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All_Access\GeoMechanics_Lab\MethaneHydrate_Meyer\ExperimentalData\ESSENTIAL\HydrateFront6\HVT0008_Depressurization\"/>
    </mc:Choice>
  </mc:AlternateContent>
  <bookViews>
    <workbookView xWindow="0" yWindow="0" windowWidth="28800" windowHeight="14820"/>
  </bookViews>
  <sheets>
    <sheet name="HVT0008_Depress_11_08_15_avg" sheetId="1" r:id="rId1"/>
  </sheets>
  <calcPr calcId="152511"/>
</workbook>
</file>

<file path=xl/calcChain.xml><?xml version="1.0" encoding="utf-8"?>
<calcChain xmlns="http://schemas.openxmlformats.org/spreadsheetml/2006/main">
  <c r="B6053" i="1" l="1"/>
  <c r="B4936" i="1"/>
  <c r="B3246" i="1"/>
  <c r="B1738" i="1"/>
  <c r="B1209" i="1"/>
  <c r="B310" i="1"/>
  <c r="B179" i="1"/>
  <c r="B38" i="1"/>
</calcChain>
</file>

<file path=xl/sharedStrings.xml><?xml version="1.0" encoding="utf-8"?>
<sst xmlns="http://schemas.openxmlformats.org/spreadsheetml/2006/main" count="13" uniqueCount="13">
  <si>
    <t>Other</t>
  </si>
  <si>
    <t>Polito</t>
  </si>
  <si>
    <t>1Hz</t>
  </si>
  <si>
    <t>C:\Users\LabUser\Desktop\HVT0008_Depress_11_08_15_avg.csv</t>
  </si>
  <si>
    <t>Time Stamp</t>
  </si>
  <si>
    <t>Inlet Pressure (psia)</t>
  </si>
  <si>
    <t>Outlet Pressure (psia)</t>
  </si>
  <si>
    <t>Confining Pressure (psi)</t>
  </si>
  <si>
    <t>Differntial Pressure (psia)</t>
  </si>
  <si>
    <t>Bottom Confining Temp. (C)</t>
  </si>
  <si>
    <t>Top Confining Temp. (C)</t>
  </si>
  <si>
    <t>Room Temp. (C)</t>
  </si>
  <si>
    <t xml:space="preserve"> Box Temp (C)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</si>
</sst>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47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809"/>
  <sheetViews>
    <sheetView tabSelected="1" topLeftCell="A6009" workbookViewId="0">
      <selection activeCell="A6053" sqref="A6053"/>
    </sheetView>
  </sheetViews>
  <sheetFormatPr defaultRowHeight="15" x14ac:dyDescent="0.25"/>
  <cols>
    <col min="1" max="1" width="17.5703125" style="2" bestFit="1" customWidth="1"/>
    <col min="2" max="2" width="17.5703125" style="3" customWidth="1"/>
  </cols>
  <sheetData>
    <row r="1" spans="1:10" x14ac:dyDescent="0.25">
      <c r="C1" t="s">
        <v>0</v>
      </c>
      <c r="D1" t="s">
        <v>1</v>
      </c>
      <c r="E1" t="s">
        <v>2</v>
      </c>
      <c r="F1" s="1">
        <v>42316.396427349537</v>
      </c>
      <c r="H1" t="s">
        <v>3</v>
      </c>
    </row>
    <row r="2" spans="1:10" x14ac:dyDescent="0.25">
      <c r="A2" s="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</row>
    <row r="3" spans="1:10" x14ac:dyDescent="0.25">
      <c r="A3" s="2">
        <v>42316.396427349537</v>
      </c>
      <c r="C3">
        <v>451.91504443000002</v>
      </c>
      <c r="D3">
        <v>450.94977707999999</v>
      </c>
      <c r="E3">
        <v>546.38252657999999</v>
      </c>
      <c r="F3">
        <v>-641.91531128999998</v>
      </c>
      <c r="G3">
        <v>-9999.0563669999992</v>
      </c>
      <c r="H3">
        <v>1.18965589</v>
      </c>
      <c r="I3">
        <v>24.79313393</v>
      </c>
      <c r="J3">
        <v>27.149559780000001</v>
      </c>
    </row>
    <row r="4" spans="1:10" x14ac:dyDescent="0.25">
      <c r="A4" s="2">
        <v>42316.396515185188</v>
      </c>
      <c r="C4">
        <v>453.17406865999999</v>
      </c>
      <c r="D4">
        <v>452.04551313000002</v>
      </c>
      <c r="E4">
        <v>547.32315183000003</v>
      </c>
      <c r="F4">
        <v>-641.91407958000002</v>
      </c>
      <c r="G4">
        <v>-9999.0563669999992</v>
      </c>
      <c r="H4">
        <v>1.1832260299999999</v>
      </c>
      <c r="I4">
        <v>24.845830920000001</v>
      </c>
      <c r="J4">
        <v>27.098574639999999</v>
      </c>
    </row>
    <row r="5" spans="1:10" x14ac:dyDescent="0.25">
      <c r="A5" s="2">
        <v>42316.396538333334</v>
      </c>
      <c r="C5">
        <v>453.27891233000003</v>
      </c>
      <c r="D5">
        <v>452.09048918000002</v>
      </c>
      <c r="E5">
        <v>547.21073318000003</v>
      </c>
      <c r="F5">
        <v>-641.91519932000006</v>
      </c>
      <c r="G5">
        <v>-9999.0563669999992</v>
      </c>
      <c r="H5">
        <v>1.1841892999999999</v>
      </c>
      <c r="I5">
        <v>24.873045919999999</v>
      </c>
      <c r="J5">
        <v>27.106655119999999</v>
      </c>
    </row>
    <row r="6" spans="1:10" x14ac:dyDescent="0.25">
      <c r="A6" s="2">
        <v>42316.396561481481</v>
      </c>
      <c r="C6">
        <v>453.25227941000003</v>
      </c>
      <c r="D6">
        <v>452.01322742000002</v>
      </c>
      <c r="E6">
        <v>547.24112163999996</v>
      </c>
      <c r="F6">
        <v>-641.91538593999996</v>
      </c>
      <c r="G6">
        <v>-9999.0563669999992</v>
      </c>
      <c r="H6">
        <v>1.1739542300000001</v>
      </c>
      <c r="I6">
        <v>24.881165500000002</v>
      </c>
      <c r="J6">
        <v>27.10506153</v>
      </c>
    </row>
    <row r="7" spans="1:10" x14ac:dyDescent="0.25">
      <c r="A7" s="2">
        <v>42316.396584629627</v>
      </c>
      <c r="C7">
        <v>453.20707847</v>
      </c>
      <c r="D7">
        <v>452.01434714999999</v>
      </c>
      <c r="E7">
        <v>547.23907088999999</v>
      </c>
      <c r="F7">
        <v>-641.91613242999995</v>
      </c>
      <c r="G7">
        <v>-9999.0563669999992</v>
      </c>
      <c r="H7">
        <v>1.1727500900000001</v>
      </c>
      <c r="I7">
        <v>24.918325419999999</v>
      </c>
      <c r="J7">
        <v>27.098460200000002</v>
      </c>
    </row>
    <row r="8" spans="1:10" x14ac:dyDescent="0.25">
      <c r="A8" s="2">
        <v>42316.396607789349</v>
      </c>
      <c r="C8">
        <v>453.22170782000001</v>
      </c>
      <c r="D8">
        <v>451.95910686000002</v>
      </c>
      <c r="E8">
        <v>547.25696837999999</v>
      </c>
      <c r="F8">
        <v>-641.91575919000002</v>
      </c>
      <c r="G8">
        <v>-9999.0563669999992</v>
      </c>
      <c r="H8">
        <v>1.1859954399999999</v>
      </c>
      <c r="I8">
        <v>24.94084835</v>
      </c>
      <c r="J8">
        <v>27.105402949999998</v>
      </c>
    </row>
    <row r="9" spans="1:10" x14ac:dyDescent="0.25">
      <c r="A9" s="2">
        <v>42316.396630925927</v>
      </c>
      <c r="C9">
        <v>453.20595314000002</v>
      </c>
      <c r="D9">
        <v>452.01005483</v>
      </c>
      <c r="E9">
        <v>547.22900354000001</v>
      </c>
      <c r="F9">
        <v>-641.91594581000004</v>
      </c>
      <c r="G9">
        <v>-9999.0563669999992</v>
      </c>
      <c r="H9">
        <v>1.17696456</v>
      </c>
      <c r="I9">
        <v>24.962456700000001</v>
      </c>
      <c r="J9">
        <v>27.105175970000001</v>
      </c>
    </row>
    <row r="10" spans="1:10" x14ac:dyDescent="0.25">
      <c r="A10" s="2">
        <v>42316.396654074073</v>
      </c>
      <c r="C10">
        <v>453.16975488000003</v>
      </c>
      <c r="D10">
        <v>452.01677325000003</v>
      </c>
      <c r="E10">
        <v>547.27281512000002</v>
      </c>
      <c r="F10">
        <v>-641.91538593999996</v>
      </c>
      <c r="G10">
        <v>-9999.0563669999992</v>
      </c>
      <c r="H10">
        <v>1.1822627000000001</v>
      </c>
      <c r="I10">
        <v>24.987150190000001</v>
      </c>
      <c r="J10">
        <v>27.110410689999998</v>
      </c>
    </row>
    <row r="11" spans="1:10" x14ac:dyDescent="0.25">
      <c r="A11" s="2">
        <v>42316.396677222219</v>
      </c>
      <c r="C11">
        <v>453.30441990999998</v>
      </c>
      <c r="D11">
        <v>452.07742560000003</v>
      </c>
      <c r="E11">
        <v>547.26069702999996</v>
      </c>
      <c r="F11">
        <v>-641.91557255999999</v>
      </c>
      <c r="G11">
        <v>-9999.0563669999992</v>
      </c>
      <c r="H11">
        <v>1.1760012900000001</v>
      </c>
      <c r="I11">
        <v>25.00761318</v>
      </c>
      <c r="J11">
        <v>27.117353439999999</v>
      </c>
    </row>
    <row r="12" spans="1:10" x14ac:dyDescent="0.25">
      <c r="A12" s="2">
        <v>42316.396700370373</v>
      </c>
      <c r="C12">
        <v>453.24458962</v>
      </c>
      <c r="D12">
        <v>451.97814237</v>
      </c>
      <c r="E12">
        <v>547.20308946</v>
      </c>
      <c r="F12">
        <v>-641.91613242999995</v>
      </c>
      <c r="G12">
        <v>-9999.0563669999992</v>
      </c>
      <c r="H12">
        <v>1.1863566999999999</v>
      </c>
      <c r="I12">
        <v>25.0294466</v>
      </c>
      <c r="J12">
        <v>27.133626939999999</v>
      </c>
    </row>
    <row r="13" spans="1:10" x14ac:dyDescent="0.25">
      <c r="A13" s="2">
        <v>42316.396723530095</v>
      </c>
      <c r="C13">
        <v>453.25846875000002</v>
      </c>
      <c r="D13">
        <v>452.00445616000002</v>
      </c>
      <c r="E13">
        <v>547.26200204999998</v>
      </c>
      <c r="F13">
        <v>-641.91575919000002</v>
      </c>
      <c r="G13">
        <v>-9999.0563669999992</v>
      </c>
      <c r="H13">
        <v>1.18346683</v>
      </c>
      <c r="I13">
        <v>25.014357570000001</v>
      </c>
      <c r="J13">
        <v>27.138179780000002</v>
      </c>
    </row>
    <row r="14" spans="1:10" x14ac:dyDescent="0.25">
      <c r="A14" s="2">
        <v>42316.396746666665</v>
      </c>
      <c r="C14">
        <v>453.21514337000002</v>
      </c>
      <c r="D14">
        <v>451.98952635000001</v>
      </c>
      <c r="E14">
        <v>547.21017388999996</v>
      </c>
      <c r="F14">
        <v>-641.91538593999996</v>
      </c>
      <c r="G14">
        <v>-9999.0563669999992</v>
      </c>
      <c r="H14">
        <v>1.18611584</v>
      </c>
      <c r="I14">
        <v>25.022244449999999</v>
      </c>
      <c r="J14">
        <v>27.159801479999999</v>
      </c>
    </row>
    <row r="15" spans="1:10" x14ac:dyDescent="0.25">
      <c r="A15" s="2">
        <v>42316.396769814812</v>
      </c>
      <c r="C15">
        <v>453.12155304999999</v>
      </c>
      <c r="D15">
        <v>452.00445616000002</v>
      </c>
      <c r="E15">
        <v>547.24708747</v>
      </c>
      <c r="F15">
        <v>-641.91575919000002</v>
      </c>
      <c r="G15">
        <v>-9999.0563669999992</v>
      </c>
      <c r="H15">
        <v>1.1881628399999999</v>
      </c>
      <c r="I15">
        <v>25.01778698</v>
      </c>
      <c r="J15">
        <v>27.178464890000001</v>
      </c>
    </row>
    <row r="16" spans="1:10" x14ac:dyDescent="0.25">
      <c r="A16" s="2">
        <v>42316.396792962965</v>
      </c>
      <c r="C16">
        <v>453.15793887000001</v>
      </c>
      <c r="D16">
        <v>451.94734963000002</v>
      </c>
      <c r="E16">
        <v>547.20924173000003</v>
      </c>
      <c r="F16">
        <v>-641.91557255999999</v>
      </c>
      <c r="G16">
        <v>-9999.0563669999992</v>
      </c>
      <c r="H16">
        <v>1.1845505000000001</v>
      </c>
      <c r="I16">
        <v>25.006126399999999</v>
      </c>
      <c r="J16">
        <v>27.189274789999999</v>
      </c>
    </row>
    <row r="17" spans="1:10" x14ac:dyDescent="0.25">
      <c r="A17" s="2">
        <v>42316.396816111112</v>
      </c>
      <c r="C17">
        <v>453.10448547999999</v>
      </c>
      <c r="D17">
        <v>451.92514154000003</v>
      </c>
      <c r="E17">
        <v>547.26535782999997</v>
      </c>
      <c r="F17">
        <v>-641.91538593999996</v>
      </c>
      <c r="G17">
        <v>-9999.0563669999992</v>
      </c>
      <c r="H17">
        <v>1.1969526800000001</v>
      </c>
      <c r="I17">
        <v>24.9996109</v>
      </c>
      <c r="J17">
        <v>27.196330069999998</v>
      </c>
    </row>
    <row r="18" spans="1:10" x14ac:dyDescent="0.25">
      <c r="A18" s="2">
        <v>42316.396839247682</v>
      </c>
      <c r="C18">
        <v>453.21364292999999</v>
      </c>
      <c r="D18">
        <v>451.96545202999999</v>
      </c>
      <c r="E18">
        <v>547.22005479999996</v>
      </c>
      <c r="F18">
        <v>-641.91538593999996</v>
      </c>
      <c r="G18">
        <v>-9999.0563669999992</v>
      </c>
      <c r="H18">
        <v>1.1881628399999999</v>
      </c>
      <c r="I18">
        <v>24.99618053</v>
      </c>
      <c r="J18">
        <v>27.18734074</v>
      </c>
    </row>
    <row r="19" spans="1:10" x14ac:dyDescent="0.25">
      <c r="A19" s="2">
        <v>42316.396862395835</v>
      </c>
      <c r="C19">
        <v>453.14631041000001</v>
      </c>
      <c r="D19">
        <v>452.01285417000003</v>
      </c>
      <c r="E19">
        <v>547.22341057999995</v>
      </c>
      <c r="F19">
        <v>-641.91613242999995</v>
      </c>
      <c r="G19">
        <v>-9999.0563669999992</v>
      </c>
      <c r="H19">
        <v>1.18996898</v>
      </c>
      <c r="I19">
        <v>24.99149418</v>
      </c>
      <c r="J19">
        <v>27.201450350000002</v>
      </c>
    </row>
    <row r="20" spans="1:10" x14ac:dyDescent="0.25">
      <c r="A20" s="2">
        <v>42316.396885567126</v>
      </c>
      <c r="C20">
        <v>453.19976380000003</v>
      </c>
      <c r="D20">
        <v>451.98150156999998</v>
      </c>
      <c r="E20">
        <v>547.24820607000004</v>
      </c>
      <c r="F20">
        <v>-641.91538593999996</v>
      </c>
      <c r="G20">
        <v>-9999.0563669999992</v>
      </c>
      <c r="H20">
        <v>1.1874403099999999</v>
      </c>
      <c r="I20">
        <v>24.980977060000001</v>
      </c>
      <c r="J20">
        <v>27.19564724</v>
      </c>
    </row>
    <row r="21" spans="1:10" x14ac:dyDescent="0.25">
      <c r="A21" s="2">
        <v>42316.39690871528</v>
      </c>
      <c r="C21">
        <v>452.13425959</v>
      </c>
      <c r="D21">
        <v>451.06947682999999</v>
      </c>
      <c r="E21">
        <v>546.59662536999997</v>
      </c>
      <c r="F21">
        <v>-641.91501270000003</v>
      </c>
      <c r="G21">
        <v>-9999.0563669999992</v>
      </c>
      <c r="H21">
        <v>1.19562814</v>
      </c>
      <c r="I21">
        <v>24.984863279999999</v>
      </c>
      <c r="J21">
        <v>27.19064045</v>
      </c>
    </row>
    <row r="22" spans="1:10" x14ac:dyDescent="0.25">
      <c r="A22" s="2">
        <v>42316.396931863426</v>
      </c>
      <c r="C22">
        <v>452.14119914999998</v>
      </c>
      <c r="D22">
        <v>451.03495163999997</v>
      </c>
      <c r="E22">
        <v>546.55206806000001</v>
      </c>
      <c r="F22">
        <v>-641.91631904999997</v>
      </c>
      <c r="G22">
        <v>-9999.0563669999992</v>
      </c>
      <c r="H22">
        <v>1.1934608</v>
      </c>
      <c r="I22">
        <v>24.992179870000001</v>
      </c>
      <c r="J22">
        <v>27.17630196</v>
      </c>
    </row>
    <row r="23" spans="1:10" x14ac:dyDescent="0.25">
      <c r="A23" s="2">
        <v>42316.396955011573</v>
      </c>
      <c r="C23">
        <v>452.12469425</v>
      </c>
      <c r="D23">
        <v>451.04988144999999</v>
      </c>
      <c r="E23">
        <v>546.58599873000003</v>
      </c>
      <c r="F23">
        <v>-641.91613242999995</v>
      </c>
      <c r="G23">
        <v>-9999.0563669999992</v>
      </c>
      <c r="H23">
        <v>1.19490574</v>
      </c>
      <c r="I23">
        <v>24.979262349999999</v>
      </c>
      <c r="J23">
        <v>27.16719913</v>
      </c>
    </row>
    <row r="24" spans="1:10" x14ac:dyDescent="0.25">
      <c r="A24" s="2">
        <v>42316.396978159719</v>
      </c>
      <c r="C24">
        <v>452.13407203999998</v>
      </c>
      <c r="D24">
        <v>451.03121919</v>
      </c>
      <c r="E24">
        <v>546.57052485999998</v>
      </c>
      <c r="F24">
        <v>-641.91538593999996</v>
      </c>
      <c r="G24">
        <v>-9999.0563669999992</v>
      </c>
      <c r="H24">
        <v>1.1893669099999999</v>
      </c>
      <c r="I24">
        <v>24.979833599999999</v>
      </c>
      <c r="J24">
        <v>27.159801479999999</v>
      </c>
    </row>
    <row r="25" spans="1:10" x14ac:dyDescent="0.25">
      <c r="A25" s="2">
        <v>42316.397001296296</v>
      </c>
      <c r="C25">
        <v>452.11794223999999</v>
      </c>
      <c r="D25">
        <v>450.99370804</v>
      </c>
      <c r="E25">
        <v>546.62142085999994</v>
      </c>
      <c r="F25">
        <v>-641.91613242999995</v>
      </c>
      <c r="G25">
        <v>-9999.0563669999992</v>
      </c>
      <c r="H25">
        <v>1.1752788199999999</v>
      </c>
      <c r="I25">
        <v>24.95788383</v>
      </c>
      <c r="J25">
        <v>27.15411186</v>
      </c>
    </row>
    <row r="26" spans="1:10" x14ac:dyDescent="0.25">
      <c r="A26" s="2">
        <v>42316.397024444443</v>
      </c>
      <c r="C26">
        <v>452.19915387999998</v>
      </c>
      <c r="D26">
        <v>451.13311513999997</v>
      </c>
      <c r="E26">
        <v>546.71687416999998</v>
      </c>
      <c r="F26">
        <v>-641.91613242999995</v>
      </c>
      <c r="G26">
        <v>-9999.0563669999992</v>
      </c>
      <c r="H26">
        <v>1.1826239000000001</v>
      </c>
      <c r="I26">
        <v>24.978118899999998</v>
      </c>
      <c r="J26">
        <v>27.144553179999999</v>
      </c>
    </row>
    <row r="27" spans="1:10" x14ac:dyDescent="0.25">
      <c r="A27" s="2">
        <v>42316.397047592596</v>
      </c>
      <c r="C27">
        <v>452.29687043000001</v>
      </c>
      <c r="D27">
        <v>451.15849581999998</v>
      </c>
      <c r="E27">
        <v>546.67716410000003</v>
      </c>
      <c r="F27">
        <v>-641.91519932000006</v>
      </c>
      <c r="G27">
        <v>-9999.0563669999992</v>
      </c>
      <c r="H27">
        <v>1.1905709900000001</v>
      </c>
      <c r="I27">
        <v>24.975489620000001</v>
      </c>
      <c r="J27">
        <v>27.138521189999999</v>
      </c>
    </row>
    <row r="28" spans="1:10" x14ac:dyDescent="0.25">
      <c r="A28" s="2">
        <v>42316.397070740742</v>
      </c>
      <c r="C28">
        <v>452.18958853999999</v>
      </c>
      <c r="D28">
        <v>451.07862133999998</v>
      </c>
      <c r="E28">
        <v>546.64602992000005</v>
      </c>
      <c r="F28">
        <v>-641.91631904999997</v>
      </c>
      <c r="G28">
        <v>-9999.0563669999992</v>
      </c>
      <c r="H28">
        <v>1.1881627800000001</v>
      </c>
      <c r="I28">
        <v>24.989093780000001</v>
      </c>
      <c r="J28">
        <v>27.129075050000001</v>
      </c>
    </row>
    <row r="29" spans="1:10" x14ac:dyDescent="0.25">
      <c r="A29" s="2">
        <v>42316.397093912034</v>
      </c>
      <c r="C29">
        <v>452.19427743</v>
      </c>
      <c r="D29">
        <v>451.03588475999999</v>
      </c>
      <c r="E29">
        <v>546.62011583000003</v>
      </c>
      <c r="F29">
        <v>-641.91575919000002</v>
      </c>
      <c r="G29">
        <v>-9999.0563669999992</v>
      </c>
      <c r="H29">
        <v>1.17997489</v>
      </c>
      <c r="I29">
        <v>24.992637630000001</v>
      </c>
      <c r="J29">
        <v>27.1128006</v>
      </c>
    </row>
    <row r="30" spans="1:10" x14ac:dyDescent="0.25">
      <c r="A30" s="2">
        <v>42316.397117048611</v>
      </c>
      <c r="C30">
        <v>452.05604884000002</v>
      </c>
      <c r="D30">
        <v>451.07918119999999</v>
      </c>
      <c r="E30">
        <v>546.58301582000001</v>
      </c>
      <c r="F30">
        <v>-641.91557255999999</v>
      </c>
      <c r="G30">
        <v>-9999.0563669999992</v>
      </c>
      <c r="H30">
        <v>1.1821423499999999</v>
      </c>
      <c r="I30">
        <v>24.979261399999999</v>
      </c>
      <c r="J30">
        <v>27.11189079</v>
      </c>
    </row>
    <row r="31" spans="1:10" x14ac:dyDescent="0.25">
      <c r="A31" s="2">
        <v>42316.397140196757</v>
      </c>
      <c r="C31">
        <v>452.08737065000003</v>
      </c>
      <c r="D31">
        <v>451.09877657999999</v>
      </c>
      <c r="E31">
        <v>546.57742284999995</v>
      </c>
      <c r="F31">
        <v>-641.91557255999999</v>
      </c>
      <c r="G31">
        <v>-9999.0563669999992</v>
      </c>
      <c r="H31">
        <v>1.17937282</v>
      </c>
      <c r="I31">
        <v>24.965657230000001</v>
      </c>
      <c r="J31">
        <v>27.098345760000001</v>
      </c>
    </row>
    <row r="32" spans="1:10" x14ac:dyDescent="0.25">
      <c r="A32" s="2">
        <v>42316.397163333335</v>
      </c>
      <c r="C32">
        <v>452.02754037</v>
      </c>
      <c r="D32">
        <v>451.08477987999999</v>
      </c>
      <c r="E32">
        <v>546.56828767000002</v>
      </c>
      <c r="F32">
        <v>-641.91538593999996</v>
      </c>
      <c r="G32">
        <v>-9999.0563669999992</v>
      </c>
      <c r="H32">
        <v>1.1839484300000001</v>
      </c>
      <c r="I32">
        <v>24.96428585</v>
      </c>
      <c r="J32">
        <v>27.101760859999999</v>
      </c>
    </row>
    <row r="33" spans="1:10" x14ac:dyDescent="0.25">
      <c r="A33" s="2">
        <v>42316.397186481481</v>
      </c>
      <c r="C33">
        <v>452.04385772000001</v>
      </c>
      <c r="D33">
        <v>451.05510688999999</v>
      </c>
      <c r="E33">
        <v>546.57052485999998</v>
      </c>
      <c r="F33">
        <v>-641.91519932000006</v>
      </c>
      <c r="G33">
        <v>-9999.0563669999992</v>
      </c>
      <c r="H33">
        <v>1.1933404000000001</v>
      </c>
      <c r="I33">
        <v>25.016414640000001</v>
      </c>
      <c r="J33">
        <v>27.112915040000001</v>
      </c>
    </row>
    <row r="34" spans="1:10" x14ac:dyDescent="0.25">
      <c r="A34" s="2">
        <v>42316.397209641204</v>
      </c>
      <c r="C34">
        <v>452.16070495000002</v>
      </c>
      <c r="D34">
        <v>451.07488888</v>
      </c>
      <c r="E34">
        <v>546.60370980000005</v>
      </c>
      <c r="F34">
        <v>-641.91445282999996</v>
      </c>
      <c r="G34">
        <v>-9999.0563669999992</v>
      </c>
      <c r="H34">
        <v>1.1792524200000001</v>
      </c>
      <c r="I34">
        <v>25.012299540000001</v>
      </c>
      <c r="J34">
        <v>27.122472760000001</v>
      </c>
    </row>
    <row r="35" spans="1:10" x14ac:dyDescent="0.25">
      <c r="A35" s="2">
        <v>42316.397232777781</v>
      </c>
      <c r="C35">
        <v>452.16183029000001</v>
      </c>
      <c r="D35">
        <v>451.03476502000001</v>
      </c>
      <c r="E35">
        <v>546.83507221000002</v>
      </c>
      <c r="F35">
        <v>-641.91463944999998</v>
      </c>
      <c r="G35">
        <v>-9999.0563669999992</v>
      </c>
      <c r="H35">
        <v>1.18154023</v>
      </c>
      <c r="I35">
        <v>25.03961945</v>
      </c>
      <c r="J35">
        <v>27.092541690000001</v>
      </c>
    </row>
    <row r="36" spans="1:10" x14ac:dyDescent="0.25">
      <c r="A36" s="2">
        <v>42316.397255925927</v>
      </c>
      <c r="C36">
        <v>452.16145518000002</v>
      </c>
      <c r="D36">
        <v>451.01218368000002</v>
      </c>
      <c r="E36">
        <v>546.83395361999999</v>
      </c>
      <c r="F36">
        <v>-641.91538593999996</v>
      </c>
      <c r="G36">
        <v>-9999.0563669999992</v>
      </c>
      <c r="H36">
        <v>1.17997489</v>
      </c>
      <c r="I36">
        <v>25.05688</v>
      </c>
      <c r="J36">
        <v>27.08525753</v>
      </c>
    </row>
    <row r="37" spans="1:10" x14ac:dyDescent="0.25">
      <c r="A37" s="2">
        <v>42316.397279074074</v>
      </c>
      <c r="C37">
        <v>452.25785882999998</v>
      </c>
      <c r="D37">
        <v>451.02524727000002</v>
      </c>
      <c r="E37">
        <v>546.90423856999996</v>
      </c>
      <c r="F37">
        <v>-641.91557255999999</v>
      </c>
      <c r="G37">
        <v>-9999.0563669999992</v>
      </c>
      <c r="H37">
        <v>1.1814197099999999</v>
      </c>
      <c r="I37">
        <v>25.096426009999998</v>
      </c>
      <c r="J37">
        <v>27.098574639999999</v>
      </c>
    </row>
    <row r="38" spans="1:10" x14ac:dyDescent="0.25">
      <c r="A38" s="2">
        <v>42316.397302233796</v>
      </c>
      <c r="B38" s="3">
        <f>AVERAGE(C7:C37)</f>
        <v>452.62127531870976</v>
      </c>
      <c r="C38">
        <v>442.45619541000002</v>
      </c>
      <c r="D38">
        <v>441.65007330999998</v>
      </c>
      <c r="E38">
        <v>543.37712694000004</v>
      </c>
      <c r="F38">
        <v>-641.91613242999995</v>
      </c>
      <c r="G38">
        <v>-9999.0563669999992</v>
      </c>
      <c r="H38">
        <v>1.1820218300000001</v>
      </c>
      <c r="I38">
        <v>25.115284920000001</v>
      </c>
      <c r="J38">
        <v>27.08707905</v>
      </c>
    </row>
    <row r="39" spans="1:10" x14ac:dyDescent="0.25">
      <c r="A39" s="2">
        <v>42316.397325381942</v>
      </c>
      <c r="C39">
        <v>434.73565057000002</v>
      </c>
      <c r="D39">
        <v>433.75201738999999</v>
      </c>
      <c r="E39">
        <v>540.13264659000004</v>
      </c>
      <c r="F39">
        <v>-641.91575919000002</v>
      </c>
      <c r="G39">
        <v>-9999.0563669999992</v>
      </c>
      <c r="H39">
        <v>1.2003235000000001</v>
      </c>
      <c r="I39">
        <v>25.179965970000001</v>
      </c>
      <c r="J39">
        <v>27.09424877</v>
      </c>
    </row>
    <row r="40" spans="1:10" x14ac:dyDescent="0.25">
      <c r="A40" s="2">
        <v>42316.397348530096</v>
      </c>
      <c r="C40">
        <v>435.78314942999998</v>
      </c>
      <c r="D40">
        <v>434.87399257999999</v>
      </c>
      <c r="E40">
        <v>540.50718897000002</v>
      </c>
      <c r="F40">
        <v>-641.91538593999996</v>
      </c>
      <c r="G40">
        <v>-9999.0563669999992</v>
      </c>
      <c r="H40">
        <v>1.1747971500000001</v>
      </c>
      <c r="I40">
        <v>25.17013931</v>
      </c>
      <c r="J40">
        <v>27.082412720000001</v>
      </c>
    </row>
    <row r="41" spans="1:10" x14ac:dyDescent="0.25">
      <c r="A41" s="2">
        <v>42316.397371678242</v>
      </c>
      <c r="C41">
        <v>436.54387553999999</v>
      </c>
      <c r="D41">
        <v>435.62365564999999</v>
      </c>
      <c r="E41">
        <v>540.66304632000003</v>
      </c>
      <c r="F41">
        <v>-641.91519932000006</v>
      </c>
      <c r="G41">
        <v>-9999.0563669999992</v>
      </c>
      <c r="H41">
        <v>1.18250356</v>
      </c>
      <c r="I41">
        <v>25.185794829999999</v>
      </c>
      <c r="J41">
        <v>27.086396220000001</v>
      </c>
    </row>
    <row r="42" spans="1:10" x14ac:dyDescent="0.25">
      <c r="A42" s="2">
        <v>42316.397394814812</v>
      </c>
      <c r="C42">
        <v>437.27046651000001</v>
      </c>
      <c r="D42">
        <v>436.13929395000002</v>
      </c>
      <c r="E42">
        <v>540.88974793</v>
      </c>
      <c r="F42">
        <v>-641.91482607</v>
      </c>
      <c r="G42">
        <v>-9999.0563669999992</v>
      </c>
      <c r="H42">
        <v>1.17576049</v>
      </c>
      <c r="I42">
        <v>25.192079540000002</v>
      </c>
      <c r="J42">
        <v>27.07637978</v>
      </c>
    </row>
    <row r="43" spans="1:10" x14ac:dyDescent="0.25">
      <c r="A43" s="2">
        <v>42316.397417974535</v>
      </c>
      <c r="C43">
        <v>437.77049013999999</v>
      </c>
      <c r="D43">
        <v>436.58401565000003</v>
      </c>
      <c r="E43">
        <v>541.16063398999995</v>
      </c>
      <c r="F43">
        <v>-641.91501270000003</v>
      </c>
      <c r="G43">
        <v>-9999.0563669999992</v>
      </c>
      <c r="H43">
        <v>1.1834667699999999</v>
      </c>
      <c r="I43">
        <v>25.221674920000002</v>
      </c>
      <c r="J43">
        <v>27.081843379999999</v>
      </c>
    </row>
    <row r="44" spans="1:10" x14ac:dyDescent="0.25">
      <c r="A44" s="2">
        <v>42316.397441134257</v>
      </c>
      <c r="C44">
        <v>438.14935274999999</v>
      </c>
      <c r="D44">
        <v>437.10823858999998</v>
      </c>
      <c r="E44">
        <v>541.22066516999996</v>
      </c>
      <c r="F44">
        <v>-641.91538593999996</v>
      </c>
      <c r="G44">
        <v>-9999.0563669999992</v>
      </c>
      <c r="H44">
        <v>1.17780749</v>
      </c>
      <c r="I44">
        <v>25.22795773</v>
      </c>
      <c r="J44">
        <v>27.079453470000001</v>
      </c>
    </row>
    <row r="45" spans="1:10" x14ac:dyDescent="0.25">
      <c r="A45" s="2">
        <v>42316.397464270834</v>
      </c>
      <c r="C45">
        <v>439.71169214000003</v>
      </c>
      <c r="D45">
        <v>438.47655565000002</v>
      </c>
      <c r="E45">
        <v>541.99137607</v>
      </c>
      <c r="F45">
        <v>-641.91482607</v>
      </c>
      <c r="G45">
        <v>-9999.0563669999992</v>
      </c>
      <c r="H45">
        <v>1.17636243</v>
      </c>
      <c r="I45">
        <v>25.282230380000001</v>
      </c>
      <c r="J45">
        <v>27.09311104</v>
      </c>
    </row>
    <row r="46" spans="1:10" x14ac:dyDescent="0.25">
      <c r="A46" s="2">
        <v>42316.397487430557</v>
      </c>
      <c r="C46">
        <v>440.00240355</v>
      </c>
      <c r="D46">
        <v>438.73185539000002</v>
      </c>
      <c r="E46">
        <v>542.16270729999997</v>
      </c>
      <c r="F46">
        <v>-641.91631904999997</v>
      </c>
      <c r="G46">
        <v>-9999.0563669999992</v>
      </c>
      <c r="H46">
        <v>1.1814198300000001</v>
      </c>
      <c r="I46">
        <v>25.280745509999999</v>
      </c>
      <c r="J46">
        <v>27.095500950000002</v>
      </c>
    </row>
    <row r="47" spans="1:10" x14ac:dyDescent="0.25">
      <c r="A47" s="2">
        <v>42316.397510567127</v>
      </c>
      <c r="C47">
        <v>440.55419255999999</v>
      </c>
      <c r="D47">
        <v>439.06945571</v>
      </c>
      <c r="E47">
        <v>542.18135052000002</v>
      </c>
      <c r="F47">
        <v>-641.91575919000002</v>
      </c>
      <c r="G47">
        <v>-9999.0563669999992</v>
      </c>
      <c r="H47">
        <v>1.1839484300000001</v>
      </c>
      <c r="I47">
        <v>25.307591439999999</v>
      </c>
      <c r="J47">
        <v>27.11177635</v>
      </c>
    </row>
    <row r="48" spans="1:10" x14ac:dyDescent="0.25">
      <c r="A48" s="2">
        <v>42316.397533715281</v>
      </c>
      <c r="C48">
        <v>440.46622890999998</v>
      </c>
      <c r="D48">
        <v>439.18385538000001</v>
      </c>
      <c r="E48">
        <v>542.29675208000003</v>
      </c>
      <c r="F48">
        <v>-641.91501270000003</v>
      </c>
      <c r="G48">
        <v>-9999.0563669999992</v>
      </c>
      <c r="H48">
        <v>1.1826239599999999</v>
      </c>
      <c r="I48">
        <v>25.324842449999998</v>
      </c>
      <c r="J48">
        <v>27.09982681</v>
      </c>
    </row>
    <row r="49" spans="1:10" x14ac:dyDescent="0.25">
      <c r="A49" s="2">
        <v>42316.397556875003</v>
      </c>
      <c r="C49">
        <v>440.60839616999999</v>
      </c>
      <c r="D49">
        <v>439.37775628000003</v>
      </c>
      <c r="E49">
        <v>542.39518830999998</v>
      </c>
      <c r="F49">
        <v>-641.91519932000006</v>
      </c>
      <c r="G49">
        <v>-9999.0563669999992</v>
      </c>
      <c r="H49">
        <v>1.1763625499999999</v>
      </c>
      <c r="I49">
        <v>25.356027600000001</v>
      </c>
      <c r="J49">
        <v>27.10688305</v>
      </c>
    </row>
    <row r="50" spans="1:10" x14ac:dyDescent="0.25">
      <c r="A50" s="2">
        <v>42316.397580011573</v>
      </c>
      <c r="C50">
        <v>440.90323381000002</v>
      </c>
      <c r="D50">
        <v>439.67523274000001</v>
      </c>
      <c r="E50">
        <v>542.47535416999995</v>
      </c>
      <c r="F50">
        <v>-641.91538593999996</v>
      </c>
      <c r="G50">
        <v>-9999.0563669999992</v>
      </c>
      <c r="H50">
        <v>1.17889116</v>
      </c>
      <c r="I50">
        <v>25.355571749999999</v>
      </c>
      <c r="J50">
        <v>27.110182760000001</v>
      </c>
    </row>
    <row r="51" spans="1:10" x14ac:dyDescent="0.25">
      <c r="A51" s="2">
        <v>42316.397603159719</v>
      </c>
      <c r="C51">
        <v>441.08159932000001</v>
      </c>
      <c r="D51">
        <v>439.88742266000003</v>
      </c>
      <c r="E51">
        <v>542.55813008999996</v>
      </c>
      <c r="F51">
        <v>-641.91557255999999</v>
      </c>
      <c r="G51">
        <v>-9999.0563669999992</v>
      </c>
      <c r="H51">
        <v>1.1728705500000001</v>
      </c>
      <c r="I51">
        <v>25.393037799999998</v>
      </c>
      <c r="J51">
        <v>27.11302757</v>
      </c>
    </row>
    <row r="52" spans="1:10" x14ac:dyDescent="0.25">
      <c r="A52" s="2">
        <v>42316.397626307873</v>
      </c>
      <c r="C52">
        <v>441.30085199000001</v>
      </c>
      <c r="D52">
        <v>439.99958285000002</v>
      </c>
      <c r="E52">
        <v>542.58590848999995</v>
      </c>
      <c r="F52">
        <v>-641.91519932000006</v>
      </c>
      <c r="G52">
        <v>-9999.0563669999992</v>
      </c>
      <c r="H52">
        <v>1.1804564399999999</v>
      </c>
      <c r="I52">
        <v>25.397377970000001</v>
      </c>
      <c r="J52">
        <v>27.1128006</v>
      </c>
    </row>
    <row r="53" spans="1:10" x14ac:dyDescent="0.25">
      <c r="A53" s="2">
        <v>42316.397649456019</v>
      </c>
      <c r="C53">
        <v>441.58406116999998</v>
      </c>
      <c r="D53">
        <v>440.17743421</v>
      </c>
      <c r="E53">
        <v>542.57621401999995</v>
      </c>
      <c r="F53">
        <v>-641.91482607</v>
      </c>
      <c r="G53">
        <v>-9999.0563669999992</v>
      </c>
      <c r="H53">
        <v>1.17431543</v>
      </c>
      <c r="I53">
        <v>25.411997800000002</v>
      </c>
      <c r="J53">
        <v>27.112344740000001</v>
      </c>
    </row>
    <row r="54" spans="1:10" x14ac:dyDescent="0.25">
      <c r="A54" s="2">
        <v>42316.39767259259</v>
      </c>
      <c r="C54">
        <v>441.5928763</v>
      </c>
      <c r="D54">
        <v>440.31124262999998</v>
      </c>
      <c r="E54">
        <v>542.64705827</v>
      </c>
      <c r="F54">
        <v>-641.91538593999996</v>
      </c>
      <c r="G54">
        <v>-9999.0563669999992</v>
      </c>
      <c r="H54">
        <v>1.1752787600000001</v>
      </c>
      <c r="I54">
        <v>25.43347073</v>
      </c>
      <c r="J54">
        <v>27.133058550000001</v>
      </c>
    </row>
    <row r="55" spans="1:10" x14ac:dyDescent="0.25">
      <c r="A55" s="2">
        <v>42316.397695752312</v>
      </c>
      <c r="C55">
        <v>441.77780625999998</v>
      </c>
      <c r="D55">
        <v>440.46240695</v>
      </c>
      <c r="E55">
        <v>542.69758141</v>
      </c>
      <c r="F55">
        <v>-641.91538593999996</v>
      </c>
      <c r="G55">
        <v>-9999.0563669999992</v>
      </c>
      <c r="H55">
        <v>1.1752784000000001</v>
      </c>
      <c r="I55">
        <v>25.446375849999999</v>
      </c>
      <c r="J55">
        <v>27.13362789</v>
      </c>
    </row>
    <row r="56" spans="1:10" x14ac:dyDescent="0.25">
      <c r="A56" s="2">
        <v>42316.397718900465</v>
      </c>
      <c r="C56">
        <v>441.83838677</v>
      </c>
      <c r="D56">
        <v>440.66395937999999</v>
      </c>
      <c r="E56">
        <v>542.84057494000001</v>
      </c>
      <c r="F56">
        <v>-641.91631904999997</v>
      </c>
      <c r="G56">
        <v>-9999.0563669999992</v>
      </c>
      <c r="H56">
        <v>1.1820218899999999</v>
      </c>
      <c r="I56">
        <v>25.467161180000002</v>
      </c>
      <c r="J56">
        <v>27.141593929999999</v>
      </c>
    </row>
    <row r="57" spans="1:10" x14ac:dyDescent="0.25">
      <c r="A57" s="2">
        <v>42316.397742048612</v>
      </c>
      <c r="C57">
        <v>441.97342691</v>
      </c>
      <c r="D57">
        <v>440.70632272</v>
      </c>
      <c r="E57">
        <v>542.79750908999995</v>
      </c>
      <c r="F57">
        <v>-641.91557255999999</v>
      </c>
      <c r="G57">
        <v>-9999.0563669999992</v>
      </c>
      <c r="H57">
        <v>1.2204291</v>
      </c>
      <c r="I57">
        <v>25.467960359999999</v>
      </c>
      <c r="J57">
        <v>27.142618179999999</v>
      </c>
    </row>
    <row r="58" spans="1:10" x14ac:dyDescent="0.25">
      <c r="A58" s="2">
        <v>42316.397765196758</v>
      </c>
      <c r="C58">
        <v>442.06851767000001</v>
      </c>
      <c r="D58">
        <v>440.79310222999999</v>
      </c>
      <c r="E58">
        <v>542.96119659999999</v>
      </c>
      <c r="F58">
        <v>-641.91519932000006</v>
      </c>
      <c r="G58">
        <v>-9999.0563669999992</v>
      </c>
      <c r="H58">
        <v>1.17407463</v>
      </c>
      <c r="I58">
        <v>25.494912150000001</v>
      </c>
      <c r="J58">
        <v>27.15194988</v>
      </c>
    </row>
    <row r="59" spans="1:10" x14ac:dyDescent="0.25">
      <c r="A59" s="2">
        <v>42316.397788344904</v>
      </c>
      <c r="C59">
        <v>442.14335241999999</v>
      </c>
      <c r="D59">
        <v>440.83845152999999</v>
      </c>
      <c r="E59">
        <v>542.89911467000002</v>
      </c>
      <c r="F59">
        <v>-641.91538593999996</v>
      </c>
      <c r="G59">
        <v>-9999.0563669999992</v>
      </c>
      <c r="H59">
        <v>1.1827443600000001</v>
      </c>
      <c r="I59">
        <v>25.48817348</v>
      </c>
      <c r="J59">
        <v>27.15581894</v>
      </c>
    </row>
    <row r="60" spans="1:10" x14ac:dyDescent="0.25">
      <c r="A60" s="2">
        <v>42316.397811493058</v>
      </c>
      <c r="C60">
        <v>442.24181919</v>
      </c>
      <c r="D60">
        <v>440.997454</v>
      </c>
      <c r="E60">
        <v>542.95448504000001</v>
      </c>
      <c r="F60">
        <v>-641.91613242999995</v>
      </c>
      <c r="G60">
        <v>-9999.0563669999992</v>
      </c>
      <c r="H60">
        <v>1.1770849000000001</v>
      </c>
      <c r="I60">
        <v>25.5124979</v>
      </c>
      <c r="J60">
        <v>27.15786743</v>
      </c>
    </row>
    <row r="61" spans="1:10" x14ac:dyDescent="0.25">
      <c r="A61" s="2">
        <v>42316.397834618052</v>
      </c>
      <c r="C61">
        <v>442.46388518999998</v>
      </c>
      <c r="D61">
        <v>441.15235078000001</v>
      </c>
      <c r="E61">
        <v>542.98114484999996</v>
      </c>
      <c r="F61">
        <v>-641.91594581000004</v>
      </c>
      <c r="G61">
        <v>-9999.0563669999992</v>
      </c>
      <c r="H61">
        <v>1.18900571</v>
      </c>
      <c r="I61">
        <v>25.528369900000001</v>
      </c>
      <c r="J61">
        <v>27.16185093</v>
      </c>
    </row>
    <row r="62" spans="1:10" x14ac:dyDescent="0.25">
      <c r="A62" s="2">
        <v>42316.39785778935</v>
      </c>
      <c r="C62">
        <v>442.43800249999998</v>
      </c>
      <c r="D62">
        <v>441.11894532999997</v>
      </c>
      <c r="E62">
        <v>542.97256897</v>
      </c>
      <c r="F62">
        <v>-641.91501270000003</v>
      </c>
      <c r="G62">
        <v>-9999.0563669999992</v>
      </c>
      <c r="H62">
        <v>1.18418924</v>
      </c>
      <c r="I62">
        <v>25.545155529999999</v>
      </c>
      <c r="J62">
        <v>27.158549310000001</v>
      </c>
    </row>
    <row r="63" spans="1:10" x14ac:dyDescent="0.25">
      <c r="A63" s="2">
        <v>42316.397880937497</v>
      </c>
      <c r="C63">
        <v>442.44287895000002</v>
      </c>
      <c r="D63">
        <v>441.23185202000002</v>
      </c>
      <c r="E63">
        <v>543.00817753000001</v>
      </c>
      <c r="F63">
        <v>-641.91538593999996</v>
      </c>
      <c r="G63">
        <v>-9999.0563669999992</v>
      </c>
      <c r="H63">
        <v>1.1932199400000001</v>
      </c>
      <c r="I63">
        <v>25.550864220000001</v>
      </c>
      <c r="J63">
        <v>27.152746199999999</v>
      </c>
    </row>
    <row r="64" spans="1:10" x14ac:dyDescent="0.25">
      <c r="A64" s="2">
        <v>42316.397904097219</v>
      </c>
      <c r="C64">
        <v>442.58035731000001</v>
      </c>
      <c r="D64">
        <v>441.36248784999998</v>
      </c>
      <c r="E64">
        <v>543.0473283</v>
      </c>
      <c r="F64">
        <v>-641.91594581000004</v>
      </c>
      <c r="G64">
        <v>-9999.0563669999992</v>
      </c>
      <c r="H64">
        <v>1.1808178199999999</v>
      </c>
      <c r="I64">
        <v>25.588087080000001</v>
      </c>
      <c r="J64">
        <v>27.165037160000001</v>
      </c>
    </row>
    <row r="65" spans="1:10" x14ac:dyDescent="0.25">
      <c r="A65" s="2">
        <v>42316.397927245373</v>
      </c>
      <c r="C65">
        <v>442.62293247000002</v>
      </c>
      <c r="D65">
        <v>441.39570667999999</v>
      </c>
      <c r="E65">
        <v>543.07324238000001</v>
      </c>
      <c r="F65">
        <v>-641.91594581000004</v>
      </c>
      <c r="G65">
        <v>-9999.0563669999992</v>
      </c>
      <c r="H65">
        <v>1.19069139</v>
      </c>
      <c r="I65">
        <v>25.60064697</v>
      </c>
      <c r="J65">
        <v>27.16515064</v>
      </c>
    </row>
    <row r="66" spans="1:10" x14ac:dyDescent="0.25">
      <c r="A66" s="2">
        <v>42316.397950393519</v>
      </c>
      <c r="C66">
        <v>442.76397438999999</v>
      </c>
      <c r="D66">
        <v>441.38637554000002</v>
      </c>
      <c r="E66">
        <v>543.09747857000002</v>
      </c>
      <c r="F66">
        <v>-641.91613242999995</v>
      </c>
      <c r="G66">
        <v>-9999.0563669999992</v>
      </c>
      <c r="H66">
        <v>1.1826239000000001</v>
      </c>
      <c r="I66">
        <v>25.60304451</v>
      </c>
      <c r="J66">
        <v>27.15285969</v>
      </c>
    </row>
    <row r="67" spans="1:10" x14ac:dyDescent="0.25">
      <c r="A67" s="2">
        <v>42316.397973541665</v>
      </c>
      <c r="C67">
        <v>442.72533791000001</v>
      </c>
      <c r="D67">
        <v>441.49853574000002</v>
      </c>
      <c r="E67">
        <v>543.09356349999996</v>
      </c>
      <c r="F67">
        <v>-641.91538593999996</v>
      </c>
      <c r="G67">
        <v>-9999.0563669999992</v>
      </c>
      <c r="H67">
        <v>1.18768118</v>
      </c>
      <c r="I67">
        <v>25.612976069999998</v>
      </c>
      <c r="J67">
        <v>27.160712239999999</v>
      </c>
    </row>
    <row r="68" spans="1:10" x14ac:dyDescent="0.25">
      <c r="A68" s="2">
        <v>42316.397996689811</v>
      </c>
      <c r="C68">
        <v>442.27464143999998</v>
      </c>
      <c r="D68">
        <v>441.11763896999997</v>
      </c>
      <c r="E68">
        <v>542.86257394999996</v>
      </c>
      <c r="F68">
        <v>-641.91669230000002</v>
      </c>
      <c r="G68">
        <v>-9999.0563669999992</v>
      </c>
      <c r="H68">
        <v>1.1797340300000001</v>
      </c>
      <c r="I68">
        <v>25.584433560000001</v>
      </c>
      <c r="J68">
        <v>27.158322330000001</v>
      </c>
    </row>
    <row r="69" spans="1:10" x14ac:dyDescent="0.25">
      <c r="A69" s="2">
        <v>42316.398019826389</v>
      </c>
      <c r="C69">
        <v>441.82450763999998</v>
      </c>
      <c r="D69">
        <v>440.67198415000001</v>
      </c>
      <c r="E69">
        <v>542.54563913000004</v>
      </c>
      <c r="F69">
        <v>-641.91613242999995</v>
      </c>
      <c r="G69">
        <v>-9999.0563669999992</v>
      </c>
      <c r="H69">
        <v>1.19382206</v>
      </c>
      <c r="I69">
        <v>25.569819450000001</v>
      </c>
      <c r="J69">
        <v>27.1478529</v>
      </c>
    </row>
    <row r="70" spans="1:10" x14ac:dyDescent="0.25">
      <c r="A70" s="2">
        <v>42316.398042986111</v>
      </c>
      <c r="C70">
        <v>441.76824091999998</v>
      </c>
      <c r="D70">
        <v>440.75895028999997</v>
      </c>
      <c r="E70">
        <v>542.62953363999998</v>
      </c>
      <c r="F70">
        <v>-641.91594581000004</v>
      </c>
      <c r="G70">
        <v>-9999.0563669999992</v>
      </c>
      <c r="H70">
        <v>1.1923771299999999</v>
      </c>
      <c r="I70">
        <v>25.541730879999999</v>
      </c>
      <c r="J70">
        <v>27.144438739999998</v>
      </c>
    </row>
    <row r="71" spans="1:10" x14ac:dyDescent="0.25">
      <c r="A71" s="2">
        <v>42316.398066122689</v>
      </c>
      <c r="C71">
        <v>441.83838677</v>
      </c>
      <c r="D71">
        <v>440.84349034000002</v>
      </c>
      <c r="E71">
        <v>542.56726527000001</v>
      </c>
      <c r="F71">
        <v>-641.91557255999999</v>
      </c>
      <c r="G71">
        <v>-9999.0563669999992</v>
      </c>
      <c r="H71">
        <v>1.19177512</v>
      </c>
      <c r="I71">
        <v>25.5045042</v>
      </c>
      <c r="J71">
        <v>27.135561939999999</v>
      </c>
    </row>
    <row r="72" spans="1:10" x14ac:dyDescent="0.25">
      <c r="A72" s="2">
        <v>42316.398089270835</v>
      </c>
      <c r="C72">
        <v>441.89690416000002</v>
      </c>
      <c r="D72">
        <v>440.85730042</v>
      </c>
      <c r="E72">
        <v>542.62449996999999</v>
      </c>
      <c r="F72">
        <v>-641.91594581000004</v>
      </c>
      <c r="G72">
        <v>-9999.0563669999992</v>
      </c>
      <c r="H72">
        <v>1.18840364</v>
      </c>
      <c r="I72">
        <v>25.476868629999998</v>
      </c>
      <c r="J72">
        <v>27.121109010000001</v>
      </c>
    </row>
    <row r="73" spans="1:10" x14ac:dyDescent="0.25">
      <c r="A73" s="2">
        <v>42316.398112430557</v>
      </c>
      <c r="C73">
        <v>442.05463854999999</v>
      </c>
      <c r="D73">
        <v>440.97823187</v>
      </c>
      <c r="E73">
        <v>542.56204517000003</v>
      </c>
      <c r="F73">
        <v>-641.91594581000004</v>
      </c>
      <c r="G73">
        <v>-9999.0563669999992</v>
      </c>
      <c r="H73">
        <v>1.1862362399999999</v>
      </c>
      <c r="I73">
        <v>25.446719170000001</v>
      </c>
      <c r="J73">
        <v>27.118491169999999</v>
      </c>
    </row>
    <row r="74" spans="1:10" x14ac:dyDescent="0.25">
      <c r="A74" s="2">
        <v>42316.398135578704</v>
      </c>
      <c r="C74">
        <v>442.02706784999998</v>
      </c>
      <c r="D74">
        <v>441.07061006999999</v>
      </c>
      <c r="E74">
        <v>542.70429296999998</v>
      </c>
      <c r="F74">
        <v>-641.91519932000006</v>
      </c>
      <c r="G74">
        <v>-9999.0563669999992</v>
      </c>
      <c r="H74">
        <v>1.19165466</v>
      </c>
      <c r="I74">
        <v>25.42467594</v>
      </c>
      <c r="J74">
        <v>27.114280699999998</v>
      </c>
    </row>
    <row r="75" spans="1:10" x14ac:dyDescent="0.25">
      <c r="A75" s="2">
        <v>42316.39815872685</v>
      </c>
      <c r="C75">
        <v>442.03738342000003</v>
      </c>
      <c r="D75">
        <v>440.97972485000003</v>
      </c>
      <c r="E75">
        <v>542.64519395000002</v>
      </c>
      <c r="F75">
        <v>-641.91557255999999</v>
      </c>
      <c r="G75">
        <v>-9999.0563669999992</v>
      </c>
      <c r="H75">
        <v>1.19020978</v>
      </c>
      <c r="I75">
        <v>25.391324040000001</v>
      </c>
      <c r="J75">
        <v>27.11393833</v>
      </c>
    </row>
    <row r="76" spans="1:10" x14ac:dyDescent="0.25">
      <c r="A76" s="2">
        <v>42316.398181863427</v>
      </c>
      <c r="C76">
        <v>442.16867244000002</v>
      </c>
      <c r="D76">
        <v>440.97636564999999</v>
      </c>
      <c r="E76">
        <v>542.67670099999998</v>
      </c>
      <c r="F76">
        <v>-641.91613242999995</v>
      </c>
      <c r="G76">
        <v>-9999.0563669999992</v>
      </c>
      <c r="H76">
        <v>1.1833464300000001</v>
      </c>
      <c r="I76">
        <v>25.374190330000001</v>
      </c>
      <c r="J76">
        <v>27.110182760000001</v>
      </c>
    </row>
    <row r="77" spans="1:10" x14ac:dyDescent="0.25">
      <c r="A77" s="2">
        <v>42316.398205011574</v>
      </c>
      <c r="C77">
        <v>442.11165549999998</v>
      </c>
      <c r="D77">
        <v>441.07359602999998</v>
      </c>
      <c r="E77">
        <v>542.63829596000005</v>
      </c>
      <c r="F77">
        <v>-641.91594581000004</v>
      </c>
      <c r="G77">
        <v>-9999.0563669999992</v>
      </c>
      <c r="H77">
        <v>1.1927383899999999</v>
      </c>
      <c r="I77">
        <v>25.370992659999999</v>
      </c>
      <c r="J77">
        <v>27.11189079</v>
      </c>
    </row>
    <row r="78" spans="1:10" x14ac:dyDescent="0.25">
      <c r="A78" s="2">
        <v>42316.39822815972</v>
      </c>
      <c r="C78">
        <v>442.14466530999999</v>
      </c>
      <c r="D78">
        <v>441.09281815999998</v>
      </c>
      <c r="E78">
        <v>542.74530805999996</v>
      </c>
      <c r="F78">
        <v>-641.91594581000004</v>
      </c>
      <c r="G78">
        <v>-9999.0563669999992</v>
      </c>
      <c r="H78">
        <v>1.1847913000000001</v>
      </c>
      <c r="I78">
        <v>25.347347259999999</v>
      </c>
      <c r="J78">
        <v>27.10597229</v>
      </c>
    </row>
    <row r="79" spans="1:10" x14ac:dyDescent="0.25">
      <c r="A79" s="2">
        <v>42316.398251307874</v>
      </c>
      <c r="C79">
        <v>442.17467422999999</v>
      </c>
      <c r="D79">
        <v>441.14675210000001</v>
      </c>
      <c r="E79">
        <v>542.63549947000001</v>
      </c>
      <c r="F79">
        <v>-641.91519932000006</v>
      </c>
      <c r="G79">
        <v>-9999.0563669999992</v>
      </c>
      <c r="H79">
        <v>1.18346683</v>
      </c>
      <c r="I79">
        <v>25.334551810000001</v>
      </c>
      <c r="J79">
        <v>27.103468889999998</v>
      </c>
    </row>
    <row r="80" spans="1:10" x14ac:dyDescent="0.25">
      <c r="A80" s="2">
        <v>42316.39827445602</v>
      </c>
      <c r="C80">
        <v>442.20149470000001</v>
      </c>
      <c r="D80">
        <v>441.32889577999998</v>
      </c>
      <c r="E80">
        <v>542.73654575</v>
      </c>
      <c r="F80">
        <v>-641.91557255999999</v>
      </c>
      <c r="G80">
        <v>-9999.0563669999992</v>
      </c>
      <c r="H80">
        <v>1.1835872300000001</v>
      </c>
      <c r="I80">
        <v>25.312847139999999</v>
      </c>
      <c r="J80">
        <v>27.098801609999999</v>
      </c>
    </row>
    <row r="81" spans="1:10" x14ac:dyDescent="0.25">
      <c r="A81" s="2">
        <v>42316.398297615742</v>
      </c>
      <c r="C81">
        <v>442.28345655999999</v>
      </c>
      <c r="D81">
        <v>441.25760594000002</v>
      </c>
      <c r="E81">
        <v>542.71361458000001</v>
      </c>
      <c r="F81">
        <v>-641.91538593999996</v>
      </c>
      <c r="G81">
        <v>-9999.0563669999992</v>
      </c>
      <c r="H81">
        <v>1.17708502</v>
      </c>
      <c r="I81">
        <v>25.292626380000002</v>
      </c>
      <c r="J81">
        <v>27.088671680000001</v>
      </c>
    </row>
    <row r="82" spans="1:10" x14ac:dyDescent="0.25">
      <c r="A82" s="2">
        <v>42316.398320763888</v>
      </c>
      <c r="C82">
        <v>442.34928862999999</v>
      </c>
      <c r="D82">
        <v>441.31284622999999</v>
      </c>
      <c r="E82">
        <v>542.75910405000002</v>
      </c>
      <c r="F82">
        <v>-641.91538593999996</v>
      </c>
      <c r="G82">
        <v>-9999.0563669999992</v>
      </c>
      <c r="H82">
        <v>1.1802157499999999</v>
      </c>
      <c r="I82">
        <v>25.282686229999999</v>
      </c>
      <c r="J82">
        <v>27.087761879999999</v>
      </c>
    </row>
    <row r="83" spans="1:10" x14ac:dyDescent="0.25">
      <c r="A83" s="2">
        <v>42316.398343912035</v>
      </c>
      <c r="C83">
        <v>442.37535888000002</v>
      </c>
      <c r="D83">
        <v>441.37219223</v>
      </c>
      <c r="E83">
        <v>542.79955985000004</v>
      </c>
      <c r="F83">
        <v>-641.91557255999999</v>
      </c>
      <c r="G83">
        <v>-9999.0563669999992</v>
      </c>
      <c r="H83">
        <v>1.18178103</v>
      </c>
      <c r="I83">
        <v>25.283029559999999</v>
      </c>
      <c r="J83">
        <v>27.080136299999999</v>
      </c>
    </row>
    <row r="84" spans="1:10" x14ac:dyDescent="0.25">
      <c r="A84" s="2">
        <v>42316.398367060188</v>
      </c>
      <c r="C84">
        <v>442.43668960999997</v>
      </c>
      <c r="D84">
        <v>441.40951675000002</v>
      </c>
      <c r="E84">
        <v>542.80030557999999</v>
      </c>
      <c r="F84">
        <v>-641.91575919000002</v>
      </c>
      <c r="G84">
        <v>-9999.0563669999992</v>
      </c>
      <c r="H84">
        <v>1.18479136</v>
      </c>
      <c r="I84">
        <v>25.255495069999998</v>
      </c>
      <c r="J84">
        <v>27.071030619999998</v>
      </c>
    </row>
    <row r="85" spans="1:10" x14ac:dyDescent="0.25">
      <c r="A85" s="2">
        <v>42316.398390219911</v>
      </c>
      <c r="C85">
        <v>442.35491530000002</v>
      </c>
      <c r="D85">
        <v>441.39029462000002</v>
      </c>
      <c r="E85">
        <v>542.82155884999997</v>
      </c>
      <c r="F85">
        <v>-641.91482607</v>
      </c>
      <c r="G85">
        <v>-9999.0563669999992</v>
      </c>
      <c r="H85">
        <v>1.1792524200000001</v>
      </c>
      <c r="I85">
        <v>25.25035381</v>
      </c>
      <c r="J85">
        <v>27.05395699</v>
      </c>
    </row>
    <row r="86" spans="1:10" x14ac:dyDescent="0.25">
      <c r="A86" s="2">
        <v>42316.398413356481</v>
      </c>
      <c r="C86">
        <v>443.48381334999999</v>
      </c>
      <c r="D86">
        <v>442.33441845999999</v>
      </c>
      <c r="E86">
        <v>543.34356914</v>
      </c>
      <c r="F86">
        <v>-641.91538593999996</v>
      </c>
      <c r="G86">
        <v>-9999.0563669999992</v>
      </c>
      <c r="H86">
        <v>1.1799748299999999</v>
      </c>
      <c r="I86">
        <v>25.243498800000001</v>
      </c>
      <c r="J86">
        <v>27.07433224</v>
      </c>
    </row>
    <row r="87" spans="1:10" x14ac:dyDescent="0.25">
      <c r="A87" s="2">
        <v>42316.398436504627</v>
      </c>
      <c r="C87">
        <v>443.53576629999998</v>
      </c>
      <c r="D87">
        <v>442.35494693999999</v>
      </c>
      <c r="E87">
        <v>543.38122844999998</v>
      </c>
      <c r="F87">
        <v>-641.91463944999998</v>
      </c>
      <c r="G87">
        <v>-9999.0563669999992</v>
      </c>
      <c r="H87">
        <v>1.18250356</v>
      </c>
      <c r="I87">
        <v>25.235842699999999</v>
      </c>
      <c r="J87">
        <v>27.07637978</v>
      </c>
    </row>
    <row r="88" spans="1:10" x14ac:dyDescent="0.25">
      <c r="A88" s="2">
        <v>42316.398459652781</v>
      </c>
      <c r="C88">
        <v>443.57890412</v>
      </c>
      <c r="D88">
        <v>442.37976774999998</v>
      </c>
      <c r="E88">
        <v>543.34655205000001</v>
      </c>
      <c r="F88">
        <v>-641.91445282999996</v>
      </c>
      <c r="G88">
        <v>-9999.0563669999992</v>
      </c>
      <c r="H88">
        <v>1.1832260299999999</v>
      </c>
      <c r="I88">
        <v>25.21881866</v>
      </c>
      <c r="J88">
        <v>27.082754139999999</v>
      </c>
    </row>
    <row r="89" spans="1:10" x14ac:dyDescent="0.25">
      <c r="A89" s="2">
        <v>42316.398482800927</v>
      </c>
      <c r="C89">
        <v>443.63104462000001</v>
      </c>
      <c r="D89">
        <v>442.46953323000002</v>
      </c>
      <c r="E89">
        <v>543.36556814000005</v>
      </c>
      <c r="F89">
        <v>-641.91519932000006</v>
      </c>
      <c r="G89">
        <v>-9999.0563669999992</v>
      </c>
      <c r="H89">
        <v>1.1773258200000001</v>
      </c>
      <c r="I89">
        <v>25.191393850000001</v>
      </c>
      <c r="J89">
        <v>27.074216839999998</v>
      </c>
    </row>
    <row r="90" spans="1:10" x14ac:dyDescent="0.25">
      <c r="A90" s="2">
        <v>42316.398505949073</v>
      </c>
      <c r="C90">
        <v>443.68262245</v>
      </c>
      <c r="D90">
        <v>442.47065297</v>
      </c>
      <c r="E90">
        <v>543.36072090000005</v>
      </c>
      <c r="F90">
        <v>-641.91557255999999</v>
      </c>
      <c r="G90">
        <v>-9999.0563669999992</v>
      </c>
      <c r="H90">
        <v>1.17985443</v>
      </c>
      <c r="I90">
        <v>25.177910799999999</v>
      </c>
      <c r="J90">
        <v>27.088444710000001</v>
      </c>
    </row>
    <row r="91" spans="1:10" x14ac:dyDescent="0.25">
      <c r="A91" s="2">
        <v>42316.39852909722</v>
      </c>
      <c r="C91">
        <v>443.68187222</v>
      </c>
      <c r="D91">
        <v>442.46934661</v>
      </c>
      <c r="E91">
        <v>543.43305660999999</v>
      </c>
      <c r="F91">
        <v>-641.91575919000002</v>
      </c>
      <c r="G91">
        <v>-9999.0563669999992</v>
      </c>
      <c r="H91">
        <v>1.1701009600000001</v>
      </c>
      <c r="I91">
        <v>25.17105389</v>
      </c>
      <c r="J91">
        <v>27.096411710000002</v>
      </c>
    </row>
    <row r="92" spans="1:10" x14ac:dyDescent="0.25">
      <c r="A92" s="2">
        <v>42316.398552245373</v>
      </c>
      <c r="C92">
        <v>443.69931491</v>
      </c>
      <c r="D92">
        <v>442.49230118999998</v>
      </c>
      <c r="E92">
        <v>543.43156515999999</v>
      </c>
      <c r="F92">
        <v>-641.91594581000004</v>
      </c>
      <c r="G92">
        <v>-9999.0563669999992</v>
      </c>
      <c r="H92">
        <v>1.1753992200000001</v>
      </c>
      <c r="I92">
        <v>25.163511280000002</v>
      </c>
      <c r="J92">
        <v>27.101305010000001</v>
      </c>
    </row>
    <row r="93" spans="1:10" x14ac:dyDescent="0.25">
      <c r="A93" s="2">
        <v>42316.398575393519</v>
      </c>
      <c r="C93">
        <v>443.71975848</v>
      </c>
      <c r="D93">
        <v>442.64533174000002</v>
      </c>
      <c r="E93">
        <v>543.46139430999995</v>
      </c>
      <c r="F93">
        <v>-641.91519932000006</v>
      </c>
      <c r="G93">
        <v>-9999.0563669999992</v>
      </c>
      <c r="H93">
        <v>1.1738337700000001</v>
      </c>
      <c r="I93">
        <v>25.152425770000001</v>
      </c>
      <c r="J93">
        <v>27.101078990000001</v>
      </c>
    </row>
    <row r="94" spans="1:10" x14ac:dyDescent="0.25">
      <c r="A94" s="2">
        <v>42316.398598541666</v>
      </c>
      <c r="C94">
        <v>443.77996388000003</v>
      </c>
      <c r="D94">
        <v>442.65167690999999</v>
      </c>
      <c r="E94">
        <v>543.44759833000001</v>
      </c>
      <c r="F94">
        <v>-641.91519932000006</v>
      </c>
      <c r="G94">
        <v>-9999.0563669999992</v>
      </c>
      <c r="H94">
        <v>1.1803361000000001</v>
      </c>
      <c r="I94">
        <v>25.146369929999999</v>
      </c>
      <c r="J94">
        <v>27.113596919999999</v>
      </c>
    </row>
    <row r="95" spans="1:10" x14ac:dyDescent="0.25">
      <c r="A95" s="2">
        <v>42316.398621689812</v>
      </c>
      <c r="C95">
        <v>443.84785906000002</v>
      </c>
      <c r="D95">
        <v>442.71027641000001</v>
      </c>
      <c r="E95">
        <v>543.54901746999997</v>
      </c>
      <c r="F95">
        <v>-641.91594581000004</v>
      </c>
      <c r="G95">
        <v>-9999.0563669999992</v>
      </c>
      <c r="H95">
        <v>1.1734724999999999</v>
      </c>
      <c r="I95">
        <v>25.134712220000001</v>
      </c>
      <c r="J95">
        <v>27.117922780000001</v>
      </c>
    </row>
    <row r="96" spans="1:10" x14ac:dyDescent="0.25">
      <c r="A96" s="2">
        <v>42316.398644837966</v>
      </c>
      <c r="C96">
        <v>443.89943689</v>
      </c>
      <c r="D96">
        <v>442.67780407999999</v>
      </c>
      <c r="E96">
        <v>543.47183452000002</v>
      </c>
      <c r="F96">
        <v>-641.91538593999996</v>
      </c>
      <c r="G96">
        <v>-9999.0563669999992</v>
      </c>
      <c r="H96">
        <v>1.1726296899999999</v>
      </c>
      <c r="I96">
        <v>25.123741150000001</v>
      </c>
      <c r="J96">
        <v>27.131237980000002</v>
      </c>
    </row>
    <row r="97" spans="1:10" x14ac:dyDescent="0.25">
      <c r="A97" s="2">
        <v>42316.398667974536</v>
      </c>
      <c r="C97">
        <v>443.93863604000001</v>
      </c>
      <c r="D97">
        <v>442.69012117</v>
      </c>
      <c r="E97">
        <v>543.48395261999997</v>
      </c>
      <c r="F97">
        <v>-641.91557255999999</v>
      </c>
      <c r="G97">
        <v>-9999.0563669999992</v>
      </c>
      <c r="H97">
        <v>1.17708502</v>
      </c>
      <c r="I97">
        <v>25.100084299999999</v>
      </c>
      <c r="J97">
        <v>27.123498919999999</v>
      </c>
    </row>
    <row r="98" spans="1:10" x14ac:dyDescent="0.25">
      <c r="A98" s="2">
        <v>42316.398691122682</v>
      </c>
      <c r="C98">
        <v>443.86192574</v>
      </c>
      <c r="D98">
        <v>442.70952992000002</v>
      </c>
      <c r="E98">
        <v>543.52739133</v>
      </c>
      <c r="F98">
        <v>-641.91557255999999</v>
      </c>
      <c r="G98">
        <v>-9999.0563669999992</v>
      </c>
      <c r="H98">
        <v>1.1739542300000001</v>
      </c>
      <c r="I98">
        <v>25.07916737</v>
      </c>
      <c r="J98">
        <v>27.12657166</v>
      </c>
    </row>
    <row r="99" spans="1:10" x14ac:dyDescent="0.25">
      <c r="A99" s="2">
        <v>42316.398714282404</v>
      </c>
      <c r="C99">
        <v>443.92025558</v>
      </c>
      <c r="D99">
        <v>442.81777104000003</v>
      </c>
      <c r="E99">
        <v>543.47295311000005</v>
      </c>
      <c r="F99">
        <v>-641.91594581000004</v>
      </c>
      <c r="G99">
        <v>-9999.0563669999992</v>
      </c>
      <c r="H99">
        <v>1.1739542300000001</v>
      </c>
      <c r="I99">
        <v>25.06728077</v>
      </c>
      <c r="J99">
        <v>27.125205040000001</v>
      </c>
    </row>
    <row r="100" spans="1:10" x14ac:dyDescent="0.25">
      <c r="A100" s="2">
        <v>42316.398737430558</v>
      </c>
      <c r="C100">
        <v>443.96095517999998</v>
      </c>
      <c r="D100">
        <v>442.81422521000002</v>
      </c>
      <c r="E100">
        <v>543.45486918999995</v>
      </c>
      <c r="F100">
        <v>-641.91613242999995</v>
      </c>
      <c r="G100">
        <v>-9999.0563669999992</v>
      </c>
      <c r="H100">
        <v>1.1768441599999999</v>
      </c>
      <c r="I100">
        <v>25.068080899999998</v>
      </c>
      <c r="J100">
        <v>27.14478016</v>
      </c>
    </row>
    <row r="101" spans="1:10" x14ac:dyDescent="0.25">
      <c r="A101" s="2">
        <v>42316.398760578704</v>
      </c>
      <c r="C101">
        <v>444.05585839000003</v>
      </c>
      <c r="D101">
        <v>442.86946551</v>
      </c>
      <c r="E101">
        <v>543.52944207999997</v>
      </c>
      <c r="F101">
        <v>-641.91538593999996</v>
      </c>
      <c r="G101">
        <v>-9999.0563669999992</v>
      </c>
      <c r="H101">
        <v>1.17491762</v>
      </c>
      <c r="I101">
        <v>25.07653904</v>
      </c>
      <c r="J101">
        <v>27.15399837</v>
      </c>
    </row>
    <row r="102" spans="1:10" x14ac:dyDescent="0.25">
      <c r="A102" s="2">
        <v>42316.398783726851</v>
      </c>
      <c r="C102">
        <v>444.08155352</v>
      </c>
      <c r="D102">
        <v>442.94504767000001</v>
      </c>
      <c r="E102">
        <v>543.53689937000001</v>
      </c>
      <c r="F102">
        <v>-641.91501270000003</v>
      </c>
      <c r="G102">
        <v>-9999.0563669999992</v>
      </c>
      <c r="H102">
        <v>1.1786504200000001</v>
      </c>
      <c r="I102">
        <v>25.078253749999998</v>
      </c>
      <c r="J102">
        <v>27.159233090000001</v>
      </c>
    </row>
    <row r="103" spans="1:10" x14ac:dyDescent="0.25">
      <c r="A103" s="2">
        <v>42316.398806886573</v>
      </c>
      <c r="C103">
        <v>444.1231909</v>
      </c>
      <c r="D103">
        <v>442.97621364999998</v>
      </c>
      <c r="E103">
        <v>543.54305164000004</v>
      </c>
      <c r="F103">
        <v>-641.91519932000006</v>
      </c>
      <c r="G103">
        <v>-9999.0563669999992</v>
      </c>
      <c r="H103">
        <v>1.1869587100000001</v>
      </c>
      <c r="I103">
        <v>25.08522511</v>
      </c>
      <c r="J103">
        <v>27.162532809999998</v>
      </c>
    </row>
    <row r="104" spans="1:10" x14ac:dyDescent="0.25">
      <c r="A104" s="2">
        <v>42316.39883002315</v>
      </c>
      <c r="C104">
        <v>444.12000245000002</v>
      </c>
      <c r="D104">
        <v>442.94318143999999</v>
      </c>
      <c r="E104">
        <v>543.53317073000005</v>
      </c>
      <c r="F104">
        <v>-641.91613242999995</v>
      </c>
      <c r="G104">
        <v>-9999.0563669999992</v>
      </c>
      <c r="H104">
        <v>1.1781686899999999</v>
      </c>
      <c r="I104">
        <v>25.08682537</v>
      </c>
      <c r="J104">
        <v>27.167995449999999</v>
      </c>
    </row>
    <row r="105" spans="1:10" x14ac:dyDescent="0.25">
      <c r="A105" s="2">
        <v>42316.398853171297</v>
      </c>
      <c r="C105">
        <v>444.15244960000001</v>
      </c>
      <c r="D105">
        <v>442.9659494</v>
      </c>
      <c r="E105">
        <v>543.51993403999995</v>
      </c>
      <c r="F105">
        <v>-641.91613242999995</v>
      </c>
      <c r="G105">
        <v>-9999.0563669999992</v>
      </c>
      <c r="H105">
        <v>1.1779278900000001</v>
      </c>
      <c r="I105">
        <v>25.08065414</v>
      </c>
      <c r="J105">
        <v>27.167995449999999</v>
      </c>
    </row>
    <row r="106" spans="1:10" x14ac:dyDescent="0.25">
      <c r="A106" s="2">
        <v>42316.398876319443</v>
      </c>
      <c r="C106">
        <v>444.12412868000001</v>
      </c>
      <c r="D106">
        <v>442.93814263000002</v>
      </c>
      <c r="E106">
        <v>543.48824056000001</v>
      </c>
      <c r="F106">
        <v>-641.91557255999999</v>
      </c>
      <c r="G106">
        <v>-9999.0563669999992</v>
      </c>
      <c r="H106">
        <v>1.18190149</v>
      </c>
      <c r="I106">
        <v>25.087283129999999</v>
      </c>
      <c r="J106">
        <v>27.184154509999999</v>
      </c>
    </row>
    <row r="107" spans="1:10" x14ac:dyDescent="0.25">
      <c r="A107" s="2">
        <v>42316.398899467589</v>
      </c>
      <c r="C107">
        <v>443.00554619000002</v>
      </c>
      <c r="D107">
        <v>441.92235570999998</v>
      </c>
      <c r="E107">
        <v>542.74922314000003</v>
      </c>
      <c r="F107">
        <v>-641.91557255999999</v>
      </c>
      <c r="G107">
        <v>-9999.0563669999992</v>
      </c>
      <c r="H107">
        <v>1.1778074300000001</v>
      </c>
      <c r="I107">
        <v>25.127740859999999</v>
      </c>
      <c r="J107">
        <v>27.17744064</v>
      </c>
    </row>
    <row r="108" spans="1:10" x14ac:dyDescent="0.25">
      <c r="A108" s="2">
        <v>42316.398922627312</v>
      </c>
      <c r="C108">
        <v>443.10757652000001</v>
      </c>
      <c r="D108">
        <v>441.92254233</v>
      </c>
      <c r="E108">
        <v>542.72069900999998</v>
      </c>
      <c r="F108">
        <v>-641.91557255999999</v>
      </c>
      <c r="G108">
        <v>-9999.0563669999992</v>
      </c>
      <c r="H108">
        <v>1.1808177</v>
      </c>
      <c r="I108">
        <v>25.154597280000001</v>
      </c>
      <c r="J108">
        <v>27.165946959999999</v>
      </c>
    </row>
    <row r="109" spans="1:10" x14ac:dyDescent="0.25">
      <c r="A109" s="2">
        <v>42316.398945775465</v>
      </c>
      <c r="C109">
        <v>442.97816304999998</v>
      </c>
      <c r="D109">
        <v>441.92086273000001</v>
      </c>
      <c r="E109">
        <v>542.81130508000001</v>
      </c>
      <c r="F109">
        <v>-641.91519932000006</v>
      </c>
      <c r="G109">
        <v>-9999.0563669999992</v>
      </c>
      <c r="H109">
        <v>1.18093822</v>
      </c>
      <c r="I109">
        <v>25.176310539999999</v>
      </c>
      <c r="J109">
        <v>27.165264130000001</v>
      </c>
    </row>
    <row r="110" spans="1:10" x14ac:dyDescent="0.25">
      <c r="A110" s="2">
        <v>42316.398968923611</v>
      </c>
      <c r="C110">
        <v>442.93033634</v>
      </c>
      <c r="D110">
        <v>441.89193621999999</v>
      </c>
      <c r="E110">
        <v>542.83833775000005</v>
      </c>
      <c r="F110">
        <v>-641.91519932000006</v>
      </c>
      <c r="G110">
        <v>-9999.0563669999992</v>
      </c>
      <c r="H110">
        <v>1.1833464300000001</v>
      </c>
      <c r="I110">
        <v>25.174596789999999</v>
      </c>
      <c r="J110">
        <v>27.168564799999999</v>
      </c>
    </row>
    <row r="111" spans="1:10" x14ac:dyDescent="0.25">
      <c r="A111" s="2">
        <v>42316.398992060182</v>
      </c>
      <c r="C111">
        <v>442.75440904999999</v>
      </c>
      <c r="D111">
        <v>441.93467279999999</v>
      </c>
      <c r="E111">
        <v>542.83964277999996</v>
      </c>
      <c r="F111">
        <v>-641.91463944999998</v>
      </c>
      <c r="G111">
        <v>-9999.0563669999992</v>
      </c>
      <c r="H111">
        <v>1.1800952899999999</v>
      </c>
      <c r="I111">
        <v>25.154940610000001</v>
      </c>
      <c r="J111">
        <v>27.162874219999999</v>
      </c>
    </row>
    <row r="112" spans="1:10" x14ac:dyDescent="0.25">
      <c r="A112" s="2">
        <v>42316.399015208335</v>
      </c>
      <c r="C112">
        <v>442.85681448999998</v>
      </c>
      <c r="D112">
        <v>441.97554315999997</v>
      </c>
      <c r="E112">
        <v>542.85418448999997</v>
      </c>
      <c r="F112">
        <v>-641.91538593999996</v>
      </c>
      <c r="G112">
        <v>-9999.0563669999992</v>
      </c>
      <c r="H112">
        <v>1.18370763</v>
      </c>
      <c r="I112">
        <v>25.139513019999999</v>
      </c>
      <c r="J112">
        <v>27.153656959999999</v>
      </c>
    </row>
    <row r="113" spans="1:10" x14ac:dyDescent="0.25">
      <c r="A113" s="2">
        <v>42316.399038356481</v>
      </c>
      <c r="C113">
        <v>442.89451319</v>
      </c>
      <c r="D113">
        <v>442.01809311</v>
      </c>
      <c r="E113">
        <v>542.74213871999996</v>
      </c>
      <c r="F113">
        <v>-641.91501270000003</v>
      </c>
      <c r="G113">
        <v>-9999.0563669999992</v>
      </c>
      <c r="H113">
        <v>1.1772054199999999</v>
      </c>
      <c r="I113">
        <v>25.144083980000001</v>
      </c>
      <c r="J113">
        <v>27.149445530000001</v>
      </c>
    </row>
    <row r="114" spans="1:10" x14ac:dyDescent="0.25">
      <c r="A114" s="2">
        <v>42316.399061504628</v>
      </c>
      <c r="C114">
        <v>442.83168201000001</v>
      </c>
      <c r="D114">
        <v>442.07389327999999</v>
      </c>
      <c r="E114">
        <v>542.74698594999995</v>
      </c>
      <c r="F114">
        <v>-641.91557255999999</v>
      </c>
      <c r="G114">
        <v>-9999.0563669999992</v>
      </c>
      <c r="H114">
        <v>1.1800952899999999</v>
      </c>
      <c r="I114">
        <v>25.155854229999999</v>
      </c>
      <c r="J114">
        <v>27.15194988</v>
      </c>
    </row>
    <row r="115" spans="1:10" x14ac:dyDescent="0.25">
      <c r="A115" s="2">
        <v>42316.399084652781</v>
      </c>
      <c r="C115">
        <v>442.86713005000001</v>
      </c>
      <c r="D115">
        <v>441.98450104</v>
      </c>
      <c r="E115">
        <v>542.70839448000004</v>
      </c>
      <c r="F115">
        <v>-641.91575919000002</v>
      </c>
      <c r="G115">
        <v>-9999.0563669999992</v>
      </c>
      <c r="H115">
        <v>1.19033024</v>
      </c>
      <c r="I115">
        <v>25.158254620000001</v>
      </c>
      <c r="J115">
        <v>27.146145820000001</v>
      </c>
    </row>
    <row r="116" spans="1:10" x14ac:dyDescent="0.25">
      <c r="A116" s="2">
        <v>42316.399107824072</v>
      </c>
      <c r="C116">
        <v>442.97947593999999</v>
      </c>
      <c r="D116">
        <v>442.08434414999999</v>
      </c>
      <c r="E116">
        <v>542.71081809999998</v>
      </c>
      <c r="F116">
        <v>-641.91501270000003</v>
      </c>
      <c r="G116">
        <v>-9999.0563669999992</v>
      </c>
      <c r="H116">
        <v>1.18960778</v>
      </c>
      <c r="I116">
        <v>25.137227060000001</v>
      </c>
      <c r="J116">
        <v>27.145236019999999</v>
      </c>
    </row>
    <row r="117" spans="1:10" x14ac:dyDescent="0.25">
      <c r="A117" s="2">
        <v>42316.39913096065</v>
      </c>
      <c r="C117">
        <v>442.85737714999999</v>
      </c>
      <c r="D117">
        <v>442.06008320000001</v>
      </c>
      <c r="E117">
        <v>542.74325730999999</v>
      </c>
      <c r="F117">
        <v>-641.91501270000003</v>
      </c>
      <c r="G117">
        <v>-9999.0563669999992</v>
      </c>
      <c r="H117">
        <v>1.1875607699999999</v>
      </c>
      <c r="I117">
        <v>25.115399360000001</v>
      </c>
      <c r="J117">
        <v>27.143528939999999</v>
      </c>
    </row>
    <row r="118" spans="1:10" x14ac:dyDescent="0.25">
      <c r="A118" s="2">
        <v>42316.399154108796</v>
      </c>
      <c r="C118">
        <v>442.93277455999998</v>
      </c>
      <c r="D118">
        <v>442.10356626999999</v>
      </c>
      <c r="E118">
        <v>542.65078691999997</v>
      </c>
      <c r="F118">
        <v>-641.91519932000006</v>
      </c>
      <c r="G118">
        <v>-9999.0563669999992</v>
      </c>
      <c r="H118">
        <v>1.1856341699999999</v>
      </c>
      <c r="I118">
        <v>25.108883859999999</v>
      </c>
      <c r="J118">
        <v>27.1315794</v>
      </c>
    </row>
    <row r="119" spans="1:10" x14ac:dyDescent="0.25">
      <c r="A119" s="2">
        <v>42316.399177245374</v>
      </c>
      <c r="C119">
        <v>442.93164923</v>
      </c>
      <c r="D119">
        <v>442.14126404000001</v>
      </c>
      <c r="E119">
        <v>542.88997948999997</v>
      </c>
      <c r="F119">
        <v>-641.91501270000003</v>
      </c>
      <c r="G119">
        <v>-9999.0563669999992</v>
      </c>
      <c r="H119">
        <v>1.1882832400000001</v>
      </c>
      <c r="I119">
        <v>25.10854149</v>
      </c>
      <c r="J119">
        <v>27.127823830000001</v>
      </c>
    </row>
    <row r="120" spans="1:10" x14ac:dyDescent="0.25">
      <c r="A120" s="2">
        <v>42316.39920039352</v>
      </c>
      <c r="C120">
        <v>442.91139321000003</v>
      </c>
      <c r="D120">
        <v>442.07053407000001</v>
      </c>
      <c r="E120">
        <v>542.75537540000005</v>
      </c>
      <c r="F120">
        <v>-641.91463944999998</v>
      </c>
      <c r="G120">
        <v>-9999.0563669999992</v>
      </c>
      <c r="H120">
        <v>1.1839484300000001</v>
      </c>
      <c r="I120">
        <v>25.104198459999999</v>
      </c>
      <c r="J120">
        <v>27.13180637</v>
      </c>
    </row>
    <row r="121" spans="1:10" x14ac:dyDescent="0.25">
      <c r="A121" s="2">
        <v>42316.399223553242</v>
      </c>
      <c r="C121">
        <v>442.96447147999999</v>
      </c>
      <c r="D121">
        <v>442.15358114000003</v>
      </c>
      <c r="E121">
        <v>542.67539596999995</v>
      </c>
      <c r="F121">
        <v>-641.91501270000003</v>
      </c>
      <c r="G121">
        <v>-9999.0563669999992</v>
      </c>
      <c r="H121">
        <v>1.18382809</v>
      </c>
      <c r="I121">
        <v>25.099626539999999</v>
      </c>
      <c r="J121">
        <v>27.123953820000001</v>
      </c>
    </row>
    <row r="122" spans="1:10" x14ac:dyDescent="0.25">
      <c r="A122" s="2">
        <v>42316.399246689813</v>
      </c>
      <c r="C122">
        <v>442.99823151999999</v>
      </c>
      <c r="D122">
        <v>442.17354976000001</v>
      </c>
      <c r="E122">
        <v>542.70093718999999</v>
      </c>
      <c r="F122">
        <v>-641.91575919000002</v>
      </c>
      <c r="G122">
        <v>-9999.0563669999992</v>
      </c>
      <c r="H122">
        <v>1.1856341699999999</v>
      </c>
      <c r="I122">
        <v>25.092654230000001</v>
      </c>
      <c r="J122">
        <v>27.127595899999999</v>
      </c>
    </row>
    <row r="123" spans="1:10" x14ac:dyDescent="0.25">
      <c r="A123" s="2">
        <v>42316.399269837966</v>
      </c>
      <c r="C123">
        <v>442.99916930000001</v>
      </c>
      <c r="D123">
        <v>442.23158939000001</v>
      </c>
      <c r="E123">
        <v>542.81447443000002</v>
      </c>
      <c r="F123">
        <v>-641.91482607</v>
      </c>
      <c r="G123">
        <v>-9999.0563669999992</v>
      </c>
      <c r="H123">
        <v>1.18286476</v>
      </c>
      <c r="I123">
        <v>25.084082599999999</v>
      </c>
      <c r="J123">
        <v>27.129302979999999</v>
      </c>
    </row>
    <row r="124" spans="1:10" x14ac:dyDescent="0.25">
      <c r="A124" s="2">
        <v>42316.399292997688</v>
      </c>
      <c r="C124">
        <v>443.07888049000002</v>
      </c>
      <c r="D124">
        <v>442.19743745</v>
      </c>
      <c r="E124">
        <v>542.95448504000001</v>
      </c>
      <c r="F124">
        <v>-641.91482607</v>
      </c>
      <c r="G124">
        <v>-9999.0563669999992</v>
      </c>
      <c r="H124">
        <v>1.1847913000000001</v>
      </c>
      <c r="I124">
        <v>25.073796269999999</v>
      </c>
      <c r="J124">
        <v>27.11086559</v>
      </c>
    </row>
    <row r="125" spans="1:10" x14ac:dyDescent="0.25">
      <c r="A125" s="2">
        <v>42316.399316145835</v>
      </c>
      <c r="C125">
        <v>443.09444761999998</v>
      </c>
      <c r="D125">
        <v>442.30773141999998</v>
      </c>
      <c r="E125">
        <v>542.93248603999996</v>
      </c>
      <c r="F125">
        <v>-641.91519932000006</v>
      </c>
      <c r="G125">
        <v>-9999.0563669999992</v>
      </c>
      <c r="H125">
        <v>1.1844300999999999</v>
      </c>
      <c r="I125">
        <v>25.069453240000001</v>
      </c>
      <c r="J125">
        <v>27.111321449999998</v>
      </c>
    </row>
    <row r="126" spans="1:10" x14ac:dyDescent="0.25">
      <c r="A126" s="2">
        <v>42316.399339305557</v>
      </c>
      <c r="C126">
        <v>443.07662981999999</v>
      </c>
      <c r="D126">
        <v>442.29597419999999</v>
      </c>
      <c r="E126">
        <v>542.90806340999995</v>
      </c>
      <c r="F126">
        <v>-641.91538593999996</v>
      </c>
      <c r="G126">
        <v>-9999.0563669999992</v>
      </c>
      <c r="H126">
        <v>1.1838280299999999</v>
      </c>
      <c r="I126">
        <v>25.071281429999999</v>
      </c>
      <c r="J126">
        <v>27.10711002</v>
      </c>
    </row>
    <row r="127" spans="1:10" x14ac:dyDescent="0.25">
      <c r="A127" s="2">
        <v>42316.399362442127</v>
      </c>
      <c r="C127">
        <v>443.14565033999997</v>
      </c>
      <c r="D127">
        <v>442.34841514999999</v>
      </c>
      <c r="E127">
        <v>542.92111366999995</v>
      </c>
      <c r="F127">
        <v>-641.91519932000006</v>
      </c>
      <c r="G127">
        <v>-9999.0563669999992</v>
      </c>
      <c r="H127">
        <v>1.18744037</v>
      </c>
      <c r="I127">
        <v>25.068995480000002</v>
      </c>
      <c r="J127">
        <v>27.103467940000002</v>
      </c>
    </row>
    <row r="128" spans="1:10" x14ac:dyDescent="0.25">
      <c r="A128" s="2">
        <v>42316.399385590281</v>
      </c>
      <c r="C128">
        <v>443.15221479000002</v>
      </c>
      <c r="D128">
        <v>442.24707906999998</v>
      </c>
      <c r="E128">
        <v>542.86872620999998</v>
      </c>
      <c r="F128">
        <v>-641.91482607</v>
      </c>
      <c r="G128">
        <v>-9999.0563669999992</v>
      </c>
      <c r="H128">
        <v>1.18382809</v>
      </c>
      <c r="I128">
        <v>25.056307790000002</v>
      </c>
      <c r="J128">
        <v>27.102557180000002</v>
      </c>
    </row>
    <row r="129" spans="1:10" x14ac:dyDescent="0.25">
      <c r="A129" s="2">
        <v>42316.399408738427</v>
      </c>
      <c r="C129">
        <v>443.17303348000002</v>
      </c>
      <c r="D129">
        <v>442.24185363999999</v>
      </c>
      <c r="E129">
        <v>542.98972074000005</v>
      </c>
      <c r="F129">
        <v>-641.91538593999996</v>
      </c>
      <c r="G129">
        <v>-9999.0563669999992</v>
      </c>
      <c r="H129">
        <v>1.1806973599999999</v>
      </c>
      <c r="I129">
        <v>25.040534019999999</v>
      </c>
      <c r="J129">
        <v>27.09891605</v>
      </c>
    </row>
    <row r="130" spans="1:10" x14ac:dyDescent="0.25">
      <c r="A130" s="2">
        <v>42316.399431886573</v>
      </c>
      <c r="C130">
        <v>443.23886555000001</v>
      </c>
      <c r="D130">
        <v>442.3174358</v>
      </c>
      <c r="E130">
        <v>542.61219544000005</v>
      </c>
      <c r="F130">
        <v>-641.91501270000003</v>
      </c>
      <c r="G130">
        <v>-9999.0563669999992</v>
      </c>
      <c r="H130">
        <v>1.17515842</v>
      </c>
      <c r="I130">
        <v>25.034705160000001</v>
      </c>
      <c r="J130">
        <v>27.087648389999998</v>
      </c>
    </row>
    <row r="131" spans="1:10" x14ac:dyDescent="0.25">
      <c r="A131" s="2">
        <v>42316.399455046296</v>
      </c>
      <c r="C131">
        <v>443.14227433000002</v>
      </c>
      <c r="D131">
        <v>442.31799567000002</v>
      </c>
      <c r="E131">
        <v>542.51077629999997</v>
      </c>
      <c r="F131">
        <v>-641.91501270000003</v>
      </c>
      <c r="G131">
        <v>-9999.0563669999992</v>
      </c>
      <c r="H131">
        <v>1.1885241</v>
      </c>
      <c r="I131">
        <v>25.06270885</v>
      </c>
      <c r="J131">
        <v>27.081501960000001</v>
      </c>
    </row>
    <row r="132" spans="1:10" x14ac:dyDescent="0.25">
      <c r="A132" s="2">
        <v>42316.399478182873</v>
      </c>
      <c r="C132">
        <v>443.27919003</v>
      </c>
      <c r="D132">
        <v>442.44545892000002</v>
      </c>
      <c r="E132">
        <v>542.52736876999995</v>
      </c>
      <c r="F132">
        <v>-641.91557255999999</v>
      </c>
      <c r="G132">
        <v>-9999.0563669999992</v>
      </c>
      <c r="H132">
        <v>1.1823831600000001</v>
      </c>
      <c r="I132">
        <v>25.067395210000001</v>
      </c>
      <c r="J132">
        <v>27.08138847</v>
      </c>
    </row>
    <row r="133" spans="1:10" x14ac:dyDescent="0.25">
      <c r="A133" s="2">
        <v>42316.399501319444</v>
      </c>
      <c r="C133">
        <v>444.44841257000002</v>
      </c>
      <c r="D133">
        <v>443.36812114999998</v>
      </c>
      <c r="E133">
        <v>543.11481676999995</v>
      </c>
      <c r="F133">
        <v>-641.91519932000006</v>
      </c>
      <c r="G133">
        <v>-9999.0563669999992</v>
      </c>
      <c r="H133">
        <v>1.1833463099999999</v>
      </c>
      <c r="I133">
        <v>25.072538380000001</v>
      </c>
      <c r="J133">
        <v>27.07933998</v>
      </c>
    </row>
    <row r="134" spans="1:10" x14ac:dyDescent="0.25">
      <c r="A134" s="2">
        <v>42316.399524479166</v>
      </c>
      <c r="C134">
        <v>444.50186595999998</v>
      </c>
      <c r="D134">
        <v>443.46609803000001</v>
      </c>
      <c r="E134">
        <v>543.11332531000005</v>
      </c>
      <c r="F134">
        <v>-641.91575919000002</v>
      </c>
      <c r="G134">
        <v>-9999.0563669999992</v>
      </c>
      <c r="H134">
        <v>1.18611584</v>
      </c>
      <c r="I134">
        <v>25.082596779999999</v>
      </c>
      <c r="J134">
        <v>27.09789181</v>
      </c>
    </row>
    <row r="135" spans="1:10" x14ac:dyDescent="0.25">
      <c r="A135" s="2">
        <v>42316.399547627312</v>
      </c>
      <c r="C135">
        <v>444.50899306999997</v>
      </c>
      <c r="D135">
        <v>443.48252081999999</v>
      </c>
      <c r="E135">
        <v>543.18677962000004</v>
      </c>
      <c r="F135">
        <v>-641.91501270000003</v>
      </c>
      <c r="G135">
        <v>-9999.0563669999992</v>
      </c>
      <c r="H135">
        <v>1.17997489</v>
      </c>
      <c r="I135">
        <v>25.072196009999999</v>
      </c>
      <c r="J135">
        <v>27.09311104</v>
      </c>
    </row>
    <row r="136" spans="1:10" x14ac:dyDescent="0.25">
      <c r="A136" s="2">
        <v>42316.399570787034</v>
      </c>
      <c r="C136">
        <v>444.53993976999999</v>
      </c>
      <c r="D136">
        <v>443.43119960000001</v>
      </c>
      <c r="E136">
        <v>543.24215000000004</v>
      </c>
      <c r="F136">
        <v>-641.91557255999999</v>
      </c>
      <c r="G136">
        <v>-9999.0563669999992</v>
      </c>
      <c r="H136">
        <v>1.17455635</v>
      </c>
      <c r="I136">
        <v>25.066251749999999</v>
      </c>
      <c r="J136">
        <v>27.066021920000001</v>
      </c>
    </row>
    <row r="137" spans="1:10" x14ac:dyDescent="0.25">
      <c r="A137" s="2">
        <v>42316.399593923612</v>
      </c>
      <c r="C137">
        <v>444.43697166999999</v>
      </c>
      <c r="D137">
        <v>443.33284947999999</v>
      </c>
      <c r="E137">
        <v>543.10922381</v>
      </c>
      <c r="F137">
        <v>-641.91557255999999</v>
      </c>
      <c r="G137">
        <v>-9999.0563669999992</v>
      </c>
      <c r="H137">
        <v>1.17780749</v>
      </c>
      <c r="I137">
        <v>25.055622100000001</v>
      </c>
      <c r="J137">
        <v>27.075127599999998</v>
      </c>
    </row>
    <row r="138" spans="1:10" x14ac:dyDescent="0.25">
      <c r="A138" s="2">
        <v>42316.399617071758</v>
      </c>
      <c r="C138">
        <v>444.44109788999998</v>
      </c>
      <c r="D138">
        <v>443.34796591000003</v>
      </c>
      <c r="E138">
        <v>543.11146098999996</v>
      </c>
      <c r="F138">
        <v>-641.91463944999998</v>
      </c>
      <c r="G138">
        <v>-9999.0563669999992</v>
      </c>
      <c r="H138">
        <v>1.1802157499999999</v>
      </c>
      <c r="I138">
        <v>25.061794280000001</v>
      </c>
      <c r="J138">
        <v>27.078997609999998</v>
      </c>
    </row>
    <row r="139" spans="1:10" x14ac:dyDescent="0.25">
      <c r="A139" s="2">
        <v>42316.399640219905</v>
      </c>
      <c r="C139">
        <v>444.47748371</v>
      </c>
      <c r="D139">
        <v>443.50006334</v>
      </c>
      <c r="E139">
        <v>543.46773300999996</v>
      </c>
      <c r="F139">
        <v>-641.91538593999996</v>
      </c>
      <c r="G139">
        <v>-9999.0563669999992</v>
      </c>
      <c r="H139">
        <v>1.1729909599999999</v>
      </c>
      <c r="I139">
        <v>25.069566729999998</v>
      </c>
      <c r="J139">
        <v>27.084005359999999</v>
      </c>
    </row>
    <row r="140" spans="1:10" x14ac:dyDescent="0.25">
      <c r="A140" s="2">
        <v>42316.399663356482</v>
      </c>
      <c r="C140">
        <v>444.41765342999997</v>
      </c>
      <c r="D140">
        <v>443.47878836000001</v>
      </c>
      <c r="E140">
        <v>543.37805909999997</v>
      </c>
      <c r="F140">
        <v>-641.91538593999996</v>
      </c>
      <c r="G140">
        <v>-9999.0563669999992</v>
      </c>
      <c r="H140">
        <v>1.17214803</v>
      </c>
      <c r="I140">
        <v>25.066480640000002</v>
      </c>
      <c r="J140">
        <v>27.097890849999999</v>
      </c>
    </row>
    <row r="141" spans="1:10" x14ac:dyDescent="0.25">
      <c r="A141" s="2">
        <v>42316.399686504628</v>
      </c>
      <c r="C141">
        <v>444.39045784000001</v>
      </c>
      <c r="D141">
        <v>443.42802700999999</v>
      </c>
      <c r="E141">
        <v>543.48917272000006</v>
      </c>
      <c r="F141">
        <v>-641.91557255999999</v>
      </c>
      <c r="G141">
        <v>-9999.0563669999992</v>
      </c>
      <c r="H141">
        <v>1.17889116</v>
      </c>
      <c r="I141">
        <v>25.06922436</v>
      </c>
      <c r="J141">
        <v>27.103695869999999</v>
      </c>
    </row>
    <row r="142" spans="1:10" x14ac:dyDescent="0.25">
      <c r="A142" s="2">
        <v>42316.399709664351</v>
      </c>
      <c r="C142">
        <v>444.42703121</v>
      </c>
      <c r="D142">
        <v>443.4625522</v>
      </c>
      <c r="E142">
        <v>543.17950875999998</v>
      </c>
      <c r="F142">
        <v>-641.91575919000002</v>
      </c>
      <c r="G142">
        <v>-9999.0563669999992</v>
      </c>
      <c r="H142">
        <v>1.1781686899999999</v>
      </c>
      <c r="I142">
        <v>25.07905388</v>
      </c>
      <c r="J142">
        <v>27.11063862</v>
      </c>
    </row>
    <row r="143" spans="1:10" x14ac:dyDescent="0.25">
      <c r="A143" s="2">
        <v>42316.399732812497</v>
      </c>
      <c r="C143">
        <v>444.62002608</v>
      </c>
      <c r="D143">
        <v>443.48308068</v>
      </c>
      <c r="E143">
        <v>543.10829163999995</v>
      </c>
      <c r="F143">
        <v>-641.91594581000004</v>
      </c>
      <c r="G143">
        <v>-9999.0563669999992</v>
      </c>
      <c r="H143">
        <v>1.17383382</v>
      </c>
      <c r="I143">
        <v>25.084082599999999</v>
      </c>
      <c r="J143">
        <v>27.116442679999999</v>
      </c>
    </row>
    <row r="144" spans="1:10" x14ac:dyDescent="0.25">
      <c r="A144" s="2">
        <v>42316.399755972219</v>
      </c>
      <c r="C144">
        <v>444.53956466</v>
      </c>
      <c r="D144">
        <v>443.44239694999999</v>
      </c>
      <c r="E144">
        <v>543.06298861000005</v>
      </c>
      <c r="F144">
        <v>-641.91538593999996</v>
      </c>
      <c r="G144">
        <v>-9999.0563669999992</v>
      </c>
      <c r="H144">
        <v>1.1708234900000001</v>
      </c>
      <c r="I144">
        <v>25.07905388</v>
      </c>
      <c r="J144">
        <v>27.130440709999998</v>
      </c>
    </row>
    <row r="145" spans="1:10" x14ac:dyDescent="0.25">
      <c r="A145" s="2">
        <v>42316.399779120373</v>
      </c>
      <c r="C145">
        <v>444.76238088999997</v>
      </c>
      <c r="D145">
        <v>443.72102453000002</v>
      </c>
      <c r="E145">
        <v>543.17074645000002</v>
      </c>
      <c r="F145">
        <v>-641.91594581000004</v>
      </c>
      <c r="G145">
        <v>-9999.0563669999992</v>
      </c>
      <c r="H145">
        <v>1.17094389</v>
      </c>
      <c r="I145">
        <v>25.081796650000001</v>
      </c>
      <c r="J145">
        <v>27.129076000000001</v>
      </c>
    </row>
    <row r="146" spans="1:10" x14ac:dyDescent="0.25">
      <c r="A146" s="2">
        <v>42316.399802268519</v>
      </c>
      <c r="C146">
        <v>444.70423861</v>
      </c>
      <c r="D146">
        <v>443.62211453999998</v>
      </c>
      <c r="E146">
        <v>543.03409161000002</v>
      </c>
      <c r="F146">
        <v>-641.91594581000004</v>
      </c>
      <c r="G146">
        <v>-9999.0563669999992</v>
      </c>
      <c r="H146">
        <v>1.17022143</v>
      </c>
      <c r="I146">
        <v>25.092655180000001</v>
      </c>
      <c r="J146">
        <v>27.14569092</v>
      </c>
    </row>
    <row r="147" spans="1:10" x14ac:dyDescent="0.25">
      <c r="A147" s="2">
        <v>42316.399825405089</v>
      </c>
      <c r="C147">
        <v>444.76669466999999</v>
      </c>
      <c r="D147">
        <v>443.65626648</v>
      </c>
      <c r="E147">
        <v>543.10735948000001</v>
      </c>
      <c r="F147">
        <v>-641.91538593999996</v>
      </c>
      <c r="G147">
        <v>-9999.0563669999992</v>
      </c>
      <c r="H147">
        <v>1.1703418299999999</v>
      </c>
      <c r="I147">
        <v>25.100198750000001</v>
      </c>
      <c r="J147">
        <v>27.146715159999999</v>
      </c>
    </row>
    <row r="148" spans="1:10" x14ac:dyDescent="0.25">
      <c r="A148" s="2">
        <v>42316.399848553243</v>
      </c>
      <c r="C148">
        <v>444.78057380000001</v>
      </c>
      <c r="D148">
        <v>443.58236391999998</v>
      </c>
      <c r="E148">
        <v>543.42075208999995</v>
      </c>
      <c r="F148">
        <v>-641.91613242999995</v>
      </c>
      <c r="G148">
        <v>-9999.0563669999992</v>
      </c>
      <c r="H148">
        <v>1.1726296899999999</v>
      </c>
      <c r="I148">
        <v>25.1095705</v>
      </c>
      <c r="J148">
        <v>27.17209244</v>
      </c>
    </row>
    <row r="149" spans="1:10" x14ac:dyDescent="0.25">
      <c r="A149" s="2">
        <v>42316.399871701389</v>
      </c>
      <c r="C149">
        <v>444.75600400000002</v>
      </c>
      <c r="D149">
        <v>443.62360752000001</v>
      </c>
      <c r="E149">
        <v>543.42671791999999</v>
      </c>
      <c r="F149">
        <v>-641.91575919000002</v>
      </c>
      <c r="G149">
        <v>-9999.0563669999992</v>
      </c>
      <c r="H149">
        <v>1.17539916</v>
      </c>
      <c r="I149">
        <v>25.117913250000001</v>
      </c>
      <c r="J149">
        <v>27.169589040000002</v>
      </c>
    </row>
    <row r="150" spans="1:10" x14ac:dyDescent="0.25">
      <c r="A150" s="2">
        <v>42316.399894849535</v>
      </c>
      <c r="C150">
        <v>444.74118708999998</v>
      </c>
      <c r="D150">
        <v>443.66821032000001</v>
      </c>
      <c r="E150">
        <v>543.46419079999998</v>
      </c>
      <c r="F150">
        <v>-641.91613242999995</v>
      </c>
      <c r="G150">
        <v>-9999.0563669999992</v>
      </c>
      <c r="H150">
        <v>1.17768709</v>
      </c>
      <c r="I150">
        <v>25.121798519999999</v>
      </c>
      <c r="J150">
        <v>27.18335819</v>
      </c>
    </row>
    <row r="151" spans="1:10" x14ac:dyDescent="0.25">
      <c r="A151" s="2">
        <v>42316.399918009258</v>
      </c>
      <c r="C151">
        <v>443.63329528000003</v>
      </c>
      <c r="D151">
        <v>442.78231275000002</v>
      </c>
      <c r="E151">
        <v>542.78986537000003</v>
      </c>
      <c r="F151">
        <v>-641.91519932000006</v>
      </c>
      <c r="G151">
        <v>-9999.0563669999992</v>
      </c>
      <c r="H151">
        <v>1.1746767499999999</v>
      </c>
      <c r="I151">
        <v>25.113799100000001</v>
      </c>
      <c r="J151">
        <v>27.1743679</v>
      </c>
    </row>
    <row r="152" spans="1:10" x14ac:dyDescent="0.25">
      <c r="A152" s="2">
        <v>42316.399941157404</v>
      </c>
      <c r="C152">
        <v>443.59859747000002</v>
      </c>
      <c r="D152">
        <v>442.67985693000003</v>
      </c>
      <c r="E152">
        <v>542.82454177</v>
      </c>
      <c r="F152">
        <v>-641.91575919000002</v>
      </c>
      <c r="G152">
        <v>-9999.0563669999992</v>
      </c>
      <c r="H152">
        <v>1.16937856</v>
      </c>
      <c r="I152">
        <v>25.098826410000001</v>
      </c>
      <c r="J152">
        <v>27.160143850000001</v>
      </c>
    </row>
    <row r="153" spans="1:10" x14ac:dyDescent="0.25">
      <c r="A153" s="2">
        <v>42316.399964305558</v>
      </c>
      <c r="C153">
        <v>443.70512914</v>
      </c>
      <c r="D153">
        <v>442.76962241000001</v>
      </c>
      <c r="E153">
        <v>542.79471261000003</v>
      </c>
      <c r="F153">
        <v>-641.91613242999995</v>
      </c>
      <c r="G153">
        <v>-9999.0563669999992</v>
      </c>
      <c r="H153">
        <v>1.1720276300000001</v>
      </c>
      <c r="I153">
        <v>25.105112080000001</v>
      </c>
      <c r="J153">
        <v>27.159461019999998</v>
      </c>
    </row>
    <row r="154" spans="1:10" x14ac:dyDescent="0.25">
      <c r="A154" s="2">
        <v>42316.399987442128</v>
      </c>
      <c r="C154">
        <v>443.70194069000001</v>
      </c>
      <c r="D154">
        <v>442.77708731000001</v>
      </c>
      <c r="E154">
        <v>542.57733260999998</v>
      </c>
      <c r="F154">
        <v>-641.91482607</v>
      </c>
      <c r="G154">
        <v>-9999.0563669999992</v>
      </c>
      <c r="H154">
        <v>1.16889683</v>
      </c>
      <c r="I154">
        <v>25.108198170000001</v>
      </c>
      <c r="J154">
        <v>27.15980244</v>
      </c>
    </row>
    <row r="155" spans="1:10" x14ac:dyDescent="0.25">
      <c r="A155" s="2">
        <v>42316.400010590274</v>
      </c>
      <c r="C155">
        <v>443.63592106999999</v>
      </c>
      <c r="D155">
        <v>442.66977931000002</v>
      </c>
      <c r="E155">
        <v>542.60511101999998</v>
      </c>
      <c r="F155">
        <v>-641.91463944999998</v>
      </c>
      <c r="G155">
        <v>-9999.0563669999992</v>
      </c>
      <c r="H155">
        <v>1.1637189800000001</v>
      </c>
      <c r="I155">
        <v>25.119741439999999</v>
      </c>
      <c r="J155">
        <v>27.153429030000002</v>
      </c>
    </row>
    <row r="156" spans="1:10" x14ac:dyDescent="0.25">
      <c r="A156" s="2">
        <v>42316.400033738428</v>
      </c>
      <c r="C156">
        <v>443.69575135000002</v>
      </c>
      <c r="D156">
        <v>442.82878177999999</v>
      </c>
      <c r="E156">
        <v>542.79844125</v>
      </c>
      <c r="F156">
        <v>-641.91538593999996</v>
      </c>
      <c r="G156">
        <v>-9999.0563669999992</v>
      </c>
      <c r="H156">
        <v>1.17130516</v>
      </c>
      <c r="I156">
        <v>25.118141170000001</v>
      </c>
      <c r="J156">
        <v>27.148535729999999</v>
      </c>
    </row>
    <row r="157" spans="1:10" x14ac:dyDescent="0.25">
      <c r="A157" s="2">
        <v>42316.40005689815</v>
      </c>
      <c r="C157">
        <v>443.70194069000001</v>
      </c>
      <c r="D157">
        <v>442.77242174999998</v>
      </c>
      <c r="E157">
        <v>542.76544275000003</v>
      </c>
      <c r="F157">
        <v>-641.91482607</v>
      </c>
      <c r="G157">
        <v>-9999.0563669999992</v>
      </c>
      <c r="H157">
        <v>1.1657660400000001</v>
      </c>
      <c r="I157">
        <v>25.121570590000001</v>
      </c>
      <c r="J157">
        <v>27.139204029999998</v>
      </c>
    </row>
    <row r="158" spans="1:10" x14ac:dyDescent="0.25">
      <c r="A158" s="2">
        <v>42316.40008003472</v>
      </c>
      <c r="C158">
        <v>443.69537623999997</v>
      </c>
      <c r="D158">
        <v>442.86759927999998</v>
      </c>
      <c r="E158">
        <v>542.76171409999995</v>
      </c>
      <c r="F158">
        <v>-641.91482607</v>
      </c>
      <c r="G158">
        <v>-9999.0563669999992</v>
      </c>
      <c r="H158">
        <v>1.17214803</v>
      </c>
      <c r="I158">
        <v>25.11997032</v>
      </c>
      <c r="J158">
        <v>27.14295959</v>
      </c>
    </row>
    <row r="159" spans="1:10" x14ac:dyDescent="0.25">
      <c r="A159" s="2">
        <v>42316.400103182874</v>
      </c>
      <c r="C159">
        <v>443.69725179</v>
      </c>
      <c r="D159">
        <v>442.84184535999998</v>
      </c>
      <c r="E159">
        <v>542.68937839</v>
      </c>
      <c r="F159">
        <v>-641.91538593999996</v>
      </c>
      <c r="G159">
        <v>-9999.0563669999992</v>
      </c>
      <c r="H159">
        <v>1.17323182</v>
      </c>
      <c r="I159">
        <v>25.123398779999999</v>
      </c>
      <c r="J159">
        <v>27.147967340000001</v>
      </c>
    </row>
    <row r="160" spans="1:10" x14ac:dyDescent="0.25">
      <c r="A160" s="2">
        <v>42316.400126342596</v>
      </c>
      <c r="C160">
        <v>443.78502788999998</v>
      </c>
      <c r="D160">
        <v>442.83643331000002</v>
      </c>
      <c r="E160">
        <v>542.60548387999995</v>
      </c>
      <c r="F160">
        <v>-641.91557255999999</v>
      </c>
      <c r="G160">
        <v>-9999.0563669999992</v>
      </c>
      <c r="H160">
        <v>1.1738338800000001</v>
      </c>
      <c r="I160">
        <v>25.135627750000001</v>
      </c>
      <c r="J160">
        <v>27.144211769999998</v>
      </c>
    </row>
    <row r="161" spans="1:10" x14ac:dyDescent="0.25">
      <c r="A161" s="2">
        <v>42316.400149479166</v>
      </c>
      <c r="C161">
        <v>443.78634077999999</v>
      </c>
      <c r="D161">
        <v>442.67332513999997</v>
      </c>
      <c r="E161">
        <v>542.39779836000002</v>
      </c>
      <c r="F161">
        <v>-641.91519932000006</v>
      </c>
      <c r="G161">
        <v>-9999.0563669999992</v>
      </c>
      <c r="H161">
        <v>1.17250929</v>
      </c>
      <c r="I161">
        <v>25.133569720000001</v>
      </c>
      <c r="J161">
        <v>27.148991580000001</v>
      </c>
    </row>
    <row r="162" spans="1:10" x14ac:dyDescent="0.25">
      <c r="A162" s="2">
        <v>42316.400172638889</v>
      </c>
      <c r="C162">
        <v>443.78952922000002</v>
      </c>
      <c r="D162">
        <v>442.62853570999999</v>
      </c>
      <c r="E162">
        <v>542.46771045000003</v>
      </c>
      <c r="F162">
        <v>-641.91557255999999</v>
      </c>
      <c r="G162">
        <v>-9999.0563669999992</v>
      </c>
      <c r="H162">
        <v>1.1669701699999999</v>
      </c>
      <c r="I162">
        <v>25.12248421</v>
      </c>
      <c r="J162">
        <v>27.138976100000001</v>
      </c>
    </row>
    <row r="163" spans="1:10" x14ac:dyDescent="0.25">
      <c r="A163" s="2">
        <v>42316.400195775466</v>
      </c>
      <c r="C163">
        <v>443.84279506000001</v>
      </c>
      <c r="D163">
        <v>442.65484950000001</v>
      </c>
      <c r="E163">
        <v>542.41998379999995</v>
      </c>
      <c r="F163">
        <v>-641.91519932000006</v>
      </c>
      <c r="G163">
        <v>-9999.0563669999992</v>
      </c>
      <c r="H163">
        <v>1.1658865</v>
      </c>
      <c r="I163">
        <v>25.122941969999999</v>
      </c>
      <c r="J163">
        <v>27.136017800000001</v>
      </c>
    </row>
    <row r="164" spans="1:10" x14ac:dyDescent="0.25">
      <c r="A164" s="2">
        <v>42316.400218923613</v>
      </c>
      <c r="C164">
        <v>443.86173818999998</v>
      </c>
      <c r="D164">
        <v>442.68041678999998</v>
      </c>
      <c r="E164">
        <v>542.46137176000002</v>
      </c>
      <c r="F164">
        <v>-641.91482607</v>
      </c>
      <c r="G164">
        <v>-9999.0563669999992</v>
      </c>
      <c r="H164">
        <v>1.17046223</v>
      </c>
      <c r="I164">
        <v>25.134140970000001</v>
      </c>
      <c r="J164">
        <v>27.147624969999999</v>
      </c>
    </row>
    <row r="165" spans="1:10" x14ac:dyDescent="0.25">
      <c r="A165" s="2">
        <v>42316.400242083335</v>
      </c>
      <c r="C165">
        <v>443.89099687999999</v>
      </c>
      <c r="D165">
        <v>442.98143907999997</v>
      </c>
      <c r="E165">
        <v>542.70615728999996</v>
      </c>
      <c r="F165">
        <v>-641.91426621000005</v>
      </c>
      <c r="G165">
        <v>-9999.0563669999992</v>
      </c>
      <c r="H165">
        <v>1.17359302</v>
      </c>
      <c r="I165">
        <v>25.123855590000002</v>
      </c>
      <c r="J165">
        <v>27.14899063</v>
      </c>
    </row>
    <row r="166" spans="1:10" x14ac:dyDescent="0.25">
      <c r="A166" s="2">
        <v>42316.400265219905</v>
      </c>
      <c r="C166">
        <v>443.89606089</v>
      </c>
      <c r="D166">
        <v>442.91238871000002</v>
      </c>
      <c r="E166">
        <v>542.65656632000002</v>
      </c>
      <c r="F166">
        <v>-641.91538593999996</v>
      </c>
      <c r="G166">
        <v>-9999.0563669999992</v>
      </c>
      <c r="H166">
        <v>1.1755196800000001</v>
      </c>
      <c r="I166">
        <v>25.119741439999999</v>
      </c>
      <c r="J166">
        <v>27.146145820000001</v>
      </c>
    </row>
    <row r="167" spans="1:10" x14ac:dyDescent="0.25">
      <c r="A167" s="2">
        <v>42316.400288391204</v>
      </c>
      <c r="C167">
        <v>443.93263425999999</v>
      </c>
      <c r="D167">
        <v>442.87786353000001</v>
      </c>
      <c r="E167">
        <v>542.49381097000003</v>
      </c>
      <c r="F167">
        <v>-641.91463944999998</v>
      </c>
      <c r="G167">
        <v>-9999.0563669999992</v>
      </c>
      <c r="H167">
        <v>1.1729909599999999</v>
      </c>
      <c r="I167">
        <v>25.12465572</v>
      </c>
      <c r="J167">
        <v>27.138976100000001</v>
      </c>
    </row>
    <row r="168" spans="1:10" x14ac:dyDescent="0.25">
      <c r="A168" s="2">
        <v>42316.400311527781</v>
      </c>
      <c r="C168">
        <v>443.94951428000002</v>
      </c>
      <c r="D168">
        <v>442.68713521000001</v>
      </c>
      <c r="E168">
        <v>542.39574760999994</v>
      </c>
      <c r="F168">
        <v>-641.91519932000006</v>
      </c>
      <c r="G168">
        <v>-9999.0563669999992</v>
      </c>
      <c r="H168">
        <v>1.16480271</v>
      </c>
      <c r="I168">
        <v>25.128884320000001</v>
      </c>
      <c r="J168">
        <v>27.136472699999999</v>
      </c>
    </row>
    <row r="169" spans="1:10" x14ac:dyDescent="0.25">
      <c r="A169" s="2">
        <v>42316.400334675927</v>
      </c>
      <c r="C169">
        <v>443.98740054000001</v>
      </c>
      <c r="D169">
        <v>442.65764883000003</v>
      </c>
      <c r="E169">
        <v>542.43583053999998</v>
      </c>
      <c r="F169">
        <v>-641.91557255999999</v>
      </c>
      <c r="G169">
        <v>-9999.0563669999992</v>
      </c>
      <c r="H169">
        <v>1.1716663599999999</v>
      </c>
      <c r="I169">
        <v>25.149798390000001</v>
      </c>
      <c r="J169">
        <v>27.124978070000001</v>
      </c>
    </row>
    <row r="170" spans="1:10" x14ac:dyDescent="0.25">
      <c r="A170" s="2">
        <v>42316.400357824074</v>
      </c>
      <c r="C170">
        <v>443.97577208000001</v>
      </c>
      <c r="D170">
        <v>442.66884619000001</v>
      </c>
      <c r="E170">
        <v>542.43322049000005</v>
      </c>
      <c r="F170">
        <v>-641.91557255999999</v>
      </c>
      <c r="G170">
        <v>-9999.0563669999992</v>
      </c>
      <c r="H170">
        <v>1.16961936</v>
      </c>
      <c r="I170">
        <v>25.162597659999999</v>
      </c>
      <c r="J170">
        <v>27.122246740000001</v>
      </c>
    </row>
    <row r="171" spans="1:10" x14ac:dyDescent="0.25">
      <c r="A171" s="2">
        <v>42316.40038097222</v>
      </c>
      <c r="C171">
        <v>443.93507247999997</v>
      </c>
      <c r="D171">
        <v>442.71811456</v>
      </c>
      <c r="E171">
        <v>542.35435964999999</v>
      </c>
      <c r="F171">
        <v>-641.91594581000004</v>
      </c>
      <c r="G171">
        <v>-9999.0563669999992</v>
      </c>
      <c r="H171">
        <v>1.1675723</v>
      </c>
      <c r="I171">
        <v>25.163511280000002</v>
      </c>
      <c r="J171">
        <v>27.1256609</v>
      </c>
    </row>
    <row r="172" spans="1:10" x14ac:dyDescent="0.25">
      <c r="A172" s="2">
        <v>42316.400404131942</v>
      </c>
      <c r="C172">
        <v>443.88893376999999</v>
      </c>
      <c r="D172">
        <v>443.00514014999999</v>
      </c>
      <c r="E172">
        <v>542.63829596000005</v>
      </c>
      <c r="F172">
        <v>-641.91426621000005</v>
      </c>
      <c r="G172">
        <v>-9999.0563669999992</v>
      </c>
      <c r="H172">
        <v>1.16853563</v>
      </c>
      <c r="I172">
        <v>25.16225433</v>
      </c>
      <c r="J172">
        <v>27.117694849999999</v>
      </c>
    </row>
    <row r="173" spans="1:10" x14ac:dyDescent="0.25">
      <c r="A173" s="2">
        <v>42316.40042726852</v>
      </c>
      <c r="C173">
        <v>443.90806445999999</v>
      </c>
      <c r="D173">
        <v>443.01447129000002</v>
      </c>
      <c r="E173">
        <v>542.57080747999998</v>
      </c>
      <c r="F173">
        <v>-641.91519932000006</v>
      </c>
      <c r="G173">
        <v>-9999.0563669999992</v>
      </c>
      <c r="H173">
        <v>1.16227404</v>
      </c>
      <c r="I173">
        <v>25.157797810000002</v>
      </c>
      <c r="J173">
        <v>27.098346710000001</v>
      </c>
    </row>
    <row r="174" spans="1:10" x14ac:dyDescent="0.25">
      <c r="A174" s="2">
        <v>42316.400450416666</v>
      </c>
      <c r="C174">
        <v>444.00578100000001</v>
      </c>
      <c r="D174">
        <v>443.04171818999998</v>
      </c>
      <c r="E174">
        <v>542.54396124000004</v>
      </c>
      <c r="F174">
        <v>-641.91538593999996</v>
      </c>
      <c r="G174">
        <v>-9999.0563669999992</v>
      </c>
      <c r="H174">
        <v>1.1629965099999999</v>
      </c>
      <c r="I174">
        <v>25.157340049999998</v>
      </c>
      <c r="J174">
        <v>27.086851119999999</v>
      </c>
    </row>
    <row r="175" spans="1:10" x14ac:dyDescent="0.25">
      <c r="A175" s="2">
        <v>42316.400473564812</v>
      </c>
      <c r="C175">
        <v>443.93244670000001</v>
      </c>
      <c r="D175">
        <v>442.59475701000002</v>
      </c>
      <c r="E175">
        <v>542.39239181999994</v>
      </c>
      <c r="F175">
        <v>-641.91482607</v>
      </c>
      <c r="G175">
        <v>-9999.0563669999992</v>
      </c>
      <c r="H175">
        <v>1.1619127199999999</v>
      </c>
      <c r="I175">
        <v>25.154597280000001</v>
      </c>
      <c r="J175">
        <v>27.067502019999999</v>
      </c>
    </row>
    <row r="176" spans="1:10" x14ac:dyDescent="0.25">
      <c r="A176" s="2">
        <v>42316.400496712966</v>
      </c>
      <c r="C176">
        <v>445.24477428</v>
      </c>
      <c r="D176">
        <v>443.8173218</v>
      </c>
      <c r="E176">
        <v>543.07902177999995</v>
      </c>
      <c r="F176">
        <v>-641.91501270000003</v>
      </c>
      <c r="G176">
        <v>-9999.0563669999992</v>
      </c>
      <c r="H176">
        <v>1.15902273</v>
      </c>
      <c r="I176">
        <v>25.149340630000001</v>
      </c>
      <c r="J176">
        <v>27.068071369999998</v>
      </c>
    </row>
    <row r="177" spans="1:10" x14ac:dyDescent="0.25">
      <c r="A177" s="2">
        <v>42316.400519861112</v>
      </c>
      <c r="C177">
        <v>445.11010924999999</v>
      </c>
      <c r="D177">
        <v>443.63835071</v>
      </c>
      <c r="E177">
        <v>543.11146098999996</v>
      </c>
      <c r="F177">
        <v>-641.91501270000003</v>
      </c>
      <c r="G177">
        <v>-9999.0563669999992</v>
      </c>
      <c r="H177">
        <v>1.16588644</v>
      </c>
      <c r="I177">
        <v>25.147854800000001</v>
      </c>
      <c r="J177">
        <v>27.080591200000001</v>
      </c>
    </row>
    <row r="178" spans="1:10" x14ac:dyDescent="0.25">
      <c r="A178" s="2">
        <v>42316.400543009258</v>
      </c>
      <c r="C178">
        <v>445.18156799000002</v>
      </c>
      <c r="D178">
        <v>443.71374623999998</v>
      </c>
      <c r="E178">
        <v>543.13234139999997</v>
      </c>
      <c r="F178">
        <v>-641.91557255999999</v>
      </c>
      <c r="G178">
        <v>-9999.0563669999992</v>
      </c>
      <c r="H178">
        <v>1.1656456399999999</v>
      </c>
      <c r="I178">
        <v>25.184537890000001</v>
      </c>
      <c r="J178">
        <v>27.083323480000001</v>
      </c>
    </row>
    <row r="179" spans="1:10" x14ac:dyDescent="0.25">
      <c r="A179" s="2">
        <v>42316.400566157405</v>
      </c>
      <c r="B179" s="3">
        <f>AVERAGE(C140:C178)</f>
        <v>444.15065579487174</v>
      </c>
      <c r="C179">
        <v>427.03311108000003</v>
      </c>
      <c r="D179">
        <v>425.62030994999998</v>
      </c>
      <c r="E179">
        <v>536.08538898999996</v>
      </c>
      <c r="F179">
        <v>-641.91482607</v>
      </c>
      <c r="G179">
        <v>-9999.0563669999992</v>
      </c>
      <c r="H179">
        <v>1.16853563</v>
      </c>
      <c r="I179">
        <v>25.203848839999999</v>
      </c>
      <c r="J179">
        <v>27.098801609999999</v>
      </c>
    </row>
    <row r="180" spans="1:10" x14ac:dyDescent="0.25">
      <c r="A180" s="2">
        <v>42316.400589305558</v>
      </c>
      <c r="C180">
        <v>428.40508139000002</v>
      </c>
      <c r="D180">
        <v>426.95484830999999</v>
      </c>
      <c r="E180">
        <v>536.55333393000001</v>
      </c>
      <c r="F180">
        <v>-641.91519932000006</v>
      </c>
      <c r="G180">
        <v>-9999.0563669999992</v>
      </c>
      <c r="H180">
        <v>1.1723888899999999</v>
      </c>
      <c r="I180">
        <v>25.213218690000001</v>
      </c>
      <c r="J180">
        <v>27.098688129999999</v>
      </c>
    </row>
    <row r="181" spans="1:10" x14ac:dyDescent="0.25">
      <c r="A181" s="2">
        <v>42316.400612453705</v>
      </c>
      <c r="C181">
        <v>429.34904947000001</v>
      </c>
      <c r="D181">
        <v>427.78531896999999</v>
      </c>
      <c r="E181">
        <v>536.75747722999995</v>
      </c>
      <c r="F181">
        <v>-641.91557255999999</v>
      </c>
      <c r="G181">
        <v>-9999.0563669999992</v>
      </c>
      <c r="H181">
        <v>1.17022143</v>
      </c>
      <c r="I181">
        <v>25.213789940000002</v>
      </c>
      <c r="J181">
        <v>27.095500950000002</v>
      </c>
    </row>
    <row r="182" spans="1:10" x14ac:dyDescent="0.25">
      <c r="A182" s="2">
        <v>42316.400635601851</v>
      </c>
      <c r="C182">
        <v>430.05913552999999</v>
      </c>
      <c r="D182">
        <v>428.41274421999998</v>
      </c>
      <c r="E182">
        <v>536.93253711</v>
      </c>
      <c r="F182">
        <v>-641.91557255999999</v>
      </c>
      <c r="G182">
        <v>-9999.0563669999992</v>
      </c>
      <c r="H182">
        <v>1.1693785000000001</v>
      </c>
      <c r="I182">
        <v>25.22567368</v>
      </c>
      <c r="J182">
        <v>27.107224460000001</v>
      </c>
    </row>
    <row r="183" spans="1:10" x14ac:dyDescent="0.25">
      <c r="A183" s="2">
        <v>42316.400658738428</v>
      </c>
      <c r="C183">
        <v>430.56028449000002</v>
      </c>
      <c r="D183">
        <v>428.97671778</v>
      </c>
      <c r="E183">
        <v>537.14991711000005</v>
      </c>
      <c r="F183">
        <v>-641.91482607</v>
      </c>
      <c r="G183">
        <v>-9999.0563669999992</v>
      </c>
      <c r="H183">
        <v>1.16191266</v>
      </c>
      <c r="I183">
        <v>25.238242150000001</v>
      </c>
      <c r="J183">
        <v>27.102557180000002</v>
      </c>
    </row>
    <row r="184" spans="1:10" x14ac:dyDescent="0.25">
      <c r="A184" s="2">
        <v>42316.400681886575</v>
      </c>
      <c r="C184">
        <v>431.14302020000002</v>
      </c>
      <c r="D184">
        <v>429.46529579999998</v>
      </c>
      <c r="E184">
        <v>537.43795493000005</v>
      </c>
      <c r="F184">
        <v>-641.91594581000004</v>
      </c>
      <c r="G184">
        <v>-9999.0563669999992</v>
      </c>
      <c r="H184">
        <v>1.1639597800000001</v>
      </c>
      <c r="I184">
        <v>25.20212364</v>
      </c>
      <c r="J184">
        <v>27.072964670000001</v>
      </c>
    </row>
    <row r="185" spans="1:10" x14ac:dyDescent="0.25">
      <c r="A185" s="2">
        <v>42316.400705046297</v>
      </c>
      <c r="C185">
        <v>431.55826862999999</v>
      </c>
      <c r="D185">
        <v>429.97290932999999</v>
      </c>
      <c r="E185">
        <v>537.50562982999998</v>
      </c>
      <c r="F185">
        <v>-641.91538593999996</v>
      </c>
      <c r="G185">
        <v>-9999.0563669999992</v>
      </c>
      <c r="H185">
        <v>1.16781304</v>
      </c>
      <c r="I185">
        <v>25.314904210000002</v>
      </c>
      <c r="J185">
        <v>27.102216720000001</v>
      </c>
    </row>
    <row r="186" spans="1:10" x14ac:dyDescent="0.25">
      <c r="A186" s="2">
        <v>42316.400728206019</v>
      </c>
      <c r="C186">
        <v>431.92587789999999</v>
      </c>
      <c r="D186">
        <v>430.32375984999999</v>
      </c>
      <c r="E186">
        <v>537.61413340000001</v>
      </c>
      <c r="F186">
        <v>-641.91557255999999</v>
      </c>
      <c r="G186">
        <v>-9999.0563669999992</v>
      </c>
      <c r="H186">
        <v>1.1536037100000001</v>
      </c>
      <c r="I186">
        <v>25.310219759999999</v>
      </c>
      <c r="J186">
        <v>27.100395200000001</v>
      </c>
    </row>
    <row r="187" spans="1:10" x14ac:dyDescent="0.25">
      <c r="A187" s="2">
        <v>42316.400751354166</v>
      </c>
      <c r="C187">
        <v>432.29761338999998</v>
      </c>
      <c r="D187">
        <v>430.57196793999998</v>
      </c>
      <c r="E187">
        <v>537.75265254999999</v>
      </c>
      <c r="F187">
        <v>-641.91538593999996</v>
      </c>
      <c r="G187">
        <v>-9999.0563669999992</v>
      </c>
      <c r="H187">
        <v>1.15191797</v>
      </c>
      <c r="I187">
        <v>25.29193974</v>
      </c>
      <c r="J187">
        <v>27.098915099999999</v>
      </c>
    </row>
    <row r="188" spans="1:10" x14ac:dyDescent="0.25">
      <c r="A188" s="2">
        <v>42316.400774502312</v>
      </c>
      <c r="C188">
        <v>432.53599674999998</v>
      </c>
      <c r="D188">
        <v>430.70988204999998</v>
      </c>
      <c r="E188">
        <v>537.80205709999996</v>
      </c>
      <c r="F188">
        <v>-641.91482607</v>
      </c>
      <c r="G188">
        <v>-9999.0563669999992</v>
      </c>
      <c r="H188">
        <v>1.1595043899999999</v>
      </c>
      <c r="I188">
        <v>25.327013019999999</v>
      </c>
      <c r="J188">
        <v>27.101874349999999</v>
      </c>
    </row>
    <row r="189" spans="1:10" x14ac:dyDescent="0.25">
      <c r="A189" s="2">
        <v>42316.400797650465</v>
      </c>
      <c r="C189">
        <v>432.75243608</v>
      </c>
      <c r="D189">
        <v>430.99186882999999</v>
      </c>
      <c r="E189">
        <v>537.78378673999998</v>
      </c>
      <c r="F189">
        <v>-641.91557255999999</v>
      </c>
      <c r="G189">
        <v>-9999.0563669999992</v>
      </c>
      <c r="H189">
        <v>1.1583002</v>
      </c>
      <c r="I189">
        <v>25.354429240000002</v>
      </c>
      <c r="J189">
        <v>27.11496258</v>
      </c>
    </row>
    <row r="190" spans="1:10" x14ac:dyDescent="0.25">
      <c r="A190" s="2">
        <v>42316.400820787036</v>
      </c>
      <c r="C190">
        <v>432.94524338999997</v>
      </c>
      <c r="D190">
        <v>431.08592663000002</v>
      </c>
      <c r="E190">
        <v>537.87551140000005</v>
      </c>
      <c r="F190">
        <v>-641.91482607</v>
      </c>
      <c r="G190">
        <v>-9999.0563669999992</v>
      </c>
      <c r="H190">
        <v>1.16119025</v>
      </c>
      <c r="I190">
        <v>25.361054419999999</v>
      </c>
      <c r="J190">
        <v>27.118149760000001</v>
      </c>
    </row>
    <row r="191" spans="1:10" x14ac:dyDescent="0.25">
      <c r="A191" s="2">
        <v>42316.400843935182</v>
      </c>
      <c r="C191">
        <v>433.16580894999998</v>
      </c>
      <c r="D191">
        <v>431.49407030999998</v>
      </c>
      <c r="E191">
        <v>538.01906423000003</v>
      </c>
      <c r="F191">
        <v>-641.91482607</v>
      </c>
      <c r="G191">
        <v>-9999.0563669999992</v>
      </c>
      <c r="H191">
        <v>1.1528814199999999</v>
      </c>
      <c r="I191">
        <v>25.37944508</v>
      </c>
      <c r="J191">
        <v>27.090834619999999</v>
      </c>
    </row>
    <row r="192" spans="1:10" x14ac:dyDescent="0.25">
      <c r="A192" s="2">
        <v>42316.400867083335</v>
      </c>
      <c r="C192">
        <v>433.42819945000002</v>
      </c>
      <c r="D192">
        <v>432.05001908999998</v>
      </c>
      <c r="E192">
        <v>538.18834471000002</v>
      </c>
      <c r="F192">
        <v>-641.91501270000003</v>
      </c>
      <c r="G192">
        <v>-9999.0563669999992</v>
      </c>
      <c r="H192">
        <v>1.1629965099999999</v>
      </c>
      <c r="I192">
        <v>25.404687880000001</v>
      </c>
      <c r="J192">
        <v>27.103354450000001</v>
      </c>
    </row>
    <row r="193" spans="1:10" x14ac:dyDescent="0.25">
      <c r="A193" s="2">
        <v>42316.400890243058</v>
      </c>
      <c r="C193">
        <v>433.63882454999998</v>
      </c>
      <c r="D193">
        <v>432.19670446999999</v>
      </c>
      <c r="E193">
        <v>538.43890965000003</v>
      </c>
      <c r="F193">
        <v>-641.91538593999996</v>
      </c>
      <c r="G193">
        <v>-9999.0563669999992</v>
      </c>
      <c r="H193">
        <v>1.1697397599999999</v>
      </c>
      <c r="I193">
        <v>25.419307709999998</v>
      </c>
      <c r="J193">
        <v>27.10380936</v>
      </c>
    </row>
    <row r="194" spans="1:10" x14ac:dyDescent="0.25">
      <c r="A194" s="2">
        <v>42316.400913379628</v>
      </c>
      <c r="C194">
        <v>433.76823802000001</v>
      </c>
      <c r="D194">
        <v>431.79415948000002</v>
      </c>
      <c r="E194">
        <v>538.14826177999998</v>
      </c>
      <c r="F194">
        <v>-641.91557255999999</v>
      </c>
      <c r="G194">
        <v>-9999.0563669999992</v>
      </c>
      <c r="H194">
        <v>1.1531221599999999</v>
      </c>
      <c r="I194">
        <v>25.404230120000001</v>
      </c>
      <c r="J194">
        <v>27.093793869999999</v>
      </c>
    </row>
    <row r="195" spans="1:10" x14ac:dyDescent="0.25">
      <c r="A195" s="2">
        <v>42316.40093653935</v>
      </c>
      <c r="C195">
        <v>433.90159015</v>
      </c>
      <c r="D195">
        <v>432.44808513999999</v>
      </c>
      <c r="E195">
        <v>538.38782720999995</v>
      </c>
      <c r="F195">
        <v>-641.91538593999996</v>
      </c>
      <c r="G195">
        <v>-9999.0563669999992</v>
      </c>
      <c r="H195">
        <v>1.15336309</v>
      </c>
      <c r="I195">
        <v>25.435868259999999</v>
      </c>
      <c r="J195">
        <v>27.105629919999998</v>
      </c>
    </row>
    <row r="196" spans="1:10" x14ac:dyDescent="0.25">
      <c r="A196" s="2">
        <v>42316.400959687497</v>
      </c>
      <c r="C196">
        <v>434.12496905</v>
      </c>
      <c r="D196">
        <v>432.48298356999999</v>
      </c>
      <c r="E196">
        <v>538.33916839999995</v>
      </c>
      <c r="F196">
        <v>-641.91594581000004</v>
      </c>
      <c r="G196">
        <v>-9999.0563669999992</v>
      </c>
      <c r="H196">
        <v>1.15769813</v>
      </c>
      <c r="I196">
        <v>25.43643951</v>
      </c>
      <c r="J196">
        <v>27.104493139999999</v>
      </c>
    </row>
    <row r="197" spans="1:10" x14ac:dyDescent="0.25">
      <c r="A197" s="2">
        <v>42316.40098283565</v>
      </c>
      <c r="C197">
        <v>434.21387048000003</v>
      </c>
      <c r="D197">
        <v>432.32995302</v>
      </c>
      <c r="E197">
        <v>538.32555883999999</v>
      </c>
      <c r="F197">
        <v>-641.91519932000006</v>
      </c>
      <c r="G197">
        <v>-9999.0563669999992</v>
      </c>
      <c r="H197">
        <v>1.1530018200000001</v>
      </c>
      <c r="I197">
        <v>25.428787230000001</v>
      </c>
      <c r="J197">
        <v>27.123385429999999</v>
      </c>
    </row>
    <row r="198" spans="1:10" x14ac:dyDescent="0.25">
      <c r="A198" s="2">
        <v>42316.401005983796</v>
      </c>
      <c r="C198">
        <v>434.33390616000003</v>
      </c>
      <c r="D198">
        <v>432.80304136000001</v>
      </c>
      <c r="E198">
        <v>538.47209458999998</v>
      </c>
      <c r="F198">
        <v>-641.91501270000003</v>
      </c>
      <c r="G198">
        <v>-9999.0563669999992</v>
      </c>
      <c r="H198">
        <v>1.1607085800000001</v>
      </c>
      <c r="I198">
        <v>25.42250538</v>
      </c>
      <c r="J198">
        <v>27.138179780000002</v>
      </c>
    </row>
    <row r="199" spans="1:10" x14ac:dyDescent="0.25">
      <c r="A199" s="2">
        <v>42316.401029120374</v>
      </c>
      <c r="C199">
        <v>434.47326007999999</v>
      </c>
      <c r="D199">
        <v>432.80378786</v>
      </c>
      <c r="E199">
        <v>538.45587497999998</v>
      </c>
      <c r="F199">
        <v>-641.91519932000006</v>
      </c>
      <c r="G199">
        <v>-9999.0563669999992</v>
      </c>
      <c r="H199">
        <v>1.1619127199999999</v>
      </c>
      <c r="I199">
        <v>25.413710590000001</v>
      </c>
      <c r="J199">
        <v>27.145462989999999</v>
      </c>
    </row>
    <row r="200" spans="1:10" x14ac:dyDescent="0.25">
      <c r="A200" s="2">
        <v>42316.40105226852</v>
      </c>
      <c r="C200">
        <v>433.40531764000002</v>
      </c>
      <c r="D200">
        <v>431.98451454999997</v>
      </c>
      <c r="E200">
        <v>537.81715811000004</v>
      </c>
      <c r="F200">
        <v>-641.91482607</v>
      </c>
      <c r="G200">
        <v>-9999.0563669999992</v>
      </c>
      <c r="H200">
        <v>1.16516397</v>
      </c>
      <c r="I200">
        <v>25.419193270000001</v>
      </c>
      <c r="J200">
        <v>27.136131290000002</v>
      </c>
    </row>
    <row r="201" spans="1:10" x14ac:dyDescent="0.25">
      <c r="A201" s="2">
        <v>42316.401075416667</v>
      </c>
      <c r="C201">
        <v>433.54242090000002</v>
      </c>
      <c r="D201">
        <v>432.01437417</v>
      </c>
      <c r="E201">
        <v>537.89844257000004</v>
      </c>
      <c r="F201">
        <v>-641.91613242999995</v>
      </c>
      <c r="G201">
        <v>-9999.0563669999992</v>
      </c>
      <c r="H201">
        <v>1.1645619</v>
      </c>
      <c r="I201">
        <v>25.420792580000001</v>
      </c>
      <c r="J201">
        <v>27.1369276</v>
      </c>
    </row>
    <row r="202" spans="1:10" x14ac:dyDescent="0.25">
      <c r="A202" s="2">
        <v>42316.401098564813</v>
      </c>
      <c r="C202">
        <v>433.53623155999998</v>
      </c>
      <c r="D202">
        <v>431.56592001000001</v>
      </c>
      <c r="E202">
        <v>537.84363149000001</v>
      </c>
      <c r="F202">
        <v>-641.91557255999999</v>
      </c>
      <c r="G202">
        <v>-9999.0563669999992</v>
      </c>
      <c r="H202">
        <v>1.1654048299999999</v>
      </c>
      <c r="I202">
        <v>25.423647880000001</v>
      </c>
      <c r="J202">
        <v>27.1280508</v>
      </c>
    </row>
    <row r="203" spans="1:10" x14ac:dyDescent="0.25">
      <c r="A203" s="2">
        <v>42316.401121724535</v>
      </c>
      <c r="C203">
        <v>433.51072397000002</v>
      </c>
      <c r="D203">
        <v>431.53662026000001</v>
      </c>
      <c r="E203">
        <v>537.92733956999996</v>
      </c>
      <c r="F203">
        <v>-641.91519932000006</v>
      </c>
      <c r="G203">
        <v>-9999.0563669999992</v>
      </c>
      <c r="H203">
        <v>1.16227404</v>
      </c>
      <c r="I203">
        <v>25.402518270000002</v>
      </c>
      <c r="J203">
        <v>27.126003269999998</v>
      </c>
    </row>
    <row r="204" spans="1:10" x14ac:dyDescent="0.25">
      <c r="A204" s="2">
        <v>42316.401144872689</v>
      </c>
      <c r="C204">
        <v>433.62138186999999</v>
      </c>
      <c r="D204">
        <v>431.98022222999998</v>
      </c>
      <c r="E204">
        <v>537.95996520999995</v>
      </c>
      <c r="F204">
        <v>-641.91463944999998</v>
      </c>
      <c r="G204">
        <v>-9999.0563669999992</v>
      </c>
      <c r="H204">
        <v>1.16359857</v>
      </c>
      <c r="I204">
        <v>25.37887383</v>
      </c>
      <c r="J204">
        <v>27.127026560000001</v>
      </c>
    </row>
    <row r="205" spans="1:10" x14ac:dyDescent="0.25">
      <c r="A205" s="2">
        <v>42316.401168009259</v>
      </c>
      <c r="C205">
        <v>433.71497218000002</v>
      </c>
      <c r="D205">
        <v>431.73500010999999</v>
      </c>
      <c r="E205">
        <v>537.99594663000005</v>
      </c>
      <c r="F205">
        <v>-641.91482607</v>
      </c>
      <c r="G205">
        <v>-9999.0563669999992</v>
      </c>
      <c r="H205">
        <v>1.15300176</v>
      </c>
      <c r="I205">
        <v>25.352943419999999</v>
      </c>
      <c r="J205">
        <v>27.122246740000001</v>
      </c>
    </row>
    <row r="206" spans="1:10" x14ac:dyDescent="0.25">
      <c r="A206" s="2">
        <v>42316.401191168981</v>
      </c>
      <c r="C206">
        <v>433.78380514000003</v>
      </c>
      <c r="D206">
        <v>431.79733205999997</v>
      </c>
      <c r="E206">
        <v>538.00340391999998</v>
      </c>
      <c r="F206">
        <v>-641.91519932000006</v>
      </c>
      <c r="G206">
        <v>-9999.0563669999992</v>
      </c>
      <c r="H206">
        <v>1.1552897499999999</v>
      </c>
      <c r="I206">
        <v>25.345861429999999</v>
      </c>
      <c r="J206">
        <v>27.123384479999999</v>
      </c>
    </row>
    <row r="207" spans="1:10" x14ac:dyDescent="0.25">
      <c r="A207" s="2">
        <v>42316.401214317128</v>
      </c>
      <c r="C207">
        <v>433.67183435999999</v>
      </c>
      <c r="D207">
        <v>431.88149886000002</v>
      </c>
      <c r="E207">
        <v>538.02279288</v>
      </c>
      <c r="F207">
        <v>-641.91594581000004</v>
      </c>
      <c r="G207">
        <v>-9999.0563669999992</v>
      </c>
      <c r="H207">
        <v>1.1525201</v>
      </c>
      <c r="I207">
        <v>25.308391570000001</v>
      </c>
      <c r="J207">
        <v>27.1167841</v>
      </c>
    </row>
    <row r="208" spans="1:10" x14ac:dyDescent="0.25">
      <c r="A208" s="2">
        <v>42316.40123747685</v>
      </c>
      <c r="C208">
        <v>433.76504956999997</v>
      </c>
      <c r="D208">
        <v>431.90911900999998</v>
      </c>
      <c r="E208">
        <v>538.01925066000001</v>
      </c>
      <c r="F208">
        <v>-641.91575919000002</v>
      </c>
      <c r="G208">
        <v>-9999.0563669999992</v>
      </c>
      <c r="H208">
        <v>1.15793893</v>
      </c>
      <c r="I208">
        <v>25.291027069999998</v>
      </c>
      <c r="J208">
        <v>27.121905330000001</v>
      </c>
    </row>
    <row r="209" spans="1:10" x14ac:dyDescent="0.25">
      <c r="A209" s="2">
        <v>42316.401260613427</v>
      </c>
      <c r="C209">
        <v>433.86107810999999</v>
      </c>
      <c r="D209">
        <v>432.03994146999997</v>
      </c>
      <c r="E209">
        <v>538.04833409000003</v>
      </c>
      <c r="F209">
        <v>-641.91482607</v>
      </c>
      <c r="G209">
        <v>-9999.0563669999992</v>
      </c>
      <c r="H209">
        <v>1.1661273000000001</v>
      </c>
      <c r="I209">
        <v>25.273090360000001</v>
      </c>
      <c r="J209">
        <v>27.109386440000002</v>
      </c>
    </row>
    <row r="210" spans="1:10" x14ac:dyDescent="0.25">
      <c r="A210" s="2">
        <v>42316.401283761574</v>
      </c>
      <c r="C210">
        <v>434.08501968000002</v>
      </c>
      <c r="D210">
        <v>432.23701496000001</v>
      </c>
      <c r="E210">
        <v>538.13148288000002</v>
      </c>
      <c r="F210">
        <v>-641.91538593999996</v>
      </c>
      <c r="G210">
        <v>-9999.0563669999992</v>
      </c>
      <c r="H210">
        <v>1.15456728</v>
      </c>
      <c r="I210">
        <v>25.25675201</v>
      </c>
      <c r="J210">
        <v>27.11154938</v>
      </c>
    </row>
    <row r="211" spans="1:10" x14ac:dyDescent="0.25">
      <c r="A211" s="2">
        <v>42316.40130690972</v>
      </c>
      <c r="C211">
        <v>434.3091488</v>
      </c>
      <c r="D211">
        <v>432.45573667000002</v>
      </c>
      <c r="E211">
        <v>538.14546528999995</v>
      </c>
      <c r="F211">
        <v>-641.91482607</v>
      </c>
      <c r="G211">
        <v>-9999.0563669999992</v>
      </c>
      <c r="H211">
        <v>1.1587818599999999</v>
      </c>
      <c r="I211">
        <v>25.24498367</v>
      </c>
      <c r="J211">
        <v>27.109386440000002</v>
      </c>
    </row>
    <row r="212" spans="1:10" x14ac:dyDescent="0.25">
      <c r="A212" s="2">
        <v>42316.401330057874</v>
      </c>
      <c r="C212">
        <v>434.19342690000002</v>
      </c>
      <c r="D212">
        <v>432.35962602000001</v>
      </c>
      <c r="E212">
        <v>538.12160197000003</v>
      </c>
      <c r="F212">
        <v>-641.91538593999996</v>
      </c>
      <c r="G212">
        <v>-9999.0563669999992</v>
      </c>
      <c r="H212">
        <v>1.1675723</v>
      </c>
      <c r="I212">
        <v>25.234128949999999</v>
      </c>
      <c r="J212">
        <v>27.110182760000001</v>
      </c>
    </row>
    <row r="213" spans="1:10" x14ac:dyDescent="0.25">
      <c r="A213" s="2">
        <v>42316.401353217596</v>
      </c>
      <c r="C213">
        <v>433.92278395</v>
      </c>
      <c r="D213">
        <v>432.20958143000001</v>
      </c>
      <c r="E213">
        <v>538.14210950999995</v>
      </c>
      <c r="F213">
        <v>-641.91575919000002</v>
      </c>
      <c r="G213">
        <v>-9999.0563669999992</v>
      </c>
      <c r="H213">
        <v>1.1569756</v>
      </c>
      <c r="I213">
        <v>25.21516132</v>
      </c>
      <c r="J213">
        <v>27.097777369999999</v>
      </c>
    </row>
    <row r="214" spans="1:10" x14ac:dyDescent="0.25">
      <c r="A214" s="2">
        <v>42316.401376354166</v>
      </c>
      <c r="C214">
        <v>434.08633257000002</v>
      </c>
      <c r="D214">
        <v>432.23197614999998</v>
      </c>
      <c r="E214">
        <v>538.21090301000004</v>
      </c>
      <c r="F214">
        <v>-641.91557255999999</v>
      </c>
      <c r="G214">
        <v>-9999.0563669999992</v>
      </c>
      <c r="H214">
        <v>1.15842066</v>
      </c>
      <c r="I214">
        <v>25.201450350000002</v>
      </c>
      <c r="J214">
        <v>27.08525753</v>
      </c>
    </row>
    <row r="215" spans="1:10" x14ac:dyDescent="0.25">
      <c r="A215" s="2">
        <v>42316.401399502312</v>
      </c>
      <c r="C215">
        <v>433.97980089999999</v>
      </c>
      <c r="D215">
        <v>432.30961115999997</v>
      </c>
      <c r="E215">
        <v>538.18685325000001</v>
      </c>
      <c r="F215">
        <v>-641.91538593999996</v>
      </c>
      <c r="G215">
        <v>-9999.0563669999992</v>
      </c>
      <c r="H215">
        <v>1.1581798000000001</v>
      </c>
      <c r="I215">
        <v>25.19596481</v>
      </c>
      <c r="J215">
        <v>27.08116055</v>
      </c>
    </row>
    <row r="216" spans="1:10" x14ac:dyDescent="0.25">
      <c r="A216" s="2">
        <v>42316.401422650466</v>
      </c>
      <c r="C216">
        <v>434.22812470999997</v>
      </c>
      <c r="D216">
        <v>432.44715202999998</v>
      </c>
      <c r="E216">
        <v>538.20717436999996</v>
      </c>
      <c r="F216">
        <v>-641.91575919000002</v>
      </c>
      <c r="G216">
        <v>-9999.0563669999992</v>
      </c>
      <c r="H216">
        <v>1.1562530799999999</v>
      </c>
      <c r="I216">
        <v>25.192079540000002</v>
      </c>
      <c r="J216">
        <v>27.060331340000001</v>
      </c>
    </row>
    <row r="217" spans="1:10" x14ac:dyDescent="0.25">
      <c r="A217" s="2">
        <v>42316.401445798612</v>
      </c>
      <c r="C217">
        <v>434.6321198</v>
      </c>
      <c r="D217">
        <v>432.674645</v>
      </c>
      <c r="E217">
        <v>538.2131402</v>
      </c>
      <c r="F217">
        <v>-641.91519932000006</v>
      </c>
      <c r="G217">
        <v>-9999.0563669999992</v>
      </c>
      <c r="H217">
        <v>1.1583002</v>
      </c>
      <c r="I217">
        <v>25.188536639999999</v>
      </c>
      <c r="J217">
        <v>27.055550579999998</v>
      </c>
    </row>
    <row r="218" spans="1:10" x14ac:dyDescent="0.25">
      <c r="A218" s="2">
        <v>42316.401468958335</v>
      </c>
      <c r="C218">
        <v>434.01956272000001</v>
      </c>
      <c r="D218">
        <v>432.49548729000003</v>
      </c>
      <c r="E218">
        <v>538.32052517</v>
      </c>
      <c r="F218">
        <v>-641.91519932000006</v>
      </c>
      <c r="G218">
        <v>-9999.0563669999992</v>
      </c>
      <c r="H218">
        <v>1.1580593400000001</v>
      </c>
      <c r="I218">
        <v>25.198707580000001</v>
      </c>
      <c r="J218">
        <v>27.057713509999999</v>
      </c>
    </row>
    <row r="219" spans="1:10" x14ac:dyDescent="0.25">
      <c r="A219" s="2">
        <v>42316.401492083336</v>
      </c>
      <c r="C219">
        <v>434.65800249</v>
      </c>
      <c r="D219">
        <v>433.05703475000001</v>
      </c>
      <c r="E219">
        <v>538.66467909999994</v>
      </c>
      <c r="F219">
        <v>-641.91501270000003</v>
      </c>
      <c r="G219">
        <v>-9999.0563669999992</v>
      </c>
      <c r="H219">
        <v>1.14866672</v>
      </c>
      <c r="I219">
        <v>25.20030689</v>
      </c>
      <c r="J219">
        <v>27.044737820000002</v>
      </c>
    </row>
    <row r="220" spans="1:10" x14ac:dyDescent="0.25">
      <c r="A220" s="2">
        <v>42316.401515231482</v>
      </c>
      <c r="C220">
        <v>435.30450715000001</v>
      </c>
      <c r="D220">
        <v>433.60663836999998</v>
      </c>
      <c r="E220">
        <v>538.95047972999998</v>
      </c>
      <c r="F220">
        <v>-641.91519932000006</v>
      </c>
      <c r="G220">
        <v>-9999.0563669999992</v>
      </c>
      <c r="H220">
        <v>1.16335777</v>
      </c>
      <c r="I220">
        <v>25.18796635</v>
      </c>
      <c r="J220">
        <v>27.060445789999999</v>
      </c>
    </row>
    <row r="221" spans="1:10" x14ac:dyDescent="0.25">
      <c r="A221" s="2">
        <v>42316.401538391205</v>
      </c>
      <c r="C221">
        <v>435.18578437000002</v>
      </c>
      <c r="D221">
        <v>433.61391665000002</v>
      </c>
      <c r="E221">
        <v>539.00920587999997</v>
      </c>
      <c r="F221">
        <v>-641.91613242999995</v>
      </c>
      <c r="G221">
        <v>-9999.0563669999992</v>
      </c>
      <c r="H221">
        <v>1.1493891899999999</v>
      </c>
      <c r="I221">
        <v>25.1502552</v>
      </c>
      <c r="J221">
        <v>27.05224991</v>
      </c>
    </row>
    <row r="222" spans="1:10" x14ac:dyDescent="0.25">
      <c r="A222" s="2">
        <v>42316.401561539351</v>
      </c>
      <c r="C222">
        <v>435.19253637000003</v>
      </c>
      <c r="D222">
        <v>433.65553348999998</v>
      </c>
      <c r="E222">
        <v>539.01107020999996</v>
      </c>
      <c r="F222">
        <v>-641.91538593999996</v>
      </c>
      <c r="G222">
        <v>-9999.0563669999992</v>
      </c>
      <c r="H222">
        <v>1.16010646</v>
      </c>
      <c r="I222">
        <v>25.131627080000001</v>
      </c>
      <c r="J222">
        <v>27.054526330000002</v>
      </c>
    </row>
    <row r="223" spans="1:10" x14ac:dyDescent="0.25">
      <c r="A223" s="2">
        <v>42316.401584699073</v>
      </c>
      <c r="C223">
        <v>435.21579329000002</v>
      </c>
      <c r="D223">
        <v>433.68334026000002</v>
      </c>
      <c r="E223">
        <v>539.01218879999999</v>
      </c>
      <c r="F223">
        <v>-641.91575919000002</v>
      </c>
      <c r="G223">
        <v>-9999.0563669999992</v>
      </c>
      <c r="H223">
        <v>1.15155677</v>
      </c>
      <c r="I223">
        <v>25.12191296</v>
      </c>
      <c r="J223">
        <v>27.063291549999999</v>
      </c>
    </row>
    <row r="224" spans="1:10" x14ac:dyDescent="0.25">
      <c r="A224" s="2">
        <v>42316.401607835651</v>
      </c>
      <c r="C224">
        <v>435.87111306999998</v>
      </c>
      <c r="D224">
        <v>433.92128410999999</v>
      </c>
      <c r="E224">
        <v>539.06010189000006</v>
      </c>
      <c r="F224">
        <v>-641.91575919000002</v>
      </c>
      <c r="G224">
        <v>-9999.0563669999992</v>
      </c>
      <c r="H224">
        <v>1.1445724100000001</v>
      </c>
      <c r="I224">
        <v>25.116427420000001</v>
      </c>
      <c r="J224">
        <v>27.072282789999999</v>
      </c>
    </row>
    <row r="225" spans="1:10" x14ac:dyDescent="0.25">
      <c r="A225" s="2">
        <v>42316.401630983797</v>
      </c>
      <c r="C225">
        <v>435.91537622999999</v>
      </c>
      <c r="D225">
        <v>433.99929236000003</v>
      </c>
      <c r="E225">
        <v>539.07818581000004</v>
      </c>
      <c r="F225">
        <v>-641.91482607</v>
      </c>
      <c r="G225">
        <v>-9999.0563669999992</v>
      </c>
      <c r="H225">
        <v>1.15047298</v>
      </c>
      <c r="I225">
        <v>25.12145615</v>
      </c>
      <c r="J225">
        <v>27.071827890000002</v>
      </c>
    </row>
    <row r="226" spans="1:10" x14ac:dyDescent="0.25">
      <c r="A226" s="2">
        <v>42316.401654131943</v>
      </c>
      <c r="C226">
        <v>435.56183363999997</v>
      </c>
      <c r="D226">
        <v>433.98753513999998</v>
      </c>
      <c r="E226">
        <v>539.10596422000003</v>
      </c>
      <c r="F226">
        <v>-641.91575919000002</v>
      </c>
      <c r="G226">
        <v>-9999.0563669999992</v>
      </c>
      <c r="H226">
        <v>1.14987091</v>
      </c>
      <c r="I226">
        <v>25.127970699999999</v>
      </c>
      <c r="J226">
        <v>27.09390831</v>
      </c>
    </row>
    <row r="227" spans="1:10" x14ac:dyDescent="0.25">
      <c r="A227" s="2">
        <v>42316.40167728009</v>
      </c>
      <c r="C227">
        <v>435.13833276000003</v>
      </c>
      <c r="D227">
        <v>433.85130062000002</v>
      </c>
      <c r="E227">
        <v>539.10876069999995</v>
      </c>
      <c r="F227">
        <v>-641.91557255999999</v>
      </c>
      <c r="G227">
        <v>-9999.0563669999992</v>
      </c>
      <c r="H227">
        <v>1.14866666</v>
      </c>
      <c r="I227">
        <v>25.119855879999999</v>
      </c>
      <c r="J227">
        <v>27.094363210000001</v>
      </c>
    </row>
    <row r="228" spans="1:10" x14ac:dyDescent="0.25">
      <c r="A228" s="2">
        <v>42316.401700416667</v>
      </c>
      <c r="C228">
        <v>435.57965144000002</v>
      </c>
      <c r="D228">
        <v>433.96607353000002</v>
      </c>
      <c r="E228">
        <v>539.13430191999998</v>
      </c>
      <c r="F228">
        <v>-641.91538593999996</v>
      </c>
      <c r="G228">
        <v>-9999.0563669999992</v>
      </c>
      <c r="H228">
        <v>1.1534834899999999</v>
      </c>
      <c r="I228">
        <v>25.12214088</v>
      </c>
      <c r="J228">
        <v>27.123385429999999</v>
      </c>
    </row>
    <row r="229" spans="1:10" x14ac:dyDescent="0.25">
      <c r="A229" s="2">
        <v>42316.401723576389</v>
      </c>
      <c r="C229">
        <v>435.16609101</v>
      </c>
      <c r="D229">
        <v>433.99630639999998</v>
      </c>
      <c r="E229">
        <v>539.16450394000003</v>
      </c>
      <c r="F229">
        <v>-641.91631904999997</v>
      </c>
      <c r="G229">
        <v>-9999.0563669999992</v>
      </c>
      <c r="H229">
        <v>1.1517976299999999</v>
      </c>
      <c r="I229">
        <v>25.121685029999998</v>
      </c>
      <c r="J229">
        <v>27.126913070000001</v>
      </c>
    </row>
    <row r="230" spans="1:10" x14ac:dyDescent="0.25">
      <c r="A230" s="2">
        <v>42316.401746736112</v>
      </c>
      <c r="C230">
        <v>435.26512044999998</v>
      </c>
      <c r="D230">
        <v>434.06330392000001</v>
      </c>
      <c r="E230">
        <v>539.18258787000002</v>
      </c>
      <c r="F230">
        <v>-641.91575919000002</v>
      </c>
      <c r="G230">
        <v>-9999.0563669999992</v>
      </c>
      <c r="H230">
        <v>1.1499913100000001</v>
      </c>
      <c r="I230">
        <v>25.121570590000001</v>
      </c>
      <c r="J230">
        <v>27.12076759</v>
      </c>
    </row>
    <row r="231" spans="1:10" x14ac:dyDescent="0.25">
      <c r="A231" s="2">
        <v>42316.401769884258</v>
      </c>
      <c r="C231">
        <v>435.29738004000001</v>
      </c>
      <c r="D231">
        <v>434.11761109999998</v>
      </c>
      <c r="E231">
        <v>539.15947027000004</v>
      </c>
      <c r="F231">
        <v>-641.91538593999996</v>
      </c>
      <c r="G231">
        <v>-9999.0563669999992</v>
      </c>
      <c r="H231">
        <v>1.15336303</v>
      </c>
      <c r="I231">
        <v>25.119284629999999</v>
      </c>
      <c r="J231">
        <v>27.131237980000002</v>
      </c>
    </row>
    <row r="232" spans="1:10" x14ac:dyDescent="0.25">
      <c r="A232" s="2">
        <v>42316.401793032404</v>
      </c>
      <c r="C232">
        <v>435.22104485</v>
      </c>
      <c r="D232">
        <v>434.10268129000002</v>
      </c>
      <c r="E232">
        <v>539.19489239999996</v>
      </c>
      <c r="F232">
        <v>-641.91557255999999</v>
      </c>
      <c r="G232">
        <v>-9999.0563669999992</v>
      </c>
      <c r="H232">
        <v>1.15191803</v>
      </c>
      <c r="I232">
        <v>25.114141459999999</v>
      </c>
      <c r="J232">
        <v>27.15206337</v>
      </c>
    </row>
    <row r="233" spans="1:10" x14ac:dyDescent="0.25">
      <c r="A233" s="2">
        <v>42316.401816168982</v>
      </c>
      <c r="C233">
        <v>435.31557293999998</v>
      </c>
      <c r="D233">
        <v>434.13328739999997</v>
      </c>
      <c r="E233">
        <v>539.22900949999996</v>
      </c>
      <c r="F233">
        <v>-641.91594581000004</v>
      </c>
      <c r="G233">
        <v>-9999.0563669999992</v>
      </c>
      <c r="H233">
        <v>1.1466195400000001</v>
      </c>
      <c r="I233">
        <v>25.10065556</v>
      </c>
      <c r="J233">
        <v>27.1532011</v>
      </c>
    </row>
    <row r="234" spans="1:10" x14ac:dyDescent="0.25">
      <c r="A234" s="2">
        <v>42316.401839317128</v>
      </c>
      <c r="C234">
        <v>435.32438805999999</v>
      </c>
      <c r="D234">
        <v>434.21129566000002</v>
      </c>
      <c r="E234">
        <v>539.22733160999996</v>
      </c>
      <c r="F234">
        <v>-641.91613242999995</v>
      </c>
      <c r="G234">
        <v>-9999.0563669999992</v>
      </c>
      <c r="H234">
        <v>1.15468762</v>
      </c>
      <c r="I234">
        <v>25.104084010000001</v>
      </c>
      <c r="J234">
        <v>27.164467810000001</v>
      </c>
    </row>
    <row r="235" spans="1:10" x14ac:dyDescent="0.25">
      <c r="A235" s="2">
        <v>42316.401862465274</v>
      </c>
      <c r="C235">
        <v>435.33114007</v>
      </c>
      <c r="D235">
        <v>434.27194801000002</v>
      </c>
      <c r="E235">
        <v>539.26480448999996</v>
      </c>
      <c r="F235">
        <v>-641.91557255999999</v>
      </c>
      <c r="G235">
        <v>-9999.0563669999992</v>
      </c>
      <c r="H235">
        <v>1.14794413</v>
      </c>
      <c r="I235">
        <v>25.108198170000001</v>
      </c>
      <c r="J235">
        <v>27.157299040000002</v>
      </c>
    </row>
    <row r="236" spans="1:10" x14ac:dyDescent="0.25">
      <c r="A236" s="2">
        <v>42316.401885613428</v>
      </c>
      <c r="C236">
        <v>435.38815701999999</v>
      </c>
      <c r="D236">
        <v>434.31039227000002</v>
      </c>
      <c r="E236">
        <v>539.22639945000003</v>
      </c>
      <c r="F236">
        <v>-641.91557255999999</v>
      </c>
      <c r="G236">
        <v>-9999.0563669999992</v>
      </c>
      <c r="H236">
        <v>1.14830539</v>
      </c>
      <c r="I236">
        <v>25.10499763</v>
      </c>
      <c r="J236">
        <v>27.162305830000001</v>
      </c>
    </row>
    <row r="237" spans="1:10" x14ac:dyDescent="0.25">
      <c r="A237" s="2">
        <v>42316.401908761574</v>
      </c>
      <c r="C237">
        <v>434.18798778000001</v>
      </c>
      <c r="D237">
        <v>433.25896043</v>
      </c>
      <c r="E237">
        <v>538.58302176999996</v>
      </c>
      <c r="F237">
        <v>-641.91594581000004</v>
      </c>
      <c r="G237">
        <v>-9999.0563669999992</v>
      </c>
      <c r="H237">
        <v>1.1427660399999999</v>
      </c>
      <c r="I237">
        <v>25.099855420000001</v>
      </c>
      <c r="J237">
        <v>27.147170070000001</v>
      </c>
    </row>
    <row r="238" spans="1:10" x14ac:dyDescent="0.25">
      <c r="A238" s="2">
        <v>42316.401931909721</v>
      </c>
      <c r="C238">
        <v>434.32152747999999</v>
      </c>
      <c r="D238">
        <v>433.27594307999999</v>
      </c>
      <c r="E238">
        <v>538.64473084999997</v>
      </c>
      <c r="F238">
        <v>-641.91557255999999</v>
      </c>
      <c r="G238">
        <v>-9999.0563669999992</v>
      </c>
      <c r="H238">
        <v>1.15155677</v>
      </c>
      <c r="I238">
        <v>25.094826699999999</v>
      </c>
      <c r="J238">
        <v>27.12953091</v>
      </c>
    </row>
    <row r="239" spans="1:10" x14ac:dyDescent="0.25">
      <c r="A239" s="2">
        <v>42316.401955069443</v>
      </c>
      <c r="C239">
        <v>434.23056294000003</v>
      </c>
      <c r="D239">
        <v>433.41870939</v>
      </c>
      <c r="E239">
        <v>538.61825747</v>
      </c>
      <c r="F239">
        <v>-641.91538593999996</v>
      </c>
      <c r="G239">
        <v>-9999.0563669999992</v>
      </c>
      <c r="H239">
        <v>1.1471012</v>
      </c>
      <c r="I239">
        <v>25.0894537</v>
      </c>
      <c r="J239">
        <v>27.120312689999999</v>
      </c>
    </row>
    <row r="240" spans="1:10" x14ac:dyDescent="0.25">
      <c r="A240" s="2">
        <v>42316.40197820602</v>
      </c>
      <c r="C240">
        <v>434.55428416000001</v>
      </c>
      <c r="D240">
        <v>433.46069948000002</v>
      </c>
      <c r="E240">
        <v>538.64137505999997</v>
      </c>
      <c r="F240">
        <v>-641.91594581000004</v>
      </c>
      <c r="G240">
        <v>-9999.0563669999992</v>
      </c>
      <c r="H240">
        <v>1.14866672</v>
      </c>
      <c r="I240">
        <v>25.08785439</v>
      </c>
      <c r="J240">
        <v>27.124181750000002</v>
      </c>
    </row>
    <row r="241" spans="1:10" x14ac:dyDescent="0.25">
      <c r="A241" s="2">
        <v>42316.402001354167</v>
      </c>
      <c r="C241">
        <v>434.72139633</v>
      </c>
      <c r="D241">
        <v>433.50735513000001</v>
      </c>
      <c r="E241">
        <v>538.62496902999999</v>
      </c>
      <c r="F241">
        <v>-641.91519932000006</v>
      </c>
      <c r="G241">
        <v>-9999.0563669999992</v>
      </c>
      <c r="H241">
        <v>1.15155677</v>
      </c>
      <c r="I241">
        <v>25.08991146</v>
      </c>
      <c r="J241">
        <v>27.1187191</v>
      </c>
    </row>
    <row r="242" spans="1:10" x14ac:dyDescent="0.25">
      <c r="A242" s="2">
        <v>42316.402024502313</v>
      </c>
      <c r="C242">
        <v>434.28682966000002</v>
      </c>
      <c r="D242">
        <v>433.48104133999999</v>
      </c>
      <c r="E242">
        <v>538.63857857999994</v>
      </c>
      <c r="F242">
        <v>-641.91613242999995</v>
      </c>
      <c r="G242">
        <v>-9999.0563669999992</v>
      </c>
      <c r="H242">
        <v>1.15480808</v>
      </c>
      <c r="I242">
        <v>25.07962513</v>
      </c>
      <c r="J242">
        <v>27.125092510000002</v>
      </c>
    </row>
    <row r="243" spans="1:10" x14ac:dyDescent="0.25">
      <c r="A243" s="2">
        <v>42316.402047650467</v>
      </c>
      <c r="C243">
        <v>434.27501365000001</v>
      </c>
      <c r="D243">
        <v>433.45547405000002</v>
      </c>
      <c r="E243">
        <v>538.64678160000005</v>
      </c>
      <c r="F243">
        <v>-641.91575919000002</v>
      </c>
      <c r="G243">
        <v>-9999.0563669999992</v>
      </c>
      <c r="H243">
        <v>1.14758293</v>
      </c>
      <c r="I243">
        <v>25.074938769999999</v>
      </c>
      <c r="J243">
        <v>27.118491169999999</v>
      </c>
    </row>
    <row r="244" spans="1:10" x14ac:dyDescent="0.25">
      <c r="A244" s="2">
        <v>42316.402070798613</v>
      </c>
      <c r="C244">
        <v>434.37310531000003</v>
      </c>
      <c r="D244">
        <v>433.57957808999998</v>
      </c>
      <c r="E244">
        <v>538.72825249000005</v>
      </c>
      <c r="F244">
        <v>-641.91613242999995</v>
      </c>
      <c r="G244">
        <v>-9999.0563669999992</v>
      </c>
      <c r="H244">
        <v>1.1510750999999999</v>
      </c>
      <c r="I244">
        <v>25.08019638</v>
      </c>
      <c r="J244">
        <v>27.11655712</v>
      </c>
    </row>
    <row r="245" spans="1:10" x14ac:dyDescent="0.25">
      <c r="A245" s="2">
        <v>42316.402093946759</v>
      </c>
      <c r="C245">
        <v>434.39936311000002</v>
      </c>
      <c r="D245">
        <v>433.66467799999998</v>
      </c>
      <c r="E245">
        <v>538.80562186999998</v>
      </c>
      <c r="F245">
        <v>-641.91594581000004</v>
      </c>
      <c r="G245">
        <v>-9999.0563669999992</v>
      </c>
      <c r="H245">
        <v>1.14541534</v>
      </c>
      <c r="I245">
        <v>25.096769330000001</v>
      </c>
      <c r="J245">
        <v>27.10676956</v>
      </c>
    </row>
    <row r="246" spans="1:10" x14ac:dyDescent="0.25">
      <c r="A246" s="2">
        <v>42316.402117094905</v>
      </c>
      <c r="C246">
        <v>434.46482006999997</v>
      </c>
      <c r="D246">
        <v>433.70088278999998</v>
      </c>
      <c r="E246">
        <v>538.82445153000003</v>
      </c>
      <c r="F246">
        <v>-641.91575919000002</v>
      </c>
      <c r="G246">
        <v>-9999.0563669999992</v>
      </c>
      <c r="H246">
        <v>1.1455357399999999</v>
      </c>
      <c r="I246">
        <v>25.108655930000001</v>
      </c>
      <c r="J246">
        <v>27.09390831</v>
      </c>
    </row>
    <row r="247" spans="1:10" x14ac:dyDescent="0.25">
      <c r="A247" s="2">
        <v>42316.402140254628</v>
      </c>
      <c r="C247">
        <v>434.40461467</v>
      </c>
      <c r="D247">
        <v>433.65777297</v>
      </c>
      <c r="E247">
        <v>538.82184147999999</v>
      </c>
      <c r="F247">
        <v>-641.91594581000004</v>
      </c>
      <c r="G247">
        <v>-9999.0563669999992</v>
      </c>
      <c r="H247">
        <v>1.1527609599999999</v>
      </c>
      <c r="I247">
        <v>25.13299847</v>
      </c>
      <c r="J247">
        <v>27.093452450000001</v>
      </c>
    </row>
    <row r="248" spans="1:10" x14ac:dyDescent="0.25">
      <c r="A248" s="2">
        <v>42316.402163402781</v>
      </c>
      <c r="C248">
        <v>434.39054799000002</v>
      </c>
      <c r="D248">
        <v>433.79027502999998</v>
      </c>
      <c r="E248">
        <v>538.71166001999995</v>
      </c>
      <c r="F248">
        <v>-641.91557255999999</v>
      </c>
      <c r="G248">
        <v>-9999.0563669999992</v>
      </c>
      <c r="H248">
        <v>1.15155677</v>
      </c>
      <c r="I248">
        <v>25.138598439999999</v>
      </c>
      <c r="J248">
        <v>27.093565940000001</v>
      </c>
    </row>
    <row r="249" spans="1:10" x14ac:dyDescent="0.25">
      <c r="A249" s="2">
        <v>42316.402186550928</v>
      </c>
      <c r="C249">
        <v>434.67375716999999</v>
      </c>
      <c r="D249">
        <v>433.82442696999999</v>
      </c>
      <c r="E249">
        <v>538.76460678000001</v>
      </c>
      <c r="F249">
        <v>-641.91557255999999</v>
      </c>
      <c r="G249">
        <v>-9999.0563669999992</v>
      </c>
      <c r="H249">
        <v>1.1440907499999999</v>
      </c>
      <c r="I249">
        <v>25.137455939999999</v>
      </c>
      <c r="J249">
        <v>27.085713389999999</v>
      </c>
    </row>
    <row r="250" spans="1:10" x14ac:dyDescent="0.25">
      <c r="A250" s="2">
        <v>42316.402209699074</v>
      </c>
      <c r="C250">
        <v>434.67469495</v>
      </c>
      <c r="D250">
        <v>433.76993315999999</v>
      </c>
      <c r="E250">
        <v>538.72787962999996</v>
      </c>
      <c r="F250">
        <v>-641.91538593999996</v>
      </c>
      <c r="G250">
        <v>-9999.0563669999992</v>
      </c>
      <c r="H250">
        <v>1.14384983</v>
      </c>
      <c r="I250">
        <v>25.14031219</v>
      </c>
      <c r="J250">
        <v>27.08024979</v>
      </c>
    </row>
    <row r="251" spans="1:10" x14ac:dyDescent="0.25">
      <c r="A251" s="2">
        <v>42316.40223284722</v>
      </c>
      <c r="C251">
        <v>434.71802033</v>
      </c>
      <c r="D251">
        <v>433.86604381000001</v>
      </c>
      <c r="E251">
        <v>538.75230224999996</v>
      </c>
      <c r="F251">
        <v>-641.91519932000006</v>
      </c>
      <c r="G251">
        <v>-9999.0563669999992</v>
      </c>
      <c r="H251">
        <v>1.1397554700000001</v>
      </c>
      <c r="I251">
        <v>25.134826660000002</v>
      </c>
      <c r="J251">
        <v>27.072852130000001</v>
      </c>
    </row>
    <row r="252" spans="1:10" x14ac:dyDescent="0.25">
      <c r="A252" s="2">
        <v>42316.402255995374</v>
      </c>
      <c r="C252">
        <v>434.75571903000002</v>
      </c>
      <c r="D252">
        <v>433.88750541000002</v>
      </c>
      <c r="E252">
        <v>538.77616558</v>
      </c>
      <c r="F252">
        <v>-641.91613242999995</v>
      </c>
      <c r="G252">
        <v>-9999.0563669999992</v>
      </c>
      <c r="H252">
        <v>1.1378286900000001</v>
      </c>
      <c r="I252">
        <v>25.133227349999999</v>
      </c>
      <c r="J252">
        <v>27.070005420000001</v>
      </c>
    </row>
    <row r="253" spans="1:10" x14ac:dyDescent="0.25">
      <c r="A253" s="2">
        <v>42316.40227914352</v>
      </c>
      <c r="C253">
        <v>434.79135463</v>
      </c>
      <c r="D253">
        <v>433.92240384000002</v>
      </c>
      <c r="E253">
        <v>538.86061938</v>
      </c>
      <c r="F253">
        <v>-641.91519932000006</v>
      </c>
      <c r="G253">
        <v>-9999.0563669999992</v>
      </c>
      <c r="H253">
        <v>1.1379491500000001</v>
      </c>
      <c r="I253">
        <v>25.118712429999999</v>
      </c>
      <c r="J253">
        <v>27.06374645</v>
      </c>
    </row>
    <row r="254" spans="1:10" x14ac:dyDescent="0.25">
      <c r="A254" s="2">
        <v>42316.402302291666</v>
      </c>
      <c r="C254">
        <v>434.79604352000001</v>
      </c>
      <c r="D254">
        <v>434.01720812999997</v>
      </c>
      <c r="E254">
        <v>538.83004449999999</v>
      </c>
      <c r="F254">
        <v>-641.91538593999996</v>
      </c>
      <c r="G254">
        <v>-9999.0563669999992</v>
      </c>
      <c r="H254">
        <v>1.1756412199999999</v>
      </c>
      <c r="I254">
        <v>25.147058489999999</v>
      </c>
      <c r="J254">
        <v>27.083211899999998</v>
      </c>
    </row>
    <row r="255" spans="1:10" x14ac:dyDescent="0.25">
      <c r="A255" s="2">
        <v>42316.402325428244</v>
      </c>
      <c r="C255">
        <v>434.76866037999997</v>
      </c>
      <c r="D255">
        <v>433.98454916999998</v>
      </c>
      <c r="E255">
        <v>538.81102840999995</v>
      </c>
      <c r="F255">
        <v>-641.91519932000006</v>
      </c>
      <c r="G255">
        <v>-9999.0563669999992</v>
      </c>
      <c r="H255">
        <v>1.2000882399999999</v>
      </c>
      <c r="I255">
        <v>25.1701479</v>
      </c>
      <c r="J255">
        <v>27.097441669999998</v>
      </c>
    </row>
    <row r="256" spans="1:10" x14ac:dyDescent="0.25">
      <c r="A256" s="2">
        <v>42316.402348587966</v>
      </c>
      <c r="C256">
        <v>434.65293847999999</v>
      </c>
      <c r="D256">
        <v>434.01310244000001</v>
      </c>
      <c r="E256">
        <v>538.83172238999998</v>
      </c>
      <c r="F256">
        <v>-641.91557255999999</v>
      </c>
      <c r="G256">
        <v>-9999.0563669999992</v>
      </c>
      <c r="H256">
        <v>1.2039412</v>
      </c>
      <c r="I256">
        <v>25.156435009999999</v>
      </c>
      <c r="J256">
        <v>27.088109020000001</v>
      </c>
    </row>
    <row r="257" spans="1:10" x14ac:dyDescent="0.25">
      <c r="A257" s="2">
        <v>42316.402371736112</v>
      </c>
      <c r="C257">
        <v>434.64206024999999</v>
      </c>
      <c r="D257">
        <v>434.19263339999998</v>
      </c>
      <c r="E257">
        <v>538.82631585000001</v>
      </c>
      <c r="F257">
        <v>-641.91613242999995</v>
      </c>
      <c r="G257">
        <v>-9999.0563669999992</v>
      </c>
      <c r="H257">
        <v>1.20249633</v>
      </c>
      <c r="I257">
        <v>25.151177409999999</v>
      </c>
      <c r="J257">
        <v>27.091979030000001</v>
      </c>
    </row>
    <row r="258" spans="1:10" x14ac:dyDescent="0.25">
      <c r="A258" s="2">
        <v>42316.402394884259</v>
      </c>
      <c r="C258">
        <v>435.88893087000002</v>
      </c>
      <c r="D258">
        <v>435.14422214000001</v>
      </c>
      <c r="E258">
        <v>539.45888046000005</v>
      </c>
      <c r="F258">
        <v>-641.91557255999999</v>
      </c>
      <c r="G258">
        <v>-9999.0563669999992</v>
      </c>
      <c r="H258">
        <v>1.20586769</v>
      </c>
      <c r="I258">
        <v>25.166034700000001</v>
      </c>
      <c r="J258">
        <v>27.108823780000002</v>
      </c>
    </row>
    <row r="259" spans="1:10" x14ac:dyDescent="0.25">
      <c r="A259" s="2">
        <v>42316.402418032405</v>
      </c>
      <c r="C259">
        <v>435.95907671999998</v>
      </c>
      <c r="D259">
        <v>435.09663337000001</v>
      </c>
      <c r="E259">
        <v>539.53662269999995</v>
      </c>
      <c r="F259">
        <v>-641.91557255999999</v>
      </c>
      <c r="G259">
        <v>-9999.0563669999992</v>
      </c>
      <c r="H259">
        <v>1.16372053</v>
      </c>
      <c r="I259">
        <v>25.148316380000001</v>
      </c>
      <c r="J259">
        <v>27.087194440000001</v>
      </c>
    </row>
    <row r="260" spans="1:10" x14ac:dyDescent="0.25">
      <c r="A260" s="2">
        <v>42316.402441180559</v>
      </c>
      <c r="C260">
        <v>435.92700467999998</v>
      </c>
      <c r="D260">
        <v>435.13974318999999</v>
      </c>
      <c r="E260">
        <v>539.56980764000002</v>
      </c>
      <c r="F260">
        <v>-641.91631904999997</v>
      </c>
      <c r="G260">
        <v>-9999.0563669999992</v>
      </c>
      <c r="H260">
        <v>1.1378286900000001</v>
      </c>
      <c r="I260">
        <v>25.120656010000001</v>
      </c>
      <c r="J260">
        <v>27.059192660000001</v>
      </c>
    </row>
    <row r="261" spans="1:10" x14ac:dyDescent="0.25">
      <c r="A261" s="2">
        <v>42316.402464328705</v>
      </c>
      <c r="C261">
        <v>436.00296476</v>
      </c>
      <c r="D261">
        <v>435.20282164000002</v>
      </c>
      <c r="E261">
        <v>539.52003022999997</v>
      </c>
      <c r="F261">
        <v>-641.91557255999999</v>
      </c>
      <c r="G261">
        <v>-9999.0563669999992</v>
      </c>
      <c r="H261">
        <v>1.1390329400000001</v>
      </c>
      <c r="I261">
        <v>25.133227349999999</v>
      </c>
      <c r="J261">
        <v>27.069664</v>
      </c>
    </row>
    <row r="262" spans="1:10" x14ac:dyDescent="0.25">
      <c r="A262" s="2">
        <v>42316.402487465275</v>
      </c>
      <c r="C262">
        <v>435.97276828999998</v>
      </c>
      <c r="D262">
        <v>435.20319489000002</v>
      </c>
      <c r="E262">
        <v>539.59292524</v>
      </c>
      <c r="F262">
        <v>-641.91650568</v>
      </c>
      <c r="G262">
        <v>-9999.0563669999992</v>
      </c>
      <c r="H262">
        <v>1.13891254</v>
      </c>
      <c r="I262">
        <v>25.117456440000002</v>
      </c>
      <c r="J262">
        <v>27.06761646</v>
      </c>
    </row>
    <row r="263" spans="1:10" x14ac:dyDescent="0.25">
      <c r="A263" s="2">
        <v>42316.402510613429</v>
      </c>
      <c r="C263">
        <v>436.02153277999997</v>
      </c>
      <c r="D263">
        <v>435.32711231000002</v>
      </c>
      <c r="E263">
        <v>539.52748752000002</v>
      </c>
      <c r="F263">
        <v>-641.91631904999997</v>
      </c>
      <c r="G263">
        <v>-9999.0563669999992</v>
      </c>
      <c r="H263">
        <v>1.14047805</v>
      </c>
      <c r="I263">
        <v>25.133569720000001</v>
      </c>
      <c r="J263">
        <v>27.072738650000002</v>
      </c>
    </row>
    <row r="264" spans="1:10" x14ac:dyDescent="0.25">
      <c r="A264" s="2">
        <v>42316.402533773151</v>
      </c>
      <c r="C264">
        <v>436.20890097</v>
      </c>
      <c r="D264">
        <v>435.26757968999999</v>
      </c>
      <c r="E264">
        <v>539.62294082999995</v>
      </c>
      <c r="F264">
        <v>-641.91594581000004</v>
      </c>
      <c r="G264">
        <v>-9999.0563669999992</v>
      </c>
      <c r="H264">
        <v>1.13349346</v>
      </c>
      <c r="I264">
        <v>25.13882637</v>
      </c>
      <c r="J264">
        <v>27.083778379999998</v>
      </c>
    </row>
    <row r="265" spans="1:10" x14ac:dyDescent="0.25">
      <c r="A265" s="2">
        <v>42316.402556921297</v>
      </c>
      <c r="C265">
        <v>436.31130640999999</v>
      </c>
      <c r="D265">
        <v>435.37619404999998</v>
      </c>
      <c r="E265">
        <v>539.60616192999998</v>
      </c>
      <c r="F265">
        <v>-641.91557255999999</v>
      </c>
      <c r="G265">
        <v>-9999.0563669999992</v>
      </c>
      <c r="H265">
        <v>1.20538608</v>
      </c>
      <c r="I265">
        <v>25.20831394</v>
      </c>
      <c r="J265">
        <v>27.149680140000001</v>
      </c>
    </row>
    <row r="266" spans="1:10" x14ac:dyDescent="0.25">
      <c r="A266" s="2">
        <v>42316.402580069444</v>
      </c>
      <c r="C266">
        <v>436.07386084000001</v>
      </c>
      <c r="D266">
        <v>435.45513541999998</v>
      </c>
      <c r="E266">
        <v>539.53699557000004</v>
      </c>
      <c r="F266">
        <v>-641.91594581000004</v>
      </c>
      <c r="G266">
        <v>-9999.0563669999992</v>
      </c>
      <c r="H266">
        <v>1.1976800299999999</v>
      </c>
      <c r="I266">
        <v>25.218141559999999</v>
      </c>
      <c r="J266">
        <v>27.159466739999999</v>
      </c>
    </row>
    <row r="267" spans="1:10" x14ac:dyDescent="0.25">
      <c r="A267" s="2">
        <v>42316.40260321759</v>
      </c>
      <c r="C267">
        <v>436.08867773999998</v>
      </c>
      <c r="D267">
        <v>435.40045500000002</v>
      </c>
      <c r="E267">
        <v>539.59087449000003</v>
      </c>
      <c r="F267">
        <v>-641.91538593999996</v>
      </c>
      <c r="G267">
        <v>-9999.0563669999992</v>
      </c>
      <c r="H267">
        <v>1.1997269800000001</v>
      </c>
      <c r="I267">
        <v>25.2257967</v>
      </c>
      <c r="J267">
        <v>27.172666549999999</v>
      </c>
    </row>
    <row r="268" spans="1:10" x14ac:dyDescent="0.25">
      <c r="A268" s="2">
        <v>42316.402626377312</v>
      </c>
      <c r="C268">
        <v>436.16707603999998</v>
      </c>
      <c r="D268">
        <v>435.48891412</v>
      </c>
      <c r="E268">
        <v>539.60336544999996</v>
      </c>
      <c r="F268">
        <v>-641.91594581000004</v>
      </c>
      <c r="G268">
        <v>-9999.0563669999992</v>
      </c>
      <c r="H268">
        <v>1.2034595400000001</v>
      </c>
      <c r="I268">
        <v>25.222825050000001</v>
      </c>
      <c r="J268">
        <v>27.188598630000001</v>
      </c>
    </row>
    <row r="269" spans="1:10" x14ac:dyDescent="0.25">
      <c r="A269" s="2">
        <v>42316.402649537034</v>
      </c>
      <c r="C269">
        <v>436.15394714000001</v>
      </c>
      <c r="D269">
        <v>435.45980099000002</v>
      </c>
      <c r="E269">
        <v>539.63095741999996</v>
      </c>
      <c r="F269">
        <v>-641.91575919000002</v>
      </c>
      <c r="G269">
        <v>-9999.0563669999992</v>
      </c>
      <c r="H269">
        <v>1.20165352</v>
      </c>
      <c r="I269">
        <v>25.22202587</v>
      </c>
      <c r="J269">
        <v>27.19121552</v>
      </c>
    </row>
    <row r="270" spans="1:10" x14ac:dyDescent="0.25">
      <c r="A270" s="2">
        <v>42316.402672662036</v>
      </c>
      <c r="C270">
        <v>436.17514094000001</v>
      </c>
      <c r="D270">
        <v>435.54079521</v>
      </c>
      <c r="E270">
        <v>539.64605843000004</v>
      </c>
      <c r="F270">
        <v>-641.91575919000002</v>
      </c>
      <c r="G270">
        <v>-9999.0563669999992</v>
      </c>
      <c r="H270">
        <v>1.2076737099999999</v>
      </c>
      <c r="I270">
        <v>25.226710319999999</v>
      </c>
      <c r="J270">
        <v>27.202138900000001</v>
      </c>
    </row>
    <row r="271" spans="1:10" x14ac:dyDescent="0.25">
      <c r="A271" s="2">
        <v>42316.402695810182</v>
      </c>
      <c r="C271">
        <v>436.30830551999998</v>
      </c>
      <c r="D271">
        <v>435.56934847000002</v>
      </c>
      <c r="E271">
        <v>539.62722876999999</v>
      </c>
      <c r="F271">
        <v>-641.91501270000003</v>
      </c>
      <c r="G271">
        <v>-9999.0563669999992</v>
      </c>
      <c r="H271">
        <v>1.2067105</v>
      </c>
      <c r="I271">
        <v>25.224768640000001</v>
      </c>
      <c r="J271">
        <v>27.214314460000001</v>
      </c>
    </row>
    <row r="272" spans="1:10" x14ac:dyDescent="0.25">
      <c r="A272" s="2">
        <v>42316.402718958336</v>
      </c>
      <c r="C272">
        <v>436.22821922000003</v>
      </c>
      <c r="D272">
        <v>435.59528900999999</v>
      </c>
      <c r="E272">
        <v>539.58006141999999</v>
      </c>
      <c r="F272">
        <v>-641.91501270000003</v>
      </c>
      <c r="G272">
        <v>-9999.0563669999992</v>
      </c>
      <c r="H272">
        <v>1.19527195</v>
      </c>
      <c r="I272">
        <v>25.223397250000001</v>
      </c>
      <c r="J272">
        <v>27.21613503</v>
      </c>
    </row>
    <row r="273" spans="1:10" x14ac:dyDescent="0.25">
      <c r="A273" s="2">
        <v>42316.402742106482</v>
      </c>
      <c r="C273">
        <v>436.35500689999998</v>
      </c>
      <c r="D273">
        <v>435.54116844999999</v>
      </c>
      <c r="E273">
        <v>539.64214334999997</v>
      </c>
      <c r="F273">
        <v>-641.91650568</v>
      </c>
      <c r="G273">
        <v>-9999.0563669999992</v>
      </c>
      <c r="H273">
        <v>1.19876377</v>
      </c>
      <c r="I273">
        <v>25.231395719999998</v>
      </c>
      <c r="J273">
        <v>27.214769359999998</v>
      </c>
    </row>
    <row r="274" spans="1:10" x14ac:dyDescent="0.25">
      <c r="A274" s="2">
        <v>42316.40276527778</v>
      </c>
      <c r="C274">
        <v>436.37563804000001</v>
      </c>
      <c r="D274">
        <v>435.58539801000001</v>
      </c>
      <c r="E274">
        <v>539.69266648999997</v>
      </c>
      <c r="F274">
        <v>-641.91575919000002</v>
      </c>
      <c r="G274">
        <v>-9999.0563669999992</v>
      </c>
      <c r="H274">
        <v>1.1981617</v>
      </c>
      <c r="I274">
        <v>25.244192120000001</v>
      </c>
      <c r="J274">
        <v>27.204756740000001</v>
      </c>
    </row>
    <row r="275" spans="1:10" x14ac:dyDescent="0.25">
      <c r="A275" s="2">
        <v>42316.402788414351</v>
      </c>
      <c r="C275">
        <v>436.34919266999998</v>
      </c>
      <c r="D275">
        <v>435.72331213000001</v>
      </c>
      <c r="E275">
        <v>539.65482075</v>
      </c>
      <c r="F275">
        <v>-641.91557255999999</v>
      </c>
      <c r="G275">
        <v>-9999.0563669999992</v>
      </c>
      <c r="H275">
        <v>1.2034596</v>
      </c>
      <c r="I275">
        <v>25.244192120000001</v>
      </c>
      <c r="J275">
        <v>27.222166059999999</v>
      </c>
    </row>
    <row r="276" spans="1:10" x14ac:dyDescent="0.25">
      <c r="A276" s="2">
        <v>42316.402811550928</v>
      </c>
      <c r="C276">
        <v>436.38239004000002</v>
      </c>
      <c r="D276">
        <v>435.70800907</v>
      </c>
      <c r="E276">
        <v>539.68054840000002</v>
      </c>
      <c r="F276">
        <v>-641.91557255999999</v>
      </c>
      <c r="G276">
        <v>-9999.0563669999992</v>
      </c>
      <c r="H276">
        <v>1.2068308999999999</v>
      </c>
      <c r="I276">
        <v>25.23230934</v>
      </c>
      <c r="J276">
        <v>27.227286339999999</v>
      </c>
    </row>
    <row r="277" spans="1:10" x14ac:dyDescent="0.25">
      <c r="A277" s="2">
        <v>42316.402834699074</v>
      </c>
      <c r="C277">
        <v>435.83641526000002</v>
      </c>
      <c r="D277">
        <v>435.19498349000003</v>
      </c>
      <c r="E277">
        <v>539.34497036000005</v>
      </c>
      <c r="F277">
        <v>-641.91594581000004</v>
      </c>
      <c r="G277">
        <v>-9999.0563669999992</v>
      </c>
      <c r="H277">
        <v>1.1998474400000001</v>
      </c>
      <c r="I277">
        <v>25.23162365</v>
      </c>
      <c r="J277">
        <v>27.226262089999999</v>
      </c>
    </row>
    <row r="278" spans="1:10" x14ac:dyDescent="0.25">
      <c r="A278" s="2">
        <v>42316.402857847221</v>
      </c>
      <c r="C278">
        <v>435.26362</v>
      </c>
      <c r="D278">
        <v>434.79299837000002</v>
      </c>
      <c r="E278">
        <v>538.98422396000001</v>
      </c>
      <c r="F278">
        <v>-641.91669230000002</v>
      </c>
      <c r="G278">
        <v>-9999.0563669999992</v>
      </c>
      <c r="H278">
        <v>1.2056268800000001</v>
      </c>
      <c r="I278">
        <v>25.215970039999998</v>
      </c>
      <c r="J278">
        <v>27.202025410000001</v>
      </c>
    </row>
    <row r="279" spans="1:10" x14ac:dyDescent="0.25">
      <c r="A279" s="2">
        <v>42316.402880995367</v>
      </c>
      <c r="C279">
        <v>435.20378971999997</v>
      </c>
      <c r="D279">
        <v>434.67654585000002</v>
      </c>
      <c r="E279">
        <v>539.04369584999995</v>
      </c>
      <c r="F279">
        <v>-641.91613242999995</v>
      </c>
      <c r="G279">
        <v>-9999.0563669999992</v>
      </c>
      <c r="H279">
        <v>1.1933454100000001</v>
      </c>
      <c r="I279">
        <v>25.204771999999998</v>
      </c>
      <c r="J279">
        <v>27.199067119999999</v>
      </c>
    </row>
    <row r="280" spans="1:10" x14ac:dyDescent="0.25">
      <c r="A280" s="2">
        <v>42316.402904143521</v>
      </c>
      <c r="C280">
        <v>435.19047325999998</v>
      </c>
      <c r="D280">
        <v>434.78777293000002</v>
      </c>
      <c r="E280">
        <v>539.04257725000002</v>
      </c>
      <c r="F280">
        <v>-641.91575919000002</v>
      </c>
      <c r="G280">
        <v>-9999.0563669999992</v>
      </c>
      <c r="H280">
        <v>1.20249633</v>
      </c>
      <c r="I280">
        <v>25.207970620000001</v>
      </c>
      <c r="J280">
        <v>27.19770145</v>
      </c>
    </row>
    <row r="281" spans="1:10" x14ac:dyDescent="0.25">
      <c r="A281" s="2">
        <v>42316.402927291667</v>
      </c>
      <c r="C281">
        <v>435.37371523000002</v>
      </c>
      <c r="D281">
        <v>434.79001240000002</v>
      </c>
      <c r="E281">
        <v>539.06233907000001</v>
      </c>
      <c r="F281">
        <v>-641.91557255999999</v>
      </c>
      <c r="G281">
        <v>-9999.0563669999992</v>
      </c>
      <c r="H281">
        <v>1.19719843</v>
      </c>
      <c r="I281">
        <v>25.206256870000001</v>
      </c>
      <c r="J281">
        <v>27.187802309999999</v>
      </c>
    </row>
    <row r="282" spans="1:10" x14ac:dyDescent="0.25">
      <c r="A282" s="2">
        <v>42316.402950451389</v>
      </c>
      <c r="C282">
        <v>435.33882985999998</v>
      </c>
      <c r="D282">
        <v>434.84170687</v>
      </c>
      <c r="E282">
        <v>539.11286221</v>
      </c>
      <c r="F282">
        <v>-641.91575919000002</v>
      </c>
      <c r="G282">
        <v>-9999.0563669999992</v>
      </c>
      <c r="H282">
        <v>1.1952718899999999</v>
      </c>
      <c r="I282">
        <v>25.206942560000002</v>
      </c>
      <c r="J282">
        <v>27.173577309999999</v>
      </c>
    </row>
    <row r="283" spans="1:10" x14ac:dyDescent="0.25">
      <c r="A283" s="2">
        <v>42316.402973587959</v>
      </c>
      <c r="C283">
        <v>435.32626362000002</v>
      </c>
      <c r="D283">
        <v>434.93781752000001</v>
      </c>
      <c r="E283">
        <v>539.06905062999999</v>
      </c>
      <c r="F283">
        <v>-641.91631904999997</v>
      </c>
      <c r="G283">
        <v>-9999.0563669999992</v>
      </c>
      <c r="H283">
        <v>1.19370661</v>
      </c>
      <c r="I283">
        <v>25.207628249999999</v>
      </c>
      <c r="J283">
        <v>27.175739289999999</v>
      </c>
    </row>
    <row r="284" spans="1:10" x14ac:dyDescent="0.25">
      <c r="A284" s="2">
        <v>42316.402996736113</v>
      </c>
      <c r="C284">
        <v>435.45924065000003</v>
      </c>
      <c r="D284">
        <v>434.84898514999998</v>
      </c>
      <c r="E284">
        <v>539.12796321999997</v>
      </c>
      <c r="F284">
        <v>-641.91631904999997</v>
      </c>
      <c r="G284">
        <v>-9999.0563669999992</v>
      </c>
      <c r="H284">
        <v>1.1979209</v>
      </c>
      <c r="I284">
        <v>25.21482658</v>
      </c>
      <c r="J284">
        <v>27.1741457</v>
      </c>
    </row>
    <row r="285" spans="1:10" x14ac:dyDescent="0.25">
      <c r="A285" s="2">
        <v>42316.403019884259</v>
      </c>
      <c r="C285">
        <v>435.56746031</v>
      </c>
      <c r="D285">
        <v>434.93987036999999</v>
      </c>
      <c r="E285">
        <v>539.18948585999999</v>
      </c>
      <c r="F285">
        <v>-641.91594581000004</v>
      </c>
      <c r="G285">
        <v>-9999.0563669999992</v>
      </c>
      <c r="H285">
        <v>1.19671682</v>
      </c>
      <c r="I285">
        <v>25.203629490000001</v>
      </c>
      <c r="J285">
        <v>27.168115619999998</v>
      </c>
    </row>
    <row r="286" spans="1:10" x14ac:dyDescent="0.25">
      <c r="A286" s="2">
        <v>42316.403043032406</v>
      </c>
      <c r="C286">
        <v>435.46880599000002</v>
      </c>
      <c r="D286">
        <v>434.90217259999997</v>
      </c>
      <c r="E286">
        <v>539.10876069999995</v>
      </c>
      <c r="F286">
        <v>-641.91650568</v>
      </c>
      <c r="G286">
        <v>-9999.0563669999992</v>
      </c>
      <c r="H286">
        <v>1.1917800700000001</v>
      </c>
      <c r="I286">
        <v>25.199972150000001</v>
      </c>
      <c r="J286">
        <v>27.163222309999998</v>
      </c>
    </row>
    <row r="287" spans="1:10" x14ac:dyDescent="0.25">
      <c r="A287" s="2">
        <v>42316.403066180559</v>
      </c>
      <c r="C287">
        <v>435.63385505000002</v>
      </c>
      <c r="D287">
        <v>435.07647813</v>
      </c>
      <c r="E287">
        <v>539.11211648000005</v>
      </c>
      <c r="F287">
        <v>-641.91575919000002</v>
      </c>
      <c r="G287">
        <v>-9999.0563669999992</v>
      </c>
      <c r="H287">
        <v>1.19876377</v>
      </c>
      <c r="I287">
        <v>25.199058529999999</v>
      </c>
      <c r="J287">
        <v>27.1549139</v>
      </c>
    </row>
    <row r="288" spans="1:10" x14ac:dyDescent="0.25">
      <c r="A288" s="2">
        <v>42316.403089328705</v>
      </c>
      <c r="C288">
        <v>435.62935370999998</v>
      </c>
      <c r="D288">
        <v>435.11361603</v>
      </c>
      <c r="E288">
        <v>539.20141752999996</v>
      </c>
      <c r="F288">
        <v>-641.91575919000002</v>
      </c>
      <c r="G288">
        <v>-9999.0563669999992</v>
      </c>
      <c r="H288">
        <v>1.1912984600000001</v>
      </c>
      <c r="I288">
        <v>25.186945919999999</v>
      </c>
      <c r="J288">
        <v>27.143989560000001</v>
      </c>
    </row>
    <row r="289" spans="1:10" x14ac:dyDescent="0.25">
      <c r="A289" s="2">
        <v>42316.403112488428</v>
      </c>
      <c r="C289">
        <v>435.59240523</v>
      </c>
      <c r="D289">
        <v>435.07423864999998</v>
      </c>
      <c r="E289">
        <v>539.25007633999996</v>
      </c>
      <c r="F289">
        <v>-641.91575919000002</v>
      </c>
      <c r="G289">
        <v>-9999.0563669999992</v>
      </c>
      <c r="H289">
        <v>1.1968372199999999</v>
      </c>
      <c r="I289">
        <v>25.177347180000002</v>
      </c>
      <c r="J289">
        <v>27.133975029999998</v>
      </c>
    </row>
    <row r="290" spans="1:10" x14ac:dyDescent="0.25">
      <c r="A290" s="2">
        <v>42316.403135636574</v>
      </c>
      <c r="C290">
        <v>435.68055643000002</v>
      </c>
      <c r="D290">
        <v>435.07722461999998</v>
      </c>
      <c r="E290">
        <v>539.26070298000002</v>
      </c>
      <c r="F290">
        <v>-641.91594581000004</v>
      </c>
      <c r="G290">
        <v>-9999.0563669999992</v>
      </c>
      <c r="H290">
        <v>1.1910575999999999</v>
      </c>
      <c r="I290">
        <v>25.174718859999999</v>
      </c>
      <c r="J290">
        <v>27.13238144</v>
      </c>
    </row>
    <row r="291" spans="1:10" x14ac:dyDescent="0.25">
      <c r="A291" s="2">
        <v>42316.40315878472</v>
      </c>
      <c r="C291">
        <v>435.66836531000001</v>
      </c>
      <c r="D291">
        <v>435.12425352000002</v>
      </c>
      <c r="E291">
        <v>539.21278988999995</v>
      </c>
      <c r="F291">
        <v>-641.91519932000006</v>
      </c>
      <c r="G291">
        <v>-9999.0563669999992</v>
      </c>
      <c r="H291">
        <v>1.1929841400000001</v>
      </c>
      <c r="I291">
        <v>25.158720970000001</v>
      </c>
      <c r="J291">
        <v>27.13260841</v>
      </c>
    </row>
    <row r="292" spans="1:10" x14ac:dyDescent="0.25">
      <c r="A292" s="2">
        <v>42316.403181932874</v>
      </c>
      <c r="C292">
        <v>435.66405151999999</v>
      </c>
      <c r="D292">
        <v>435.10633775000002</v>
      </c>
      <c r="E292">
        <v>539.17550344999995</v>
      </c>
      <c r="F292">
        <v>-641.91613242999995</v>
      </c>
      <c r="G292">
        <v>-9999.0563669999992</v>
      </c>
      <c r="H292">
        <v>1.1928638</v>
      </c>
      <c r="I292">
        <v>25.128664019999999</v>
      </c>
      <c r="J292">
        <v>27.1244154</v>
      </c>
    </row>
    <row r="293" spans="1:10" x14ac:dyDescent="0.25">
      <c r="A293" s="2">
        <v>42316.40320508102</v>
      </c>
      <c r="C293">
        <v>435.57758832000002</v>
      </c>
      <c r="D293">
        <v>435.09271429</v>
      </c>
      <c r="E293">
        <v>539.23665321999999</v>
      </c>
      <c r="F293">
        <v>-641.91501270000003</v>
      </c>
      <c r="G293">
        <v>-9999.0563669999992</v>
      </c>
      <c r="H293">
        <v>1.19202093</v>
      </c>
      <c r="I293">
        <v>25.121693610000001</v>
      </c>
      <c r="J293">
        <v>27.129650120000001</v>
      </c>
    </row>
    <row r="294" spans="1:10" x14ac:dyDescent="0.25">
      <c r="A294" s="2">
        <v>42316.403228229166</v>
      </c>
      <c r="C294">
        <v>435.64792173000001</v>
      </c>
      <c r="D294">
        <v>435.11212304999998</v>
      </c>
      <c r="E294">
        <v>539.1486572</v>
      </c>
      <c r="F294">
        <v>-641.91538593999996</v>
      </c>
      <c r="G294">
        <v>-9999.0563669999992</v>
      </c>
      <c r="H294">
        <v>1.1908167999999999</v>
      </c>
      <c r="I294">
        <v>25.118149760000001</v>
      </c>
      <c r="J294">
        <v>27.128967289999999</v>
      </c>
    </row>
    <row r="295" spans="1:10" x14ac:dyDescent="0.25">
      <c r="A295" s="2">
        <v>42316.403251377313</v>
      </c>
      <c r="C295">
        <v>435.6582373</v>
      </c>
      <c r="D295">
        <v>435.17016267999998</v>
      </c>
      <c r="E295">
        <v>539.16860544999997</v>
      </c>
      <c r="F295">
        <v>-641.91594581000004</v>
      </c>
      <c r="G295">
        <v>-9999.0563669999992</v>
      </c>
      <c r="H295">
        <v>1.1971984899999999</v>
      </c>
      <c r="I295">
        <v>25.12100792</v>
      </c>
      <c r="J295">
        <v>27.12862587</v>
      </c>
    </row>
    <row r="296" spans="1:10" x14ac:dyDescent="0.25">
      <c r="A296" s="2">
        <v>42316.403274525466</v>
      </c>
      <c r="C296">
        <v>435.68843377000002</v>
      </c>
      <c r="D296">
        <v>435.12108093000001</v>
      </c>
      <c r="E296">
        <v>539.22397582999997</v>
      </c>
      <c r="F296">
        <v>-641.91613242999995</v>
      </c>
      <c r="G296">
        <v>-9999.0563669999992</v>
      </c>
      <c r="H296">
        <v>1.1970780299999999</v>
      </c>
      <c r="I296">
        <v>25.1324358</v>
      </c>
      <c r="J296">
        <v>27.125667570000001</v>
      </c>
    </row>
    <row r="297" spans="1:10" x14ac:dyDescent="0.25">
      <c r="A297" s="2">
        <v>42316.403297673613</v>
      </c>
      <c r="C297">
        <v>435.68899643999998</v>
      </c>
      <c r="D297">
        <v>435.22801569000001</v>
      </c>
      <c r="E297">
        <v>539.25995724999996</v>
      </c>
      <c r="F297">
        <v>-641.91575919000002</v>
      </c>
      <c r="G297">
        <v>-9999.0563669999992</v>
      </c>
      <c r="H297">
        <v>1.1890106600000001</v>
      </c>
      <c r="I297">
        <v>25.125350000000001</v>
      </c>
      <c r="J297">
        <v>27.121797560000001</v>
      </c>
    </row>
    <row r="298" spans="1:10" x14ac:dyDescent="0.25">
      <c r="A298" s="2">
        <v>42316.403320810183</v>
      </c>
      <c r="C298">
        <v>435.73476004000003</v>
      </c>
      <c r="D298">
        <v>435.20244839999998</v>
      </c>
      <c r="E298">
        <v>539.34590251999998</v>
      </c>
      <c r="F298">
        <v>-641.91575919000002</v>
      </c>
      <c r="G298">
        <v>-9999.0563669999992</v>
      </c>
      <c r="H298">
        <v>1.19274334</v>
      </c>
      <c r="I298">
        <v>25.12717915</v>
      </c>
      <c r="J298">
        <v>27.125666620000001</v>
      </c>
    </row>
    <row r="299" spans="1:10" x14ac:dyDescent="0.25">
      <c r="A299" s="2">
        <v>42316.403343958336</v>
      </c>
      <c r="C299">
        <v>435.83960371000001</v>
      </c>
      <c r="D299">
        <v>435.40325432999998</v>
      </c>
      <c r="E299">
        <v>539.36641006000002</v>
      </c>
      <c r="F299">
        <v>-641.91575919000002</v>
      </c>
      <c r="G299">
        <v>-9999.0563669999992</v>
      </c>
      <c r="H299">
        <v>1.19190047</v>
      </c>
      <c r="I299">
        <v>25.12683582</v>
      </c>
      <c r="J299">
        <v>27.115082739999998</v>
      </c>
    </row>
    <row r="300" spans="1:10" x14ac:dyDescent="0.25">
      <c r="A300" s="2">
        <v>42316.403367129627</v>
      </c>
      <c r="C300">
        <v>435.87899040999997</v>
      </c>
      <c r="D300">
        <v>435.33327085000002</v>
      </c>
      <c r="E300">
        <v>539.28568489999998</v>
      </c>
      <c r="F300">
        <v>-641.91501270000003</v>
      </c>
      <c r="G300">
        <v>-9999.0563669999992</v>
      </c>
      <c r="H300">
        <v>1.19406787</v>
      </c>
      <c r="I300">
        <v>25.145807269999999</v>
      </c>
      <c r="J300">
        <v>27.106319429999999</v>
      </c>
    </row>
    <row r="301" spans="1:10" x14ac:dyDescent="0.25">
      <c r="A301" s="2">
        <v>42316.403390266205</v>
      </c>
      <c r="C301">
        <v>435.87992818999999</v>
      </c>
      <c r="D301">
        <v>435.30621057000002</v>
      </c>
      <c r="E301">
        <v>539.25716077000004</v>
      </c>
      <c r="F301">
        <v>-641.91613242999995</v>
      </c>
      <c r="G301">
        <v>-9999.0563669999992</v>
      </c>
      <c r="H301">
        <v>1.1912984600000001</v>
      </c>
      <c r="I301">
        <v>25.153692249999999</v>
      </c>
      <c r="J301">
        <v>27.09983253</v>
      </c>
    </row>
    <row r="302" spans="1:10" x14ac:dyDescent="0.25">
      <c r="A302" s="2">
        <v>42316.403413414351</v>
      </c>
      <c r="C302">
        <v>436.58570047000001</v>
      </c>
      <c r="D302">
        <v>435.82894053000001</v>
      </c>
      <c r="E302">
        <v>539.54016492000005</v>
      </c>
      <c r="F302">
        <v>-641.91631904999997</v>
      </c>
      <c r="G302">
        <v>-9999.0563669999992</v>
      </c>
      <c r="H302">
        <v>1.1862412499999999</v>
      </c>
      <c r="I302">
        <v>25.141578670000001</v>
      </c>
      <c r="J302">
        <v>27.100059510000001</v>
      </c>
    </row>
    <row r="303" spans="1:10" x14ac:dyDescent="0.25">
      <c r="A303" s="2">
        <v>42316.403436562498</v>
      </c>
      <c r="C303">
        <v>437.20107087999997</v>
      </c>
      <c r="D303">
        <v>436.37182573000001</v>
      </c>
      <c r="E303">
        <v>539.94994298999995</v>
      </c>
      <c r="F303">
        <v>-641.91575919000002</v>
      </c>
      <c r="G303">
        <v>-9999.0563669999992</v>
      </c>
      <c r="H303">
        <v>1.1950310799999999</v>
      </c>
      <c r="I303">
        <v>25.13106441</v>
      </c>
      <c r="J303">
        <v>27.109165189999999</v>
      </c>
    </row>
    <row r="304" spans="1:10" x14ac:dyDescent="0.25">
      <c r="A304" s="2">
        <v>42316.403459710651</v>
      </c>
      <c r="C304">
        <v>437.23314291999998</v>
      </c>
      <c r="D304">
        <v>436.36772003999999</v>
      </c>
      <c r="E304">
        <v>539.95124800999997</v>
      </c>
      <c r="F304">
        <v>-641.91557255999999</v>
      </c>
      <c r="G304">
        <v>-9999.0563669999992</v>
      </c>
      <c r="H304">
        <v>1.18961272</v>
      </c>
      <c r="I304">
        <v>25.12466431</v>
      </c>
      <c r="J304">
        <v>27.09880733</v>
      </c>
    </row>
    <row r="305" spans="1:10" x14ac:dyDescent="0.25">
      <c r="A305" s="2">
        <v>42316.403482858797</v>
      </c>
      <c r="C305">
        <v>437.23183003000003</v>
      </c>
      <c r="D305">
        <v>436.46457717999999</v>
      </c>
      <c r="E305">
        <v>539.96914550999998</v>
      </c>
      <c r="F305">
        <v>-641.91519932000006</v>
      </c>
      <c r="G305">
        <v>-9999.0563669999992</v>
      </c>
      <c r="H305">
        <v>1.18889026</v>
      </c>
      <c r="I305">
        <v>25.125464439999998</v>
      </c>
      <c r="J305">
        <v>27.11565208</v>
      </c>
    </row>
    <row r="306" spans="1:10" x14ac:dyDescent="0.25">
      <c r="A306" s="2">
        <v>42316.403505995368</v>
      </c>
      <c r="C306">
        <v>437.30028787999998</v>
      </c>
      <c r="D306">
        <v>436.41008337</v>
      </c>
      <c r="E306">
        <v>540.03365107000002</v>
      </c>
      <c r="F306">
        <v>-641.91519932000006</v>
      </c>
      <c r="G306">
        <v>-9999.0563669999992</v>
      </c>
      <c r="H306">
        <v>1.1912984600000001</v>
      </c>
      <c r="I306">
        <v>25.133921619999999</v>
      </c>
      <c r="J306">
        <v>27.127488140000001</v>
      </c>
    </row>
    <row r="307" spans="1:10" x14ac:dyDescent="0.25">
      <c r="A307" s="2">
        <v>42316.403529143521</v>
      </c>
      <c r="C307">
        <v>437.25358648999998</v>
      </c>
      <c r="D307">
        <v>436.53325430000001</v>
      </c>
      <c r="E307">
        <v>540.01444855</v>
      </c>
      <c r="F307">
        <v>-641.91538593999996</v>
      </c>
      <c r="G307">
        <v>-9999.0563669999992</v>
      </c>
      <c r="H307">
        <v>1.1950310799999999</v>
      </c>
      <c r="I307">
        <v>25.11048508</v>
      </c>
      <c r="J307">
        <v>27.11417294</v>
      </c>
    </row>
    <row r="308" spans="1:10" x14ac:dyDescent="0.25">
      <c r="A308" s="2">
        <v>42316.403552291667</v>
      </c>
      <c r="C308">
        <v>437.40719465000001</v>
      </c>
      <c r="D308">
        <v>436.51496528000001</v>
      </c>
      <c r="E308">
        <v>540.05565006999996</v>
      </c>
      <c r="F308">
        <v>-641.91594581000004</v>
      </c>
      <c r="G308">
        <v>-9999.0563669999992</v>
      </c>
      <c r="H308">
        <v>1.1853983800000001</v>
      </c>
      <c r="I308">
        <v>25.20465755</v>
      </c>
      <c r="J308">
        <v>27.12259388</v>
      </c>
    </row>
    <row r="309" spans="1:10" x14ac:dyDescent="0.25">
      <c r="A309" s="2">
        <v>42316.40357545139</v>
      </c>
      <c r="C309">
        <v>430.34422026999999</v>
      </c>
      <c r="D309">
        <v>435.67217753</v>
      </c>
      <c r="E309">
        <v>537.97674411000003</v>
      </c>
      <c r="F309">
        <v>-641.91594581000004</v>
      </c>
      <c r="G309">
        <v>-9999.0563669999992</v>
      </c>
      <c r="H309">
        <v>1.2277790099999999</v>
      </c>
      <c r="I309">
        <v>25.243620870000001</v>
      </c>
      <c r="J309">
        <v>27.15468693</v>
      </c>
    </row>
    <row r="310" spans="1:10" x14ac:dyDescent="0.25">
      <c r="A310" s="2">
        <v>42316.403598622688</v>
      </c>
      <c r="B310" s="3">
        <f>AVERAGE(C279:C309)</f>
        <v>435.77253739967745</v>
      </c>
      <c r="C310">
        <v>419.71956222</v>
      </c>
      <c r="D310">
        <v>419.17063218999999</v>
      </c>
      <c r="E310">
        <v>533.34800435</v>
      </c>
      <c r="F310">
        <v>-641.91613242999995</v>
      </c>
      <c r="G310">
        <v>-9999.0563669999992</v>
      </c>
      <c r="H310">
        <v>1.202135</v>
      </c>
      <c r="I310">
        <v>25.279267310000002</v>
      </c>
      <c r="J310">
        <v>27.166976930000001</v>
      </c>
    </row>
    <row r="311" spans="1:10" x14ac:dyDescent="0.25">
      <c r="A311" s="2">
        <v>42316.403621759258</v>
      </c>
      <c r="C311">
        <v>420.78281576000001</v>
      </c>
      <c r="D311">
        <v>420.24240589999999</v>
      </c>
      <c r="E311">
        <v>533.71397084</v>
      </c>
      <c r="F311">
        <v>-641.91463944999998</v>
      </c>
      <c r="G311">
        <v>-9999.0563669999992</v>
      </c>
      <c r="H311">
        <v>1.19406787</v>
      </c>
      <c r="I311">
        <v>25.279724120000001</v>
      </c>
      <c r="J311">
        <v>27.152866360000001</v>
      </c>
    </row>
    <row r="312" spans="1:10" x14ac:dyDescent="0.25">
      <c r="A312" s="2">
        <v>42316.403644895836</v>
      </c>
      <c r="C312">
        <v>421.8689511</v>
      </c>
      <c r="D312">
        <v>421.09396492000002</v>
      </c>
      <c r="E312">
        <v>533.91009756000005</v>
      </c>
      <c r="F312">
        <v>-641.91519932000006</v>
      </c>
      <c r="G312">
        <v>-9999.0563669999992</v>
      </c>
      <c r="H312">
        <v>1.1938270099999999</v>
      </c>
      <c r="I312">
        <v>25.29366302</v>
      </c>
      <c r="J312">
        <v>27.162994380000001</v>
      </c>
    </row>
    <row r="313" spans="1:10" x14ac:dyDescent="0.25">
      <c r="A313" s="2">
        <v>42316.403668043982</v>
      </c>
      <c r="C313">
        <v>422.41848943999997</v>
      </c>
      <c r="D313">
        <v>421.76991205000002</v>
      </c>
      <c r="E313">
        <v>534.12505394000004</v>
      </c>
      <c r="F313">
        <v>-641.91557255999999</v>
      </c>
      <c r="G313">
        <v>-9999.0563669999992</v>
      </c>
      <c r="H313">
        <v>1.1917801299999999</v>
      </c>
      <c r="I313">
        <v>25.31148529</v>
      </c>
      <c r="J313">
        <v>27.153207779999999</v>
      </c>
    </row>
    <row r="314" spans="1:10" x14ac:dyDescent="0.25">
      <c r="A314" s="2">
        <v>42316.403691192128</v>
      </c>
      <c r="C314">
        <v>422.99784914999998</v>
      </c>
      <c r="D314">
        <v>422.30383935999998</v>
      </c>
      <c r="E314">
        <v>534.28650426000002</v>
      </c>
      <c r="F314">
        <v>-641.91594581000004</v>
      </c>
      <c r="G314">
        <v>-9999.0563669999992</v>
      </c>
      <c r="H314">
        <v>1.1917800700000001</v>
      </c>
      <c r="I314">
        <v>25.337873460000001</v>
      </c>
      <c r="J314">
        <v>27.161856650000001</v>
      </c>
    </row>
    <row r="315" spans="1:10" x14ac:dyDescent="0.25">
      <c r="A315" s="2">
        <v>42316.403714340275</v>
      </c>
      <c r="C315">
        <v>423.55301416999998</v>
      </c>
      <c r="D315">
        <v>422.78084677999999</v>
      </c>
      <c r="E315">
        <v>534.49008828000001</v>
      </c>
      <c r="F315">
        <v>-641.91538593999996</v>
      </c>
      <c r="G315">
        <v>-9999.0563669999992</v>
      </c>
      <c r="H315">
        <v>1.19948611</v>
      </c>
      <c r="I315">
        <v>25.376597400000001</v>
      </c>
      <c r="J315">
        <v>27.177559850000002</v>
      </c>
    </row>
    <row r="316" spans="1:10" x14ac:dyDescent="0.25">
      <c r="A316" s="2">
        <v>42316.403737488428</v>
      </c>
      <c r="C316">
        <v>424.08829827</v>
      </c>
      <c r="D316">
        <v>423.25486824000001</v>
      </c>
      <c r="E316">
        <v>534.68360495000002</v>
      </c>
      <c r="F316">
        <v>-641.91594581000004</v>
      </c>
      <c r="G316">
        <v>-9999.0563669999992</v>
      </c>
      <c r="H316">
        <v>1.1917800700000001</v>
      </c>
      <c r="I316">
        <v>25.413719180000001</v>
      </c>
      <c r="J316">
        <v>27.17994976</v>
      </c>
    </row>
    <row r="317" spans="1:10" x14ac:dyDescent="0.25">
      <c r="A317" s="2">
        <v>42316.403760648151</v>
      </c>
      <c r="C317">
        <v>424.50560982000002</v>
      </c>
      <c r="D317">
        <v>423.77834468999998</v>
      </c>
      <c r="E317">
        <v>534.91198443999997</v>
      </c>
      <c r="F317">
        <v>-641.91557255999999</v>
      </c>
      <c r="G317">
        <v>-9999.0563669999992</v>
      </c>
      <c r="H317">
        <v>1.19466988</v>
      </c>
      <c r="I317">
        <v>25.4393034</v>
      </c>
      <c r="J317">
        <v>27.174146650000001</v>
      </c>
    </row>
    <row r="318" spans="1:10" x14ac:dyDescent="0.25">
      <c r="A318" s="2">
        <v>42316.403783796297</v>
      </c>
      <c r="C318">
        <v>424.91335600999997</v>
      </c>
      <c r="D318">
        <v>424.17976994000003</v>
      </c>
      <c r="E318">
        <v>535.12209357999996</v>
      </c>
      <c r="F318">
        <v>-641.91557255999999</v>
      </c>
      <c r="G318">
        <v>-9999.0563669999992</v>
      </c>
      <c r="H318">
        <v>1.1982820999999999</v>
      </c>
      <c r="I318">
        <v>25.460317610000001</v>
      </c>
      <c r="J318">
        <v>27.167204859999998</v>
      </c>
    </row>
    <row r="319" spans="1:10" x14ac:dyDescent="0.25">
      <c r="A319" s="2">
        <v>42316.403806932867</v>
      </c>
      <c r="C319">
        <v>425.05889926999998</v>
      </c>
      <c r="D319">
        <v>424.41696729</v>
      </c>
      <c r="E319">
        <v>535.13551671000005</v>
      </c>
      <c r="F319">
        <v>-641.91557255999999</v>
      </c>
      <c r="G319">
        <v>-9999.0563669999992</v>
      </c>
      <c r="H319">
        <v>1.2000881800000001</v>
      </c>
      <c r="I319">
        <v>25.464885710000001</v>
      </c>
      <c r="J319">
        <v>27.1515007</v>
      </c>
    </row>
    <row r="320" spans="1:10" x14ac:dyDescent="0.25">
      <c r="A320" s="2">
        <v>42316.403830081021</v>
      </c>
      <c r="C320">
        <v>425.38130761000002</v>
      </c>
      <c r="D320">
        <v>424.66498876000003</v>
      </c>
      <c r="E320">
        <v>535.16776947999995</v>
      </c>
      <c r="F320">
        <v>-641.91538593999996</v>
      </c>
      <c r="G320">
        <v>-9999.0563669999992</v>
      </c>
      <c r="H320">
        <v>1.19310454</v>
      </c>
      <c r="I320">
        <v>25.49594879</v>
      </c>
      <c r="J320">
        <v>27.163335799999999</v>
      </c>
    </row>
    <row r="321" spans="1:10" x14ac:dyDescent="0.25">
      <c r="A321" s="2">
        <v>42316.403853229167</v>
      </c>
      <c r="C321">
        <v>425.60637450000002</v>
      </c>
      <c r="D321">
        <v>424.85273110999998</v>
      </c>
      <c r="E321">
        <v>535.20132728999999</v>
      </c>
      <c r="F321">
        <v>-641.91575919000002</v>
      </c>
      <c r="G321">
        <v>-9999.0563669999992</v>
      </c>
      <c r="H321">
        <v>1.19165901</v>
      </c>
      <c r="I321">
        <v>25.506567960000002</v>
      </c>
      <c r="J321">
        <v>27.17198372</v>
      </c>
    </row>
    <row r="322" spans="1:10" x14ac:dyDescent="0.25">
      <c r="A322" s="2">
        <v>42316.403876377313</v>
      </c>
      <c r="C322">
        <v>424.6226446</v>
      </c>
      <c r="D322">
        <v>424.16092106000002</v>
      </c>
      <c r="E322">
        <v>534.69963812000003</v>
      </c>
      <c r="F322">
        <v>-641.91557255999999</v>
      </c>
      <c r="G322">
        <v>-9999.0563669999992</v>
      </c>
      <c r="H322">
        <v>1.18961231</v>
      </c>
      <c r="I322">
        <v>25.52529526</v>
      </c>
      <c r="J322">
        <v>27.16686344</v>
      </c>
    </row>
    <row r="323" spans="1:10" x14ac:dyDescent="0.25">
      <c r="A323" s="2">
        <v>42316.40389952546</v>
      </c>
      <c r="C323">
        <v>424.65828019000003</v>
      </c>
      <c r="D323">
        <v>424.34194500000001</v>
      </c>
      <c r="E323">
        <v>534.73673814000006</v>
      </c>
      <c r="F323">
        <v>-641.91557255999999</v>
      </c>
      <c r="G323">
        <v>-9999.0563669999992</v>
      </c>
      <c r="H323">
        <v>1.1851575700000001</v>
      </c>
      <c r="I323">
        <v>25.516845700000001</v>
      </c>
      <c r="J323">
        <v>27.148200039999999</v>
      </c>
    </row>
    <row r="324" spans="1:10" x14ac:dyDescent="0.25">
      <c r="A324" s="2">
        <v>42316.403922673613</v>
      </c>
      <c r="C324">
        <v>424.82257902999999</v>
      </c>
      <c r="D324">
        <v>424.47034136000002</v>
      </c>
      <c r="E324">
        <v>534.83256430999995</v>
      </c>
      <c r="F324">
        <v>-641.91519932000006</v>
      </c>
      <c r="G324">
        <v>-9999.0563669999992</v>
      </c>
      <c r="H324">
        <v>1.19190047</v>
      </c>
      <c r="I324">
        <v>25.53511524</v>
      </c>
      <c r="J324">
        <v>27.15969372</v>
      </c>
    </row>
    <row r="325" spans="1:10" x14ac:dyDescent="0.25">
      <c r="A325" s="2">
        <v>42316.403945821759</v>
      </c>
      <c r="C325">
        <v>425.05346015999999</v>
      </c>
      <c r="D325">
        <v>424.67077405999999</v>
      </c>
      <c r="E325">
        <v>534.90191709999999</v>
      </c>
      <c r="F325">
        <v>-641.91613242999995</v>
      </c>
      <c r="G325">
        <v>-9999.0563669999992</v>
      </c>
      <c r="H325">
        <v>1.1944290799999999</v>
      </c>
      <c r="I325">
        <v>25.559664730000001</v>
      </c>
      <c r="J325">
        <v>27.153206829999998</v>
      </c>
    </row>
    <row r="326" spans="1:10" x14ac:dyDescent="0.25">
      <c r="A326" s="2">
        <v>42316.403968981482</v>
      </c>
      <c r="C326">
        <v>425.13335891000003</v>
      </c>
      <c r="D326">
        <v>424.79917042</v>
      </c>
      <c r="E326">
        <v>535.05460511000001</v>
      </c>
      <c r="F326">
        <v>-641.91613242999995</v>
      </c>
      <c r="G326">
        <v>-9999.0563669999992</v>
      </c>
      <c r="H326">
        <v>1.18082277</v>
      </c>
      <c r="I326">
        <v>25.576678279999999</v>
      </c>
      <c r="J326">
        <v>27.147631650000001</v>
      </c>
    </row>
    <row r="327" spans="1:10" x14ac:dyDescent="0.25">
      <c r="A327" s="2">
        <v>42316.403992118052</v>
      </c>
      <c r="C327">
        <v>425.38787206000001</v>
      </c>
      <c r="D327">
        <v>424.98579303999998</v>
      </c>
      <c r="E327">
        <v>534.97649000000001</v>
      </c>
      <c r="F327">
        <v>-641.91613242999995</v>
      </c>
      <c r="G327">
        <v>-9999.0563669999992</v>
      </c>
      <c r="H327">
        <v>1.17552451</v>
      </c>
      <c r="I327">
        <v>25.560463909999999</v>
      </c>
      <c r="J327">
        <v>27.14171314</v>
      </c>
    </row>
    <row r="328" spans="1:10" x14ac:dyDescent="0.25">
      <c r="A328" s="2">
        <v>42316.404015266206</v>
      </c>
      <c r="C328">
        <v>425.45914324</v>
      </c>
      <c r="D328">
        <v>425.07331905000001</v>
      </c>
      <c r="E328">
        <v>535.04136842000003</v>
      </c>
      <c r="F328">
        <v>-641.91538593999996</v>
      </c>
      <c r="G328">
        <v>-9999.0563669999992</v>
      </c>
      <c r="H328">
        <v>1.1823881000000001</v>
      </c>
      <c r="I328">
        <v>25.574052810000001</v>
      </c>
      <c r="J328">
        <v>27.141258239999999</v>
      </c>
    </row>
    <row r="329" spans="1:10" x14ac:dyDescent="0.25">
      <c r="A329" s="2">
        <v>42316.404038414352</v>
      </c>
      <c r="C329">
        <v>425.53116464999999</v>
      </c>
      <c r="D329">
        <v>425.28625546000001</v>
      </c>
      <c r="E329">
        <v>535.07250261000002</v>
      </c>
      <c r="F329">
        <v>-641.91501270000003</v>
      </c>
      <c r="G329">
        <v>-9999.0563669999992</v>
      </c>
      <c r="H329">
        <v>1.19226173</v>
      </c>
      <c r="I329">
        <v>25.571996689999999</v>
      </c>
      <c r="J329">
        <v>27.132153509999998</v>
      </c>
    </row>
    <row r="330" spans="1:10" x14ac:dyDescent="0.25">
      <c r="A330" s="2">
        <v>42316.404061574074</v>
      </c>
      <c r="C330">
        <v>425.66132834000001</v>
      </c>
      <c r="D330">
        <v>425.36090451000001</v>
      </c>
      <c r="E330">
        <v>535.12377146999995</v>
      </c>
      <c r="F330">
        <v>-641.91501270000003</v>
      </c>
      <c r="G330">
        <v>-9999.0563669999992</v>
      </c>
      <c r="H330">
        <v>1.1868432499999999</v>
      </c>
      <c r="I330">
        <v>25.589351650000001</v>
      </c>
      <c r="J330">
        <v>27.1386404</v>
      </c>
    </row>
    <row r="331" spans="1:10" x14ac:dyDescent="0.25">
      <c r="A331" s="2">
        <v>42316.40408472222</v>
      </c>
      <c r="C331">
        <v>425.72847330000002</v>
      </c>
      <c r="D331">
        <v>425.46056098999998</v>
      </c>
      <c r="E331">
        <v>535.14502474999995</v>
      </c>
      <c r="F331">
        <v>-641.91519932000006</v>
      </c>
      <c r="G331">
        <v>-9999.0563669999992</v>
      </c>
      <c r="H331">
        <v>1.1879270399999999</v>
      </c>
      <c r="I331">
        <v>25.57039833</v>
      </c>
      <c r="J331">
        <v>27.121911050000001</v>
      </c>
    </row>
    <row r="332" spans="1:10" x14ac:dyDescent="0.25">
      <c r="A332" s="2">
        <v>42316.404107870374</v>
      </c>
      <c r="C332">
        <v>425.95954197999998</v>
      </c>
      <c r="D332">
        <v>425.55517866000002</v>
      </c>
      <c r="E332">
        <v>535.15080415</v>
      </c>
      <c r="F332">
        <v>-641.91501270000003</v>
      </c>
      <c r="G332">
        <v>-9999.0563669999992</v>
      </c>
      <c r="H332">
        <v>1.18178604</v>
      </c>
      <c r="I332">
        <v>25.52186966</v>
      </c>
      <c r="J332">
        <v>27.098921780000001</v>
      </c>
    </row>
    <row r="333" spans="1:10" x14ac:dyDescent="0.25">
      <c r="A333" s="2">
        <v>42316.40413101852</v>
      </c>
      <c r="C333">
        <v>426.01618380999997</v>
      </c>
      <c r="D333">
        <v>425.65912745999998</v>
      </c>
      <c r="E333">
        <v>535.19573432000004</v>
      </c>
      <c r="F333">
        <v>-641.91501270000003</v>
      </c>
      <c r="G333">
        <v>-9999.0563669999992</v>
      </c>
      <c r="H333">
        <v>1.1926228800000001</v>
      </c>
      <c r="I333">
        <v>25.50222969</v>
      </c>
      <c r="J333">
        <v>27.112010000000001</v>
      </c>
    </row>
    <row r="334" spans="1:10" x14ac:dyDescent="0.25">
      <c r="A334" s="2">
        <v>42316.404154155091</v>
      </c>
      <c r="C334">
        <v>426.08576699999998</v>
      </c>
      <c r="D334">
        <v>425.83231325000003</v>
      </c>
      <c r="E334">
        <v>535.23525796000001</v>
      </c>
      <c r="F334">
        <v>-641.91594581000004</v>
      </c>
      <c r="G334">
        <v>-9999.0563669999992</v>
      </c>
      <c r="H334">
        <v>1.1933454100000001</v>
      </c>
      <c r="I334">
        <v>25.49195194</v>
      </c>
      <c r="J334">
        <v>27.102108000000001</v>
      </c>
    </row>
    <row r="335" spans="1:10" x14ac:dyDescent="0.25">
      <c r="A335" s="2">
        <v>42316.404177314813</v>
      </c>
      <c r="C335">
        <v>426.17241775000002</v>
      </c>
      <c r="D335">
        <v>425.84985576999998</v>
      </c>
      <c r="E335">
        <v>535.34525298000005</v>
      </c>
      <c r="F335">
        <v>-641.91557255999999</v>
      </c>
      <c r="G335">
        <v>-9999.0563669999992</v>
      </c>
      <c r="H335">
        <v>1.19153932</v>
      </c>
      <c r="I335">
        <v>25.473108289999999</v>
      </c>
      <c r="J335">
        <v>27.098125459999999</v>
      </c>
    </row>
    <row r="336" spans="1:10" x14ac:dyDescent="0.25">
      <c r="A336" s="2">
        <v>42316.404200462966</v>
      </c>
      <c r="C336">
        <v>426.27444808000001</v>
      </c>
      <c r="D336">
        <v>425.91088137000003</v>
      </c>
      <c r="E336">
        <v>535.39130175000003</v>
      </c>
      <c r="F336">
        <v>-641.91538593999996</v>
      </c>
      <c r="G336">
        <v>-9999.0563669999992</v>
      </c>
      <c r="H336">
        <v>1.1931046000000001</v>
      </c>
      <c r="I336">
        <v>25.45849037</v>
      </c>
      <c r="J336">
        <v>27.093231200000002</v>
      </c>
    </row>
    <row r="337" spans="1:10" x14ac:dyDescent="0.25">
      <c r="A337" s="2">
        <v>42316.404223611113</v>
      </c>
      <c r="C337">
        <v>427.69086908999998</v>
      </c>
      <c r="D337">
        <v>427.05263855999999</v>
      </c>
      <c r="E337">
        <v>536.03617087999999</v>
      </c>
      <c r="F337">
        <v>-641.91538593999996</v>
      </c>
      <c r="G337">
        <v>-9999.0563669999992</v>
      </c>
      <c r="H337">
        <v>1.1968372199999999</v>
      </c>
      <c r="I337">
        <v>25.4404459</v>
      </c>
      <c r="J337">
        <v>27.104270939999999</v>
      </c>
    </row>
    <row r="338" spans="1:10" x14ac:dyDescent="0.25">
      <c r="A338" s="2">
        <v>42316.404246759259</v>
      </c>
      <c r="C338">
        <v>427.74863626000001</v>
      </c>
      <c r="D338">
        <v>427.16703823</v>
      </c>
      <c r="E338">
        <v>536.08986336999999</v>
      </c>
      <c r="F338">
        <v>-641.91557255999999</v>
      </c>
      <c r="G338">
        <v>-9999.0563669999992</v>
      </c>
      <c r="H338">
        <v>1.18684331</v>
      </c>
      <c r="I338">
        <v>25.413147930000001</v>
      </c>
      <c r="J338">
        <v>27.103473659999999</v>
      </c>
    </row>
    <row r="339" spans="1:10" x14ac:dyDescent="0.25">
      <c r="A339" s="2">
        <v>42316.404269907405</v>
      </c>
      <c r="C339">
        <v>427.82891013</v>
      </c>
      <c r="D339">
        <v>427.24429999</v>
      </c>
      <c r="E339">
        <v>536.11130306999996</v>
      </c>
      <c r="F339">
        <v>-641.91575919000002</v>
      </c>
      <c r="G339">
        <v>-9999.0563669999992</v>
      </c>
      <c r="H339">
        <v>1.1846759099999999</v>
      </c>
      <c r="I339">
        <v>25.397728919999999</v>
      </c>
      <c r="J339">
        <v>27.094482419999999</v>
      </c>
    </row>
    <row r="340" spans="1:10" x14ac:dyDescent="0.25">
      <c r="A340" s="2">
        <v>42316.404293055559</v>
      </c>
      <c r="C340">
        <v>427.91612355000001</v>
      </c>
      <c r="D340">
        <v>427.38053451000002</v>
      </c>
      <c r="E340">
        <v>536.05723771999999</v>
      </c>
      <c r="F340">
        <v>-641.91557255999999</v>
      </c>
      <c r="G340">
        <v>-9999.0563669999992</v>
      </c>
      <c r="H340">
        <v>1.1917800700000001</v>
      </c>
      <c r="I340">
        <v>25.372143749999999</v>
      </c>
      <c r="J340">
        <v>27.111327169999999</v>
      </c>
    </row>
    <row r="341" spans="1:10" x14ac:dyDescent="0.25">
      <c r="A341" s="2">
        <v>42316.404316203705</v>
      </c>
      <c r="C341">
        <v>428.08248550000002</v>
      </c>
      <c r="D341">
        <v>427.44249322000002</v>
      </c>
      <c r="E341">
        <v>536.17338500999995</v>
      </c>
      <c r="F341">
        <v>-641.91538593999996</v>
      </c>
      <c r="G341">
        <v>-9999.0563669999992</v>
      </c>
      <c r="H341">
        <v>1.18768618</v>
      </c>
      <c r="I341">
        <v>25.344042779999999</v>
      </c>
      <c r="J341">
        <v>27.11144066</v>
      </c>
    </row>
    <row r="342" spans="1:10" x14ac:dyDescent="0.25">
      <c r="A342" s="2">
        <v>42316.404339340275</v>
      </c>
      <c r="C342">
        <v>428.11512019999998</v>
      </c>
      <c r="D342">
        <v>427.54214969999998</v>
      </c>
      <c r="E342">
        <v>536.25672022000003</v>
      </c>
      <c r="F342">
        <v>-641.91557255999999</v>
      </c>
      <c r="G342">
        <v>-9999.0563669999992</v>
      </c>
      <c r="H342">
        <v>1.1834717800000001</v>
      </c>
      <c r="I342">
        <v>25.326564789999999</v>
      </c>
      <c r="J342">
        <v>27.102449419999999</v>
      </c>
    </row>
    <row r="343" spans="1:10" x14ac:dyDescent="0.25">
      <c r="A343" s="2">
        <v>42316.404362511574</v>
      </c>
      <c r="C343">
        <v>428.17063669999999</v>
      </c>
      <c r="D343">
        <v>427.61082682</v>
      </c>
      <c r="E343">
        <v>536.25821168000004</v>
      </c>
      <c r="F343">
        <v>-641.91557255999999</v>
      </c>
      <c r="G343">
        <v>-9999.0563669999992</v>
      </c>
      <c r="H343">
        <v>1.1880473899999999</v>
      </c>
      <c r="I343">
        <v>25.313426969999998</v>
      </c>
      <c r="J343">
        <v>27.10666084</v>
      </c>
    </row>
    <row r="344" spans="1:10" x14ac:dyDescent="0.25">
      <c r="A344" s="2">
        <v>42316.404385648151</v>
      </c>
      <c r="C344">
        <v>428.29104748999998</v>
      </c>
      <c r="D344">
        <v>427.67595811000001</v>
      </c>
      <c r="E344">
        <v>536.20433276000006</v>
      </c>
      <c r="F344">
        <v>-641.91519932000006</v>
      </c>
      <c r="G344">
        <v>-9999.0563669999992</v>
      </c>
      <c r="H344">
        <v>1.1921413300000001</v>
      </c>
      <c r="I344">
        <v>25.29411983</v>
      </c>
      <c r="J344">
        <v>27.10962009</v>
      </c>
    </row>
    <row r="345" spans="1:10" x14ac:dyDescent="0.25">
      <c r="A345" s="2">
        <v>42316.404408796298</v>
      </c>
      <c r="C345">
        <v>428.49923437000001</v>
      </c>
      <c r="D345">
        <v>427.66998618999997</v>
      </c>
      <c r="E345">
        <v>536.24422926</v>
      </c>
      <c r="F345">
        <v>-641.91482607</v>
      </c>
      <c r="G345">
        <v>-9999.0563669999992</v>
      </c>
      <c r="H345">
        <v>1.19406781</v>
      </c>
      <c r="I345">
        <v>25.285665510000001</v>
      </c>
      <c r="J345">
        <v>27.120773320000001</v>
      </c>
    </row>
    <row r="346" spans="1:10" x14ac:dyDescent="0.25">
      <c r="A346" s="2">
        <v>42316.40443195602</v>
      </c>
      <c r="C346">
        <v>428.69935635000002</v>
      </c>
      <c r="D346">
        <v>427.71309602000002</v>
      </c>
      <c r="E346">
        <v>536.37957906999998</v>
      </c>
      <c r="F346">
        <v>-641.91519932000006</v>
      </c>
      <c r="G346">
        <v>-9999.0563669999992</v>
      </c>
      <c r="H346">
        <v>1.1953923500000001</v>
      </c>
      <c r="I346">
        <v>25.263730049999999</v>
      </c>
      <c r="J346">
        <v>27.139779090000001</v>
      </c>
    </row>
    <row r="347" spans="1:10" x14ac:dyDescent="0.25">
      <c r="A347" s="2">
        <v>42316.40445509259</v>
      </c>
      <c r="C347">
        <v>428.5296184</v>
      </c>
      <c r="D347">
        <v>427.79819593000002</v>
      </c>
      <c r="E347">
        <v>536.31805642999996</v>
      </c>
      <c r="F347">
        <v>-641.91538593999996</v>
      </c>
      <c r="G347">
        <v>-9999.0563669999992</v>
      </c>
      <c r="H347">
        <v>1.1953923500000001</v>
      </c>
      <c r="I347">
        <v>25.263044359999999</v>
      </c>
      <c r="J347">
        <v>27.143989560000001</v>
      </c>
    </row>
    <row r="348" spans="1:10" x14ac:dyDescent="0.25">
      <c r="A348" s="2">
        <v>42316.404478229168</v>
      </c>
      <c r="C348">
        <v>428.64515274000001</v>
      </c>
      <c r="D348">
        <v>427.87657743</v>
      </c>
      <c r="E348">
        <v>536.40549315999999</v>
      </c>
      <c r="F348">
        <v>-641.91575919000002</v>
      </c>
      <c r="G348">
        <v>-9999.0563669999992</v>
      </c>
      <c r="H348">
        <v>1.1978004900000001</v>
      </c>
      <c r="I348">
        <v>25.268757820000001</v>
      </c>
      <c r="J348">
        <v>27.15252495</v>
      </c>
    </row>
    <row r="349" spans="1:10" x14ac:dyDescent="0.25">
      <c r="A349" s="2">
        <v>42316.404501377314</v>
      </c>
      <c r="C349">
        <v>428.85540273999999</v>
      </c>
      <c r="D349">
        <v>427.97343456999999</v>
      </c>
      <c r="E349">
        <v>536.41369616999998</v>
      </c>
      <c r="F349">
        <v>-641.91501270000003</v>
      </c>
      <c r="G349">
        <v>-9999.0563669999992</v>
      </c>
      <c r="H349">
        <v>1.1980413000000001</v>
      </c>
      <c r="I349">
        <v>25.271613120000001</v>
      </c>
      <c r="J349">
        <v>27.160377499999999</v>
      </c>
    </row>
    <row r="350" spans="1:10" x14ac:dyDescent="0.25">
      <c r="A350" s="2">
        <v>42316.40452452546</v>
      </c>
      <c r="C350">
        <v>428.84171117</v>
      </c>
      <c r="D350">
        <v>428.03781937999997</v>
      </c>
      <c r="E350">
        <v>536.37827404999996</v>
      </c>
      <c r="F350">
        <v>-641.91557255999999</v>
      </c>
      <c r="G350">
        <v>-9999.0563669999992</v>
      </c>
      <c r="H350">
        <v>1.19250254</v>
      </c>
      <c r="I350">
        <v>25.256874079999999</v>
      </c>
      <c r="J350">
        <v>27.170276640000001</v>
      </c>
    </row>
    <row r="351" spans="1:10" x14ac:dyDescent="0.25">
      <c r="A351" s="2">
        <v>42316.404547696759</v>
      </c>
      <c r="C351">
        <v>428.86890675000001</v>
      </c>
      <c r="D351">
        <v>428.08335528999999</v>
      </c>
      <c r="E351">
        <v>536.34527553999999</v>
      </c>
      <c r="F351">
        <v>-641.91538593999996</v>
      </c>
      <c r="G351">
        <v>-9999.0563669999992</v>
      </c>
      <c r="H351">
        <v>1.1947902800000001</v>
      </c>
      <c r="I351">
        <v>25.27024269</v>
      </c>
      <c r="J351">
        <v>27.190987589999999</v>
      </c>
    </row>
    <row r="352" spans="1:10" x14ac:dyDescent="0.25">
      <c r="A352" s="2">
        <v>42316.404570844905</v>
      </c>
      <c r="C352">
        <v>428.95593262</v>
      </c>
      <c r="D352">
        <v>428.15427189000002</v>
      </c>
      <c r="E352">
        <v>536.47559167999998</v>
      </c>
      <c r="F352">
        <v>-641.91557255999999</v>
      </c>
      <c r="G352">
        <v>-9999.0563669999992</v>
      </c>
      <c r="H352">
        <v>1.1893718600000001</v>
      </c>
      <c r="I352">
        <v>25.265214919999998</v>
      </c>
      <c r="J352">
        <v>27.198157309999999</v>
      </c>
    </row>
    <row r="353" spans="1:10" x14ac:dyDescent="0.25">
      <c r="A353" s="2">
        <v>42316.404593993058</v>
      </c>
      <c r="C353">
        <v>429.14986526000001</v>
      </c>
      <c r="D353">
        <v>428.18861045</v>
      </c>
      <c r="E353">
        <v>536.40567958999998</v>
      </c>
      <c r="F353">
        <v>-641.91631904999997</v>
      </c>
      <c r="G353">
        <v>-9999.0563669999992</v>
      </c>
      <c r="H353">
        <v>1.1956331499999999</v>
      </c>
      <c r="I353">
        <v>25.27389908</v>
      </c>
      <c r="J353">
        <v>27.21920776</v>
      </c>
    </row>
    <row r="354" spans="1:10" x14ac:dyDescent="0.25">
      <c r="A354" s="2">
        <v>42316.404617141205</v>
      </c>
      <c r="C354">
        <v>428.59263713000001</v>
      </c>
      <c r="D354">
        <v>427.79427686000002</v>
      </c>
      <c r="E354">
        <v>536.16611415</v>
      </c>
      <c r="F354">
        <v>-641.91575919000002</v>
      </c>
      <c r="G354">
        <v>-9999.0563669999992</v>
      </c>
      <c r="H354">
        <v>1.1970780299999999</v>
      </c>
      <c r="I354">
        <v>25.249333379999999</v>
      </c>
      <c r="J354">
        <v>27.22227955</v>
      </c>
    </row>
    <row r="355" spans="1:10" x14ac:dyDescent="0.25">
      <c r="A355" s="2">
        <v>42316.404640277775</v>
      </c>
      <c r="C355">
        <v>428.02209255000002</v>
      </c>
      <c r="D355">
        <v>427.27285325000003</v>
      </c>
      <c r="E355">
        <v>535.81282505000001</v>
      </c>
      <c r="F355">
        <v>-641.91650568</v>
      </c>
      <c r="G355">
        <v>-9999.0563669999992</v>
      </c>
      <c r="H355">
        <v>1.19466988</v>
      </c>
      <c r="I355">
        <v>25.25093365</v>
      </c>
      <c r="J355">
        <v>27.202025410000001</v>
      </c>
    </row>
    <row r="356" spans="1:10" x14ac:dyDescent="0.25">
      <c r="A356" s="2">
        <v>42316.404663437497</v>
      </c>
      <c r="C356">
        <v>428.13725177999999</v>
      </c>
      <c r="D356">
        <v>427.31484333999998</v>
      </c>
      <c r="E356">
        <v>535.84284063999996</v>
      </c>
      <c r="F356">
        <v>-641.91482607</v>
      </c>
      <c r="G356">
        <v>-9999.0563669999992</v>
      </c>
      <c r="H356">
        <v>1.18961272</v>
      </c>
      <c r="I356">
        <v>25.2344799</v>
      </c>
      <c r="J356">
        <v>27.182226180000001</v>
      </c>
    </row>
    <row r="357" spans="1:10" x14ac:dyDescent="0.25">
      <c r="A357" s="2">
        <v>42316.404686574075</v>
      </c>
      <c r="C357">
        <v>428.11455753000001</v>
      </c>
      <c r="D357">
        <v>427.38818602999999</v>
      </c>
      <c r="E357">
        <v>535.84507783000004</v>
      </c>
      <c r="F357">
        <v>-641.91538593999996</v>
      </c>
      <c r="G357">
        <v>-9999.0563669999992</v>
      </c>
      <c r="H357">
        <v>1.1963556200000001</v>
      </c>
      <c r="I357">
        <v>25.229567530000001</v>
      </c>
      <c r="J357">
        <v>27.17369175</v>
      </c>
    </row>
    <row r="358" spans="1:10" x14ac:dyDescent="0.25">
      <c r="A358" s="2">
        <v>42316.404709722221</v>
      </c>
      <c r="C358">
        <v>428.15206868000001</v>
      </c>
      <c r="D358">
        <v>427.50650476999999</v>
      </c>
      <c r="E358">
        <v>535.89299091999999</v>
      </c>
      <c r="F358">
        <v>-641.91538593999996</v>
      </c>
      <c r="G358">
        <v>-9999.0563669999992</v>
      </c>
      <c r="H358">
        <v>1.1921413300000001</v>
      </c>
      <c r="I358">
        <v>25.235623360000002</v>
      </c>
      <c r="J358">
        <v>27.181428910000001</v>
      </c>
    </row>
    <row r="359" spans="1:10" x14ac:dyDescent="0.25">
      <c r="A359" s="2">
        <v>42316.404732870367</v>
      </c>
      <c r="C359">
        <v>428.31224128999997</v>
      </c>
      <c r="D359">
        <v>427.49176159000001</v>
      </c>
      <c r="E359">
        <v>535.93065022999997</v>
      </c>
      <c r="F359">
        <v>-641.91594581000004</v>
      </c>
      <c r="G359">
        <v>-9999.0563669999992</v>
      </c>
      <c r="H359">
        <v>1.19527195</v>
      </c>
      <c r="I359">
        <v>25.249676699999998</v>
      </c>
      <c r="J359">
        <v>27.1760807</v>
      </c>
    </row>
    <row r="360" spans="1:10" x14ac:dyDescent="0.25">
      <c r="A360" s="2">
        <v>42316.404756018521</v>
      </c>
      <c r="C360">
        <v>428.30680217000003</v>
      </c>
      <c r="D360">
        <v>427.57294243000001</v>
      </c>
      <c r="E360">
        <v>535.97334321000005</v>
      </c>
      <c r="F360">
        <v>-641.91575919000002</v>
      </c>
      <c r="G360">
        <v>-9999.0563669999992</v>
      </c>
      <c r="H360">
        <v>1.1822676999999999</v>
      </c>
      <c r="I360">
        <v>25.233451840000001</v>
      </c>
      <c r="J360">
        <v>27.173008920000001</v>
      </c>
    </row>
    <row r="361" spans="1:10" x14ac:dyDescent="0.25">
      <c r="A361" s="2">
        <v>42316.404779178243</v>
      </c>
      <c r="C361">
        <v>428.36250623000001</v>
      </c>
      <c r="D361">
        <v>427.65636274000002</v>
      </c>
      <c r="E361">
        <v>535.99049497999999</v>
      </c>
      <c r="F361">
        <v>-641.91519932000006</v>
      </c>
      <c r="G361">
        <v>-9999.0563669999992</v>
      </c>
      <c r="H361">
        <v>1.1881678499999999</v>
      </c>
      <c r="I361">
        <v>25.229909899999999</v>
      </c>
      <c r="J361">
        <v>27.17289448</v>
      </c>
    </row>
    <row r="362" spans="1:10" x14ac:dyDescent="0.25">
      <c r="A362" s="2">
        <v>42316.404802326389</v>
      </c>
      <c r="C362">
        <v>428.43602808000003</v>
      </c>
      <c r="D362">
        <v>427.69443374999997</v>
      </c>
      <c r="E362">
        <v>536.03113721</v>
      </c>
      <c r="F362">
        <v>-641.91557255999999</v>
      </c>
      <c r="G362">
        <v>-9999.0563669999992</v>
      </c>
      <c r="H362">
        <v>1.20225552</v>
      </c>
      <c r="I362">
        <v>25.240078929999999</v>
      </c>
      <c r="J362">
        <v>27.173919680000001</v>
      </c>
    </row>
    <row r="363" spans="1:10" x14ac:dyDescent="0.25">
      <c r="A363" s="2">
        <v>42316.40482546296</v>
      </c>
      <c r="C363">
        <v>428.42308673999997</v>
      </c>
      <c r="D363">
        <v>427.78214638999998</v>
      </c>
      <c r="E363">
        <v>536.00261307999995</v>
      </c>
      <c r="F363">
        <v>-641.91538593999996</v>
      </c>
      <c r="G363">
        <v>-9999.0563669999992</v>
      </c>
      <c r="H363">
        <v>1.1956331499999999</v>
      </c>
      <c r="I363">
        <v>25.240078929999999</v>
      </c>
      <c r="J363">
        <v>27.168002130000001</v>
      </c>
    </row>
    <row r="364" spans="1:10" x14ac:dyDescent="0.25">
      <c r="A364" s="2">
        <v>42316.404848611113</v>
      </c>
      <c r="C364">
        <v>428.52924329000001</v>
      </c>
      <c r="D364">
        <v>427.89803903000001</v>
      </c>
      <c r="E364">
        <v>536.06861008999999</v>
      </c>
      <c r="F364">
        <v>-641.91519932000006</v>
      </c>
      <c r="G364">
        <v>-9999.0563669999992</v>
      </c>
      <c r="H364">
        <v>1.1878065799999999</v>
      </c>
      <c r="I364">
        <v>25.22682571</v>
      </c>
      <c r="J364">
        <v>27.161287309999999</v>
      </c>
    </row>
    <row r="365" spans="1:10" x14ac:dyDescent="0.25">
      <c r="A365" s="2">
        <v>42316.40487175926</v>
      </c>
      <c r="C365">
        <v>428.56844244000001</v>
      </c>
      <c r="D365">
        <v>427.95141310000002</v>
      </c>
      <c r="E365">
        <v>536.05910204999998</v>
      </c>
      <c r="F365">
        <v>-641.91463944999998</v>
      </c>
      <c r="G365">
        <v>-9999.0563669999992</v>
      </c>
      <c r="H365">
        <v>1.18889026</v>
      </c>
      <c r="I365">
        <v>25.239279750000001</v>
      </c>
      <c r="J365">
        <v>27.159466739999999</v>
      </c>
    </row>
    <row r="366" spans="1:10" x14ac:dyDescent="0.25">
      <c r="A366" s="2">
        <v>42316.404894953703</v>
      </c>
      <c r="C366">
        <v>428.52999351</v>
      </c>
      <c r="D366">
        <v>427.98929749000001</v>
      </c>
      <c r="E366">
        <v>536.08706687999995</v>
      </c>
      <c r="F366">
        <v>-641.91482607</v>
      </c>
      <c r="G366">
        <v>-9999.0563669999992</v>
      </c>
      <c r="H366">
        <v>1.1912984600000001</v>
      </c>
      <c r="I366">
        <v>25.237793920000001</v>
      </c>
      <c r="J366">
        <v>27.156052590000002</v>
      </c>
    </row>
    <row r="367" spans="1:10" x14ac:dyDescent="0.25">
      <c r="A367" s="2">
        <v>42316.404918055552</v>
      </c>
      <c r="C367">
        <v>428.56018999000003</v>
      </c>
      <c r="D367">
        <v>427.94506792999999</v>
      </c>
      <c r="E367">
        <v>536.05928847999996</v>
      </c>
      <c r="F367">
        <v>-641.91538593999996</v>
      </c>
      <c r="G367">
        <v>-9999.0563669999992</v>
      </c>
      <c r="H367">
        <v>1.1916596699999999</v>
      </c>
      <c r="I367">
        <v>25.2269392</v>
      </c>
      <c r="J367">
        <v>27.151842120000001</v>
      </c>
    </row>
    <row r="368" spans="1:10" x14ac:dyDescent="0.25">
      <c r="A368" s="2">
        <v>42316.404941238427</v>
      </c>
      <c r="C368">
        <v>428.5228664</v>
      </c>
      <c r="D368">
        <v>428.01225208</v>
      </c>
      <c r="E368">
        <v>536.08427040000004</v>
      </c>
      <c r="F368">
        <v>-641.91557255999999</v>
      </c>
      <c r="G368">
        <v>-9999.0563669999992</v>
      </c>
      <c r="H368">
        <v>1.19503114</v>
      </c>
      <c r="I368">
        <v>25.22831059</v>
      </c>
      <c r="J368">
        <v>27.147745130000001</v>
      </c>
    </row>
    <row r="369" spans="1:10" x14ac:dyDescent="0.25">
      <c r="A369" s="2">
        <v>42316.404964351852</v>
      </c>
      <c r="C369">
        <v>428.70348258000001</v>
      </c>
      <c r="D369">
        <v>428.05610839000002</v>
      </c>
      <c r="E369">
        <v>536.09377844000005</v>
      </c>
      <c r="F369">
        <v>-641.91538593999996</v>
      </c>
      <c r="G369">
        <v>-9999.0563669999992</v>
      </c>
      <c r="H369">
        <v>1.1928638</v>
      </c>
      <c r="I369">
        <v>25.22751045</v>
      </c>
      <c r="J369">
        <v>27.138071060000001</v>
      </c>
    </row>
    <row r="370" spans="1:10" x14ac:dyDescent="0.25">
      <c r="A370" s="2">
        <v>42316.404987511574</v>
      </c>
      <c r="C370">
        <v>428.55868953999999</v>
      </c>
      <c r="D370">
        <v>428.04584414999999</v>
      </c>
      <c r="E370">
        <v>536.05891560999999</v>
      </c>
      <c r="F370">
        <v>-641.91519932000006</v>
      </c>
      <c r="G370">
        <v>-9999.0563669999992</v>
      </c>
      <c r="H370">
        <v>1.1868432499999999</v>
      </c>
      <c r="I370">
        <v>25.209457400000002</v>
      </c>
      <c r="J370">
        <v>27.138868330000001</v>
      </c>
    </row>
    <row r="371" spans="1:10" x14ac:dyDescent="0.25">
      <c r="A371" s="2">
        <v>42316.405010671297</v>
      </c>
      <c r="C371">
        <v>428.60801671000002</v>
      </c>
      <c r="D371">
        <v>428.05536189999998</v>
      </c>
      <c r="E371">
        <v>535.98080049999999</v>
      </c>
      <c r="F371">
        <v>-641.91557255999999</v>
      </c>
      <c r="G371">
        <v>-9999.0563669999992</v>
      </c>
      <c r="H371">
        <v>1.1860003800000001</v>
      </c>
      <c r="I371">
        <v>25.213228229999999</v>
      </c>
      <c r="J371">
        <v>27.12680435</v>
      </c>
    </row>
    <row r="372" spans="1:10" x14ac:dyDescent="0.25">
      <c r="A372" s="2">
        <v>42316.405033807867</v>
      </c>
      <c r="C372">
        <v>428.67722478000002</v>
      </c>
      <c r="D372">
        <v>428.10052458000001</v>
      </c>
      <c r="E372">
        <v>536.12584478999997</v>
      </c>
      <c r="F372">
        <v>-641.91631904999997</v>
      </c>
      <c r="G372">
        <v>-9999.0563669999992</v>
      </c>
      <c r="H372">
        <v>1.18274937</v>
      </c>
      <c r="I372">
        <v>25.205457689999999</v>
      </c>
      <c r="J372">
        <v>27.12248039</v>
      </c>
    </row>
    <row r="373" spans="1:10" x14ac:dyDescent="0.25">
      <c r="A373" s="2">
        <v>42316.40505695602</v>
      </c>
      <c r="C373">
        <v>428.74737062999998</v>
      </c>
      <c r="D373">
        <v>428.24347749999998</v>
      </c>
      <c r="E373">
        <v>536.13386137999998</v>
      </c>
      <c r="F373">
        <v>-641.91557255999999</v>
      </c>
      <c r="G373">
        <v>-9999.0563669999992</v>
      </c>
      <c r="H373">
        <v>1.18792699</v>
      </c>
      <c r="I373">
        <v>25.20442963</v>
      </c>
      <c r="J373">
        <v>27.115993499999998</v>
      </c>
    </row>
    <row r="374" spans="1:10" x14ac:dyDescent="0.25">
      <c r="A374" s="2">
        <v>42316.405080104167</v>
      </c>
      <c r="C374">
        <v>428.72974039000002</v>
      </c>
      <c r="D374">
        <v>428.25056916</v>
      </c>
      <c r="E374">
        <v>536.20116341999994</v>
      </c>
      <c r="F374">
        <v>-641.91538593999996</v>
      </c>
      <c r="G374">
        <v>-9999.0563669999992</v>
      </c>
      <c r="H374">
        <v>1.1911780599999999</v>
      </c>
      <c r="I374">
        <v>25.198945049999999</v>
      </c>
      <c r="J374">
        <v>27.102222439999998</v>
      </c>
    </row>
    <row r="375" spans="1:10" x14ac:dyDescent="0.25">
      <c r="A375" s="2">
        <v>42316.405103252313</v>
      </c>
      <c r="C375">
        <v>428.81376535999999</v>
      </c>
      <c r="D375">
        <v>428.33100351000002</v>
      </c>
      <c r="E375">
        <v>536.16965636999998</v>
      </c>
      <c r="F375">
        <v>-641.91575919000002</v>
      </c>
      <c r="G375">
        <v>-9999.0563669999992</v>
      </c>
      <c r="H375">
        <v>1.1917800700000001</v>
      </c>
      <c r="I375">
        <v>25.18077564</v>
      </c>
      <c r="J375">
        <v>27.08788109</v>
      </c>
    </row>
    <row r="376" spans="1:10" x14ac:dyDescent="0.25">
      <c r="A376" s="2">
        <v>42316.40512638889</v>
      </c>
      <c r="C376">
        <v>428.81095203000001</v>
      </c>
      <c r="D376">
        <v>428.37728592000002</v>
      </c>
      <c r="E376">
        <v>536.22148453</v>
      </c>
      <c r="F376">
        <v>-641.91575919000002</v>
      </c>
      <c r="G376">
        <v>-9999.0563669999992</v>
      </c>
      <c r="H376">
        <v>1.17901663</v>
      </c>
      <c r="I376">
        <v>25.175175670000002</v>
      </c>
      <c r="J376">
        <v>27.090158460000001</v>
      </c>
    </row>
    <row r="377" spans="1:10" x14ac:dyDescent="0.25">
      <c r="A377" s="2">
        <v>42316.405149525461</v>
      </c>
      <c r="C377">
        <v>428.91335745999999</v>
      </c>
      <c r="D377">
        <v>428.42002250000002</v>
      </c>
      <c r="E377">
        <v>536.21980664</v>
      </c>
      <c r="F377">
        <v>-641.91557255999999</v>
      </c>
      <c r="G377">
        <v>-9999.0563669999992</v>
      </c>
      <c r="H377">
        <v>1.1844351099999999</v>
      </c>
      <c r="I377">
        <v>25.186717030000001</v>
      </c>
      <c r="J377">
        <v>27.088336940000001</v>
      </c>
    </row>
    <row r="378" spans="1:10" x14ac:dyDescent="0.25">
      <c r="A378" s="2">
        <v>42316.405172685183</v>
      </c>
      <c r="C378">
        <v>429.53941854999999</v>
      </c>
      <c r="D378">
        <v>429.01889448999998</v>
      </c>
      <c r="E378">
        <v>536.52070828000001</v>
      </c>
      <c r="F378">
        <v>-641.91557255999999</v>
      </c>
      <c r="G378">
        <v>-9999.0563669999992</v>
      </c>
      <c r="H378">
        <v>1.17865536</v>
      </c>
      <c r="I378">
        <v>25.183747289999999</v>
      </c>
      <c r="J378">
        <v>27.07809353</v>
      </c>
    </row>
    <row r="379" spans="1:10" x14ac:dyDescent="0.25">
      <c r="A379" s="2">
        <v>42316.405195844905</v>
      </c>
      <c r="C379">
        <v>430.16154096999998</v>
      </c>
      <c r="D379">
        <v>429.50019422999998</v>
      </c>
      <c r="E379">
        <v>536.87455667999996</v>
      </c>
      <c r="F379">
        <v>-641.91613242999995</v>
      </c>
      <c r="G379">
        <v>-9999.0563669999992</v>
      </c>
      <c r="H379">
        <v>1.1798595000000001</v>
      </c>
      <c r="I379">
        <v>25.139178279999999</v>
      </c>
      <c r="J379">
        <v>27.071833609999999</v>
      </c>
    </row>
    <row r="380" spans="1:10" x14ac:dyDescent="0.25">
      <c r="A380" s="2">
        <v>42316.405218993059</v>
      </c>
      <c r="C380">
        <v>430.17204408999999</v>
      </c>
      <c r="D380">
        <v>429.56364592</v>
      </c>
      <c r="E380">
        <v>536.88965769000004</v>
      </c>
      <c r="F380">
        <v>-641.91557255999999</v>
      </c>
      <c r="G380">
        <v>-9999.0563669999992</v>
      </c>
      <c r="H380">
        <v>1.1797390400000001</v>
      </c>
      <c r="I380">
        <v>25.11689281</v>
      </c>
      <c r="J380">
        <v>27.09379959</v>
      </c>
    </row>
    <row r="381" spans="1:10" x14ac:dyDescent="0.25">
      <c r="A381" s="2">
        <v>42316.405242152781</v>
      </c>
      <c r="C381">
        <v>430.18667343999999</v>
      </c>
      <c r="D381">
        <v>429.57540313999999</v>
      </c>
      <c r="E381">
        <v>536.92489338999997</v>
      </c>
      <c r="F381">
        <v>-641.91538593999996</v>
      </c>
      <c r="G381">
        <v>-9999.0563669999992</v>
      </c>
      <c r="H381">
        <v>1.1780532399999999</v>
      </c>
      <c r="I381">
        <v>25.120093350000001</v>
      </c>
      <c r="J381">
        <v>27.103702550000001</v>
      </c>
    </row>
    <row r="382" spans="1:10" x14ac:dyDescent="0.25">
      <c r="A382" s="2">
        <v>42316.405265289352</v>
      </c>
      <c r="C382">
        <v>430.32283890999997</v>
      </c>
      <c r="D382">
        <v>429.64893246000003</v>
      </c>
      <c r="E382">
        <v>536.88238683999998</v>
      </c>
      <c r="F382">
        <v>-641.91631904999997</v>
      </c>
      <c r="G382">
        <v>-9999.0563669999992</v>
      </c>
      <c r="H382">
        <v>1.1807023699999999</v>
      </c>
      <c r="I382">
        <v>25.12374973</v>
      </c>
      <c r="J382">
        <v>27.09391308</v>
      </c>
    </row>
    <row r="383" spans="1:10" x14ac:dyDescent="0.25">
      <c r="A383" s="2">
        <v>42316.405288437498</v>
      </c>
      <c r="C383">
        <v>430.37572963999997</v>
      </c>
      <c r="D383">
        <v>429.73664509000002</v>
      </c>
      <c r="E383">
        <v>536.96180697</v>
      </c>
      <c r="F383">
        <v>-641.91575919000002</v>
      </c>
      <c r="G383">
        <v>-9999.0563669999992</v>
      </c>
      <c r="H383">
        <v>1.17889617</v>
      </c>
      <c r="I383">
        <v>25.121121410000001</v>
      </c>
      <c r="J383">
        <v>27.096417429999999</v>
      </c>
    </row>
    <row r="384" spans="1:10" x14ac:dyDescent="0.25">
      <c r="A384" s="2">
        <v>42316.405311574075</v>
      </c>
      <c r="C384">
        <v>430.39992432999998</v>
      </c>
      <c r="D384">
        <v>429.70883831999998</v>
      </c>
      <c r="E384">
        <v>536.96609492000005</v>
      </c>
      <c r="F384">
        <v>-641.91557255999999</v>
      </c>
      <c r="G384">
        <v>-9999.0563669999992</v>
      </c>
      <c r="H384">
        <v>1.1728755</v>
      </c>
      <c r="I384">
        <v>25.125464439999998</v>
      </c>
      <c r="J384">
        <v>27.100970270000001</v>
      </c>
    </row>
    <row r="385" spans="1:10" x14ac:dyDescent="0.25">
      <c r="A385" s="2">
        <v>42316.405334722222</v>
      </c>
      <c r="C385">
        <v>430.39748609999998</v>
      </c>
      <c r="D385">
        <v>429.82006539999998</v>
      </c>
      <c r="E385">
        <v>536.95006174000002</v>
      </c>
      <c r="F385">
        <v>-641.91594581000004</v>
      </c>
      <c r="G385">
        <v>-9999.0563669999992</v>
      </c>
      <c r="H385">
        <v>1.1791370299999999</v>
      </c>
      <c r="I385">
        <v>25.152092929999998</v>
      </c>
      <c r="J385">
        <v>27.12236691</v>
      </c>
    </row>
    <row r="386" spans="1:10" x14ac:dyDescent="0.25">
      <c r="A386" s="2">
        <v>42316.405357870368</v>
      </c>
      <c r="C386">
        <v>430.45187727000001</v>
      </c>
      <c r="D386">
        <v>429.81502659</v>
      </c>
      <c r="E386">
        <v>536.97168787999999</v>
      </c>
      <c r="F386">
        <v>-641.91557255999999</v>
      </c>
      <c r="G386">
        <v>-9999.0563669999992</v>
      </c>
      <c r="H386">
        <v>1.1766083000000001</v>
      </c>
      <c r="I386">
        <v>25.154605870000001</v>
      </c>
      <c r="J386">
        <v>27.121114729999999</v>
      </c>
    </row>
    <row r="387" spans="1:10" x14ac:dyDescent="0.25">
      <c r="A387" s="2">
        <v>42316.40538103009</v>
      </c>
      <c r="C387">
        <v>430.50045420999999</v>
      </c>
      <c r="D387">
        <v>429.80644195000002</v>
      </c>
      <c r="E387">
        <v>537.00860147000003</v>
      </c>
      <c r="F387">
        <v>-641.91557255999999</v>
      </c>
      <c r="G387">
        <v>-9999.0563669999992</v>
      </c>
      <c r="H387">
        <v>1.17407963</v>
      </c>
      <c r="I387">
        <v>25.15746403</v>
      </c>
      <c r="J387">
        <v>27.127943040000002</v>
      </c>
    </row>
    <row r="388" spans="1:10" x14ac:dyDescent="0.25">
      <c r="A388" s="2">
        <v>42316.405404178244</v>
      </c>
      <c r="C388">
        <v>430.60848632</v>
      </c>
      <c r="D388">
        <v>429.85216449000001</v>
      </c>
      <c r="E388">
        <v>537.00729644</v>
      </c>
      <c r="F388">
        <v>-641.91538593999996</v>
      </c>
      <c r="G388">
        <v>-9999.0563669999992</v>
      </c>
      <c r="H388">
        <v>1.17179177</v>
      </c>
      <c r="I388">
        <v>25.162606239999999</v>
      </c>
      <c r="J388">
        <v>27.1244154</v>
      </c>
    </row>
    <row r="389" spans="1:10" x14ac:dyDescent="0.25">
      <c r="A389" s="2">
        <v>42316.40542732639</v>
      </c>
      <c r="C389">
        <v>430.63230590000001</v>
      </c>
      <c r="D389">
        <v>429.81278712</v>
      </c>
      <c r="E389">
        <v>537.03246478999995</v>
      </c>
      <c r="F389">
        <v>-641.91463944999998</v>
      </c>
      <c r="G389">
        <v>-9999.0563669999992</v>
      </c>
      <c r="H389">
        <v>1.1786552400000001</v>
      </c>
      <c r="I389">
        <v>25.144321439999999</v>
      </c>
      <c r="J389">
        <v>27.139436719999999</v>
      </c>
    </row>
    <row r="390" spans="1:10" x14ac:dyDescent="0.25">
      <c r="A390" s="2">
        <v>42316.405450474536</v>
      </c>
      <c r="C390">
        <v>430.84743234000001</v>
      </c>
      <c r="D390">
        <v>429.96656416000002</v>
      </c>
      <c r="E390">
        <v>537.02071955999997</v>
      </c>
      <c r="F390">
        <v>-641.91594581000004</v>
      </c>
      <c r="G390">
        <v>-9999.0563669999992</v>
      </c>
      <c r="H390">
        <v>1.16817931</v>
      </c>
      <c r="I390">
        <v>25.109235760000001</v>
      </c>
      <c r="J390">
        <v>27.129194259999998</v>
      </c>
    </row>
    <row r="391" spans="1:10" x14ac:dyDescent="0.25">
      <c r="A391" s="2">
        <v>42316.405473599538</v>
      </c>
      <c r="C391">
        <v>430.70657798000002</v>
      </c>
      <c r="D391">
        <v>429.97234945999998</v>
      </c>
      <c r="E391">
        <v>537.05110802000002</v>
      </c>
      <c r="F391">
        <v>-641.91575919000002</v>
      </c>
      <c r="G391">
        <v>-9999.0563669999992</v>
      </c>
      <c r="H391">
        <v>1.1714305700000001</v>
      </c>
      <c r="I391">
        <v>25.093235020000002</v>
      </c>
      <c r="J391">
        <v>27.135226249999999</v>
      </c>
    </row>
    <row r="392" spans="1:10" x14ac:dyDescent="0.25">
      <c r="A392" s="2">
        <v>42316.405496770836</v>
      </c>
      <c r="C392">
        <v>430.66006414999998</v>
      </c>
      <c r="D392">
        <v>430.027963</v>
      </c>
      <c r="E392">
        <v>537.03936279000004</v>
      </c>
      <c r="F392">
        <v>-641.91575919000002</v>
      </c>
      <c r="G392">
        <v>-9999.0563669999992</v>
      </c>
      <c r="H392">
        <v>1.1745612999999999</v>
      </c>
      <c r="I392">
        <v>25.080433849999999</v>
      </c>
      <c r="J392">
        <v>27.146265979999999</v>
      </c>
    </row>
    <row r="393" spans="1:10" x14ac:dyDescent="0.25">
      <c r="A393" s="2">
        <v>42316.405519918982</v>
      </c>
      <c r="C393">
        <v>430.72552110999999</v>
      </c>
      <c r="D393">
        <v>430.09943945999999</v>
      </c>
      <c r="E393">
        <v>537.05073515000004</v>
      </c>
      <c r="F393">
        <v>-641.91575919000002</v>
      </c>
      <c r="G393">
        <v>-9999.0563669999992</v>
      </c>
      <c r="H393">
        <v>1.17082844</v>
      </c>
      <c r="I393">
        <v>25.067860599999999</v>
      </c>
      <c r="J393">
        <v>27.152070049999999</v>
      </c>
    </row>
    <row r="394" spans="1:10" x14ac:dyDescent="0.25">
      <c r="A394" s="2">
        <v>42316.405543067129</v>
      </c>
      <c r="C394">
        <v>430.78103761</v>
      </c>
      <c r="D394">
        <v>430.14964094999999</v>
      </c>
      <c r="E394">
        <v>537.09268240999995</v>
      </c>
      <c r="F394">
        <v>-641.91538593999996</v>
      </c>
      <c r="G394">
        <v>-9999.0563669999992</v>
      </c>
      <c r="H394">
        <v>1.1707080999999999</v>
      </c>
      <c r="I394">
        <v>25.065117839999999</v>
      </c>
      <c r="J394">
        <v>27.142168999999999</v>
      </c>
    </row>
    <row r="395" spans="1:10" x14ac:dyDescent="0.25">
      <c r="A395" s="2">
        <v>42316.405566215275</v>
      </c>
      <c r="C395">
        <v>430.74727756999999</v>
      </c>
      <c r="D395">
        <v>430.25825530999998</v>
      </c>
      <c r="E395">
        <v>537.08447938999996</v>
      </c>
      <c r="F395">
        <v>-641.91557255999999</v>
      </c>
      <c r="G395">
        <v>-9999.0563669999992</v>
      </c>
      <c r="H395">
        <v>1.16649351</v>
      </c>
      <c r="I395">
        <v>25.067632679999999</v>
      </c>
      <c r="J395">
        <v>27.166522029999999</v>
      </c>
    </row>
    <row r="396" spans="1:10" x14ac:dyDescent="0.25">
      <c r="A396" s="2">
        <v>42316.405589374997</v>
      </c>
      <c r="C396">
        <v>430.21199346999998</v>
      </c>
      <c r="D396">
        <v>429.70753195999998</v>
      </c>
      <c r="E396">
        <v>536.77667974999997</v>
      </c>
      <c r="F396">
        <v>-641.91557255999999</v>
      </c>
      <c r="G396">
        <v>-9999.0563669999992</v>
      </c>
      <c r="H396">
        <v>1.17179177</v>
      </c>
      <c r="I396">
        <v>25.061917300000001</v>
      </c>
      <c r="J396">
        <v>27.169480320000002</v>
      </c>
    </row>
    <row r="397" spans="1:10" x14ac:dyDescent="0.25">
      <c r="A397" s="2">
        <v>42316.405612523151</v>
      </c>
      <c r="C397">
        <v>429.59418483000002</v>
      </c>
      <c r="D397">
        <v>429.36209349000001</v>
      </c>
      <c r="E397">
        <v>536.50467510999999</v>
      </c>
      <c r="F397">
        <v>-641.91557255999999</v>
      </c>
      <c r="G397">
        <v>-9999.0563669999992</v>
      </c>
      <c r="H397">
        <v>1.16914264</v>
      </c>
      <c r="I397">
        <v>25.055173870000001</v>
      </c>
      <c r="J397">
        <v>27.1637907</v>
      </c>
    </row>
    <row r="398" spans="1:10" x14ac:dyDescent="0.25">
      <c r="A398" s="2">
        <v>42316.405635659721</v>
      </c>
      <c r="C398">
        <v>429.62794487000002</v>
      </c>
      <c r="D398">
        <v>429.29714882000002</v>
      </c>
      <c r="E398">
        <v>536.50337007999997</v>
      </c>
      <c r="F398">
        <v>-641.91538593999996</v>
      </c>
      <c r="G398">
        <v>-9999.0563669999992</v>
      </c>
      <c r="H398">
        <v>1.1670956400000001</v>
      </c>
      <c r="I398">
        <v>25.05654526</v>
      </c>
      <c r="J398">
        <v>27.154345509999999</v>
      </c>
    </row>
    <row r="399" spans="1:10" x14ac:dyDescent="0.25">
      <c r="A399" s="2">
        <v>42316.405658807867</v>
      </c>
      <c r="C399">
        <v>429.72097251999998</v>
      </c>
      <c r="D399">
        <v>429.36601256</v>
      </c>
      <c r="E399">
        <v>536.55557110999996</v>
      </c>
      <c r="F399">
        <v>-641.91575919000002</v>
      </c>
      <c r="G399">
        <v>-9999.0563669999992</v>
      </c>
      <c r="H399">
        <v>1.1710693000000001</v>
      </c>
      <c r="I399">
        <v>25.063404080000002</v>
      </c>
      <c r="J399">
        <v>27.160148620000001</v>
      </c>
    </row>
    <row r="400" spans="1:10" x14ac:dyDescent="0.25">
      <c r="A400" s="2">
        <v>42316.405681956021</v>
      </c>
      <c r="C400">
        <v>429.72622408000001</v>
      </c>
      <c r="D400">
        <v>429.31823716999997</v>
      </c>
      <c r="E400">
        <v>536.48938767000004</v>
      </c>
      <c r="F400">
        <v>-641.91557255999999</v>
      </c>
      <c r="G400">
        <v>-9999.0563669999992</v>
      </c>
      <c r="H400">
        <v>1.17480216</v>
      </c>
      <c r="I400">
        <v>25.078833580000001</v>
      </c>
      <c r="J400">
        <v>27.170049670000001</v>
      </c>
    </row>
    <row r="401" spans="1:10" x14ac:dyDescent="0.25">
      <c r="A401" s="2">
        <v>42316.405705104167</v>
      </c>
      <c r="C401">
        <v>429.74610498999999</v>
      </c>
      <c r="D401">
        <v>429.3943792</v>
      </c>
      <c r="E401">
        <v>536.51008164999996</v>
      </c>
      <c r="F401">
        <v>-641.91519932000006</v>
      </c>
      <c r="G401">
        <v>-9999.0563669999992</v>
      </c>
      <c r="H401">
        <v>1.1726346999999999</v>
      </c>
      <c r="I401">
        <v>25.085234639999999</v>
      </c>
      <c r="J401">
        <v>27.162880900000001</v>
      </c>
    </row>
    <row r="402" spans="1:10" x14ac:dyDescent="0.25">
      <c r="A402" s="2">
        <v>42316.40572826389</v>
      </c>
      <c r="C402">
        <v>429.76092189000002</v>
      </c>
      <c r="D402">
        <v>429.41061537000002</v>
      </c>
      <c r="E402">
        <v>536.55109674000005</v>
      </c>
      <c r="F402">
        <v>-641.91575919000002</v>
      </c>
      <c r="G402">
        <v>-9999.0563669999992</v>
      </c>
      <c r="H402">
        <v>1.1679385099999999</v>
      </c>
      <c r="I402">
        <v>25.11483574</v>
      </c>
      <c r="J402">
        <v>27.158670430000001</v>
      </c>
    </row>
    <row r="403" spans="1:10" x14ac:dyDescent="0.25">
      <c r="A403" s="2">
        <v>42316.40575140046</v>
      </c>
      <c r="C403">
        <v>429.85394953999997</v>
      </c>
      <c r="D403">
        <v>429.54479702999998</v>
      </c>
      <c r="E403">
        <v>536.53692789000002</v>
      </c>
      <c r="F403">
        <v>-641.91575919000002</v>
      </c>
      <c r="G403">
        <v>-9999.0563669999992</v>
      </c>
      <c r="H403">
        <v>1.17191223</v>
      </c>
      <c r="I403">
        <v>25.131635670000001</v>
      </c>
      <c r="J403">
        <v>27.163222309999998</v>
      </c>
    </row>
    <row r="404" spans="1:10" x14ac:dyDescent="0.25">
      <c r="A404" s="2">
        <v>42316.405774548613</v>
      </c>
      <c r="C404">
        <v>429.91377983000001</v>
      </c>
      <c r="D404">
        <v>429.53975822000001</v>
      </c>
      <c r="E404">
        <v>536.63256763000004</v>
      </c>
      <c r="F404">
        <v>-641.91538593999996</v>
      </c>
      <c r="G404">
        <v>-9999.0563669999992</v>
      </c>
      <c r="H404">
        <v>1.17480216</v>
      </c>
      <c r="I404">
        <v>25.135406490000001</v>
      </c>
      <c r="J404">
        <v>27.160832410000001</v>
      </c>
    </row>
    <row r="405" spans="1:10" x14ac:dyDescent="0.25">
      <c r="A405" s="2">
        <v>42316.405797708336</v>
      </c>
      <c r="C405">
        <v>429.96554521000002</v>
      </c>
      <c r="D405">
        <v>429.53770537999998</v>
      </c>
      <c r="E405">
        <v>536.59416259</v>
      </c>
      <c r="F405">
        <v>-641.91613242999995</v>
      </c>
      <c r="G405">
        <v>-9999.0563669999992</v>
      </c>
      <c r="H405">
        <v>1.1633627200000001</v>
      </c>
      <c r="I405">
        <v>25.105235100000002</v>
      </c>
      <c r="J405">
        <v>27.169480320000002</v>
      </c>
    </row>
    <row r="406" spans="1:10" x14ac:dyDescent="0.25">
      <c r="A406" s="2">
        <v>42316.405820844906</v>
      </c>
      <c r="C406">
        <v>429.91809361000003</v>
      </c>
      <c r="D406">
        <v>429.60376977999999</v>
      </c>
      <c r="E406">
        <v>536.62268672000005</v>
      </c>
      <c r="F406">
        <v>-641.91575919000002</v>
      </c>
      <c r="G406">
        <v>-9999.0563669999992</v>
      </c>
      <c r="H406">
        <v>1.16288105</v>
      </c>
      <c r="I406">
        <v>25.08111954</v>
      </c>
      <c r="J406">
        <v>27.152523989999999</v>
      </c>
    </row>
    <row r="407" spans="1:10" x14ac:dyDescent="0.25">
      <c r="A407" s="2">
        <v>42316.405844004628</v>
      </c>
      <c r="C407">
        <v>429.90083848</v>
      </c>
      <c r="D407">
        <v>429.59910422000002</v>
      </c>
      <c r="E407">
        <v>536.61877163999998</v>
      </c>
      <c r="F407">
        <v>-641.91557255999999</v>
      </c>
      <c r="G407">
        <v>-9999.0563669999992</v>
      </c>
      <c r="H407">
        <v>1.1691427000000001</v>
      </c>
      <c r="I407">
        <v>25.075290679999998</v>
      </c>
      <c r="J407">
        <v>27.140347479999999</v>
      </c>
    </row>
    <row r="408" spans="1:10" x14ac:dyDescent="0.25">
      <c r="A408" s="2">
        <v>42316.405867141206</v>
      </c>
      <c r="C408">
        <v>430.01355948999998</v>
      </c>
      <c r="D408">
        <v>429.64911907999999</v>
      </c>
      <c r="E408">
        <v>536.57085856000003</v>
      </c>
      <c r="F408">
        <v>-641.91538593999996</v>
      </c>
      <c r="G408">
        <v>-9999.0563669999992</v>
      </c>
      <c r="H408">
        <v>1.1674568400000001</v>
      </c>
      <c r="I408">
        <v>25.074719429999998</v>
      </c>
      <c r="J408">
        <v>27.139892580000001</v>
      </c>
    </row>
    <row r="409" spans="1:10" x14ac:dyDescent="0.25">
      <c r="A409" s="2">
        <v>42316.405890289352</v>
      </c>
      <c r="C409">
        <v>430.00718259000001</v>
      </c>
      <c r="D409">
        <v>429.73029991999999</v>
      </c>
      <c r="E409">
        <v>536.59267112999999</v>
      </c>
      <c r="F409">
        <v>-641.91519932000006</v>
      </c>
      <c r="G409">
        <v>-9999.0563669999992</v>
      </c>
      <c r="H409">
        <v>1.1660118500000001</v>
      </c>
      <c r="I409">
        <v>25.077462199999999</v>
      </c>
      <c r="J409">
        <v>27.128967289999999</v>
      </c>
    </row>
    <row r="410" spans="1:10" x14ac:dyDescent="0.25">
      <c r="A410" s="2">
        <v>42316.405913437498</v>
      </c>
      <c r="C410">
        <v>430.08370533999999</v>
      </c>
      <c r="D410">
        <v>429.77061041000002</v>
      </c>
      <c r="E410">
        <v>536.72802093999996</v>
      </c>
      <c r="F410">
        <v>-641.91538593999996</v>
      </c>
      <c r="G410">
        <v>-9999.0563669999992</v>
      </c>
      <c r="H410">
        <v>1.1675773</v>
      </c>
      <c r="I410">
        <v>25.06888962</v>
      </c>
      <c r="J410">
        <v>27.112236979999999</v>
      </c>
    </row>
    <row r="411" spans="1:10" x14ac:dyDescent="0.25">
      <c r="A411" s="2">
        <v>42316.405936585645</v>
      </c>
      <c r="C411">
        <v>430.04750708</v>
      </c>
      <c r="D411">
        <v>429.81614631999997</v>
      </c>
      <c r="E411">
        <v>536.72168223999995</v>
      </c>
      <c r="F411">
        <v>-641.91575919000002</v>
      </c>
      <c r="G411">
        <v>-9999.0563669999992</v>
      </c>
      <c r="H411">
        <v>1.1625197899999999</v>
      </c>
      <c r="I411">
        <v>25.061003679999999</v>
      </c>
      <c r="J411">
        <v>27.099149700000002</v>
      </c>
    </row>
    <row r="412" spans="1:10" x14ac:dyDescent="0.25">
      <c r="A412" s="2">
        <v>42316.405959745367</v>
      </c>
      <c r="C412">
        <v>430.19698900999998</v>
      </c>
      <c r="D412">
        <v>429.71966243000003</v>
      </c>
      <c r="E412">
        <v>536.66537970000002</v>
      </c>
      <c r="F412">
        <v>-641.91575919000002</v>
      </c>
      <c r="G412">
        <v>-9999.0563669999992</v>
      </c>
      <c r="H412">
        <v>1.1648077100000001</v>
      </c>
      <c r="I412">
        <v>25.048430440000001</v>
      </c>
      <c r="J412">
        <v>27.0858326</v>
      </c>
    </row>
    <row r="413" spans="1:10" x14ac:dyDescent="0.25">
      <c r="A413" s="2">
        <v>42316.405982893521</v>
      </c>
      <c r="C413">
        <v>430.28120153999998</v>
      </c>
      <c r="D413">
        <v>429.80009677999999</v>
      </c>
      <c r="E413">
        <v>536.66519327000003</v>
      </c>
      <c r="F413">
        <v>-641.91538593999996</v>
      </c>
      <c r="G413">
        <v>-9999.0563669999992</v>
      </c>
      <c r="H413">
        <v>1.1595093400000001</v>
      </c>
      <c r="I413">
        <v>25.029683110000001</v>
      </c>
      <c r="J413">
        <v>27.08583355</v>
      </c>
    </row>
    <row r="414" spans="1:10" x14ac:dyDescent="0.25">
      <c r="A414" s="2">
        <v>42316.406006041667</v>
      </c>
      <c r="C414">
        <v>430.19530100999998</v>
      </c>
      <c r="D414">
        <v>429.82398447999998</v>
      </c>
      <c r="E414">
        <v>536.72000434999995</v>
      </c>
      <c r="F414">
        <v>-641.91501270000003</v>
      </c>
      <c r="G414">
        <v>-9999.0563669999992</v>
      </c>
      <c r="H414">
        <v>1.16637317</v>
      </c>
      <c r="I414">
        <v>25.02293968</v>
      </c>
      <c r="J414">
        <v>27.093458179999999</v>
      </c>
    </row>
    <row r="415" spans="1:10" x14ac:dyDescent="0.25">
      <c r="A415" s="2">
        <v>42316.406029189813</v>
      </c>
      <c r="C415">
        <v>430.32865313999997</v>
      </c>
      <c r="D415">
        <v>429.82734368000001</v>
      </c>
      <c r="E415">
        <v>536.77500185999997</v>
      </c>
      <c r="F415">
        <v>-641.91538593999996</v>
      </c>
      <c r="G415">
        <v>-9999.0563669999992</v>
      </c>
      <c r="H415">
        <v>1.1726346999999999</v>
      </c>
      <c r="I415">
        <v>25.017566680000002</v>
      </c>
      <c r="J415">
        <v>27.093458179999999</v>
      </c>
    </row>
    <row r="416" spans="1:10" x14ac:dyDescent="0.25">
      <c r="A416" s="2">
        <v>42316.406052337959</v>
      </c>
      <c r="C416">
        <v>430.35134739</v>
      </c>
      <c r="D416">
        <v>429.91468307000002</v>
      </c>
      <c r="E416">
        <v>536.72056365000003</v>
      </c>
      <c r="F416">
        <v>-641.91519932000006</v>
      </c>
      <c r="G416">
        <v>-9999.0563669999992</v>
      </c>
      <c r="H416">
        <v>1.17287556</v>
      </c>
      <c r="I416">
        <v>24.994932169999998</v>
      </c>
      <c r="J416">
        <v>27.10768509</v>
      </c>
    </row>
    <row r="417" spans="1:10" x14ac:dyDescent="0.25">
      <c r="A417" s="2">
        <v>42316.406075497682</v>
      </c>
      <c r="C417">
        <v>430.46725684</v>
      </c>
      <c r="D417">
        <v>429.94043699000002</v>
      </c>
      <c r="E417">
        <v>536.78432348000001</v>
      </c>
      <c r="F417">
        <v>-641.91594581000004</v>
      </c>
      <c r="G417">
        <v>-9999.0563669999992</v>
      </c>
      <c r="H417">
        <v>1.16625271</v>
      </c>
      <c r="I417">
        <v>25.00865078</v>
      </c>
      <c r="J417">
        <v>27.102905270000001</v>
      </c>
    </row>
    <row r="418" spans="1:10" x14ac:dyDescent="0.25">
      <c r="A418" s="2">
        <v>42316.406098634259</v>
      </c>
      <c r="C418">
        <v>430.52408623000002</v>
      </c>
      <c r="D418">
        <v>429.95518018000001</v>
      </c>
      <c r="E418">
        <v>536.75710436999998</v>
      </c>
      <c r="F418">
        <v>-641.91594581000004</v>
      </c>
      <c r="G418">
        <v>-9999.0563669999992</v>
      </c>
      <c r="H418">
        <v>1.1779329000000001</v>
      </c>
      <c r="I418">
        <v>25.020767209999999</v>
      </c>
      <c r="J418">
        <v>27.117359159999999</v>
      </c>
    </row>
    <row r="419" spans="1:10" x14ac:dyDescent="0.25">
      <c r="A419" s="2">
        <v>42316.406121782406</v>
      </c>
      <c r="C419">
        <v>430.59441964000001</v>
      </c>
      <c r="D419">
        <v>429.96115209999999</v>
      </c>
      <c r="E419">
        <v>536.80017022000004</v>
      </c>
      <c r="F419">
        <v>-641.91575919000002</v>
      </c>
      <c r="G419">
        <v>-9999.0563669999992</v>
      </c>
      <c r="H419">
        <v>1.1668548400000001</v>
      </c>
      <c r="I419">
        <v>25.012993810000001</v>
      </c>
      <c r="J419">
        <v>27.11656284</v>
      </c>
    </row>
    <row r="420" spans="1:10" x14ac:dyDescent="0.25">
      <c r="A420" s="2">
        <v>42316.406144918983</v>
      </c>
      <c r="C420">
        <v>430.57660184000002</v>
      </c>
      <c r="D420">
        <v>430.00743451</v>
      </c>
      <c r="E420">
        <v>536.82216921999998</v>
      </c>
      <c r="F420">
        <v>-641.91575919000002</v>
      </c>
      <c r="G420">
        <v>-9999.0563669999992</v>
      </c>
      <c r="H420">
        <v>1.1626401900000001</v>
      </c>
      <c r="I420">
        <v>25.02545452</v>
      </c>
      <c r="J420">
        <v>27.110872270000002</v>
      </c>
    </row>
    <row r="421" spans="1:10" x14ac:dyDescent="0.25">
      <c r="A421" s="2">
        <v>42316.406168067129</v>
      </c>
      <c r="C421">
        <v>430.74427667999998</v>
      </c>
      <c r="D421">
        <v>430.08338992</v>
      </c>
      <c r="E421">
        <v>536.82515214</v>
      </c>
      <c r="F421">
        <v>-641.91557255999999</v>
      </c>
      <c r="G421">
        <v>-9999.0563669999992</v>
      </c>
      <c r="H421">
        <v>1.1699855699999999</v>
      </c>
      <c r="I421">
        <v>25.044428830000001</v>
      </c>
      <c r="J421">
        <v>27.118838310000001</v>
      </c>
    </row>
    <row r="422" spans="1:10" x14ac:dyDescent="0.25">
      <c r="A422" s="2">
        <v>42316.406191226852</v>
      </c>
      <c r="C422">
        <v>430.79472917999999</v>
      </c>
      <c r="D422">
        <v>430.02609676999998</v>
      </c>
      <c r="E422">
        <v>536.82925365000006</v>
      </c>
      <c r="F422">
        <v>-641.91594581000004</v>
      </c>
      <c r="G422">
        <v>-9999.0563669999992</v>
      </c>
      <c r="H422">
        <v>1.1699855699999999</v>
      </c>
      <c r="I422">
        <v>25.054716110000001</v>
      </c>
      <c r="J422">
        <v>27.112124439999999</v>
      </c>
    </row>
    <row r="423" spans="1:10" x14ac:dyDescent="0.25">
      <c r="A423" s="2">
        <v>42316.406214374998</v>
      </c>
      <c r="C423">
        <v>432.06804516</v>
      </c>
      <c r="D423">
        <v>431.09245843000002</v>
      </c>
      <c r="E423">
        <v>537.42863331000001</v>
      </c>
      <c r="F423">
        <v>-641.91594581000004</v>
      </c>
      <c r="G423">
        <v>-9999.0563669999992</v>
      </c>
      <c r="H423">
        <v>1.16504852</v>
      </c>
      <c r="I423">
        <v>25.061918259999999</v>
      </c>
      <c r="J423">
        <v>27.12555313</v>
      </c>
    </row>
    <row r="424" spans="1:10" x14ac:dyDescent="0.25">
      <c r="A424" s="2">
        <v>42316.406237523152</v>
      </c>
      <c r="C424">
        <v>432.16970036999999</v>
      </c>
      <c r="D424">
        <v>431.03348568000001</v>
      </c>
      <c r="E424">
        <v>537.48996952000005</v>
      </c>
      <c r="F424">
        <v>-641.91557255999999</v>
      </c>
      <c r="G424">
        <v>-9999.0563669999992</v>
      </c>
      <c r="H424">
        <v>1.1643260499999999</v>
      </c>
      <c r="I424">
        <v>25.085462570000001</v>
      </c>
      <c r="J424">
        <v>27.114969250000001</v>
      </c>
    </row>
    <row r="425" spans="1:10" x14ac:dyDescent="0.25">
      <c r="A425" s="2">
        <v>42316.406260671298</v>
      </c>
      <c r="C425">
        <v>431.85029293000002</v>
      </c>
      <c r="D425">
        <v>431.02751375000003</v>
      </c>
      <c r="E425">
        <v>537.52576451000004</v>
      </c>
      <c r="F425">
        <v>-641.91575919000002</v>
      </c>
      <c r="G425">
        <v>-9999.0563669999992</v>
      </c>
      <c r="H425">
        <v>1.1552946900000001</v>
      </c>
      <c r="I425">
        <v>25.095405580000001</v>
      </c>
      <c r="J425">
        <v>27.105181689999998</v>
      </c>
    </row>
    <row r="426" spans="1:10" x14ac:dyDescent="0.25">
      <c r="A426" s="2">
        <v>42316.406283819444</v>
      </c>
      <c r="C426">
        <v>432.26647914</v>
      </c>
      <c r="D426">
        <v>431.13034282000001</v>
      </c>
      <c r="E426">
        <v>537.48400369000001</v>
      </c>
      <c r="F426">
        <v>-641.91594581000004</v>
      </c>
      <c r="G426">
        <v>-9999.0563669999992</v>
      </c>
      <c r="H426">
        <v>1.1581847999999999</v>
      </c>
      <c r="I426">
        <v>25.097006799999999</v>
      </c>
      <c r="J426">
        <v>27.094596859999999</v>
      </c>
    </row>
    <row r="427" spans="1:10" x14ac:dyDescent="0.25">
      <c r="A427" s="2">
        <v>42316.406306956022</v>
      </c>
      <c r="C427">
        <v>432.46491312000001</v>
      </c>
      <c r="D427">
        <v>431.17662523000001</v>
      </c>
      <c r="E427">
        <v>537.53210320999995</v>
      </c>
      <c r="F427">
        <v>-641.91594581000004</v>
      </c>
      <c r="G427">
        <v>-9999.0563669999992</v>
      </c>
      <c r="H427">
        <v>1.15011672</v>
      </c>
      <c r="I427">
        <v>25.087290759999998</v>
      </c>
      <c r="J427">
        <v>27.095051770000001</v>
      </c>
    </row>
    <row r="428" spans="1:10" x14ac:dyDescent="0.25">
      <c r="A428" s="2">
        <v>42316.406330115744</v>
      </c>
      <c r="C428">
        <v>432.55569009999999</v>
      </c>
      <c r="D428">
        <v>431.26956329000001</v>
      </c>
      <c r="E428">
        <v>537.53079818000003</v>
      </c>
      <c r="F428">
        <v>-641.91538593999996</v>
      </c>
      <c r="G428">
        <v>-9999.0563669999992</v>
      </c>
      <c r="H428">
        <v>1.14999626</v>
      </c>
      <c r="I428">
        <v>25.08432007</v>
      </c>
      <c r="J428">
        <v>27.094141010000001</v>
      </c>
    </row>
    <row r="429" spans="1:10" x14ac:dyDescent="0.25">
      <c r="A429" s="2">
        <v>42316.406353252314</v>
      </c>
      <c r="C429">
        <v>432.77006632000001</v>
      </c>
      <c r="D429">
        <v>431.31845842000001</v>
      </c>
      <c r="E429">
        <v>537.54440774</v>
      </c>
      <c r="F429">
        <v>-641.91594581000004</v>
      </c>
      <c r="G429">
        <v>-9999.0563669999992</v>
      </c>
      <c r="H429">
        <v>1.14638368</v>
      </c>
      <c r="I429">
        <v>25.08889198</v>
      </c>
      <c r="J429">
        <v>27.095507619999999</v>
      </c>
    </row>
    <row r="430" spans="1:10" x14ac:dyDescent="0.25">
      <c r="A430" s="2">
        <v>42316.40637640046</v>
      </c>
      <c r="C430">
        <v>432.87659798999999</v>
      </c>
      <c r="D430">
        <v>431.36063512999999</v>
      </c>
      <c r="E430">
        <v>537.56622030999995</v>
      </c>
      <c r="F430">
        <v>-641.91519932000006</v>
      </c>
      <c r="G430">
        <v>-9999.0563669999992</v>
      </c>
      <c r="H430">
        <v>1.15409056</v>
      </c>
      <c r="I430">
        <v>25.096892359999998</v>
      </c>
      <c r="J430">
        <v>27.096190450000002</v>
      </c>
    </row>
    <row r="431" spans="1:10" x14ac:dyDescent="0.25">
      <c r="A431" s="2">
        <v>42316.406399560183</v>
      </c>
      <c r="C431">
        <v>433.04333505</v>
      </c>
      <c r="D431">
        <v>431.48044685000002</v>
      </c>
      <c r="E431">
        <v>537.57982986000002</v>
      </c>
      <c r="F431">
        <v>-641.91594581000004</v>
      </c>
      <c r="G431">
        <v>-9999.0563669999992</v>
      </c>
      <c r="H431">
        <v>1.15902767</v>
      </c>
      <c r="I431">
        <v>25.118150709999998</v>
      </c>
      <c r="J431">
        <v>27.11235142</v>
      </c>
    </row>
    <row r="432" spans="1:10" x14ac:dyDescent="0.25">
      <c r="A432" s="2">
        <v>42316.406422708336</v>
      </c>
      <c r="C432">
        <v>433.13186136000002</v>
      </c>
      <c r="D432">
        <v>431.45152035000001</v>
      </c>
      <c r="E432">
        <v>537.55559367000001</v>
      </c>
      <c r="F432">
        <v>-641.91557255999999</v>
      </c>
      <c r="G432">
        <v>-9999.0563669999992</v>
      </c>
      <c r="H432">
        <v>1.1593889399999999</v>
      </c>
      <c r="I432">
        <v>25.116436</v>
      </c>
      <c r="J432">
        <v>27.111213679999999</v>
      </c>
    </row>
    <row r="433" spans="1:10" x14ac:dyDescent="0.25">
      <c r="A433" s="2">
        <v>42316.406445879627</v>
      </c>
      <c r="C433">
        <v>433.28003039999999</v>
      </c>
      <c r="D433">
        <v>431.51161282999999</v>
      </c>
      <c r="E433">
        <v>537.57647408000003</v>
      </c>
      <c r="F433">
        <v>-641.91575919000002</v>
      </c>
      <c r="G433">
        <v>-9999.0563669999992</v>
      </c>
      <c r="H433">
        <v>1.1649281199999999</v>
      </c>
      <c r="I433">
        <v>25.128436090000001</v>
      </c>
      <c r="J433">
        <v>27.126349449999999</v>
      </c>
    </row>
    <row r="434" spans="1:10" x14ac:dyDescent="0.25">
      <c r="A434" s="2">
        <v>42316.406469004629</v>
      </c>
      <c r="C434">
        <v>433.24083124999999</v>
      </c>
      <c r="D434">
        <v>431.5509902</v>
      </c>
      <c r="E434">
        <v>537.58859217999998</v>
      </c>
      <c r="F434">
        <v>-641.91557255999999</v>
      </c>
      <c r="G434">
        <v>-9999.0563669999992</v>
      </c>
      <c r="H434">
        <v>1.15517435</v>
      </c>
      <c r="I434">
        <v>25.14146423</v>
      </c>
      <c r="J434">
        <v>27.147745130000001</v>
      </c>
    </row>
    <row r="435" spans="1:10" x14ac:dyDescent="0.25">
      <c r="A435" s="2">
        <v>42316.406492152775</v>
      </c>
      <c r="C435">
        <v>433.4088812</v>
      </c>
      <c r="D435">
        <v>431.57767724000001</v>
      </c>
      <c r="E435">
        <v>537.55186503000004</v>
      </c>
      <c r="F435">
        <v>-641.91557255999999</v>
      </c>
      <c r="G435">
        <v>-9999.0563669999992</v>
      </c>
      <c r="H435">
        <v>1.1633627200000001</v>
      </c>
      <c r="I435">
        <v>25.138493539999999</v>
      </c>
      <c r="J435">
        <v>27.15878391</v>
      </c>
    </row>
    <row r="436" spans="1:10" x14ac:dyDescent="0.25">
      <c r="A436" s="2">
        <v>42316.406515300929</v>
      </c>
      <c r="C436">
        <v>433.50978620000001</v>
      </c>
      <c r="D436">
        <v>431.68162604000003</v>
      </c>
      <c r="E436">
        <v>537.59250726000005</v>
      </c>
      <c r="F436">
        <v>-641.91631904999997</v>
      </c>
      <c r="G436">
        <v>-9999.0563669999992</v>
      </c>
      <c r="H436">
        <v>1.1696243099999999</v>
      </c>
      <c r="I436">
        <v>25.132321359999999</v>
      </c>
      <c r="J436">
        <v>27.171187400000001</v>
      </c>
    </row>
    <row r="437" spans="1:10" x14ac:dyDescent="0.25">
      <c r="A437" s="2">
        <v>42316.406538449075</v>
      </c>
      <c r="C437">
        <v>433.51822620000002</v>
      </c>
      <c r="D437">
        <v>431.70868632000003</v>
      </c>
      <c r="E437">
        <v>537.57274543999995</v>
      </c>
      <c r="F437">
        <v>-641.91594581000004</v>
      </c>
      <c r="G437">
        <v>-9999.0563669999992</v>
      </c>
      <c r="H437">
        <v>1.16071353</v>
      </c>
      <c r="I437">
        <v>25.131750109999999</v>
      </c>
      <c r="J437">
        <v>27.173008920000001</v>
      </c>
    </row>
    <row r="438" spans="1:10" x14ac:dyDescent="0.25">
      <c r="A438" s="2">
        <v>42316.406561597221</v>
      </c>
      <c r="C438">
        <v>433.54035778000002</v>
      </c>
      <c r="D438">
        <v>431.77755007000002</v>
      </c>
      <c r="E438">
        <v>537.64284396000005</v>
      </c>
      <c r="F438">
        <v>-641.91538593999996</v>
      </c>
      <c r="G438">
        <v>-9999.0563669999992</v>
      </c>
      <c r="H438">
        <v>1.1625197899999999</v>
      </c>
      <c r="I438">
        <v>25.140207289999999</v>
      </c>
      <c r="J438">
        <v>27.186663630000002</v>
      </c>
    </row>
    <row r="439" spans="1:10" x14ac:dyDescent="0.25">
      <c r="A439" s="2">
        <v>42316.406584745368</v>
      </c>
      <c r="C439">
        <v>433.77236424</v>
      </c>
      <c r="D439">
        <v>431.77866979999999</v>
      </c>
      <c r="E439">
        <v>537.64880978999997</v>
      </c>
      <c r="F439">
        <v>-641.91613242999995</v>
      </c>
      <c r="G439">
        <v>-9999.0563669999992</v>
      </c>
      <c r="H439">
        <v>1.15541516</v>
      </c>
      <c r="I439">
        <v>25.13666439</v>
      </c>
      <c r="J439">
        <v>27.186777110000001</v>
      </c>
    </row>
    <row r="440" spans="1:10" x14ac:dyDescent="0.25">
      <c r="A440" s="2">
        <v>42316.40660790509</v>
      </c>
      <c r="C440">
        <v>432.72111426999999</v>
      </c>
      <c r="D440">
        <v>430.88941301</v>
      </c>
      <c r="E440">
        <v>537.04737937000004</v>
      </c>
      <c r="F440">
        <v>-641.91519932000006</v>
      </c>
      <c r="G440">
        <v>-9999.0563669999992</v>
      </c>
      <c r="H440">
        <v>1.1549334899999999</v>
      </c>
      <c r="I440">
        <v>25.13552189</v>
      </c>
      <c r="J440">
        <v>27.183705329999999</v>
      </c>
    </row>
    <row r="441" spans="1:10" x14ac:dyDescent="0.25">
      <c r="A441" s="2">
        <v>42316.406631053243</v>
      </c>
      <c r="C441">
        <v>433.05815195000002</v>
      </c>
      <c r="D441">
        <v>431.03553853</v>
      </c>
      <c r="E441">
        <v>537.04831153999999</v>
      </c>
      <c r="F441">
        <v>-641.91501270000003</v>
      </c>
      <c r="G441">
        <v>-9999.0563669999992</v>
      </c>
      <c r="H441">
        <v>1.14602242</v>
      </c>
      <c r="I441">
        <v>25.120550160000001</v>
      </c>
      <c r="J441">
        <v>27.159921650000001</v>
      </c>
    </row>
    <row r="442" spans="1:10" x14ac:dyDescent="0.25">
      <c r="A442" s="2">
        <v>42316.406654189814</v>
      </c>
      <c r="C442">
        <v>433.04183460000002</v>
      </c>
      <c r="D442">
        <v>431.03385892</v>
      </c>
      <c r="E442">
        <v>537.00039845000003</v>
      </c>
      <c r="F442">
        <v>-641.91557255999999</v>
      </c>
      <c r="G442">
        <v>-9999.0563669999992</v>
      </c>
      <c r="H442">
        <v>1.1564988899999999</v>
      </c>
      <c r="I442">
        <v>25.110379219999999</v>
      </c>
      <c r="J442">
        <v>27.15241146</v>
      </c>
    </row>
    <row r="443" spans="1:10" x14ac:dyDescent="0.25">
      <c r="A443" s="2">
        <v>42316.40667733796</v>
      </c>
      <c r="C443">
        <v>432.90398112999998</v>
      </c>
      <c r="D443">
        <v>431.13575487000003</v>
      </c>
      <c r="E443">
        <v>537.06881908000003</v>
      </c>
      <c r="F443">
        <v>-641.91557255999999</v>
      </c>
      <c r="G443">
        <v>-9999.0563669999992</v>
      </c>
      <c r="H443">
        <v>1.1498759199999999</v>
      </c>
      <c r="I443">
        <v>25.102035520000001</v>
      </c>
      <c r="J443">
        <v>27.13829994</v>
      </c>
    </row>
    <row r="444" spans="1:10" x14ac:dyDescent="0.25">
      <c r="A444" s="2">
        <v>42316.406700486114</v>
      </c>
      <c r="C444">
        <v>433.13823825999998</v>
      </c>
      <c r="D444">
        <v>431.16486800000001</v>
      </c>
      <c r="E444">
        <v>537.13761258</v>
      </c>
      <c r="F444">
        <v>-641.91557255999999</v>
      </c>
      <c r="G444">
        <v>-9999.0563669999992</v>
      </c>
      <c r="H444">
        <v>1.14975546</v>
      </c>
      <c r="I444">
        <v>25.090605740000001</v>
      </c>
      <c r="J444">
        <v>27.12646389</v>
      </c>
    </row>
    <row r="445" spans="1:10" x14ac:dyDescent="0.25">
      <c r="A445" s="2">
        <v>42316.40672363426</v>
      </c>
      <c r="C445">
        <v>433.39462696999999</v>
      </c>
      <c r="D445">
        <v>431.36865990000001</v>
      </c>
      <c r="E445">
        <v>537.07049697000002</v>
      </c>
      <c r="F445">
        <v>-641.91557255999999</v>
      </c>
      <c r="G445">
        <v>-9999.0563669999992</v>
      </c>
      <c r="H445">
        <v>1.15288637</v>
      </c>
      <c r="I445">
        <v>25.092206000000001</v>
      </c>
      <c r="J445">
        <v>27.128284449999999</v>
      </c>
    </row>
    <row r="446" spans="1:10" x14ac:dyDescent="0.25">
      <c r="A446" s="2">
        <v>42316.406746782406</v>
      </c>
      <c r="C446">
        <v>433.39312652000001</v>
      </c>
      <c r="D446">
        <v>431.64336839999999</v>
      </c>
      <c r="E446">
        <v>537.19745733000002</v>
      </c>
      <c r="F446">
        <v>-641.91575919000002</v>
      </c>
      <c r="G446">
        <v>-9999.0563669999992</v>
      </c>
      <c r="H446">
        <v>1.1466245399999999</v>
      </c>
      <c r="I446">
        <v>25.098492619999998</v>
      </c>
      <c r="J446">
        <v>27.110075949999999</v>
      </c>
    </row>
    <row r="447" spans="1:10" x14ac:dyDescent="0.25">
      <c r="A447" s="2">
        <v>42316.406769930552</v>
      </c>
      <c r="C447">
        <v>433.40850609</v>
      </c>
      <c r="D447">
        <v>431.68535849</v>
      </c>
      <c r="E447">
        <v>537.19820305999997</v>
      </c>
      <c r="F447">
        <v>-641.91613242999995</v>
      </c>
      <c r="G447">
        <v>-9999.0563669999992</v>
      </c>
      <c r="H447">
        <v>1.1424097200000001</v>
      </c>
      <c r="I447">
        <v>25.107406619999999</v>
      </c>
      <c r="J447">
        <v>27.112464899999999</v>
      </c>
    </row>
    <row r="448" spans="1:10" x14ac:dyDescent="0.25">
      <c r="A448" s="2">
        <v>42316.406793090275</v>
      </c>
      <c r="C448">
        <v>433.42538610999998</v>
      </c>
      <c r="D448">
        <v>431.77885642000001</v>
      </c>
      <c r="E448">
        <v>537.22765934999995</v>
      </c>
      <c r="F448">
        <v>-641.91613242999995</v>
      </c>
      <c r="G448">
        <v>-9999.0563669999992</v>
      </c>
      <c r="H448">
        <v>1.15059844</v>
      </c>
      <c r="I448">
        <v>25.110721590000001</v>
      </c>
      <c r="J448">
        <v>27.1016531</v>
      </c>
    </row>
    <row r="449" spans="1:10" x14ac:dyDescent="0.25">
      <c r="A449" s="2">
        <v>42316.406816238428</v>
      </c>
      <c r="C449">
        <v>433.39875318999998</v>
      </c>
      <c r="D449">
        <v>431.80106452000001</v>
      </c>
      <c r="E449">
        <v>537.18589853000003</v>
      </c>
      <c r="F449">
        <v>-641.91501270000003</v>
      </c>
      <c r="G449">
        <v>-9999.0563669999992</v>
      </c>
      <c r="H449">
        <v>1.1427709800000001</v>
      </c>
      <c r="I449">
        <v>25.099635119999999</v>
      </c>
      <c r="J449">
        <v>27.088109020000001</v>
      </c>
    </row>
    <row r="450" spans="1:10" x14ac:dyDescent="0.25">
      <c r="A450" s="2">
        <v>42316.406839374999</v>
      </c>
      <c r="C450">
        <v>433.44395413000001</v>
      </c>
      <c r="D450">
        <v>431.90799928000001</v>
      </c>
      <c r="E450">
        <v>537.17564475999995</v>
      </c>
      <c r="F450">
        <v>-641.91575919000002</v>
      </c>
      <c r="G450">
        <v>-9999.0563669999992</v>
      </c>
      <c r="H450">
        <v>1.14602242</v>
      </c>
      <c r="I450">
        <v>25.096777920000001</v>
      </c>
      <c r="J450">
        <v>27.094028470000001</v>
      </c>
    </row>
    <row r="451" spans="1:10" x14ac:dyDescent="0.25">
      <c r="A451" s="2">
        <v>42316.406862523145</v>
      </c>
      <c r="C451">
        <v>433.43101278</v>
      </c>
      <c r="D451">
        <v>432.05972346999999</v>
      </c>
      <c r="E451">
        <v>537.22803222000005</v>
      </c>
      <c r="F451">
        <v>-641.91594581000004</v>
      </c>
      <c r="G451">
        <v>-9999.0563669999992</v>
      </c>
      <c r="H451">
        <v>1.1477083299999999</v>
      </c>
      <c r="I451">
        <v>25.098377230000001</v>
      </c>
      <c r="J451">
        <v>27.090385439999999</v>
      </c>
    </row>
    <row r="452" spans="1:10" x14ac:dyDescent="0.25">
      <c r="A452" s="2">
        <v>42316.406885671298</v>
      </c>
      <c r="C452">
        <v>433.55217379999999</v>
      </c>
      <c r="D452">
        <v>432.04927259999999</v>
      </c>
      <c r="E452">
        <v>537.25562419000005</v>
      </c>
      <c r="F452">
        <v>-641.91631904999997</v>
      </c>
      <c r="G452">
        <v>-9999.0563669999992</v>
      </c>
      <c r="H452">
        <v>1.1469858100000001</v>
      </c>
      <c r="I452">
        <v>25.097463609999998</v>
      </c>
      <c r="J452">
        <v>27.093686099999999</v>
      </c>
    </row>
    <row r="453" spans="1:10" x14ac:dyDescent="0.25">
      <c r="A453" s="2">
        <v>42316.406908819445</v>
      </c>
      <c r="C453">
        <v>433.52666620999997</v>
      </c>
      <c r="D453">
        <v>432.21480687000002</v>
      </c>
      <c r="E453">
        <v>537.31863828999997</v>
      </c>
      <c r="F453">
        <v>-641.91594581000004</v>
      </c>
      <c r="G453">
        <v>-9999.0563669999992</v>
      </c>
      <c r="H453">
        <v>1.1448182200000001</v>
      </c>
      <c r="I453">
        <v>25.08477688</v>
      </c>
      <c r="J453">
        <v>27.094255449999999</v>
      </c>
    </row>
    <row r="454" spans="1:10" x14ac:dyDescent="0.25">
      <c r="A454" s="2">
        <v>42316.406931979167</v>
      </c>
      <c r="C454">
        <v>433.57280493000002</v>
      </c>
      <c r="D454">
        <v>432.03658225999999</v>
      </c>
      <c r="E454">
        <v>537.38072022999995</v>
      </c>
      <c r="F454">
        <v>-641.91613242999995</v>
      </c>
      <c r="G454">
        <v>-9999.0563669999992</v>
      </c>
      <c r="H454">
        <v>1.1428914400000001</v>
      </c>
      <c r="I454">
        <v>25.065460210000001</v>
      </c>
      <c r="J454">
        <v>27.090498920000002</v>
      </c>
    </row>
    <row r="455" spans="1:10" x14ac:dyDescent="0.25">
      <c r="A455" s="2">
        <v>42316.406955127313</v>
      </c>
      <c r="C455">
        <v>433.57524315000001</v>
      </c>
      <c r="D455">
        <v>431.78557483999998</v>
      </c>
      <c r="E455">
        <v>537.38705891999996</v>
      </c>
      <c r="F455">
        <v>-641.91557255999999</v>
      </c>
      <c r="G455">
        <v>-9999.0563669999992</v>
      </c>
      <c r="H455">
        <v>1.1477082700000001</v>
      </c>
      <c r="I455">
        <v>25.07814789</v>
      </c>
      <c r="J455">
        <v>27.089588169999999</v>
      </c>
    </row>
    <row r="456" spans="1:10" x14ac:dyDescent="0.25">
      <c r="A456" s="2">
        <v>42316.406978263891</v>
      </c>
      <c r="C456">
        <v>433.62438276</v>
      </c>
      <c r="D456">
        <v>431.81823379999997</v>
      </c>
      <c r="E456">
        <v>537.36748353999997</v>
      </c>
      <c r="F456">
        <v>-641.91519932000006</v>
      </c>
      <c r="G456">
        <v>-9999.0563669999992</v>
      </c>
      <c r="H456">
        <v>1.14915327</v>
      </c>
      <c r="I456">
        <v>25.089692119999999</v>
      </c>
      <c r="J456">
        <v>27.10062885</v>
      </c>
    </row>
    <row r="457" spans="1:10" x14ac:dyDescent="0.25">
      <c r="A457" s="2">
        <v>42316.407001423613</v>
      </c>
      <c r="C457">
        <v>433.74985755</v>
      </c>
      <c r="D457">
        <v>432.28721644000001</v>
      </c>
      <c r="E457">
        <v>537.48903736</v>
      </c>
      <c r="F457">
        <v>-641.91538593999996</v>
      </c>
      <c r="G457">
        <v>-9999.0563669999992</v>
      </c>
      <c r="H457">
        <v>1.1545722300000001</v>
      </c>
      <c r="I457">
        <v>25.100092889999999</v>
      </c>
      <c r="J457">
        <v>27.10939217</v>
      </c>
    </row>
    <row r="458" spans="1:10" x14ac:dyDescent="0.25">
      <c r="A458" s="2">
        <v>42316.407024571759</v>
      </c>
      <c r="C458">
        <v>433.80049760999998</v>
      </c>
      <c r="D458">
        <v>432.63302815999998</v>
      </c>
      <c r="E458">
        <v>537.61748918000001</v>
      </c>
      <c r="F458">
        <v>-641.91557255999999</v>
      </c>
      <c r="G458">
        <v>-9999.0563669999992</v>
      </c>
      <c r="H458">
        <v>1.1532476300000001</v>
      </c>
      <c r="I458">
        <v>25.099978449999998</v>
      </c>
      <c r="J458">
        <v>27.108709340000001</v>
      </c>
    </row>
    <row r="459" spans="1:10" x14ac:dyDescent="0.25">
      <c r="A459" s="2">
        <v>42316.407047719906</v>
      </c>
      <c r="C459">
        <v>433.73954199000002</v>
      </c>
      <c r="D459">
        <v>432.68173666000001</v>
      </c>
      <c r="E459">
        <v>537.58616856000003</v>
      </c>
      <c r="F459">
        <v>-641.91594581000004</v>
      </c>
      <c r="G459">
        <v>-9999.0563669999992</v>
      </c>
      <c r="H459">
        <v>1.1461428199999999</v>
      </c>
      <c r="I459">
        <v>25.09883499</v>
      </c>
      <c r="J459">
        <v>27.098921780000001</v>
      </c>
    </row>
    <row r="460" spans="1:10" x14ac:dyDescent="0.25">
      <c r="A460" s="2">
        <v>42316.407070868052</v>
      </c>
      <c r="C460">
        <v>433.77705314000002</v>
      </c>
      <c r="D460">
        <v>432.16572511999999</v>
      </c>
      <c r="E460">
        <v>537.45417453000005</v>
      </c>
      <c r="F460">
        <v>-641.91557255999999</v>
      </c>
      <c r="G460">
        <v>-9999.0563669999992</v>
      </c>
      <c r="H460">
        <v>1.1479491399999999</v>
      </c>
      <c r="I460">
        <v>25.09940624</v>
      </c>
      <c r="J460">
        <v>27.10677433</v>
      </c>
    </row>
    <row r="461" spans="1:10" x14ac:dyDescent="0.25">
      <c r="A461" s="2">
        <v>42316.407094016206</v>
      </c>
      <c r="C461">
        <v>433.87251901000002</v>
      </c>
      <c r="D461">
        <v>432.30177300999998</v>
      </c>
      <c r="E461">
        <v>537.46424187000002</v>
      </c>
      <c r="F461">
        <v>-641.91613242999995</v>
      </c>
      <c r="G461">
        <v>-9999.0563669999992</v>
      </c>
      <c r="H461">
        <v>1.1567397500000001</v>
      </c>
      <c r="I461">
        <v>25.117692949999999</v>
      </c>
      <c r="J461">
        <v>27.102108000000001</v>
      </c>
    </row>
    <row r="462" spans="1:10" x14ac:dyDescent="0.25">
      <c r="A462" s="2">
        <v>42316.407117164352</v>
      </c>
      <c r="C462">
        <v>433.89408792</v>
      </c>
      <c r="D462">
        <v>432.39452445000001</v>
      </c>
      <c r="E462">
        <v>537.52445949000003</v>
      </c>
      <c r="F462">
        <v>-641.91594581000004</v>
      </c>
      <c r="G462">
        <v>-9999.0563669999992</v>
      </c>
      <c r="H462">
        <v>1.1492737900000001</v>
      </c>
      <c r="I462">
        <v>25.104092600000001</v>
      </c>
      <c r="J462">
        <v>27.096646310000001</v>
      </c>
    </row>
    <row r="463" spans="1:10" x14ac:dyDescent="0.25">
      <c r="A463" s="2">
        <v>42316.407140300929</v>
      </c>
      <c r="C463">
        <v>433.84269764999999</v>
      </c>
      <c r="D463">
        <v>432.96167058999998</v>
      </c>
      <c r="E463">
        <v>537.66763945000002</v>
      </c>
      <c r="F463">
        <v>-641.91594581000004</v>
      </c>
      <c r="G463">
        <v>-9999.0563669999992</v>
      </c>
      <c r="H463">
        <v>1.1401217400000001</v>
      </c>
      <c r="I463">
        <v>25.097463609999998</v>
      </c>
      <c r="J463">
        <v>27.09357262</v>
      </c>
    </row>
    <row r="464" spans="1:10" x14ac:dyDescent="0.25">
      <c r="A464" s="2">
        <v>42316.407163460652</v>
      </c>
      <c r="C464">
        <v>433.84251009000002</v>
      </c>
      <c r="D464">
        <v>433.06580601000002</v>
      </c>
      <c r="E464">
        <v>537.69579071999999</v>
      </c>
      <c r="F464">
        <v>-641.91557255999999</v>
      </c>
      <c r="G464">
        <v>-9999.0563669999992</v>
      </c>
      <c r="H464">
        <v>1.13879708</v>
      </c>
      <c r="I464">
        <v>25.08123398</v>
      </c>
      <c r="J464">
        <v>27.080597879999999</v>
      </c>
    </row>
    <row r="465" spans="1:10" x14ac:dyDescent="0.25">
      <c r="A465" s="2">
        <v>42316.407186597222</v>
      </c>
      <c r="C465">
        <v>433.96404622</v>
      </c>
      <c r="D465">
        <v>433.10704960999999</v>
      </c>
      <c r="E465">
        <v>537.73382289999995</v>
      </c>
      <c r="F465">
        <v>-641.91631904999997</v>
      </c>
      <c r="G465">
        <v>-9999.0563669999992</v>
      </c>
      <c r="H465">
        <v>1.1390379399999999</v>
      </c>
      <c r="I465">
        <v>25.088663100000002</v>
      </c>
      <c r="J465">
        <v>27.073767660000001</v>
      </c>
    </row>
    <row r="466" spans="1:10" x14ac:dyDescent="0.25">
      <c r="A466" s="2">
        <v>42316.407209756944</v>
      </c>
      <c r="C466">
        <v>434.41811868999997</v>
      </c>
      <c r="D466">
        <v>433.54990508999998</v>
      </c>
      <c r="E466">
        <v>538.04050394000001</v>
      </c>
      <c r="F466">
        <v>-641.91613242999995</v>
      </c>
      <c r="G466">
        <v>-9999.0563669999992</v>
      </c>
      <c r="H466">
        <v>1.14529989</v>
      </c>
      <c r="I466">
        <v>25.070718769999999</v>
      </c>
      <c r="J466">
        <v>27.076386450000001</v>
      </c>
    </row>
    <row r="467" spans="1:10" x14ac:dyDescent="0.25">
      <c r="A467" s="2">
        <v>42316.40723290509</v>
      </c>
      <c r="C467">
        <v>435.00441796000001</v>
      </c>
      <c r="D467">
        <v>434.02318006000002</v>
      </c>
      <c r="E467">
        <v>538.42530008999995</v>
      </c>
      <c r="F467">
        <v>-641.91482607</v>
      </c>
      <c r="G467">
        <v>-9999.0563669999992</v>
      </c>
      <c r="H467">
        <v>1.1362682399999999</v>
      </c>
      <c r="I467">
        <v>25.056430819999999</v>
      </c>
      <c r="J467">
        <v>27.067622180000001</v>
      </c>
    </row>
    <row r="468" spans="1:10" x14ac:dyDescent="0.25">
      <c r="A468" s="2">
        <v>42316.407256053244</v>
      </c>
      <c r="C468">
        <v>435.00498062000003</v>
      </c>
      <c r="D468">
        <v>433.99444017000002</v>
      </c>
      <c r="E468">
        <v>538.79387664000001</v>
      </c>
      <c r="F468">
        <v>-641.91613242999995</v>
      </c>
      <c r="G468">
        <v>-9999.0563669999992</v>
      </c>
      <c r="H468">
        <v>1.1386765599999999</v>
      </c>
      <c r="I468">
        <v>25.07186222</v>
      </c>
      <c r="J468">
        <v>27.06363773</v>
      </c>
    </row>
    <row r="469" spans="1:10" x14ac:dyDescent="0.25">
      <c r="A469" s="2">
        <v>42316.407279212966</v>
      </c>
      <c r="C469">
        <v>435.02448642000002</v>
      </c>
      <c r="D469">
        <v>434.05733199999997</v>
      </c>
      <c r="E469">
        <v>538.41541917999996</v>
      </c>
      <c r="F469">
        <v>-641.91557255999999</v>
      </c>
      <c r="G469">
        <v>-9999.0563669999992</v>
      </c>
      <c r="H469">
        <v>1.13915835</v>
      </c>
      <c r="I469">
        <v>25.087177279999999</v>
      </c>
      <c r="J469">
        <v>27.067166329999999</v>
      </c>
    </row>
    <row r="470" spans="1:10" x14ac:dyDescent="0.25">
      <c r="A470" s="2">
        <v>42316.407302337961</v>
      </c>
      <c r="C470">
        <v>435.06331046000003</v>
      </c>
      <c r="D470">
        <v>434.06573000999998</v>
      </c>
      <c r="E470">
        <v>538.50975389999996</v>
      </c>
      <c r="F470">
        <v>-641.91594581000004</v>
      </c>
      <c r="G470">
        <v>-9999.0563669999992</v>
      </c>
      <c r="H470">
        <v>1.13650904</v>
      </c>
      <c r="I470">
        <v>25.111292840000001</v>
      </c>
      <c r="J470">
        <v>27.068987849999999</v>
      </c>
    </row>
    <row r="471" spans="1:10" x14ac:dyDescent="0.25">
      <c r="A471" s="2">
        <v>42316.407325486114</v>
      </c>
      <c r="C471">
        <v>435.07793980999998</v>
      </c>
      <c r="D471">
        <v>434.06031796000002</v>
      </c>
      <c r="E471">
        <v>538.54815894000001</v>
      </c>
      <c r="F471">
        <v>-641.91594581000004</v>
      </c>
      <c r="G471">
        <v>-9999.0563669999992</v>
      </c>
      <c r="H471">
        <v>1.1334984100000001</v>
      </c>
      <c r="I471">
        <v>25.113577840000001</v>
      </c>
      <c r="J471">
        <v>27.074451450000002</v>
      </c>
    </row>
    <row r="472" spans="1:10" x14ac:dyDescent="0.25">
      <c r="A472" s="2">
        <v>42316.40734863426</v>
      </c>
      <c r="C472">
        <v>434.99522773000001</v>
      </c>
      <c r="D472">
        <v>434.08252605000001</v>
      </c>
      <c r="E472">
        <v>538.47041669999999</v>
      </c>
      <c r="F472">
        <v>-641.91669230000002</v>
      </c>
      <c r="G472">
        <v>-9999.0563669999992</v>
      </c>
      <c r="H472">
        <v>1.1342209999999999</v>
      </c>
      <c r="I472">
        <v>25.094264030000001</v>
      </c>
      <c r="J472">
        <v>27.077752109999999</v>
      </c>
    </row>
    <row r="473" spans="1:10" x14ac:dyDescent="0.25">
      <c r="A473" s="2">
        <v>42316.407371782407</v>
      </c>
      <c r="C473">
        <v>435.02880019999998</v>
      </c>
      <c r="D473">
        <v>434.16669285</v>
      </c>
      <c r="E473">
        <v>538.60763082999995</v>
      </c>
      <c r="F473">
        <v>-641.91557255999999</v>
      </c>
      <c r="G473">
        <v>-9999.0563669999992</v>
      </c>
      <c r="H473">
        <v>1.1347026600000001</v>
      </c>
      <c r="I473">
        <v>25.069689749999998</v>
      </c>
      <c r="J473">
        <v>27.090044020000001</v>
      </c>
    </row>
    <row r="474" spans="1:10" x14ac:dyDescent="0.25">
      <c r="A474" s="2">
        <v>42316.407394930553</v>
      </c>
      <c r="C474">
        <v>435.13551942999999</v>
      </c>
      <c r="D474">
        <v>434.07599426000002</v>
      </c>
      <c r="E474">
        <v>538.37682771000004</v>
      </c>
      <c r="F474">
        <v>-641.91594581000004</v>
      </c>
      <c r="G474">
        <v>-9999.0563669999992</v>
      </c>
      <c r="H474">
        <v>1.1415667899999999</v>
      </c>
      <c r="I474">
        <v>25.04168606</v>
      </c>
      <c r="J474">
        <v>27.10074234</v>
      </c>
    </row>
    <row r="475" spans="1:10" x14ac:dyDescent="0.25">
      <c r="A475" s="2">
        <v>42316.407418101851</v>
      </c>
      <c r="C475">
        <v>435.16627856999997</v>
      </c>
      <c r="D475">
        <v>434.12395627000001</v>
      </c>
      <c r="E475">
        <v>538.39397947999998</v>
      </c>
      <c r="F475">
        <v>-641.91575919000002</v>
      </c>
      <c r="G475">
        <v>-9999.0563669999992</v>
      </c>
      <c r="H475">
        <v>1.1336188700000001</v>
      </c>
      <c r="I475">
        <v>25.04168606</v>
      </c>
      <c r="J475">
        <v>27.096303939999999</v>
      </c>
    </row>
    <row r="476" spans="1:10" x14ac:dyDescent="0.25">
      <c r="A476" s="2">
        <v>42316.407441249998</v>
      </c>
      <c r="C476">
        <v>435.14508476999998</v>
      </c>
      <c r="D476">
        <v>434.13459375999997</v>
      </c>
      <c r="E476">
        <v>538.45923075999997</v>
      </c>
      <c r="F476">
        <v>-641.91594581000004</v>
      </c>
      <c r="G476">
        <v>-9999.0563669999992</v>
      </c>
      <c r="H476">
        <v>1.13410053</v>
      </c>
      <c r="I476">
        <v>25.03768444</v>
      </c>
      <c r="J476">
        <v>27.113489149999999</v>
      </c>
    </row>
    <row r="477" spans="1:10" x14ac:dyDescent="0.25">
      <c r="A477" s="2">
        <v>42316.407464398151</v>
      </c>
      <c r="C477">
        <v>435.16121456000002</v>
      </c>
      <c r="D477">
        <v>434.19412638</v>
      </c>
      <c r="E477">
        <v>538.41001265</v>
      </c>
      <c r="F477">
        <v>-641.91538593999996</v>
      </c>
      <c r="G477">
        <v>-9999.0563669999992</v>
      </c>
      <c r="H477">
        <v>1.13843582</v>
      </c>
      <c r="I477">
        <v>25.033912659999999</v>
      </c>
      <c r="J477">
        <v>27.1273737</v>
      </c>
    </row>
    <row r="478" spans="1:10" x14ac:dyDescent="0.25">
      <c r="A478" s="2">
        <v>42316.407487534721</v>
      </c>
      <c r="C478">
        <v>435.26662089000001</v>
      </c>
      <c r="D478">
        <v>434.23014454000003</v>
      </c>
      <c r="E478">
        <v>538.56139562999999</v>
      </c>
      <c r="F478">
        <v>-641.91538593999996</v>
      </c>
      <c r="G478">
        <v>-9999.0563669999992</v>
      </c>
      <c r="H478">
        <v>1.1397604699999999</v>
      </c>
      <c r="I478">
        <v>25.035970689999999</v>
      </c>
      <c r="J478">
        <v>27.14353466</v>
      </c>
    </row>
    <row r="479" spans="1:10" x14ac:dyDescent="0.25">
      <c r="A479" s="2">
        <v>42316.407510682868</v>
      </c>
      <c r="C479">
        <v>435.21204217000002</v>
      </c>
      <c r="D479">
        <v>434.28295874000003</v>
      </c>
      <c r="E479">
        <v>538.64118862999999</v>
      </c>
      <c r="F479">
        <v>-641.91575919000002</v>
      </c>
      <c r="G479">
        <v>-9999.0563669999992</v>
      </c>
      <c r="H479">
        <v>1.14758787</v>
      </c>
      <c r="I479">
        <v>25.033455849999999</v>
      </c>
      <c r="J479">
        <v>27.159010890000001</v>
      </c>
    </row>
    <row r="480" spans="1:10" x14ac:dyDescent="0.25">
      <c r="A480" s="2">
        <v>42316.407533831021</v>
      </c>
      <c r="C480">
        <v>435.20979149999999</v>
      </c>
      <c r="D480">
        <v>434.29994140000002</v>
      </c>
      <c r="E480">
        <v>538.94246313999997</v>
      </c>
      <c r="F480">
        <v>-641.91575919000002</v>
      </c>
      <c r="G480">
        <v>-9999.0563669999992</v>
      </c>
      <c r="H480">
        <v>1.14457736</v>
      </c>
      <c r="I480">
        <v>25.032084470000001</v>
      </c>
      <c r="J480">
        <v>27.15764618</v>
      </c>
    </row>
    <row r="481" spans="1:10" x14ac:dyDescent="0.25">
      <c r="A481" s="2">
        <v>42316.407556979168</v>
      </c>
      <c r="C481">
        <v>435.29569203</v>
      </c>
      <c r="D481">
        <v>434.21036254000001</v>
      </c>
      <c r="E481">
        <v>538.84346761999996</v>
      </c>
      <c r="F481">
        <v>-641.91631904999997</v>
      </c>
      <c r="G481">
        <v>-9999.0563669999992</v>
      </c>
      <c r="H481">
        <v>1.14108513</v>
      </c>
      <c r="I481">
        <v>25.02911186</v>
      </c>
      <c r="J481">
        <v>27.169253350000002</v>
      </c>
    </row>
    <row r="482" spans="1:10" x14ac:dyDescent="0.25">
      <c r="A482" s="2">
        <v>42316.407580127314</v>
      </c>
      <c r="C482">
        <v>435.24805286999998</v>
      </c>
      <c r="D482">
        <v>434.30330061000001</v>
      </c>
      <c r="E482">
        <v>538.56829361999996</v>
      </c>
      <c r="F482">
        <v>-641.91557255999999</v>
      </c>
      <c r="G482">
        <v>-9999.0563669999992</v>
      </c>
      <c r="H482">
        <v>1.1425302399999999</v>
      </c>
      <c r="I482">
        <v>25.04328537</v>
      </c>
      <c r="J482">
        <v>27.179381370000002</v>
      </c>
    </row>
    <row r="483" spans="1:10" x14ac:dyDescent="0.25">
      <c r="A483" s="2">
        <v>42316.407603287036</v>
      </c>
      <c r="C483">
        <v>434.81029776000003</v>
      </c>
      <c r="D483">
        <v>433.85148724999999</v>
      </c>
      <c r="E483">
        <v>538.30915279999999</v>
      </c>
      <c r="F483">
        <v>-641.91631904999997</v>
      </c>
      <c r="G483">
        <v>-9999.0563669999992</v>
      </c>
      <c r="H483">
        <v>1.1362682399999999</v>
      </c>
      <c r="I483">
        <v>25.061573979999999</v>
      </c>
      <c r="J483">
        <v>27.331469540000001</v>
      </c>
    </row>
    <row r="484" spans="1:10" x14ac:dyDescent="0.25">
      <c r="A484" s="2">
        <v>42316.407626435182</v>
      </c>
      <c r="C484">
        <v>434.23750250000001</v>
      </c>
      <c r="D484">
        <v>433.46741788999998</v>
      </c>
      <c r="E484">
        <v>538.18946330000006</v>
      </c>
      <c r="F484">
        <v>-641.91594581000004</v>
      </c>
      <c r="G484">
        <v>-9999.0563669999992</v>
      </c>
      <c r="H484">
        <v>1.1403626</v>
      </c>
      <c r="I484">
        <v>25.08283424</v>
      </c>
      <c r="J484">
        <v>27.155825610000001</v>
      </c>
    </row>
    <row r="485" spans="1:10" x14ac:dyDescent="0.25">
      <c r="A485" s="2">
        <v>42316.40764957176</v>
      </c>
      <c r="C485">
        <v>434.31908924999999</v>
      </c>
      <c r="D485">
        <v>433.51370029999998</v>
      </c>
      <c r="E485">
        <v>538.46165438000003</v>
      </c>
      <c r="F485">
        <v>-641.91519932000006</v>
      </c>
      <c r="G485">
        <v>-9999.0563669999992</v>
      </c>
      <c r="H485">
        <v>1.14000133</v>
      </c>
      <c r="I485">
        <v>25.082033160000002</v>
      </c>
      <c r="J485">
        <v>27.14740372</v>
      </c>
    </row>
    <row r="486" spans="1:10" x14ac:dyDescent="0.25">
      <c r="A486" s="2">
        <v>42316.407672719906</v>
      </c>
      <c r="C486">
        <v>434.33053015000002</v>
      </c>
      <c r="D486">
        <v>433.46480517999998</v>
      </c>
      <c r="E486">
        <v>538.37682771000004</v>
      </c>
      <c r="F486">
        <v>-641.91575919000002</v>
      </c>
      <c r="G486">
        <v>-9999.0563669999992</v>
      </c>
      <c r="H486">
        <v>1.1381949600000001</v>
      </c>
      <c r="I486">
        <v>25.069804189999999</v>
      </c>
      <c r="J486">
        <v>27.138868330000001</v>
      </c>
    </row>
    <row r="487" spans="1:10" x14ac:dyDescent="0.25">
      <c r="A487" s="2">
        <v>42316.407695868053</v>
      </c>
      <c r="C487">
        <v>434.31252480000001</v>
      </c>
      <c r="D487">
        <v>433.58480351999998</v>
      </c>
      <c r="E487">
        <v>538.41579205000005</v>
      </c>
      <c r="F487">
        <v>-641.91575919000002</v>
      </c>
      <c r="G487">
        <v>-9999.0563669999992</v>
      </c>
      <c r="H487">
        <v>1.1363886400000001</v>
      </c>
      <c r="I487">
        <v>25.078833580000001</v>
      </c>
      <c r="J487">
        <v>27.135795590000001</v>
      </c>
    </row>
    <row r="488" spans="1:10" x14ac:dyDescent="0.25">
      <c r="A488" s="2">
        <v>42316.407719016206</v>
      </c>
      <c r="C488">
        <v>434.32040214</v>
      </c>
      <c r="D488">
        <v>433.58965570999999</v>
      </c>
      <c r="E488">
        <v>538.45102773999997</v>
      </c>
      <c r="F488">
        <v>-641.91631904999997</v>
      </c>
      <c r="G488">
        <v>-9999.0563669999992</v>
      </c>
      <c r="H488">
        <v>1.1363886400000001</v>
      </c>
      <c r="I488">
        <v>25.085462570000001</v>
      </c>
      <c r="J488">
        <v>27.12430191</v>
      </c>
    </row>
    <row r="489" spans="1:10" x14ac:dyDescent="0.25">
      <c r="A489" s="2">
        <v>42316.407742164352</v>
      </c>
      <c r="C489">
        <v>434.39073554999999</v>
      </c>
      <c r="D489">
        <v>433.62959295000002</v>
      </c>
      <c r="E489">
        <v>538.44990915000005</v>
      </c>
      <c r="F489">
        <v>-641.91594581000004</v>
      </c>
      <c r="G489">
        <v>-9999.0563669999992</v>
      </c>
      <c r="H489">
        <v>1.13169203</v>
      </c>
      <c r="I489">
        <v>25.09597874</v>
      </c>
      <c r="J489">
        <v>27.13055992</v>
      </c>
    </row>
    <row r="490" spans="1:10" x14ac:dyDescent="0.25">
      <c r="A490" s="2">
        <v>42316.407765312499</v>
      </c>
      <c r="C490">
        <v>434.50739521999998</v>
      </c>
      <c r="D490">
        <v>433.67270278000001</v>
      </c>
      <c r="E490">
        <v>538.44375689000003</v>
      </c>
      <c r="F490">
        <v>-641.91538593999996</v>
      </c>
      <c r="G490">
        <v>-9999.0563669999992</v>
      </c>
      <c r="H490">
        <v>1.1351843800000001</v>
      </c>
      <c r="I490">
        <v>25.109463689999998</v>
      </c>
      <c r="J490">
        <v>27.117359159999999</v>
      </c>
    </row>
    <row r="491" spans="1:10" x14ac:dyDescent="0.25">
      <c r="A491" s="2">
        <v>42316.407788460645</v>
      </c>
      <c r="C491">
        <v>434.37141731000003</v>
      </c>
      <c r="D491">
        <v>433.65851945999998</v>
      </c>
      <c r="E491">
        <v>538.47955188000003</v>
      </c>
      <c r="F491">
        <v>-641.91613242999995</v>
      </c>
      <c r="G491">
        <v>-9999.0563669999992</v>
      </c>
      <c r="H491">
        <v>1.1285609999999999</v>
      </c>
      <c r="I491">
        <v>25.10329247</v>
      </c>
      <c r="J491">
        <v>27.115196229999999</v>
      </c>
    </row>
    <row r="492" spans="1:10" x14ac:dyDescent="0.25">
      <c r="A492" s="2">
        <v>42316.407811608799</v>
      </c>
      <c r="C492">
        <v>434.40967868000001</v>
      </c>
      <c r="D492">
        <v>433.60421227</v>
      </c>
      <c r="E492">
        <v>538.39304731000004</v>
      </c>
      <c r="F492">
        <v>-641.91613242999995</v>
      </c>
      <c r="G492">
        <v>-9999.0563669999992</v>
      </c>
      <c r="H492">
        <v>1.1313307699999999</v>
      </c>
      <c r="I492">
        <v>25.099292760000001</v>
      </c>
      <c r="J492">
        <v>27.113034249999998</v>
      </c>
    </row>
    <row r="493" spans="1:10" x14ac:dyDescent="0.25">
      <c r="A493" s="2">
        <v>42316.407834756945</v>
      </c>
      <c r="C493">
        <v>434.48620141999999</v>
      </c>
      <c r="D493">
        <v>433.77011978000002</v>
      </c>
      <c r="E493">
        <v>538.41430059000004</v>
      </c>
      <c r="F493">
        <v>-641.91557255999999</v>
      </c>
      <c r="G493">
        <v>-9999.0563669999992</v>
      </c>
      <c r="H493">
        <v>1.1291631799999999</v>
      </c>
      <c r="I493">
        <v>25.09517765</v>
      </c>
      <c r="J493">
        <v>27.102335929999999</v>
      </c>
    </row>
    <row r="494" spans="1:10" x14ac:dyDescent="0.25">
      <c r="A494" s="2">
        <v>42316.407857905091</v>
      </c>
      <c r="C494">
        <v>434.50233121999997</v>
      </c>
      <c r="D494">
        <v>433.75966892000002</v>
      </c>
      <c r="E494">
        <v>538.40460611000003</v>
      </c>
      <c r="F494">
        <v>-641.91575919000002</v>
      </c>
      <c r="G494">
        <v>-9999.0563669999992</v>
      </c>
      <c r="H494">
        <v>1.1347026600000001</v>
      </c>
      <c r="I494">
        <v>25.100091930000001</v>
      </c>
      <c r="J494">
        <v>27.103360179999999</v>
      </c>
    </row>
    <row r="495" spans="1:10" x14ac:dyDescent="0.25">
      <c r="A495" s="2">
        <v>42316.407881064813</v>
      </c>
      <c r="C495">
        <v>434.58766908000001</v>
      </c>
      <c r="D495">
        <v>433.82461359000001</v>
      </c>
      <c r="E495">
        <v>538.44077397000001</v>
      </c>
      <c r="F495">
        <v>-641.91575919000002</v>
      </c>
      <c r="G495">
        <v>-9999.0563669999992</v>
      </c>
      <c r="H495">
        <v>1.1689073800000001</v>
      </c>
      <c r="I495">
        <v>25.137586590000002</v>
      </c>
      <c r="J495">
        <v>27.133866309999998</v>
      </c>
    </row>
    <row r="496" spans="1:10" x14ac:dyDescent="0.25">
      <c r="A496" s="2">
        <v>42316.40790421296</v>
      </c>
      <c r="C496">
        <v>434.47344763000001</v>
      </c>
      <c r="D496">
        <v>433.74996454000001</v>
      </c>
      <c r="E496">
        <v>538.45046845000002</v>
      </c>
      <c r="F496">
        <v>-641.91575919000002</v>
      </c>
      <c r="G496">
        <v>-9999.0563669999992</v>
      </c>
      <c r="H496">
        <v>1.1981751700000001</v>
      </c>
      <c r="I496">
        <v>25.164222720000001</v>
      </c>
      <c r="J496">
        <v>27.149010659999998</v>
      </c>
    </row>
    <row r="497" spans="1:10" x14ac:dyDescent="0.25">
      <c r="A497" s="2">
        <v>42316.407927361113</v>
      </c>
      <c r="C497">
        <v>434.50889567000002</v>
      </c>
      <c r="D497">
        <v>433.78467634999998</v>
      </c>
      <c r="E497">
        <v>538.29628897999999</v>
      </c>
      <c r="F497">
        <v>-641.91594581000004</v>
      </c>
      <c r="G497">
        <v>-9999.0563669999992</v>
      </c>
      <c r="H497">
        <v>1.19853649</v>
      </c>
      <c r="I497">
        <v>25.160679819999999</v>
      </c>
      <c r="J497">
        <v>27.145141599999999</v>
      </c>
    </row>
    <row r="498" spans="1:10" x14ac:dyDescent="0.25">
      <c r="A498" s="2">
        <v>42316.40795050926</v>
      </c>
      <c r="C498">
        <v>434.52371256999999</v>
      </c>
      <c r="D498">
        <v>433.83805042</v>
      </c>
      <c r="E498">
        <v>538.38521716000002</v>
      </c>
      <c r="F498">
        <v>-641.91557255999999</v>
      </c>
      <c r="G498">
        <v>-9999.0563669999992</v>
      </c>
      <c r="H498">
        <v>1.1982956300000001</v>
      </c>
      <c r="I498">
        <v>25.15828037</v>
      </c>
      <c r="J498">
        <v>27.144230839999999</v>
      </c>
    </row>
    <row r="499" spans="1:10" x14ac:dyDescent="0.25">
      <c r="A499" s="2">
        <v>42316.407973657406</v>
      </c>
      <c r="C499">
        <v>434.56778816999997</v>
      </c>
      <c r="D499">
        <v>433.82759955</v>
      </c>
      <c r="E499">
        <v>538.45401065999999</v>
      </c>
      <c r="F499">
        <v>-641.91482607</v>
      </c>
      <c r="G499">
        <v>-9999.0563669999992</v>
      </c>
      <c r="H499">
        <v>1.1951650199999999</v>
      </c>
      <c r="I499">
        <v>25.145480160000002</v>
      </c>
      <c r="J499">
        <v>27.133647920000001</v>
      </c>
    </row>
    <row r="500" spans="1:10" x14ac:dyDescent="0.25">
      <c r="A500" s="2">
        <v>42316.407996793983</v>
      </c>
      <c r="C500">
        <v>434.69438830000001</v>
      </c>
      <c r="D500">
        <v>433.86735017000001</v>
      </c>
      <c r="E500">
        <v>538.50770315</v>
      </c>
      <c r="F500">
        <v>-641.91519932000006</v>
      </c>
      <c r="G500">
        <v>-9999.0563669999992</v>
      </c>
      <c r="H500">
        <v>1.1856527100000001</v>
      </c>
      <c r="I500">
        <v>25.127652170000001</v>
      </c>
      <c r="J500">
        <v>27.113959309999998</v>
      </c>
    </row>
    <row r="501" spans="1:10" x14ac:dyDescent="0.25">
      <c r="A501" s="2">
        <v>42316.408019953706</v>
      </c>
      <c r="C501">
        <v>434.57416506999999</v>
      </c>
      <c r="D501">
        <v>433.86884314999998</v>
      </c>
      <c r="E501">
        <v>538.38018349000004</v>
      </c>
      <c r="F501">
        <v>-641.91501270000003</v>
      </c>
      <c r="G501">
        <v>-9999.0563669999992</v>
      </c>
      <c r="H501">
        <v>1.1893854500000001</v>
      </c>
      <c r="I501">
        <v>25.123538969999998</v>
      </c>
      <c r="J501">
        <v>27.123405460000001</v>
      </c>
    </row>
    <row r="502" spans="1:10" x14ac:dyDescent="0.25">
      <c r="A502" s="2">
        <v>42316.408043101852</v>
      </c>
      <c r="C502">
        <v>434.66944339000003</v>
      </c>
      <c r="D502">
        <v>433.93733365000003</v>
      </c>
      <c r="E502">
        <v>538.39770811999995</v>
      </c>
      <c r="F502">
        <v>-641.91594581000004</v>
      </c>
      <c r="G502">
        <v>-9999.0563669999992</v>
      </c>
      <c r="H502">
        <v>1.1943222099999999</v>
      </c>
      <c r="I502">
        <v>25.11599541</v>
      </c>
      <c r="J502">
        <v>27.108950610000001</v>
      </c>
    </row>
    <row r="503" spans="1:10" x14ac:dyDescent="0.25">
      <c r="A503" s="2">
        <v>42316.408066249998</v>
      </c>
      <c r="C503">
        <v>434.78178928</v>
      </c>
      <c r="D503">
        <v>434.00601078</v>
      </c>
      <c r="E503">
        <v>538.38726792</v>
      </c>
      <c r="F503">
        <v>-641.91501270000003</v>
      </c>
      <c r="G503">
        <v>-9999.0563669999992</v>
      </c>
      <c r="H503">
        <v>1.18589357</v>
      </c>
      <c r="I503">
        <v>25.11450958</v>
      </c>
      <c r="J503">
        <v>27.112024309999999</v>
      </c>
    </row>
    <row r="504" spans="1:10" x14ac:dyDescent="0.25">
      <c r="A504" s="2">
        <v>42316.408089398145</v>
      </c>
      <c r="C504">
        <v>434.75459369999999</v>
      </c>
      <c r="D504">
        <v>433.95114373000001</v>
      </c>
      <c r="E504">
        <v>538.06735017999995</v>
      </c>
      <c r="F504">
        <v>-641.91594581000004</v>
      </c>
      <c r="G504">
        <v>-9999.0563669999992</v>
      </c>
      <c r="H504">
        <v>1.1887834399999999</v>
      </c>
      <c r="I504">
        <v>25.111652370000002</v>
      </c>
      <c r="J504">
        <v>27.11430073</v>
      </c>
    </row>
    <row r="505" spans="1:10" x14ac:dyDescent="0.25">
      <c r="A505" s="2">
        <v>42316.408112546298</v>
      </c>
      <c r="C505">
        <v>434.74465323999999</v>
      </c>
      <c r="D505">
        <v>433.91885801000001</v>
      </c>
      <c r="E505">
        <v>538.08189189999996</v>
      </c>
      <c r="F505">
        <v>-641.91519932000006</v>
      </c>
      <c r="G505">
        <v>-9999.0563669999992</v>
      </c>
      <c r="H505">
        <v>1.1849303</v>
      </c>
      <c r="I505">
        <v>25.105937959999999</v>
      </c>
      <c r="J505">
        <v>27.107927320000002</v>
      </c>
    </row>
    <row r="506" spans="1:10" x14ac:dyDescent="0.25">
      <c r="A506" s="2">
        <v>42316.408135682868</v>
      </c>
      <c r="C506">
        <v>434.80467107999999</v>
      </c>
      <c r="D506">
        <v>433.99220070000001</v>
      </c>
      <c r="E506">
        <v>538.05206274</v>
      </c>
      <c r="F506">
        <v>-641.91501270000003</v>
      </c>
      <c r="G506">
        <v>-9999.0563669999992</v>
      </c>
      <c r="H506">
        <v>1.1819200299999999</v>
      </c>
      <c r="I506">
        <v>25.105365750000001</v>
      </c>
      <c r="J506">
        <v>27.098366739999999</v>
      </c>
    </row>
    <row r="507" spans="1:10" x14ac:dyDescent="0.25">
      <c r="A507" s="2">
        <v>42316.408158831022</v>
      </c>
      <c r="C507">
        <v>434.84762135</v>
      </c>
      <c r="D507">
        <v>433.98548228999999</v>
      </c>
      <c r="E507">
        <v>538.08878989000004</v>
      </c>
      <c r="F507">
        <v>-641.91594581000004</v>
      </c>
      <c r="G507">
        <v>-9999.0563669999992</v>
      </c>
      <c r="H507">
        <v>1.18384657</v>
      </c>
      <c r="I507">
        <v>25.112452510000001</v>
      </c>
      <c r="J507">
        <v>27.107016560000002</v>
      </c>
    </row>
    <row r="508" spans="1:10" x14ac:dyDescent="0.25">
      <c r="A508" s="2">
        <v>42316.408181979168</v>
      </c>
      <c r="C508">
        <v>435.43992241000001</v>
      </c>
      <c r="D508">
        <v>434.57185055999997</v>
      </c>
      <c r="E508">
        <v>538.66635699000005</v>
      </c>
      <c r="F508">
        <v>-641.91501270000003</v>
      </c>
      <c r="G508">
        <v>-9999.0563669999992</v>
      </c>
      <c r="H508">
        <v>1.18420777</v>
      </c>
      <c r="I508">
        <v>25.10673809</v>
      </c>
      <c r="J508">
        <v>27.094383239999999</v>
      </c>
    </row>
    <row r="509" spans="1:10" x14ac:dyDescent="0.25">
      <c r="A509" s="2">
        <v>42316.408205127314</v>
      </c>
      <c r="C509">
        <v>435.97314340000003</v>
      </c>
      <c r="D509">
        <v>434.96674402999997</v>
      </c>
      <c r="E509">
        <v>538.91002392999997</v>
      </c>
      <c r="F509">
        <v>-641.91631904999997</v>
      </c>
      <c r="G509">
        <v>-9999.0563669999992</v>
      </c>
      <c r="H509">
        <v>1.18264244</v>
      </c>
      <c r="I509">
        <v>25.082621570000001</v>
      </c>
      <c r="J509">
        <v>27.093928340000001</v>
      </c>
    </row>
    <row r="510" spans="1:10" x14ac:dyDescent="0.25">
      <c r="A510" s="2">
        <v>42316.408228298613</v>
      </c>
      <c r="C510">
        <v>436.04403946999997</v>
      </c>
      <c r="D510">
        <v>435.03038234000002</v>
      </c>
      <c r="E510">
        <v>538.94227670999999</v>
      </c>
      <c r="F510">
        <v>-641.91575919000002</v>
      </c>
      <c r="G510">
        <v>-9999.0563669999992</v>
      </c>
      <c r="H510">
        <v>1.1821608299999999</v>
      </c>
      <c r="I510">
        <v>25.06593513</v>
      </c>
      <c r="J510">
        <v>27.097911830000001</v>
      </c>
    </row>
    <row r="511" spans="1:10" x14ac:dyDescent="0.25">
      <c r="A511" s="2">
        <v>42316.408251435183</v>
      </c>
      <c r="C511">
        <v>435.94275936999998</v>
      </c>
      <c r="D511">
        <v>435.00108259000001</v>
      </c>
      <c r="E511">
        <v>538.99317270999995</v>
      </c>
      <c r="F511">
        <v>-641.91594581000004</v>
      </c>
      <c r="G511">
        <v>-9999.0563669999992</v>
      </c>
      <c r="H511">
        <v>1.1842078300000001</v>
      </c>
      <c r="I511">
        <v>25.060105320000002</v>
      </c>
      <c r="J511">
        <v>27.10951996</v>
      </c>
    </row>
    <row r="512" spans="1:10" x14ac:dyDescent="0.25">
      <c r="A512" s="2">
        <v>42316.408274583337</v>
      </c>
      <c r="C512">
        <v>436.07686173000002</v>
      </c>
      <c r="D512">
        <v>434.93837739000003</v>
      </c>
      <c r="E512">
        <v>538.70345699999996</v>
      </c>
      <c r="F512">
        <v>-641.91557255999999</v>
      </c>
      <c r="G512">
        <v>-9999.0563669999992</v>
      </c>
      <c r="H512">
        <v>1.1813179599999999</v>
      </c>
      <c r="I512">
        <v>25.076107029999999</v>
      </c>
      <c r="J512">
        <v>27.111909870000002</v>
      </c>
    </row>
    <row r="513" spans="1:10" x14ac:dyDescent="0.25">
      <c r="A513" s="2">
        <v>42316.408297719907</v>
      </c>
      <c r="C513">
        <v>436.01703143999998</v>
      </c>
      <c r="D513">
        <v>434.99884312</v>
      </c>
      <c r="E513">
        <v>538.92251489</v>
      </c>
      <c r="F513">
        <v>-641.91631904999997</v>
      </c>
      <c r="G513">
        <v>-9999.0563669999992</v>
      </c>
      <c r="H513">
        <v>1.18047503</v>
      </c>
      <c r="I513">
        <v>25.087193490000001</v>
      </c>
      <c r="J513">
        <v>27.126023289999999</v>
      </c>
    </row>
    <row r="514" spans="1:10" x14ac:dyDescent="0.25">
      <c r="A514" s="2">
        <v>42316.408320868053</v>
      </c>
      <c r="C514">
        <v>436.08942796000002</v>
      </c>
      <c r="D514">
        <v>435.05072419999999</v>
      </c>
      <c r="E514">
        <v>538.93761589999997</v>
      </c>
      <c r="F514">
        <v>-641.91538593999996</v>
      </c>
      <c r="G514">
        <v>-9999.0563669999992</v>
      </c>
      <c r="H514">
        <v>1.18553237</v>
      </c>
      <c r="I514">
        <v>25.098279949999998</v>
      </c>
      <c r="J514">
        <v>27.137403490000001</v>
      </c>
    </row>
    <row r="515" spans="1:10" x14ac:dyDescent="0.25">
      <c r="A515" s="2">
        <v>42316.408344016207</v>
      </c>
      <c r="C515">
        <v>436.08417639999999</v>
      </c>
      <c r="D515">
        <v>435.03635426</v>
      </c>
      <c r="E515">
        <v>538.95047972999998</v>
      </c>
      <c r="F515">
        <v>-641.91575919000002</v>
      </c>
      <c r="G515">
        <v>-9999.0563669999992</v>
      </c>
      <c r="H515">
        <v>1.18396703</v>
      </c>
      <c r="I515">
        <v>25.09930992</v>
      </c>
      <c r="J515">
        <v>27.127046589999999</v>
      </c>
    </row>
    <row r="516" spans="1:10" x14ac:dyDescent="0.25">
      <c r="A516" s="2">
        <v>42316.408367175929</v>
      </c>
      <c r="C516">
        <v>436.04966614</v>
      </c>
      <c r="D516">
        <v>435.13227828999999</v>
      </c>
      <c r="E516">
        <v>538.92065057000002</v>
      </c>
      <c r="F516">
        <v>-641.91575919000002</v>
      </c>
      <c r="G516">
        <v>-9999.0563669999992</v>
      </c>
      <c r="H516">
        <v>1.17818723</v>
      </c>
      <c r="I516">
        <v>25.10616589</v>
      </c>
      <c r="J516">
        <v>27.126705170000001</v>
      </c>
    </row>
    <row r="517" spans="1:10" x14ac:dyDescent="0.25">
      <c r="A517" s="2">
        <v>42316.408390324075</v>
      </c>
      <c r="C517">
        <v>436.0612946</v>
      </c>
      <c r="D517">
        <v>435.18509248999999</v>
      </c>
      <c r="E517">
        <v>538.92587066999999</v>
      </c>
      <c r="F517">
        <v>-641.91575919000002</v>
      </c>
      <c r="G517">
        <v>-9999.0563669999992</v>
      </c>
      <c r="H517">
        <v>1.17626063</v>
      </c>
      <c r="I517">
        <v>25.11233807</v>
      </c>
      <c r="J517">
        <v>27.12147045</v>
      </c>
    </row>
    <row r="518" spans="1:10" x14ac:dyDescent="0.25">
      <c r="A518" s="2">
        <v>42316.408413483798</v>
      </c>
      <c r="C518">
        <v>436.09993107999998</v>
      </c>
      <c r="D518">
        <v>435.15709909999998</v>
      </c>
      <c r="E518">
        <v>539.22528084999999</v>
      </c>
      <c r="F518">
        <v>-641.91613242999995</v>
      </c>
      <c r="G518">
        <v>-9999.0563669999992</v>
      </c>
      <c r="H518">
        <v>1.18264244</v>
      </c>
      <c r="I518">
        <v>25.125138280000002</v>
      </c>
      <c r="J518">
        <v>27.119876860000002</v>
      </c>
    </row>
    <row r="519" spans="1:10" x14ac:dyDescent="0.25">
      <c r="A519" s="2">
        <v>42316.408436631944</v>
      </c>
      <c r="C519">
        <v>436.12037465999998</v>
      </c>
      <c r="D519">
        <v>435.24481172999998</v>
      </c>
      <c r="E519">
        <v>538.96595360000003</v>
      </c>
      <c r="F519">
        <v>-641.91501270000003</v>
      </c>
      <c r="G519">
        <v>-9999.0563669999992</v>
      </c>
      <c r="H519">
        <v>1.1834852499999999</v>
      </c>
      <c r="I519">
        <v>25.127081870000001</v>
      </c>
      <c r="J519">
        <v>27.128185269999999</v>
      </c>
    </row>
    <row r="520" spans="1:10" x14ac:dyDescent="0.25">
      <c r="A520" s="2">
        <v>42316.40845978009</v>
      </c>
      <c r="C520">
        <v>436.16801382</v>
      </c>
      <c r="D520">
        <v>435.19461023999997</v>
      </c>
      <c r="E520">
        <v>538.94320887000003</v>
      </c>
      <c r="F520">
        <v>-641.91557255999999</v>
      </c>
      <c r="G520">
        <v>-9999.0563669999992</v>
      </c>
      <c r="H520">
        <v>1.1802342299999999</v>
      </c>
      <c r="I520">
        <v>25.131309510000001</v>
      </c>
      <c r="J520">
        <v>27.145028109999998</v>
      </c>
    </row>
    <row r="521" spans="1:10" x14ac:dyDescent="0.25">
      <c r="A521" s="2">
        <v>42316.408482916668</v>
      </c>
      <c r="C521">
        <v>436.26629302999999</v>
      </c>
      <c r="D521">
        <v>435.26123452000002</v>
      </c>
      <c r="E521">
        <v>538.92568424000001</v>
      </c>
      <c r="F521">
        <v>-641.91557255999999</v>
      </c>
      <c r="G521">
        <v>-9999.0563669999992</v>
      </c>
      <c r="H521">
        <v>1.18264244</v>
      </c>
      <c r="I521">
        <v>25.137138369999999</v>
      </c>
      <c r="J521">
        <v>27.149807930000001</v>
      </c>
    </row>
    <row r="522" spans="1:10" x14ac:dyDescent="0.25">
      <c r="A522" s="2">
        <v>42316.408506064814</v>
      </c>
      <c r="C522">
        <v>436.21584053999999</v>
      </c>
      <c r="D522">
        <v>435.24089264999998</v>
      </c>
      <c r="E522">
        <v>538.97452949000001</v>
      </c>
      <c r="F522">
        <v>-641.91538593999996</v>
      </c>
      <c r="G522">
        <v>-9999.0563669999992</v>
      </c>
      <c r="H522">
        <v>1.1831240999999999</v>
      </c>
      <c r="I522">
        <v>25.133481029999999</v>
      </c>
      <c r="J522">
        <v>27.152994159999999</v>
      </c>
    </row>
    <row r="523" spans="1:10" x14ac:dyDescent="0.25">
      <c r="A523" s="2">
        <v>42316.40852921296</v>
      </c>
      <c r="C523">
        <v>436.27679616</v>
      </c>
      <c r="D523">
        <v>435.25918166999998</v>
      </c>
      <c r="E523">
        <v>539.01517171</v>
      </c>
      <c r="F523">
        <v>-641.91501270000003</v>
      </c>
      <c r="G523">
        <v>-9999.0563669999992</v>
      </c>
      <c r="H523">
        <v>1.1731298299999999</v>
      </c>
      <c r="I523">
        <v>25.13222408</v>
      </c>
      <c r="J523">
        <v>27.15162849</v>
      </c>
    </row>
    <row r="524" spans="1:10" x14ac:dyDescent="0.25">
      <c r="A524" s="2">
        <v>42316.408552361114</v>
      </c>
      <c r="C524">
        <v>436.30080328999998</v>
      </c>
      <c r="D524">
        <v>435.36481006999998</v>
      </c>
      <c r="E524">
        <v>538.95681841999999</v>
      </c>
      <c r="F524">
        <v>-641.91594581000004</v>
      </c>
      <c r="G524">
        <v>-9999.0563669999992</v>
      </c>
      <c r="H524">
        <v>1.17794643</v>
      </c>
      <c r="I524">
        <v>25.126624110000002</v>
      </c>
      <c r="J524">
        <v>27.149921419999998</v>
      </c>
    </row>
    <row r="525" spans="1:10" x14ac:dyDescent="0.25">
      <c r="A525" s="2">
        <v>42316.40857550926</v>
      </c>
      <c r="C525">
        <v>436.36269669000001</v>
      </c>
      <c r="D525">
        <v>435.29314699000003</v>
      </c>
      <c r="E525">
        <v>538.90797316999999</v>
      </c>
      <c r="F525">
        <v>-641.91631904999997</v>
      </c>
      <c r="G525">
        <v>-9999.0563669999992</v>
      </c>
      <c r="H525">
        <v>1.17758516</v>
      </c>
      <c r="I525">
        <v>25.130967139999999</v>
      </c>
      <c r="J525">
        <v>27.167559619999999</v>
      </c>
    </row>
    <row r="526" spans="1:10" x14ac:dyDescent="0.25">
      <c r="A526" s="2">
        <v>42316.408598668982</v>
      </c>
      <c r="C526">
        <v>436.36119624000003</v>
      </c>
      <c r="D526">
        <v>435.37899339000001</v>
      </c>
      <c r="E526">
        <v>538.92512494000005</v>
      </c>
      <c r="F526">
        <v>-641.91594581000004</v>
      </c>
      <c r="G526">
        <v>-9999.0563669999992</v>
      </c>
      <c r="H526">
        <v>1.1785484900000001</v>
      </c>
      <c r="I526">
        <v>25.137138369999999</v>
      </c>
      <c r="J526">
        <v>27.169381139999999</v>
      </c>
    </row>
    <row r="527" spans="1:10" x14ac:dyDescent="0.25">
      <c r="A527" s="2">
        <v>42316.408621817129</v>
      </c>
      <c r="C527">
        <v>436.39889495</v>
      </c>
      <c r="D527">
        <v>435.39765566</v>
      </c>
      <c r="E527">
        <v>538.98683401000005</v>
      </c>
      <c r="F527">
        <v>-641.91538593999996</v>
      </c>
      <c r="G527">
        <v>-9999.0563669999992</v>
      </c>
      <c r="H527">
        <v>1.1771035000000001</v>
      </c>
      <c r="I527">
        <v>25.131766320000001</v>
      </c>
      <c r="J527">
        <v>27.179167750000001</v>
      </c>
    </row>
    <row r="528" spans="1:10" x14ac:dyDescent="0.25">
      <c r="A528" s="2">
        <v>42316.408644953706</v>
      </c>
      <c r="C528">
        <v>435.24430175999998</v>
      </c>
      <c r="D528">
        <v>434.51250456999998</v>
      </c>
      <c r="E528">
        <v>538.35520156999996</v>
      </c>
      <c r="F528">
        <v>-641.91575919000002</v>
      </c>
      <c r="G528">
        <v>-9999.0563669999992</v>
      </c>
      <c r="H528">
        <v>1.18577317</v>
      </c>
      <c r="I528">
        <v>25.146394730000001</v>
      </c>
      <c r="J528">
        <v>27.174957280000001</v>
      </c>
    </row>
    <row r="529" spans="1:10" x14ac:dyDescent="0.25">
      <c r="A529" s="2">
        <v>42316.408668101853</v>
      </c>
      <c r="C529">
        <v>435.36846365999997</v>
      </c>
      <c r="D529">
        <v>434.53471266000003</v>
      </c>
      <c r="E529">
        <v>538.33245683999996</v>
      </c>
      <c r="F529">
        <v>-641.91519932000006</v>
      </c>
      <c r="G529">
        <v>-9999.0563669999992</v>
      </c>
      <c r="H529">
        <v>1.18914465</v>
      </c>
      <c r="I529">
        <v>25.154280660000001</v>
      </c>
      <c r="J529">
        <v>27.162894250000001</v>
      </c>
    </row>
    <row r="530" spans="1:10" x14ac:dyDescent="0.25">
      <c r="A530" s="2">
        <v>42316.408691249999</v>
      </c>
      <c r="C530">
        <v>435.38459346000002</v>
      </c>
      <c r="D530">
        <v>434.63772834999997</v>
      </c>
      <c r="E530">
        <v>538.29815329999997</v>
      </c>
      <c r="F530">
        <v>-641.91557255999999</v>
      </c>
      <c r="G530">
        <v>-9999.0563669999992</v>
      </c>
      <c r="H530">
        <v>1.1901078599999999</v>
      </c>
      <c r="I530">
        <v>25.150166509999998</v>
      </c>
      <c r="J530">
        <v>27.161300659999998</v>
      </c>
    </row>
    <row r="531" spans="1:10" x14ac:dyDescent="0.25">
      <c r="A531" s="2">
        <v>42316.408714409721</v>
      </c>
      <c r="C531">
        <v>435.39378369000002</v>
      </c>
      <c r="D531">
        <v>434.41210160000003</v>
      </c>
      <c r="E531">
        <v>538.2813744</v>
      </c>
      <c r="F531">
        <v>-641.91557255999999</v>
      </c>
      <c r="G531">
        <v>-9999.0563669999992</v>
      </c>
      <c r="H531">
        <v>1.1852915100000001</v>
      </c>
      <c r="I531">
        <v>25.133595469999999</v>
      </c>
      <c r="J531">
        <v>27.16756058</v>
      </c>
    </row>
    <row r="532" spans="1:10" x14ac:dyDescent="0.25">
      <c r="A532" s="2">
        <v>42316.408737546299</v>
      </c>
      <c r="C532">
        <v>435.44854996999999</v>
      </c>
      <c r="D532">
        <v>434.24059541000003</v>
      </c>
      <c r="E532">
        <v>538.24893519</v>
      </c>
      <c r="F532">
        <v>-641.91538593999996</v>
      </c>
      <c r="G532">
        <v>-9999.0563669999992</v>
      </c>
      <c r="H532">
        <v>1.18480984</v>
      </c>
      <c r="I532">
        <v>25.132452959999998</v>
      </c>
      <c r="J532">
        <v>27.16278076</v>
      </c>
    </row>
    <row r="533" spans="1:10" x14ac:dyDescent="0.25">
      <c r="A533" s="2">
        <v>42316.408760694445</v>
      </c>
      <c r="C533">
        <v>435.41854104999999</v>
      </c>
      <c r="D533">
        <v>434.64407351</v>
      </c>
      <c r="E533">
        <v>538.36899756000003</v>
      </c>
      <c r="F533">
        <v>-641.91501270000003</v>
      </c>
      <c r="G533">
        <v>-9999.0563669999992</v>
      </c>
      <c r="H533">
        <v>1.1844486400000001</v>
      </c>
      <c r="I533">
        <v>25.13313866</v>
      </c>
      <c r="J533">
        <v>27.164715770000001</v>
      </c>
    </row>
    <row r="534" spans="1:10" x14ac:dyDescent="0.25">
      <c r="A534" s="2">
        <v>42316.408783842591</v>
      </c>
      <c r="C534">
        <v>435.43242018000001</v>
      </c>
      <c r="D534">
        <v>434.65881669999999</v>
      </c>
      <c r="E534">
        <v>538.38391213</v>
      </c>
      <c r="F534">
        <v>-641.91501270000003</v>
      </c>
      <c r="G534">
        <v>-9999.0563669999992</v>
      </c>
      <c r="H534">
        <v>1.1904691199999999</v>
      </c>
      <c r="I534">
        <v>25.14205265</v>
      </c>
      <c r="J534">
        <v>27.156863210000001</v>
      </c>
    </row>
    <row r="535" spans="1:10" x14ac:dyDescent="0.25">
      <c r="A535" s="2">
        <v>42316.408806990738</v>
      </c>
      <c r="C535">
        <v>435.43542107000002</v>
      </c>
      <c r="D535">
        <v>434.57166394000001</v>
      </c>
      <c r="E535">
        <v>538.31437290999997</v>
      </c>
      <c r="F535">
        <v>-641.91519932000006</v>
      </c>
      <c r="G535">
        <v>-9999.0563669999992</v>
      </c>
      <c r="H535">
        <v>1.18456904</v>
      </c>
      <c r="I535">
        <v>25.148108480000001</v>
      </c>
      <c r="J535">
        <v>27.155156139999999</v>
      </c>
    </row>
    <row r="536" spans="1:10" x14ac:dyDescent="0.25">
      <c r="A536" s="2">
        <v>42316.408830138891</v>
      </c>
      <c r="C536">
        <v>435.43073217</v>
      </c>
      <c r="D536">
        <v>434.58771347999999</v>
      </c>
      <c r="E536">
        <v>538.38614931999996</v>
      </c>
      <c r="F536">
        <v>-641.91501270000003</v>
      </c>
      <c r="G536">
        <v>-9999.0563669999992</v>
      </c>
      <c r="H536">
        <v>1.18288324</v>
      </c>
      <c r="I536">
        <v>25.155766490000001</v>
      </c>
      <c r="J536">
        <v>27.147987369999999</v>
      </c>
    </row>
    <row r="537" spans="1:10" x14ac:dyDescent="0.25">
      <c r="A537" s="2">
        <v>42316.408853287037</v>
      </c>
      <c r="C537">
        <v>435.50612957999999</v>
      </c>
      <c r="D537">
        <v>434.64239391000001</v>
      </c>
      <c r="E537">
        <v>538.41784280000002</v>
      </c>
      <c r="F537">
        <v>-641.91631904999997</v>
      </c>
      <c r="G537">
        <v>-9999.0563669999992</v>
      </c>
      <c r="H537">
        <v>1.18396697</v>
      </c>
      <c r="I537">
        <v>25.176906590000002</v>
      </c>
      <c r="J537">
        <v>27.144230839999999</v>
      </c>
    </row>
    <row r="538" spans="1:10" x14ac:dyDescent="0.25">
      <c r="A538" s="2">
        <v>42316.40887644676</v>
      </c>
      <c r="C538">
        <v>435.53482560999998</v>
      </c>
      <c r="D538">
        <v>434.7174162</v>
      </c>
      <c r="E538">
        <v>538.35669302999997</v>
      </c>
      <c r="F538">
        <v>-641.91575919000002</v>
      </c>
      <c r="G538">
        <v>-9999.0563669999992</v>
      </c>
      <c r="H538">
        <v>1.1950446100000001</v>
      </c>
      <c r="I538">
        <v>25.172793389999999</v>
      </c>
      <c r="J538">
        <v>27.150034900000001</v>
      </c>
    </row>
    <row r="539" spans="1:10" x14ac:dyDescent="0.25">
      <c r="A539" s="2">
        <v>42316.408899594906</v>
      </c>
      <c r="C539">
        <v>435.55658208</v>
      </c>
      <c r="D539">
        <v>434.70528573000001</v>
      </c>
      <c r="E539">
        <v>538.40684329999999</v>
      </c>
      <c r="F539">
        <v>-641.91594581000004</v>
      </c>
      <c r="G539">
        <v>-9999.0563669999992</v>
      </c>
      <c r="H539">
        <v>1.19600789</v>
      </c>
      <c r="I539">
        <v>25.159080509999999</v>
      </c>
      <c r="J539">
        <v>27.14730453</v>
      </c>
    </row>
    <row r="540" spans="1:10" x14ac:dyDescent="0.25">
      <c r="A540" s="2">
        <v>42316.408922743052</v>
      </c>
      <c r="C540">
        <v>435.62016347999997</v>
      </c>
      <c r="D540">
        <v>434.63660861</v>
      </c>
      <c r="E540">
        <v>538.34121915000003</v>
      </c>
      <c r="F540">
        <v>-641.91501270000003</v>
      </c>
      <c r="G540">
        <v>-9999.0563669999992</v>
      </c>
      <c r="H540">
        <v>1.18830178</v>
      </c>
      <c r="I540">
        <v>25.15256596</v>
      </c>
      <c r="J540">
        <v>27.150034900000001</v>
      </c>
    </row>
    <row r="541" spans="1:10" x14ac:dyDescent="0.25">
      <c r="A541" s="2">
        <v>42316.408945891206</v>
      </c>
      <c r="C541">
        <v>435.59971990000003</v>
      </c>
      <c r="D541">
        <v>434.63343602999998</v>
      </c>
      <c r="E541">
        <v>538.34960860000001</v>
      </c>
      <c r="F541">
        <v>-641.91557255999999</v>
      </c>
      <c r="G541">
        <v>-9999.0563669999992</v>
      </c>
      <c r="H541">
        <v>1.1875793100000001</v>
      </c>
      <c r="I541">
        <v>25.146394730000001</v>
      </c>
      <c r="J541">
        <v>27.159253119999999</v>
      </c>
    </row>
    <row r="542" spans="1:10" x14ac:dyDescent="0.25">
      <c r="A542" s="2">
        <v>42316.408969039352</v>
      </c>
      <c r="C542">
        <v>435.64998484</v>
      </c>
      <c r="D542">
        <v>434.72954666999999</v>
      </c>
      <c r="E542">
        <v>538.40684329999999</v>
      </c>
      <c r="F542">
        <v>-641.91519932000006</v>
      </c>
      <c r="G542">
        <v>-9999.0563669999992</v>
      </c>
      <c r="H542">
        <v>1.1926365299999999</v>
      </c>
      <c r="I542">
        <v>25.147538189999999</v>
      </c>
      <c r="J542">
        <v>27.159025190000001</v>
      </c>
    </row>
    <row r="543" spans="1:10" x14ac:dyDescent="0.25">
      <c r="A543" s="2">
        <v>42316.408992175922</v>
      </c>
      <c r="C543">
        <v>435.79721611000002</v>
      </c>
      <c r="D543">
        <v>434.68736996000001</v>
      </c>
      <c r="E543">
        <v>538.34308347000001</v>
      </c>
      <c r="F543">
        <v>-641.91538593999996</v>
      </c>
      <c r="G543">
        <v>-9999.0563669999992</v>
      </c>
      <c r="H543">
        <v>1.19034872</v>
      </c>
      <c r="I543">
        <v>25.15199471</v>
      </c>
      <c r="J543">
        <v>27.148099899999998</v>
      </c>
    </row>
    <row r="544" spans="1:10" x14ac:dyDescent="0.25">
      <c r="A544" s="2">
        <v>42316.409015324076</v>
      </c>
      <c r="C544">
        <v>435.63010393000002</v>
      </c>
      <c r="D544">
        <v>434.67076055000001</v>
      </c>
      <c r="E544">
        <v>538.19095475999995</v>
      </c>
      <c r="F544">
        <v>-641.91613242999995</v>
      </c>
      <c r="G544">
        <v>-9999.0563669999992</v>
      </c>
      <c r="H544">
        <v>1.1886629799999999</v>
      </c>
      <c r="I544">
        <v>25.134395600000001</v>
      </c>
      <c r="J544">
        <v>27.1367197</v>
      </c>
    </row>
    <row r="545" spans="1:10" x14ac:dyDescent="0.25">
      <c r="A545" s="2">
        <v>42316.409038483798</v>
      </c>
      <c r="C545">
        <v>435.70775200999998</v>
      </c>
      <c r="D545">
        <v>434.72301487999999</v>
      </c>
      <c r="E545">
        <v>538.21854672999996</v>
      </c>
      <c r="F545">
        <v>-641.91594581000004</v>
      </c>
      <c r="G545">
        <v>-9999.0563669999992</v>
      </c>
      <c r="H545">
        <v>1.1945630700000001</v>
      </c>
      <c r="I545">
        <v>25.129024510000001</v>
      </c>
      <c r="J545">
        <v>27.13558197</v>
      </c>
    </row>
    <row r="546" spans="1:10" x14ac:dyDescent="0.25">
      <c r="A546" s="2">
        <v>42316.409061631944</v>
      </c>
      <c r="C546">
        <v>435.56933586999997</v>
      </c>
      <c r="D546">
        <v>434.52818087000003</v>
      </c>
      <c r="E546">
        <v>538.17902309999999</v>
      </c>
      <c r="F546">
        <v>-641.91594581000004</v>
      </c>
      <c r="G546">
        <v>-9999.0563669999992</v>
      </c>
      <c r="H546">
        <v>1.1834853700000001</v>
      </c>
      <c r="I546">
        <v>25.130509379999999</v>
      </c>
      <c r="J546">
        <v>27.123973849999999</v>
      </c>
    </row>
    <row r="547" spans="1:10" x14ac:dyDescent="0.25">
      <c r="A547" s="2">
        <v>42316.409084791667</v>
      </c>
      <c r="C547">
        <v>435.36302454999998</v>
      </c>
      <c r="D547">
        <v>434.43673577999999</v>
      </c>
      <c r="E547">
        <v>538.16727787000002</v>
      </c>
      <c r="F547">
        <v>-641.91575919000002</v>
      </c>
      <c r="G547">
        <v>-9999.0563669999992</v>
      </c>
      <c r="H547">
        <v>1.18312404</v>
      </c>
      <c r="I547">
        <v>25.11291027</v>
      </c>
      <c r="J547">
        <v>27.118056299999999</v>
      </c>
    </row>
    <row r="548" spans="1:10" x14ac:dyDescent="0.25">
      <c r="A548" s="2">
        <v>42316.409107974534</v>
      </c>
      <c r="C548">
        <v>435.32945207</v>
      </c>
      <c r="D548">
        <v>434.5218357</v>
      </c>
      <c r="E548">
        <v>538.29833972999995</v>
      </c>
      <c r="F548">
        <v>-641.91519932000006</v>
      </c>
      <c r="G548">
        <v>-9999.0563669999992</v>
      </c>
      <c r="H548">
        <v>1.18179963</v>
      </c>
      <c r="I548">
        <v>25.107881549999998</v>
      </c>
      <c r="J548">
        <v>27.111227039999999</v>
      </c>
    </row>
    <row r="549" spans="1:10" x14ac:dyDescent="0.25">
      <c r="A549" s="2">
        <v>42316.409131064815</v>
      </c>
      <c r="C549">
        <v>435.92888024000001</v>
      </c>
      <c r="D549">
        <v>434.92344758000002</v>
      </c>
      <c r="E549">
        <v>538.42343576999997</v>
      </c>
      <c r="F549">
        <v>-641.91650568</v>
      </c>
      <c r="G549">
        <v>-9999.0563669999992</v>
      </c>
      <c r="H549">
        <v>1.1875793100000001</v>
      </c>
      <c r="I549">
        <v>25.098394389999999</v>
      </c>
      <c r="J549">
        <v>27.120673180000001</v>
      </c>
    </row>
    <row r="550" spans="1:10" x14ac:dyDescent="0.25">
      <c r="A550" s="2">
        <v>42316.409154212961</v>
      </c>
      <c r="C550">
        <v>436.45741234000002</v>
      </c>
      <c r="D550">
        <v>435.46801238</v>
      </c>
      <c r="E550">
        <v>539.12274312</v>
      </c>
      <c r="F550">
        <v>-641.91575919000002</v>
      </c>
      <c r="G550">
        <v>-9999.0563669999992</v>
      </c>
      <c r="H550">
        <v>1.1884221800000001</v>
      </c>
      <c r="I550">
        <v>25.104452129999999</v>
      </c>
      <c r="J550">
        <v>27.140703200000001</v>
      </c>
    </row>
    <row r="551" spans="1:10" x14ac:dyDescent="0.25">
      <c r="A551" s="2">
        <v>42316.409177361114</v>
      </c>
      <c r="C551">
        <v>436.55325333000002</v>
      </c>
      <c r="D551">
        <v>435.55068619999997</v>
      </c>
      <c r="E551">
        <v>538.98720688000003</v>
      </c>
      <c r="F551">
        <v>-641.91650568</v>
      </c>
      <c r="G551">
        <v>-9999.0563669999992</v>
      </c>
      <c r="H551">
        <v>1.1831240999999999</v>
      </c>
      <c r="I551">
        <v>25.10616589</v>
      </c>
      <c r="J551">
        <v>27.146848680000002</v>
      </c>
    </row>
    <row r="552" spans="1:10" x14ac:dyDescent="0.25">
      <c r="A552" s="2">
        <v>42316.409200509261</v>
      </c>
      <c r="C552">
        <v>436.57669779999998</v>
      </c>
      <c r="D552">
        <v>435.37787365999998</v>
      </c>
      <c r="E552">
        <v>538.86695808000002</v>
      </c>
      <c r="F552">
        <v>-641.91631904999997</v>
      </c>
      <c r="G552">
        <v>-9999.0563669999992</v>
      </c>
      <c r="H552">
        <v>1.1830037</v>
      </c>
      <c r="I552">
        <v>25.099195479999999</v>
      </c>
      <c r="J552">
        <v>27.144913670000001</v>
      </c>
    </row>
    <row r="553" spans="1:10" x14ac:dyDescent="0.25">
      <c r="A553" s="2">
        <v>42316.409223668983</v>
      </c>
      <c r="C553">
        <v>436.53487287000002</v>
      </c>
      <c r="D553">
        <v>435.41333195999999</v>
      </c>
      <c r="E553">
        <v>538.80319825000004</v>
      </c>
      <c r="F553">
        <v>-641.91613242999995</v>
      </c>
      <c r="G553">
        <v>-9999.0563669999992</v>
      </c>
      <c r="H553">
        <v>1.1791505</v>
      </c>
      <c r="I553">
        <v>25.087193490000001</v>
      </c>
      <c r="J553">
        <v>27.144002910000001</v>
      </c>
    </row>
    <row r="554" spans="1:10" x14ac:dyDescent="0.25">
      <c r="A554" s="2">
        <v>42316.409246817129</v>
      </c>
      <c r="C554">
        <v>436.56732001</v>
      </c>
      <c r="D554">
        <v>435.44263171</v>
      </c>
      <c r="E554">
        <v>538.84160329999997</v>
      </c>
      <c r="F554">
        <v>-641.91650568</v>
      </c>
      <c r="G554">
        <v>-9999.0563669999992</v>
      </c>
      <c r="H554">
        <v>1.1809567000000001</v>
      </c>
      <c r="I554">
        <v>25.081593510000001</v>
      </c>
      <c r="J554">
        <v>27.16061878</v>
      </c>
    </row>
    <row r="555" spans="1:10" x14ac:dyDescent="0.25">
      <c r="A555" s="2">
        <v>42316.409269965276</v>
      </c>
      <c r="C555">
        <v>436.61871029000002</v>
      </c>
      <c r="D555">
        <v>435.39466969</v>
      </c>
      <c r="E555">
        <v>538.84738269000002</v>
      </c>
      <c r="F555">
        <v>-641.91613242999995</v>
      </c>
      <c r="G555">
        <v>-9999.0563669999992</v>
      </c>
      <c r="H555">
        <v>1.1810770399999999</v>
      </c>
      <c r="I555">
        <v>25.073478699999999</v>
      </c>
      <c r="J555">
        <v>27.165512079999999</v>
      </c>
    </row>
    <row r="556" spans="1:10" x14ac:dyDescent="0.25">
      <c r="A556" s="2">
        <v>42316.409293113429</v>
      </c>
      <c r="C556">
        <v>436.68229167999999</v>
      </c>
      <c r="D556">
        <v>435.48574152999998</v>
      </c>
      <c r="E556">
        <v>538.97303803</v>
      </c>
      <c r="F556">
        <v>-641.91669230000002</v>
      </c>
      <c r="G556">
        <v>-9999.0563669999992</v>
      </c>
      <c r="H556">
        <v>1.1852915100000001</v>
      </c>
      <c r="I556">
        <v>25.087422369999999</v>
      </c>
      <c r="J556">
        <v>27.17780209</v>
      </c>
    </row>
    <row r="557" spans="1:10" x14ac:dyDescent="0.25">
      <c r="A557" s="2">
        <v>42316.409316261575</v>
      </c>
      <c r="C557">
        <v>436.61120806000002</v>
      </c>
      <c r="D557">
        <v>435.52735838000001</v>
      </c>
      <c r="E557">
        <v>538.88616060000004</v>
      </c>
      <c r="F557">
        <v>-641.91557255999999</v>
      </c>
      <c r="G557">
        <v>-9999.0563669999992</v>
      </c>
      <c r="H557">
        <v>1.1873384499999999</v>
      </c>
      <c r="I557">
        <v>25.08765125</v>
      </c>
      <c r="J557">
        <v>27.173023220000001</v>
      </c>
    </row>
    <row r="558" spans="1:10" x14ac:dyDescent="0.25">
      <c r="A558" s="2">
        <v>42316.409339409722</v>
      </c>
      <c r="C558">
        <v>436.59845425999998</v>
      </c>
      <c r="D558">
        <v>435.37544756</v>
      </c>
      <c r="E558">
        <v>538.93649731000005</v>
      </c>
      <c r="F558">
        <v>-641.91575919000002</v>
      </c>
      <c r="G558">
        <v>-9999.0563669999992</v>
      </c>
      <c r="H558">
        <v>1.1816792300000001</v>
      </c>
      <c r="I558">
        <v>25.115766529999998</v>
      </c>
      <c r="J558">
        <v>27.19327736</v>
      </c>
    </row>
    <row r="559" spans="1:10" x14ac:dyDescent="0.25">
      <c r="A559" s="2">
        <v>42316.409362557868</v>
      </c>
      <c r="C559">
        <v>436.66447389000001</v>
      </c>
      <c r="D559">
        <v>435.52362591999997</v>
      </c>
      <c r="E559">
        <v>538.82594299000004</v>
      </c>
      <c r="F559">
        <v>-641.91594581000004</v>
      </c>
      <c r="G559">
        <v>-9999.0563669999992</v>
      </c>
      <c r="H559">
        <v>1.1799934299999999</v>
      </c>
      <c r="I559">
        <v>25.1473093</v>
      </c>
      <c r="J559">
        <v>27.179281230000001</v>
      </c>
    </row>
    <row r="560" spans="1:10" x14ac:dyDescent="0.25">
      <c r="A560" s="2">
        <v>42316.409385706022</v>
      </c>
      <c r="C560">
        <v>436.68735569</v>
      </c>
      <c r="D560">
        <v>435.54564739</v>
      </c>
      <c r="E560">
        <v>538.93854806000002</v>
      </c>
      <c r="F560">
        <v>-641.91650568</v>
      </c>
      <c r="G560">
        <v>-9999.0563669999992</v>
      </c>
      <c r="H560">
        <v>1.1809567000000001</v>
      </c>
      <c r="I560">
        <v>25.170164110000002</v>
      </c>
      <c r="J560">
        <v>27.19122982</v>
      </c>
    </row>
    <row r="561" spans="1:10" x14ac:dyDescent="0.25">
      <c r="A561" s="2">
        <v>42316.409408854168</v>
      </c>
      <c r="C561">
        <v>436.66597432999998</v>
      </c>
      <c r="D561">
        <v>435.55329891999997</v>
      </c>
      <c r="E561">
        <v>538.92288774999997</v>
      </c>
      <c r="F561">
        <v>-641.91650568</v>
      </c>
      <c r="G561">
        <v>-9999.0563669999992</v>
      </c>
      <c r="H561">
        <v>1.1810771</v>
      </c>
      <c r="I561">
        <v>25.1809063</v>
      </c>
      <c r="J561">
        <v>27.1894083</v>
      </c>
    </row>
    <row r="562" spans="1:10" x14ac:dyDescent="0.25">
      <c r="A562" s="2">
        <v>42316.40943201389</v>
      </c>
      <c r="C562">
        <v>436.64290498000003</v>
      </c>
      <c r="D562">
        <v>435.55983071000003</v>
      </c>
      <c r="E562">
        <v>538.91021035999995</v>
      </c>
      <c r="F562">
        <v>-641.91557255999999</v>
      </c>
      <c r="G562">
        <v>-9999.0563669999992</v>
      </c>
      <c r="H562">
        <v>1.1799934299999999</v>
      </c>
      <c r="I562">
        <v>25.17770672</v>
      </c>
      <c r="J562">
        <v>27.196805000000001</v>
      </c>
    </row>
    <row r="563" spans="1:10" x14ac:dyDescent="0.25">
      <c r="A563" s="2">
        <v>42316.409455162036</v>
      </c>
      <c r="C563">
        <v>436.72617973000001</v>
      </c>
      <c r="D563">
        <v>435.61283154</v>
      </c>
      <c r="E563">
        <v>538.92922644999999</v>
      </c>
      <c r="F563">
        <v>-641.91575919000002</v>
      </c>
      <c r="G563">
        <v>-9999.0563669999992</v>
      </c>
      <c r="H563">
        <v>1.1822812300000001</v>
      </c>
      <c r="I563">
        <v>25.198390010000001</v>
      </c>
      <c r="J563">
        <v>27.189864159999999</v>
      </c>
    </row>
    <row r="564" spans="1:10" x14ac:dyDescent="0.25">
      <c r="A564" s="2">
        <v>42316.409478298614</v>
      </c>
      <c r="C564">
        <v>436.78619757000001</v>
      </c>
      <c r="D564">
        <v>435.67926919000001</v>
      </c>
      <c r="E564">
        <v>539.07221998</v>
      </c>
      <c r="F564">
        <v>-641.91538593999996</v>
      </c>
      <c r="G564">
        <v>-9999.0563669999992</v>
      </c>
      <c r="H564">
        <v>1.18396697</v>
      </c>
      <c r="I564">
        <v>25.204332350000001</v>
      </c>
      <c r="J564">
        <v>27.20260906</v>
      </c>
    </row>
    <row r="565" spans="1:10" x14ac:dyDescent="0.25">
      <c r="A565" s="2">
        <v>42316.40950144676</v>
      </c>
      <c r="C565">
        <v>436.28879971999999</v>
      </c>
      <c r="D565">
        <v>435.21681833999997</v>
      </c>
      <c r="E565">
        <v>538.57519162000006</v>
      </c>
      <c r="F565">
        <v>-641.91575919000002</v>
      </c>
      <c r="G565">
        <v>-9999.0563669999992</v>
      </c>
      <c r="H565">
        <v>1.1813179599999999</v>
      </c>
      <c r="I565">
        <v>25.215187069999999</v>
      </c>
      <c r="J565">
        <v>27.199080469999998</v>
      </c>
    </row>
    <row r="566" spans="1:10" x14ac:dyDescent="0.25">
      <c r="A566" s="2">
        <v>42316.409524594907</v>
      </c>
      <c r="C566">
        <v>435.75013961000002</v>
      </c>
      <c r="D566">
        <v>434.77993478000002</v>
      </c>
      <c r="E566">
        <v>538.33245683999996</v>
      </c>
      <c r="F566">
        <v>-641.91594581000004</v>
      </c>
      <c r="G566">
        <v>-9999.0563669999992</v>
      </c>
      <c r="H566">
        <v>1.1874589099999999</v>
      </c>
      <c r="I566">
        <v>25.210844040000001</v>
      </c>
      <c r="J566">
        <v>27.181216240000001</v>
      </c>
    </row>
    <row r="567" spans="1:10" x14ac:dyDescent="0.25">
      <c r="A567" s="2">
        <v>42316.409547743053</v>
      </c>
      <c r="C567">
        <v>435.69781155999999</v>
      </c>
      <c r="D567">
        <v>434.82173825000001</v>
      </c>
      <c r="E567">
        <v>538.33655834000001</v>
      </c>
      <c r="F567">
        <v>-641.91519932000006</v>
      </c>
      <c r="G567">
        <v>-9999.0563669999992</v>
      </c>
      <c r="H567">
        <v>1.18794058</v>
      </c>
      <c r="I567">
        <v>25.20421696</v>
      </c>
      <c r="J567">
        <v>27.188271520000001</v>
      </c>
    </row>
    <row r="568" spans="1:10" x14ac:dyDescent="0.25">
      <c r="A568" s="2">
        <v>42316.409570902775</v>
      </c>
      <c r="C568">
        <v>435.68974666000003</v>
      </c>
      <c r="D568">
        <v>434.84655906</v>
      </c>
      <c r="E568">
        <v>538.32276235999996</v>
      </c>
      <c r="F568">
        <v>-641.91631904999997</v>
      </c>
      <c r="G568">
        <v>-9999.0563669999992</v>
      </c>
      <c r="H568">
        <v>1.1796321599999999</v>
      </c>
      <c r="I568">
        <v>25.19199085</v>
      </c>
      <c r="J568">
        <v>27.186791419999999</v>
      </c>
    </row>
    <row r="569" spans="1:10" x14ac:dyDescent="0.25">
      <c r="A569" s="2">
        <v>42316.409594039353</v>
      </c>
      <c r="C569">
        <v>435.80546856000001</v>
      </c>
      <c r="D569">
        <v>434.91206360000001</v>
      </c>
      <c r="E569">
        <v>538.35203221999996</v>
      </c>
      <c r="F569">
        <v>-641.91557255999999</v>
      </c>
      <c r="G569">
        <v>-9999.0563669999992</v>
      </c>
      <c r="H569">
        <v>1.1802342299999999</v>
      </c>
      <c r="I569">
        <v>25.201817510000001</v>
      </c>
      <c r="J569">
        <v>27.18690586</v>
      </c>
    </row>
    <row r="570" spans="1:10" x14ac:dyDescent="0.25">
      <c r="A570" s="2">
        <v>42316.409617187499</v>
      </c>
      <c r="C570">
        <v>435.79627833000001</v>
      </c>
      <c r="D570">
        <v>434.85943601999998</v>
      </c>
      <c r="E570">
        <v>538.35016789999997</v>
      </c>
      <c r="F570">
        <v>-641.91557255999999</v>
      </c>
      <c r="G570">
        <v>-9999.0563669999992</v>
      </c>
      <c r="H570">
        <v>1.1803546300000001</v>
      </c>
      <c r="I570">
        <v>25.214386940000001</v>
      </c>
      <c r="J570">
        <v>27.177687639999998</v>
      </c>
    </row>
    <row r="571" spans="1:10" x14ac:dyDescent="0.25">
      <c r="A571" s="2">
        <v>42316.409640335645</v>
      </c>
      <c r="C571">
        <v>435.86736195999998</v>
      </c>
      <c r="D571">
        <v>434.83704130000001</v>
      </c>
      <c r="E571">
        <v>538.33096537999995</v>
      </c>
      <c r="F571">
        <v>-641.91613242999995</v>
      </c>
      <c r="G571">
        <v>-9999.0563669999992</v>
      </c>
      <c r="H571">
        <v>1.1861343799999999</v>
      </c>
      <c r="I571">
        <v>25.216444020000001</v>
      </c>
      <c r="J571">
        <v>27.166194919999999</v>
      </c>
    </row>
    <row r="572" spans="1:10" x14ac:dyDescent="0.25">
      <c r="A572" s="2">
        <v>42316.409663483799</v>
      </c>
      <c r="C572">
        <v>435.77752275</v>
      </c>
      <c r="D572">
        <v>434.92120811000001</v>
      </c>
      <c r="E572">
        <v>538.35687945999996</v>
      </c>
      <c r="F572">
        <v>-641.91538593999996</v>
      </c>
      <c r="G572">
        <v>-9999.0563669999992</v>
      </c>
      <c r="H572">
        <v>1.1757789599999999</v>
      </c>
      <c r="I572">
        <v>25.212330819999998</v>
      </c>
      <c r="J572">
        <v>27.162895200000001</v>
      </c>
    </row>
    <row r="573" spans="1:10" x14ac:dyDescent="0.25">
      <c r="A573" s="2">
        <v>42316.409686643521</v>
      </c>
      <c r="C573">
        <v>435.75257784000001</v>
      </c>
      <c r="D573">
        <v>434.86652767999999</v>
      </c>
      <c r="E573">
        <v>538.40162320000002</v>
      </c>
      <c r="F573">
        <v>-641.91538593999996</v>
      </c>
      <c r="G573">
        <v>-9999.0563669999992</v>
      </c>
      <c r="H573">
        <v>1.17951176</v>
      </c>
      <c r="I573">
        <v>25.200103760000001</v>
      </c>
      <c r="J573">
        <v>27.15640831</v>
      </c>
    </row>
    <row r="574" spans="1:10" x14ac:dyDescent="0.25">
      <c r="A574" s="2">
        <v>42316.409709780091</v>
      </c>
      <c r="C574">
        <v>435.87336374</v>
      </c>
      <c r="D574">
        <v>434.33148062999999</v>
      </c>
      <c r="E574">
        <v>538.27428998000005</v>
      </c>
      <c r="F574">
        <v>-641.91594581000004</v>
      </c>
      <c r="G574">
        <v>-9999.0563669999992</v>
      </c>
      <c r="H574">
        <v>1.1763810299999999</v>
      </c>
      <c r="I574">
        <v>25.197132109999998</v>
      </c>
      <c r="J574">
        <v>27.16448784</v>
      </c>
    </row>
    <row r="575" spans="1:10" x14ac:dyDescent="0.25">
      <c r="A575" s="2">
        <v>42316.409732928238</v>
      </c>
      <c r="C575">
        <v>435.95194959999998</v>
      </c>
      <c r="D575">
        <v>434.35051613000002</v>
      </c>
      <c r="E575">
        <v>538.27242564999995</v>
      </c>
      <c r="F575">
        <v>-641.91575919000002</v>
      </c>
      <c r="G575">
        <v>-9999.0563669999992</v>
      </c>
      <c r="H575">
        <v>1.1813179</v>
      </c>
      <c r="I575">
        <v>25.18513489</v>
      </c>
      <c r="J575">
        <v>27.161073680000001</v>
      </c>
    </row>
    <row r="576" spans="1:10" x14ac:dyDescent="0.25">
      <c r="A576" s="2">
        <v>42316.409756076391</v>
      </c>
      <c r="C576">
        <v>435.93975848000002</v>
      </c>
      <c r="D576">
        <v>434.72525435</v>
      </c>
      <c r="E576">
        <v>538.30393270000002</v>
      </c>
      <c r="F576">
        <v>-641.91594581000004</v>
      </c>
      <c r="G576">
        <v>-9999.0563669999992</v>
      </c>
      <c r="H576">
        <v>1.18456904</v>
      </c>
      <c r="I576">
        <v>25.211072919999999</v>
      </c>
      <c r="J576">
        <v>27.162211419999998</v>
      </c>
    </row>
    <row r="577" spans="1:10" x14ac:dyDescent="0.25">
      <c r="A577" s="2">
        <v>42316.409779224537</v>
      </c>
      <c r="C577">
        <v>435.88367930999999</v>
      </c>
      <c r="D577">
        <v>434.93763089999999</v>
      </c>
      <c r="E577">
        <v>538.35426941000003</v>
      </c>
      <c r="F577">
        <v>-641.91650568</v>
      </c>
      <c r="G577">
        <v>-9999.0563669999992</v>
      </c>
      <c r="H577">
        <v>1.1774647600000001</v>
      </c>
      <c r="I577">
        <v>25.209359169999999</v>
      </c>
      <c r="J577">
        <v>27.167219159999998</v>
      </c>
    </row>
    <row r="578" spans="1:10" x14ac:dyDescent="0.25">
      <c r="A578" s="2">
        <v>42316.409802372684</v>
      </c>
      <c r="C578">
        <v>435.8900562</v>
      </c>
      <c r="D578">
        <v>434.46267633000002</v>
      </c>
      <c r="E578">
        <v>538.28379801999995</v>
      </c>
      <c r="F578">
        <v>-641.91631904999997</v>
      </c>
      <c r="G578">
        <v>-9999.0563669999992</v>
      </c>
      <c r="H578">
        <v>1.1790301000000001</v>
      </c>
      <c r="I578">
        <v>25.212216380000001</v>
      </c>
      <c r="J578">
        <v>27.153107640000002</v>
      </c>
    </row>
    <row r="579" spans="1:10" x14ac:dyDescent="0.25">
      <c r="A579" s="2">
        <v>42316.40982552083</v>
      </c>
      <c r="C579">
        <v>435.83322680999999</v>
      </c>
      <c r="D579">
        <v>434.73626509000002</v>
      </c>
      <c r="E579">
        <v>538.43313024999998</v>
      </c>
      <c r="F579">
        <v>-641.91575919000002</v>
      </c>
      <c r="G579">
        <v>-9999.0563669999992</v>
      </c>
      <c r="H579">
        <v>1.1774647</v>
      </c>
      <c r="I579">
        <v>25.22329998</v>
      </c>
      <c r="J579">
        <v>27.141613960000001</v>
      </c>
    </row>
    <row r="580" spans="1:10" x14ac:dyDescent="0.25">
      <c r="A580" s="2">
        <v>42316.409848680552</v>
      </c>
      <c r="C580">
        <v>435.95626338</v>
      </c>
      <c r="D580">
        <v>434.79486458999997</v>
      </c>
      <c r="E580">
        <v>538.42492722999998</v>
      </c>
      <c r="F580">
        <v>-641.91557255999999</v>
      </c>
      <c r="G580">
        <v>-9999.0563669999992</v>
      </c>
      <c r="H580">
        <v>1.1718052999999999</v>
      </c>
      <c r="I580">
        <v>25.233696940000002</v>
      </c>
      <c r="J580">
        <v>27.13819981</v>
      </c>
    </row>
    <row r="581" spans="1:10" x14ac:dyDescent="0.25">
      <c r="A581" s="2">
        <v>42316.409871828706</v>
      </c>
      <c r="C581">
        <v>435.9862723</v>
      </c>
      <c r="D581">
        <v>435.02105121</v>
      </c>
      <c r="E581">
        <v>538.46575588999997</v>
      </c>
      <c r="F581">
        <v>-641.91557255999999</v>
      </c>
      <c r="G581">
        <v>-9999.0563669999992</v>
      </c>
      <c r="H581">
        <v>1.1789096999999999</v>
      </c>
      <c r="I581">
        <v>25.24523735</v>
      </c>
      <c r="J581">
        <v>27.131485940000001</v>
      </c>
    </row>
    <row r="582" spans="1:10" x14ac:dyDescent="0.25">
      <c r="A582" s="2">
        <v>42316.409894976852</v>
      </c>
      <c r="C582">
        <v>435.98458429999999</v>
      </c>
      <c r="D582">
        <v>435.05371016999999</v>
      </c>
      <c r="E582">
        <v>538.3952845</v>
      </c>
      <c r="F582">
        <v>-641.91538593999996</v>
      </c>
      <c r="G582">
        <v>-9999.0563669999992</v>
      </c>
      <c r="H582">
        <v>1.1789096999999999</v>
      </c>
      <c r="I582">
        <v>25.250720980000001</v>
      </c>
      <c r="J582">
        <v>27.12841225</v>
      </c>
    </row>
    <row r="583" spans="1:10" x14ac:dyDescent="0.25">
      <c r="A583" s="2">
        <v>42316.409918124999</v>
      </c>
      <c r="C583">
        <v>436.00202697999998</v>
      </c>
      <c r="D583">
        <v>435.13657060999998</v>
      </c>
      <c r="E583">
        <v>538.49260213000002</v>
      </c>
      <c r="F583">
        <v>-641.91501270000003</v>
      </c>
      <c r="G583">
        <v>-9999.0563669999992</v>
      </c>
      <c r="H583">
        <v>1.1745748899999999</v>
      </c>
      <c r="I583">
        <v>25.25174999</v>
      </c>
      <c r="J583">
        <v>27.11338997</v>
      </c>
    </row>
    <row r="584" spans="1:10" x14ac:dyDescent="0.25">
      <c r="A584" s="2">
        <v>42316.409941273145</v>
      </c>
      <c r="C584">
        <v>436.09167862999999</v>
      </c>
      <c r="D584">
        <v>435.37395457999997</v>
      </c>
      <c r="E584">
        <v>538.78921582999999</v>
      </c>
      <c r="F584">
        <v>-641.91519932000006</v>
      </c>
      <c r="G584">
        <v>-9999.0563669999992</v>
      </c>
      <c r="H584">
        <v>1.1684337</v>
      </c>
      <c r="I584">
        <v>25.253463750000002</v>
      </c>
      <c r="J584">
        <v>27.10747147</v>
      </c>
    </row>
    <row r="585" spans="1:10" x14ac:dyDescent="0.25">
      <c r="A585" s="2">
        <v>42316.409964409722</v>
      </c>
      <c r="C585">
        <v>436.12712667</v>
      </c>
      <c r="D585">
        <v>435.40232121999998</v>
      </c>
      <c r="E585">
        <v>538.86994100000004</v>
      </c>
      <c r="F585">
        <v>-641.91575919000002</v>
      </c>
      <c r="G585">
        <v>-9999.0563669999992</v>
      </c>
      <c r="H585">
        <v>1.1671091099999999</v>
      </c>
      <c r="I585">
        <v>25.266489029999999</v>
      </c>
      <c r="J585">
        <v>27.103260989999999</v>
      </c>
    </row>
    <row r="586" spans="1:10" x14ac:dyDescent="0.25">
      <c r="A586" s="2">
        <v>42316.409987557869</v>
      </c>
      <c r="C586">
        <v>436.14288134999998</v>
      </c>
      <c r="D586">
        <v>435.20954004999999</v>
      </c>
      <c r="E586">
        <v>538.50621168999999</v>
      </c>
      <c r="F586">
        <v>-641.91519932000006</v>
      </c>
      <c r="G586">
        <v>-9999.0563669999992</v>
      </c>
      <c r="H586">
        <v>1.1697583</v>
      </c>
      <c r="I586">
        <v>25.27540016</v>
      </c>
      <c r="J586">
        <v>27.100415229999999</v>
      </c>
    </row>
    <row r="587" spans="1:10" x14ac:dyDescent="0.25">
      <c r="A587" s="2">
        <v>42316.410010706022</v>
      </c>
      <c r="C587">
        <v>436.08248839999999</v>
      </c>
      <c r="D587">
        <v>435.24835755999999</v>
      </c>
      <c r="E587">
        <v>538.49950013</v>
      </c>
      <c r="F587">
        <v>-641.91594581000004</v>
      </c>
      <c r="G587">
        <v>-9999.0563669999992</v>
      </c>
      <c r="H587">
        <v>1.1713236300000001</v>
      </c>
      <c r="I587">
        <v>25.2784853</v>
      </c>
      <c r="J587">
        <v>27.113048549999998</v>
      </c>
    </row>
    <row r="588" spans="1:10" x14ac:dyDescent="0.25">
      <c r="A588" s="2">
        <v>42316.410033865737</v>
      </c>
      <c r="C588">
        <v>436.08361373000002</v>
      </c>
      <c r="D588">
        <v>435.24574483999999</v>
      </c>
      <c r="E588">
        <v>538.50099158</v>
      </c>
      <c r="F588">
        <v>-641.91501270000003</v>
      </c>
      <c r="G588">
        <v>-9999.0563669999992</v>
      </c>
      <c r="H588">
        <v>1.17312989</v>
      </c>
      <c r="I588">
        <v>25.280654909999999</v>
      </c>
      <c r="J588">
        <v>27.10849571</v>
      </c>
    </row>
    <row r="589" spans="1:10" x14ac:dyDescent="0.25">
      <c r="A589" s="2">
        <v>42316.410057013891</v>
      </c>
      <c r="C589">
        <v>436.15357203000002</v>
      </c>
      <c r="D589">
        <v>435.27299175000002</v>
      </c>
      <c r="E589">
        <v>538.50695742000005</v>
      </c>
      <c r="F589">
        <v>-641.91519932000006</v>
      </c>
      <c r="G589">
        <v>-9999.0563669999992</v>
      </c>
      <c r="H589">
        <v>1.1699991000000001</v>
      </c>
      <c r="I589">
        <v>25.268088339999998</v>
      </c>
      <c r="J589">
        <v>27.105650900000001</v>
      </c>
    </row>
    <row r="590" spans="1:10" x14ac:dyDescent="0.25">
      <c r="A590" s="2">
        <v>42316.410080162037</v>
      </c>
      <c r="C590">
        <v>437.27815629999998</v>
      </c>
      <c r="D590">
        <v>436.15235753000002</v>
      </c>
      <c r="E590">
        <v>539.08266018999996</v>
      </c>
      <c r="F590">
        <v>-641.91575919000002</v>
      </c>
      <c r="G590">
        <v>-9999.0563669999992</v>
      </c>
      <c r="H590">
        <v>1.1696378999999999</v>
      </c>
      <c r="I590">
        <v>25.26294613</v>
      </c>
      <c r="J590">
        <v>27.12021828</v>
      </c>
    </row>
    <row r="591" spans="1:10" x14ac:dyDescent="0.25">
      <c r="A591" s="2">
        <v>42316.410103310183</v>
      </c>
      <c r="C591">
        <v>437.29297320000001</v>
      </c>
      <c r="D591">
        <v>436.21058378999999</v>
      </c>
      <c r="E591">
        <v>539.15313158000004</v>
      </c>
      <c r="F591">
        <v>-641.91538593999996</v>
      </c>
      <c r="G591">
        <v>-9999.0563669999992</v>
      </c>
      <c r="H591">
        <v>1.1718052999999999</v>
      </c>
      <c r="I591">
        <v>25.25849152</v>
      </c>
      <c r="J591">
        <v>27.132623670000001</v>
      </c>
    </row>
    <row r="592" spans="1:10" x14ac:dyDescent="0.25">
      <c r="A592" s="2">
        <v>42316.410126446761</v>
      </c>
      <c r="C592">
        <v>437.31060344000002</v>
      </c>
      <c r="D592">
        <v>436.16187529000001</v>
      </c>
      <c r="E592">
        <v>539.08713455999998</v>
      </c>
      <c r="F592">
        <v>-641.91445282999996</v>
      </c>
      <c r="G592">
        <v>-9999.0563669999992</v>
      </c>
      <c r="H592">
        <v>1.1733707</v>
      </c>
      <c r="I592">
        <v>25.24363804</v>
      </c>
      <c r="J592">
        <v>27.15344906</v>
      </c>
    </row>
    <row r="593" spans="1:10" x14ac:dyDescent="0.25">
      <c r="A593" s="2">
        <v>42316.410149594907</v>
      </c>
      <c r="C593">
        <v>437.29297320000001</v>
      </c>
      <c r="D593">
        <v>436.26713044000002</v>
      </c>
      <c r="E593">
        <v>539.23236527999995</v>
      </c>
      <c r="F593">
        <v>-641.91613242999995</v>
      </c>
      <c r="G593">
        <v>-9999.0563669999992</v>
      </c>
      <c r="H593">
        <v>1.17084203</v>
      </c>
      <c r="I593">
        <v>25.22695637</v>
      </c>
      <c r="J593">
        <v>27.157318119999999</v>
      </c>
    </row>
    <row r="594" spans="1:10" x14ac:dyDescent="0.25">
      <c r="A594" s="2">
        <v>42316.410172743053</v>
      </c>
      <c r="C594">
        <v>437.34248792</v>
      </c>
      <c r="D594">
        <v>436.34737817000001</v>
      </c>
      <c r="E594">
        <v>539.21260345999997</v>
      </c>
      <c r="F594">
        <v>-641.91538593999996</v>
      </c>
      <c r="G594">
        <v>-9999.0563669999992</v>
      </c>
      <c r="H594">
        <v>1.1745748300000001</v>
      </c>
      <c r="I594">
        <v>25.221699709999999</v>
      </c>
      <c r="J594">
        <v>27.162894250000001</v>
      </c>
    </row>
    <row r="595" spans="1:10" x14ac:dyDescent="0.25">
      <c r="A595" s="2">
        <v>42316.410195891207</v>
      </c>
      <c r="C595">
        <v>437.30610209999998</v>
      </c>
      <c r="D595">
        <v>436.36417420999999</v>
      </c>
      <c r="E595">
        <v>539.21036628000002</v>
      </c>
      <c r="F595">
        <v>-641.91575919000002</v>
      </c>
      <c r="G595">
        <v>-9999.0563669999992</v>
      </c>
      <c r="H595">
        <v>1.1739727600000001</v>
      </c>
      <c r="I595">
        <v>25.199761389999999</v>
      </c>
      <c r="J595">
        <v>27.149352069999999</v>
      </c>
    </row>
    <row r="596" spans="1:10" x14ac:dyDescent="0.25">
      <c r="A596" s="2">
        <v>42316.410219039353</v>
      </c>
      <c r="C596">
        <v>437.30985321999998</v>
      </c>
      <c r="D596">
        <v>436.38097024000001</v>
      </c>
      <c r="E596">
        <v>539.15089438999996</v>
      </c>
      <c r="F596">
        <v>-641.91482607</v>
      </c>
      <c r="G596">
        <v>-9999.0563669999992</v>
      </c>
      <c r="H596">
        <v>1.1681928399999999</v>
      </c>
      <c r="I596">
        <v>25.18604946</v>
      </c>
      <c r="J596">
        <v>27.151514049999999</v>
      </c>
    </row>
    <row r="597" spans="1:10" x14ac:dyDescent="0.25">
      <c r="A597" s="2">
        <v>42316.410242199076</v>
      </c>
      <c r="C597">
        <v>437.36199371999999</v>
      </c>
      <c r="D597">
        <v>436.03609164</v>
      </c>
      <c r="E597">
        <v>539.06308479999996</v>
      </c>
      <c r="F597">
        <v>-641.91501270000003</v>
      </c>
      <c r="G597">
        <v>-9999.0563669999992</v>
      </c>
      <c r="H597">
        <v>1.17084203</v>
      </c>
      <c r="I597">
        <v>25.186048509999999</v>
      </c>
      <c r="J597">
        <v>27.14775848</v>
      </c>
    </row>
    <row r="598" spans="1:10" x14ac:dyDescent="0.25">
      <c r="A598" s="2">
        <v>42316.410265347222</v>
      </c>
      <c r="C598">
        <v>437.43401512000003</v>
      </c>
      <c r="D598">
        <v>436.07901484000001</v>
      </c>
      <c r="E598">
        <v>539.14660645000004</v>
      </c>
      <c r="F598">
        <v>-641.91538593999996</v>
      </c>
      <c r="G598">
        <v>-9999.0563669999992</v>
      </c>
      <c r="H598">
        <v>1.1718052999999999</v>
      </c>
      <c r="I598">
        <v>25.198162079999999</v>
      </c>
      <c r="J598">
        <v>27.1565218</v>
      </c>
    </row>
    <row r="599" spans="1:10" x14ac:dyDescent="0.25">
      <c r="A599" s="2">
        <v>42316.410288506944</v>
      </c>
      <c r="C599">
        <v>437.40213065</v>
      </c>
      <c r="D599">
        <v>436.46327081999999</v>
      </c>
      <c r="E599">
        <v>539.31364973999996</v>
      </c>
      <c r="F599">
        <v>-641.91613242999995</v>
      </c>
      <c r="G599">
        <v>-9999.0563669999992</v>
      </c>
      <c r="H599">
        <v>1.1679520400000001</v>
      </c>
      <c r="I599">
        <v>25.198961260000001</v>
      </c>
      <c r="J599">
        <v>27.15754604</v>
      </c>
    </row>
    <row r="600" spans="1:10" x14ac:dyDescent="0.25">
      <c r="A600" s="2">
        <v>42316.410311643522</v>
      </c>
      <c r="C600">
        <v>437.29897498999998</v>
      </c>
      <c r="D600">
        <v>436.44666140999999</v>
      </c>
      <c r="E600">
        <v>539.31420904000004</v>
      </c>
      <c r="F600">
        <v>-641.91519932000006</v>
      </c>
      <c r="G600">
        <v>-9999.0563669999992</v>
      </c>
      <c r="H600">
        <v>1.1678317</v>
      </c>
      <c r="I600">
        <v>25.200675010000001</v>
      </c>
      <c r="J600">
        <v>27.1584568</v>
      </c>
    </row>
    <row r="601" spans="1:10" x14ac:dyDescent="0.25">
      <c r="A601" s="2">
        <v>42316.410334791668</v>
      </c>
      <c r="C601">
        <v>437.45277069999997</v>
      </c>
      <c r="D601">
        <v>436.59875884000002</v>
      </c>
      <c r="E601">
        <v>539.31625979</v>
      </c>
      <c r="F601">
        <v>-641.91557255999999</v>
      </c>
      <c r="G601">
        <v>-9999.0563669999992</v>
      </c>
      <c r="H601">
        <v>1.1653029100000001</v>
      </c>
      <c r="I601">
        <v>25.201818469999999</v>
      </c>
      <c r="J601">
        <v>27.14844227</v>
      </c>
    </row>
    <row r="602" spans="1:10" x14ac:dyDescent="0.25">
      <c r="A602" s="2">
        <v>42316.410357939814</v>
      </c>
      <c r="C602">
        <v>437.48146673000002</v>
      </c>
      <c r="D602">
        <v>436.54650450999998</v>
      </c>
      <c r="E602">
        <v>539.39679851999995</v>
      </c>
      <c r="F602">
        <v>-641.91501270000003</v>
      </c>
      <c r="G602">
        <v>-9999.0563669999992</v>
      </c>
      <c r="H602">
        <v>1.1668683099999999</v>
      </c>
      <c r="I602">
        <v>25.185705179999999</v>
      </c>
      <c r="J602">
        <v>27.148555760000001</v>
      </c>
    </row>
    <row r="603" spans="1:10" x14ac:dyDescent="0.25">
      <c r="A603" s="2">
        <v>42316.410381087961</v>
      </c>
      <c r="C603">
        <v>437.42201155999999</v>
      </c>
      <c r="D603">
        <v>436.53568039999999</v>
      </c>
      <c r="E603">
        <v>539.31048038999995</v>
      </c>
      <c r="F603">
        <v>-641.91538593999996</v>
      </c>
      <c r="G603">
        <v>-9999.0563669999992</v>
      </c>
      <c r="H603">
        <v>1.1607270599999999</v>
      </c>
      <c r="I603">
        <v>25.164907459999998</v>
      </c>
      <c r="J603">
        <v>27.147759440000002</v>
      </c>
    </row>
    <row r="604" spans="1:10" x14ac:dyDescent="0.25">
      <c r="A604" s="2">
        <v>42316.410404247683</v>
      </c>
      <c r="C604">
        <v>437.43626578999999</v>
      </c>
      <c r="D604">
        <v>436.32778280000002</v>
      </c>
      <c r="E604">
        <v>539.20980698000005</v>
      </c>
      <c r="F604">
        <v>-641.91594581000004</v>
      </c>
      <c r="G604">
        <v>-9999.0563669999992</v>
      </c>
      <c r="H604">
        <v>1.16614584</v>
      </c>
      <c r="I604">
        <v>25.154395099999999</v>
      </c>
      <c r="J604">
        <v>27.153676990000001</v>
      </c>
    </row>
    <row r="605" spans="1:10" x14ac:dyDescent="0.25">
      <c r="A605" s="2">
        <v>42316.41042738426</v>
      </c>
      <c r="C605">
        <v>437.49797164</v>
      </c>
      <c r="D605">
        <v>436.45207346000001</v>
      </c>
      <c r="E605">
        <v>539.23833110999999</v>
      </c>
      <c r="F605">
        <v>-641.91575919000002</v>
      </c>
      <c r="G605">
        <v>-9999.0563669999992</v>
      </c>
      <c r="H605">
        <v>1.16445998</v>
      </c>
      <c r="I605">
        <v>25.14148045</v>
      </c>
      <c r="J605">
        <v>27.151514049999999</v>
      </c>
    </row>
    <row r="606" spans="1:10" x14ac:dyDescent="0.25">
      <c r="A606" s="2">
        <v>42316.410450543983</v>
      </c>
      <c r="C606">
        <v>437.59512551</v>
      </c>
      <c r="D606">
        <v>436.42408007</v>
      </c>
      <c r="E606">
        <v>539.33620803999997</v>
      </c>
      <c r="F606">
        <v>-641.91575919000002</v>
      </c>
      <c r="G606">
        <v>-9999.0563669999992</v>
      </c>
      <c r="H606">
        <v>1.1671091099999999</v>
      </c>
      <c r="I606">
        <v>25.13279533</v>
      </c>
      <c r="J606">
        <v>27.155838970000001</v>
      </c>
    </row>
    <row r="607" spans="1:10" x14ac:dyDescent="0.25">
      <c r="A607" s="2">
        <v>42316.410473680553</v>
      </c>
      <c r="C607">
        <v>436.45441145000001</v>
      </c>
      <c r="D607">
        <v>435.78788356000001</v>
      </c>
      <c r="E607">
        <v>538.74801431000003</v>
      </c>
      <c r="F607">
        <v>-641.91482607</v>
      </c>
      <c r="G607">
        <v>-9999.0563669999992</v>
      </c>
      <c r="H607">
        <v>1.16963784</v>
      </c>
      <c r="I607">
        <v>25.148338320000001</v>
      </c>
      <c r="J607">
        <v>27.14946651</v>
      </c>
    </row>
    <row r="608" spans="1:10" x14ac:dyDescent="0.25">
      <c r="A608" s="2">
        <v>42316.410496828707</v>
      </c>
      <c r="C608">
        <v>436.44953500000003</v>
      </c>
      <c r="D608">
        <v>435.69158628000002</v>
      </c>
      <c r="E608">
        <v>538.75230224999996</v>
      </c>
      <c r="F608">
        <v>-641.91519932000006</v>
      </c>
      <c r="G608">
        <v>-9999.0563669999992</v>
      </c>
      <c r="H608">
        <v>1.1655437099999999</v>
      </c>
      <c r="I608">
        <v>25.15576553</v>
      </c>
      <c r="J608">
        <v>27.13819981</v>
      </c>
    </row>
    <row r="609" spans="1:10" x14ac:dyDescent="0.25">
      <c r="A609" s="2">
        <v>42316.410519988429</v>
      </c>
      <c r="C609">
        <v>436.59470314999999</v>
      </c>
      <c r="D609">
        <v>435.76754168999997</v>
      </c>
      <c r="E609">
        <v>538.82799374000001</v>
      </c>
      <c r="F609">
        <v>-641.91575919000002</v>
      </c>
      <c r="G609">
        <v>-9999.0563669999992</v>
      </c>
      <c r="H609">
        <v>1.1683133000000001</v>
      </c>
      <c r="I609">
        <v>25.168336870000001</v>
      </c>
      <c r="J609">
        <v>27.1402483</v>
      </c>
    </row>
    <row r="610" spans="1:10" x14ac:dyDescent="0.25">
      <c r="A610" s="2">
        <v>42316.410543124999</v>
      </c>
      <c r="C610">
        <v>436.52399463</v>
      </c>
      <c r="D610">
        <v>435.74645333000001</v>
      </c>
      <c r="E610">
        <v>538.82035001999998</v>
      </c>
      <c r="F610">
        <v>-641.91538593999996</v>
      </c>
      <c r="G610">
        <v>-9999.0563669999992</v>
      </c>
      <c r="H610">
        <v>1.1712032299999999</v>
      </c>
      <c r="I610">
        <v>25.185820580000001</v>
      </c>
      <c r="J610">
        <v>27.144800190000002</v>
      </c>
    </row>
    <row r="611" spans="1:10" x14ac:dyDescent="0.25">
      <c r="A611" s="2">
        <v>42316.410566273145</v>
      </c>
      <c r="C611">
        <v>436.50111283000001</v>
      </c>
      <c r="D611">
        <v>435.84219073999998</v>
      </c>
      <c r="E611">
        <v>538.73813340000004</v>
      </c>
      <c r="F611">
        <v>-641.91463944999998</v>
      </c>
      <c r="G611">
        <v>-9999.0563669999992</v>
      </c>
      <c r="H611">
        <v>1.1706011700000001</v>
      </c>
      <c r="I611">
        <v>25.19039059</v>
      </c>
      <c r="J611">
        <v>27.139792440000001</v>
      </c>
    </row>
    <row r="612" spans="1:10" x14ac:dyDescent="0.25">
      <c r="A612" s="2">
        <v>42316.410589421299</v>
      </c>
      <c r="C612">
        <v>436.48704615000003</v>
      </c>
      <c r="D612">
        <v>435.79254911999999</v>
      </c>
      <c r="E612">
        <v>538.79108015999998</v>
      </c>
      <c r="F612">
        <v>-641.91557255999999</v>
      </c>
      <c r="G612">
        <v>-9999.0563669999992</v>
      </c>
      <c r="H612">
        <v>1.1708419699999999</v>
      </c>
      <c r="I612">
        <v>25.172678950000002</v>
      </c>
      <c r="J612">
        <v>27.12625027</v>
      </c>
    </row>
    <row r="613" spans="1:10" x14ac:dyDescent="0.25">
      <c r="A613" s="2">
        <v>42316.410612569445</v>
      </c>
      <c r="C613">
        <v>436.51968084999999</v>
      </c>
      <c r="D613">
        <v>435.85394796000003</v>
      </c>
      <c r="E613">
        <v>538.77765704000001</v>
      </c>
      <c r="F613">
        <v>-641.91538593999996</v>
      </c>
      <c r="G613">
        <v>-9999.0563669999992</v>
      </c>
      <c r="H613">
        <v>1.16963784</v>
      </c>
      <c r="I613">
        <v>25.164908409999999</v>
      </c>
      <c r="J613">
        <v>27.125453</v>
      </c>
    </row>
    <row r="614" spans="1:10" x14ac:dyDescent="0.25">
      <c r="A614" s="2">
        <v>42316.410635706015</v>
      </c>
      <c r="C614">
        <v>436.62358673</v>
      </c>
      <c r="D614">
        <v>435.70558297999997</v>
      </c>
      <c r="E614">
        <v>538.70177910999996</v>
      </c>
      <c r="F614">
        <v>-641.91501270000003</v>
      </c>
      <c r="G614">
        <v>-9999.0563669999992</v>
      </c>
      <c r="H614">
        <v>1.16132919</v>
      </c>
      <c r="I614">
        <v>25.166965480000002</v>
      </c>
      <c r="J614">
        <v>27.124315259999999</v>
      </c>
    </row>
    <row r="615" spans="1:10" x14ac:dyDescent="0.25">
      <c r="A615" s="2">
        <v>42316.410658865738</v>
      </c>
      <c r="C615">
        <v>436.65715920999997</v>
      </c>
      <c r="D615">
        <v>435.38981751</v>
      </c>
      <c r="E615">
        <v>538.53753229999995</v>
      </c>
      <c r="F615">
        <v>-641.91631904999997</v>
      </c>
      <c r="G615">
        <v>-9999.0563669999992</v>
      </c>
      <c r="H615">
        <v>1.1719257599999999</v>
      </c>
      <c r="I615">
        <v>25.166507719999998</v>
      </c>
      <c r="J615">
        <v>27.11930847</v>
      </c>
    </row>
    <row r="616" spans="1:10" x14ac:dyDescent="0.25">
      <c r="A616" s="2">
        <v>42316.410682013891</v>
      </c>
      <c r="C616">
        <v>436.69710859000003</v>
      </c>
      <c r="D616">
        <v>435.70091740999999</v>
      </c>
      <c r="E616">
        <v>538.75304798000002</v>
      </c>
      <c r="F616">
        <v>-641.91575919000002</v>
      </c>
      <c r="G616">
        <v>-9999.0563669999992</v>
      </c>
      <c r="H616">
        <v>1.1684337600000001</v>
      </c>
      <c r="I616">
        <v>25.16730785</v>
      </c>
      <c r="J616">
        <v>27.12442875</v>
      </c>
    </row>
    <row r="617" spans="1:10" x14ac:dyDescent="0.25">
      <c r="A617" s="2">
        <v>42316.410705162038</v>
      </c>
      <c r="C617">
        <v>436.77119311000001</v>
      </c>
      <c r="D617">
        <v>436.09282492</v>
      </c>
      <c r="E617">
        <v>538.80562186999998</v>
      </c>
      <c r="F617">
        <v>-641.91557255999999</v>
      </c>
      <c r="G617">
        <v>-9999.0563669999992</v>
      </c>
      <c r="H617">
        <v>1.17023984</v>
      </c>
      <c r="I617">
        <v>25.17290783</v>
      </c>
      <c r="J617">
        <v>27.128184319999999</v>
      </c>
    </row>
    <row r="618" spans="1:10" x14ac:dyDescent="0.25">
      <c r="A618" s="2">
        <v>42316.410728310184</v>
      </c>
      <c r="C618">
        <v>436.65659655000002</v>
      </c>
      <c r="D618">
        <v>436.00660527000002</v>
      </c>
      <c r="E618">
        <v>538.79219875000001</v>
      </c>
      <c r="F618">
        <v>-641.91538593999996</v>
      </c>
      <c r="G618">
        <v>-9999.0563669999992</v>
      </c>
      <c r="H618">
        <v>1.17180536</v>
      </c>
      <c r="I618">
        <v>25.15885162</v>
      </c>
      <c r="J618">
        <v>27.126478200000001</v>
      </c>
    </row>
    <row r="619" spans="1:10" x14ac:dyDescent="0.25">
      <c r="A619" s="2">
        <v>42316.41075145833</v>
      </c>
      <c r="C619">
        <v>436.74962420000003</v>
      </c>
      <c r="D619">
        <v>436.03105283000002</v>
      </c>
      <c r="E619">
        <v>538.80916407999996</v>
      </c>
      <c r="F619">
        <v>-641.91501270000003</v>
      </c>
      <c r="G619">
        <v>-9999.0563669999992</v>
      </c>
      <c r="H619">
        <v>1.1597637300000001</v>
      </c>
      <c r="I619">
        <v>25.139309879999999</v>
      </c>
      <c r="J619">
        <v>27.125226019999999</v>
      </c>
    </row>
    <row r="620" spans="1:10" x14ac:dyDescent="0.25">
      <c r="A620" s="2">
        <v>42316.410774606484</v>
      </c>
      <c r="C620">
        <v>436.75206242000002</v>
      </c>
      <c r="D620">
        <v>435.92934350000002</v>
      </c>
      <c r="E620">
        <v>538.80692690000001</v>
      </c>
      <c r="F620">
        <v>-641.91501270000003</v>
      </c>
      <c r="G620">
        <v>-9999.0563669999992</v>
      </c>
      <c r="H620">
        <v>1.1692766299999999</v>
      </c>
      <c r="I620">
        <v>25.127538680000001</v>
      </c>
      <c r="J620">
        <v>27.121014599999999</v>
      </c>
    </row>
    <row r="621" spans="1:10" x14ac:dyDescent="0.25">
      <c r="A621" s="2">
        <v>42316.41079775463</v>
      </c>
      <c r="C621">
        <v>436.79351223999998</v>
      </c>
      <c r="D621">
        <v>435.99559453000001</v>
      </c>
      <c r="E621">
        <v>538.88709275999997</v>
      </c>
      <c r="F621">
        <v>-641.91519932000006</v>
      </c>
      <c r="G621">
        <v>-9999.0563669999992</v>
      </c>
      <c r="H621">
        <v>1.16060666</v>
      </c>
      <c r="I621">
        <v>25.127538680000001</v>
      </c>
      <c r="J621">
        <v>27.109861370000001</v>
      </c>
    </row>
    <row r="622" spans="1:10" x14ac:dyDescent="0.25">
      <c r="A622" s="2">
        <v>42316.410820902776</v>
      </c>
      <c r="C622">
        <v>436.73912108000002</v>
      </c>
      <c r="D622">
        <v>436.00679188999999</v>
      </c>
      <c r="E622">
        <v>538.80282538999995</v>
      </c>
      <c r="F622">
        <v>-641.91575919000002</v>
      </c>
      <c r="G622">
        <v>-9999.0563669999992</v>
      </c>
      <c r="H622">
        <v>1.1628945799999999</v>
      </c>
      <c r="I622">
        <v>25.11599541</v>
      </c>
      <c r="J622">
        <v>27.117032049999999</v>
      </c>
    </row>
    <row r="623" spans="1:10" x14ac:dyDescent="0.25">
      <c r="A623" s="2">
        <v>42316.410844062499</v>
      </c>
      <c r="C623">
        <v>436.83158606000001</v>
      </c>
      <c r="D623">
        <v>435.96872087000003</v>
      </c>
      <c r="E623">
        <v>538.85745004</v>
      </c>
      <c r="F623">
        <v>-641.91501270000003</v>
      </c>
      <c r="G623">
        <v>-9999.0563669999992</v>
      </c>
      <c r="H623">
        <v>1.16060666</v>
      </c>
      <c r="I623">
        <v>25.10353851</v>
      </c>
      <c r="J623">
        <v>27.113845829999999</v>
      </c>
    </row>
    <row r="624" spans="1:10" x14ac:dyDescent="0.25">
      <c r="A624" s="2">
        <v>42316.410867210645</v>
      </c>
      <c r="C624">
        <v>436.82239583</v>
      </c>
      <c r="D624">
        <v>436.06427165999997</v>
      </c>
      <c r="E624">
        <v>538.88802492000002</v>
      </c>
      <c r="F624">
        <v>-641.91575919000002</v>
      </c>
      <c r="G624">
        <v>-9999.0563669999992</v>
      </c>
      <c r="H624">
        <v>1.1699991000000001</v>
      </c>
      <c r="I624">
        <v>25.100794789999998</v>
      </c>
      <c r="J624">
        <v>27.12454224</v>
      </c>
    </row>
    <row r="625" spans="1:10" x14ac:dyDescent="0.25">
      <c r="A625" s="2">
        <v>42316.410890358798</v>
      </c>
      <c r="C625">
        <v>436.91636125999997</v>
      </c>
      <c r="D625">
        <v>436.06072583000002</v>
      </c>
      <c r="E625">
        <v>538.96315712000001</v>
      </c>
      <c r="F625">
        <v>-641.91538593999996</v>
      </c>
      <c r="G625">
        <v>-9999.0563669999992</v>
      </c>
      <c r="H625">
        <v>1.1634966499999999</v>
      </c>
      <c r="I625">
        <v>25.098624229999999</v>
      </c>
      <c r="J625">
        <v>27.122153279999999</v>
      </c>
    </row>
    <row r="626" spans="1:10" x14ac:dyDescent="0.25">
      <c r="A626" s="2">
        <v>42316.410913506945</v>
      </c>
      <c r="C626">
        <v>436.89497990000001</v>
      </c>
      <c r="D626">
        <v>436.01574977000001</v>
      </c>
      <c r="E626">
        <v>538.82762088000004</v>
      </c>
      <c r="F626">
        <v>-641.91519932000006</v>
      </c>
      <c r="G626">
        <v>-9999.0563669999992</v>
      </c>
      <c r="H626">
        <v>1.1660254400000001</v>
      </c>
      <c r="I626">
        <v>25.109023090000001</v>
      </c>
      <c r="J626">
        <v>27.125567440000001</v>
      </c>
    </row>
    <row r="627" spans="1:10" x14ac:dyDescent="0.25">
      <c r="A627" s="2">
        <v>42316.410936655091</v>
      </c>
      <c r="C627">
        <v>436.83139849999998</v>
      </c>
      <c r="D627">
        <v>435.95117835000002</v>
      </c>
      <c r="E627">
        <v>538.90778674000001</v>
      </c>
      <c r="F627">
        <v>-641.91519932000006</v>
      </c>
      <c r="G627">
        <v>-9999.0563669999992</v>
      </c>
      <c r="H627">
        <v>1.1660254400000001</v>
      </c>
      <c r="I627">
        <v>25.121595379999999</v>
      </c>
      <c r="J627">
        <v>27.123404499999999</v>
      </c>
    </row>
    <row r="628" spans="1:10" x14ac:dyDescent="0.25">
      <c r="A628" s="2">
        <v>42316.410959791669</v>
      </c>
      <c r="C628">
        <v>436.94205640000001</v>
      </c>
      <c r="D628">
        <v>435.99410154999998</v>
      </c>
      <c r="E628">
        <v>538.87777114999994</v>
      </c>
      <c r="F628">
        <v>-641.91519932000006</v>
      </c>
      <c r="G628">
        <v>-9999.0563669999992</v>
      </c>
      <c r="H628">
        <v>1.1686745700000001</v>
      </c>
      <c r="I628">
        <v>25.126738549999999</v>
      </c>
      <c r="J628">
        <v>27.11555195</v>
      </c>
    </row>
    <row r="629" spans="1:10" x14ac:dyDescent="0.25">
      <c r="A629" s="2">
        <v>42316.410982939815</v>
      </c>
      <c r="C629">
        <v>436.97956755000001</v>
      </c>
      <c r="D629">
        <v>436.10850121999999</v>
      </c>
      <c r="E629">
        <v>538.86267013999998</v>
      </c>
      <c r="F629">
        <v>-641.91538593999996</v>
      </c>
      <c r="G629">
        <v>-9999.0563669999992</v>
      </c>
      <c r="H629">
        <v>1.16855416</v>
      </c>
      <c r="I629">
        <v>25.130509379999999</v>
      </c>
      <c r="J629">
        <v>27.11043072</v>
      </c>
    </row>
    <row r="630" spans="1:10" x14ac:dyDescent="0.25">
      <c r="A630" s="2">
        <v>42316.411006099537</v>
      </c>
      <c r="C630">
        <v>437.52723033000001</v>
      </c>
      <c r="D630">
        <v>436.51533853000001</v>
      </c>
      <c r="E630">
        <v>539.12870895000003</v>
      </c>
      <c r="F630">
        <v>-641.91538593999996</v>
      </c>
      <c r="G630">
        <v>-9999.0563669999992</v>
      </c>
      <c r="H630">
        <v>1.1680725000000001</v>
      </c>
      <c r="I630">
        <v>25.139195440000002</v>
      </c>
      <c r="J630">
        <v>27.114982600000001</v>
      </c>
    </row>
    <row r="631" spans="1:10" x14ac:dyDescent="0.25">
      <c r="A631" s="2">
        <v>42316.411029236115</v>
      </c>
      <c r="C631">
        <v>438.11503004999997</v>
      </c>
      <c r="D631">
        <v>437.00335668000002</v>
      </c>
      <c r="E631">
        <v>539.48087945999998</v>
      </c>
      <c r="F631">
        <v>-641.91669230000002</v>
      </c>
      <c r="G631">
        <v>-9999.0563669999992</v>
      </c>
      <c r="H631">
        <v>1.1739727600000001</v>
      </c>
      <c r="I631">
        <v>25.145594599999999</v>
      </c>
      <c r="J631">
        <v>27.12943649</v>
      </c>
    </row>
    <row r="632" spans="1:10" x14ac:dyDescent="0.25">
      <c r="A632" s="2">
        <v>42316.41105239583</v>
      </c>
      <c r="C632">
        <v>438.14991542000001</v>
      </c>
      <c r="D632">
        <v>436.97946898999999</v>
      </c>
      <c r="E632">
        <v>539.50381062999998</v>
      </c>
      <c r="F632">
        <v>-641.91613242999995</v>
      </c>
      <c r="G632">
        <v>-9999.0563669999992</v>
      </c>
      <c r="H632">
        <v>1.1665071</v>
      </c>
      <c r="I632">
        <v>25.147995000000002</v>
      </c>
      <c r="J632">
        <v>27.126591680000001</v>
      </c>
    </row>
    <row r="633" spans="1:10" x14ac:dyDescent="0.25">
      <c r="A633" s="2">
        <v>42316.411075543983</v>
      </c>
      <c r="C633">
        <v>438.17148433</v>
      </c>
      <c r="D633">
        <v>436.99122620999998</v>
      </c>
      <c r="E633">
        <v>539.54780863999997</v>
      </c>
      <c r="F633">
        <v>-641.91575919000002</v>
      </c>
      <c r="G633">
        <v>-9999.0563669999992</v>
      </c>
      <c r="H633">
        <v>1.1698786999999999</v>
      </c>
      <c r="I633">
        <v>25.164108280000001</v>
      </c>
      <c r="J633">
        <v>27.141271589999999</v>
      </c>
    </row>
    <row r="634" spans="1:10" x14ac:dyDescent="0.25">
      <c r="A634" s="2">
        <v>42316.41109869213</v>
      </c>
      <c r="C634">
        <v>438.20824526000001</v>
      </c>
      <c r="D634">
        <v>436.85069937999998</v>
      </c>
      <c r="E634">
        <v>539.43576285999995</v>
      </c>
      <c r="F634">
        <v>-641.91482607</v>
      </c>
      <c r="G634">
        <v>-9999.0563669999992</v>
      </c>
      <c r="H634">
        <v>1.16734991</v>
      </c>
      <c r="I634">
        <v>25.165708540000001</v>
      </c>
      <c r="J634">
        <v>27.142751690000001</v>
      </c>
    </row>
    <row r="635" spans="1:10" x14ac:dyDescent="0.25">
      <c r="A635" s="2">
        <v>42316.411121840276</v>
      </c>
      <c r="C635">
        <v>438.05951355000002</v>
      </c>
      <c r="D635">
        <v>437.04105444999999</v>
      </c>
      <c r="E635">
        <v>539.57894281999995</v>
      </c>
      <c r="F635">
        <v>-641.91501270000003</v>
      </c>
      <c r="G635">
        <v>-9999.0563669999992</v>
      </c>
      <c r="H635">
        <v>1.1659049800000001</v>
      </c>
      <c r="I635">
        <v>25.166964530000001</v>
      </c>
      <c r="J635">
        <v>27.147075650000001</v>
      </c>
    </row>
    <row r="636" spans="1:10" x14ac:dyDescent="0.25">
      <c r="A636" s="2">
        <v>42316.411144976853</v>
      </c>
      <c r="C636">
        <v>438.18536345000001</v>
      </c>
      <c r="D636">
        <v>437.17038393000001</v>
      </c>
      <c r="E636">
        <v>539.55713025</v>
      </c>
      <c r="F636">
        <v>-641.91501270000003</v>
      </c>
      <c r="G636">
        <v>-9999.0563669999992</v>
      </c>
      <c r="H636">
        <v>1.16181085</v>
      </c>
      <c r="I636">
        <v>25.171078680000001</v>
      </c>
      <c r="J636">
        <v>27.148670200000002</v>
      </c>
    </row>
    <row r="637" spans="1:10" x14ac:dyDescent="0.25">
      <c r="A637" s="2">
        <v>42316.411168125</v>
      </c>
      <c r="C637">
        <v>438.20787014000001</v>
      </c>
      <c r="D637">
        <v>437.14351026999998</v>
      </c>
      <c r="E637">
        <v>539.53643626999997</v>
      </c>
      <c r="F637">
        <v>-641.91519932000006</v>
      </c>
      <c r="G637">
        <v>-9999.0563669999992</v>
      </c>
      <c r="H637">
        <v>1.1656641700000001</v>
      </c>
      <c r="I637">
        <v>25.16936493</v>
      </c>
      <c r="J637">
        <v>27.154928210000001</v>
      </c>
    </row>
    <row r="638" spans="1:10" x14ac:dyDescent="0.25">
      <c r="A638" s="2">
        <v>42316.411191273146</v>
      </c>
      <c r="C638">
        <v>438.15385408999998</v>
      </c>
      <c r="D638">
        <v>437.19483149000001</v>
      </c>
      <c r="E638">
        <v>539.59684031999996</v>
      </c>
      <c r="F638">
        <v>-641.91501270000003</v>
      </c>
      <c r="G638">
        <v>-9999.0563669999992</v>
      </c>
      <c r="H638">
        <v>1.1632558500000001</v>
      </c>
      <c r="I638">
        <v>25.172335619999998</v>
      </c>
      <c r="J638">
        <v>27.143206599999999</v>
      </c>
    </row>
    <row r="639" spans="1:10" x14ac:dyDescent="0.25">
      <c r="A639" s="2">
        <v>42316.4112144213</v>
      </c>
      <c r="C639">
        <v>438.16960877000002</v>
      </c>
      <c r="D639">
        <v>437.22301150999999</v>
      </c>
      <c r="E639">
        <v>539.60280614999999</v>
      </c>
      <c r="F639">
        <v>-641.91557255999999</v>
      </c>
      <c r="G639">
        <v>-9999.0563669999992</v>
      </c>
      <c r="H639">
        <v>1.1598841900000001</v>
      </c>
      <c r="I639">
        <v>25.15885162</v>
      </c>
      <c r="J639">
        <v>27.14548302</v>
      </c>
    </row>
    <row r="640" spans="1:10" x14ac:dyDescent="0.25">
      <c r="A640" s="2">
        <v>42316.411237592591</v>
      </c>
      <c r="C640">
        <v>438.1919279</v>
      </c>
      <c r="D640">
        <v>437.22207838999998</v>
      </c>
      <c r="E640">
        <v>539.66582025000002</v>
      </c>
      <c r="F640">
        <v>-641.91575919000002</v>
      </c>
      <c r="G640">
        <v>-9999.0563669999992</v>
      </c>
      <c r="H640">
        <v>1.1666274999999999</v>
      </c>
      <c r="I640">
        <v>25.153937339999999</v>
      </c>
      <c r="J640">
        <v>27.150832179999998</v>
      </c>
    </row>
    <row r="641" spans="1:10" x14ac:dyDescent="0.25">
      <c r="A641" s="2">
        <v>42316.411260740744</v>
      </c>
      <c r="C641">
        <v>438.17298477000003</v>
      </c>
      <c r="D641">
        <v>437.23252925999998</v>
      </c>
      <c r="E641">
        <v>539.66432879000001</v>
      </c>
      <c r="F641">
        <v>-641.91538593999996</v>
      </c>
      <c r="G641">
        <v>-9999.0563669999992</v>
      </c>
      <c r="H641">
        <v>1.1602454</v>
      </c>
      <c r="I641">
        <v>25.155879970000001</v>
      </c>
      <c r="J641">
        <v>27.136264799999999</v>
      </c>
    </row>
    <row r="642" spans="1:10" x14ac:dyDescent="0.25">
      <c r="A642" s="2">
        <v>42316.41128388889</v>
      </c>
      <c r="C642">
        <v>438.24163018000002</v>
      </c>
      <c r="D642">
        <v>437.14798920999999</v>
      </c>
      <c r="E642">
        <v>539.57428202000006</v>
      </c>
      <c r="F642">
        <v>-641.91538593999996</v>
      </c>
      <c r="G642">
        <v>-9999.0563669999992</v>
      </c>
      <c r="H642">
        <v>1.15964333</v>
      </c>
      <c r="I642">
        <v>25.159994130000001</v>
      </c>
      <c r="J642">
        <v>27.12625027</v>
      </c>
    </row>
    <row r="643" spans="1:10" x14ac:dyDescent="0.25">
      <c r="A643" s="2">
        <v>42316.411307025461</v>
      </c>
      <c r="C643">
        <v>438.18011188999998</v>
      </c>
      <c r="D643">
        <v>437.26780093999997</v>
      </c>
      <c r="E643">
        <v>539.76798512000005</v>
      </c>
      <c r="F643">
        <v>-641.91501270000003</v>
      </c>
      <c r="G643">
        <v>-9999.0563669999992</v>
      </c>
      <c r="H643">
        <v>1.1535020199999999</v>
      </c>
      <c r="I643">
        <v>25.1550808</v>
      </c>
      <c r="J643">
        <v>27.134444240000001</v>
      </c>
    </row>
    <row r="644" spans="1:10" x14ac:dyDescent="0.25">
      <c r="A644" s="2">
        <v>42316.411330173614</v>
      </c>
      <c r="C644">
        <v>438.25175818999998</v>
      </c>
      <c r="D644">
        <v>437.27134675999997</v>
      </c>
      <c r="E644">
        <v>539.72920721000003</v>
      </c>
      <c r="F644">
        <v>-641.91575919000002</v>
      </c>
      <c r="G644">
        <v>-9999.0563669999992</v>
      </c>
      <c r="H644">
        <v>1.15422449</v>
      </c>
      <c r="I644">
        <v>25.165479659999999</v>
      </c>
      <c r="J644">
        <v>27.127046589999999</v>
      </c>
    </row>
    <row r="645" spans="1:10" x14ac:dyDescent="0.25">
      <c r="A645" s="2">
        <v>42316.411353333337</v>
      </c>
      <c r="C645">
        <v>438.29489601</v>
      </c>
      <c r="D645">
        <v>437.37697516999998</v>
      </c>
      <c r="E645">
        <v>539.80396654000003</v>
      </c>
      <c r="F645">
        <v>-641.91594581000004</v>
      </c>
      <c r="G645">
        <v>-9999.0563669999992</v>
      </c>
      <c r="H645">
        <v>1.1479627299999999</v>
      </c>
      <c r="I645">
        <v>25.17930698</v>
      </c>
      <c r="J645">
        <v>27.12408829</v>
      </c>
    </row>
    <row r="646" spans="1:10" x14ac:dyDescent="0.25">
      <c r="A646" s="2">
        <v>42316.411376469907</v>
      </c>
      <c r="C646">
        <v>438.29414579000002</v>
      </c>
      <c r="D646">
        <v>437.31856228999999</v>
      </c>
      <c r="E646">
        <v>539.84218514999998</v>
      </c>
      <c r="F646">
        <v>-641.91501270000003</v>
      </c>
      <c r="G646">
        <v>-9999.0563669999992</v>
      </c>
      <c r="H646">
        <v>1.1535020199999999</v>
      </c>
      <c r="I646">
        <v>25.193704610000001</v>
      </c>
      <c r="J646">
        <v>27.12135601</v>
      </c>
    </row>
    <row r="647" spans="1:10" x14ac:dyDescent="0.25">
      <c r="A647" s="2">
        <v>42316.411399618053</v>
      </c>
      <c r="C647">
        <v>438.32152893</v>
      </c>
      <c r="D647">
        <v>437.32770679999999</v>
      </c>
      <c r="E647">
        <v>539.84255801999996</v>
      </c>
      <c r="F647">
        <v>-641.91519932000006</v>
      </c>
      <c r="G647">
        <v>-9999.0563669999992</v>
      </c>
      <c r="H647">
        <v>1.15579001</v>
      </c>
      <c r="I647">
        <v>25.221470830000001</v>
      </c>
      <c r="J647">
        <v>27.12112904</v>
      </c>
    </row>
    <row r="648" spans="1:10" x14ac:dyDescent="0.25">
      <c r="A648" s="2">
        <v>42316.411422766207</v>
      </c>
      <c r="C648">
        <v>438.24669418000002</v>
      </c>
      <c r="D648">
        <v>437.30923116000002</v>
      </c>
      <c r="E648">
        <v>539.86735350000004</v>
      </c>
      <c r="F648">
        <v>-641.91631904999997</v>
      </c>
      <c r="G648">
        <v>-9999.0563669999992</v>
      </c>
      <c r="H648">
        <v>1.15651248</v>
      </c>
      <c r="I648">
        <v>25.24100971</v>
      </c>
      <c r="J648">
        <v>27.120331759999999</v>
      </c>
    </row>
    <row r="649" spans="1:10" x14ac:dyDescent="0.25">
      <c r="A649" s="2">
        <v>42316.411445925929</v>
      </c>
      <c r="C649">
        <v>438.33165694000002</v>
      </c>
      <c r="D649">
        <v>437.36671092</v>
      </c>
      <c r="E649">
        <v>539.89792838999995</v>
      </c>
      <c r="F649">
        <v>-641.91613242999995</v>
      </c>
      <c r="G649">
        <v>-9999.0563669999992</v>
      </c>
      <c r="H649">
        <v>1.1560308100000001</v>
      </c>
      <c r="I649">
        <v>25.234154700000001</v>
      </c>
      <c r="J649">
        <v>27.130688670000001</v>
      </c>
    </row>
    <row r="650" spans="1:10" x14ac:dyDescent="0.25">
      <c r="A650" s="2">
        <v>42316.411469074075</v>
      </c>
      <c r="C650">
        <v>438.27989155</v>
      </c>
      <c r="D650">
        <v>437.47924436</v>
      </c>
      <c r="E650">
        <v>539.95795957999997</v>
      </c>
      <c r="F650">
        <v>-641.91575919000002</v>
      </c>
      <c r="G650">
        <v>-9999.0563669999992</v>
      </c>
      <c r="H650">
        <v>1.15964333</v>
      </c>
      <c r="I650">
        <v>25.228212360000001</v>
      </c>
      <c r="J650">
        <v>27.13626575</v>
      </c>
    </row>
    <row r="651" spans="1:10" x14ac:dyDescent="0.25">
      <c r="A651" s="2">
        <v>42316.411492210646</v>
      </c>
      <c r="C651">
        <v>438.34216006000003</v>
      </c>
      <c r="D651">
        <v>437.38947888000001</v>
      </c>
      <c r="E651">
        <v>540.00158471999998</v>
      </c>
      <c r="F651">
        <v>-641.91519932000006</v>
      </c>
      <c r="G651">
        <v>-9999.0563669999992</v>
      </c>
      <c r="H651">
        <v>1.1577166699999999</v>
      </c>
      <c r="I651">
        <v>25.241010670000001</v>
      </c>
      <c r="J651">
        <v>27.14525604</v>
      </c>
    </row>
    <row r="652" spans="1:10" x14ac:dyDescent="0.25">
      <c r="A652" s="2">
        <v>42316.411515358799</v>
      </c>
      <c r="C652">
        <v>437.77874258999998</v>
      </c>
      <c r="D652">
        <v>436.99197270000002</v>
      </c>
      <c r="E652">
        <v>539.73573234000003</v>
      </c>
      <c r="F652">
        <v>-641.91594581000004</v>
      </c>
      <c r="G652">
        <v>-9999.0563669999992</v>
      </c>
      <c r="H652">
        <v>1.1594025299999999</v>
      </c>
      <c r="I652">
        <v>25.246151919999999</v>
      </c>
      <c r="J652">
        <v>27.136607170000001</v>
      </c>
    </row>
    <row r="653" spans="1:10" x14ac:dyDescent="0.25">
      <c r="A653" s="2">
        <v>42316.411538506945</v>
      </c>
      <c r="C653">
        <v>437.29166031</v>
      </c>
      <c r="D653">
        <v>436.55919484999998</v>
      </c>
      <c r="E653">
        <v>539.39288343999999</v>
      </c>
      <c r="F653">
        <v>-641.91501270000003</v>
      </c>
      <c r="G653">
        <v>-9999.0563669999992</v>
      </c>
      <c r="H653">
        <v>1.15904126</v>
      </c>
      <c r="I653">
        <v>25.24363804</v>
      </c>
      <c r="J653">
        <v>27.14570999</v>
      </c>
    </row>
    <row r="654" spans="1:10" x14ac:dyDescent="0.25">
      <c r="A654" s="2">
        <v>42316.411561655092</v>
      </c>
      <c r="C654">
        <v>437.30703987999999</v>
      </c>
      <c r="D654">
        <v>436.55079683000002</v>
      </c>
      <c r="E654">
        <v>539.47733725000001</v>
      </c>
      <c r="F654">
        <v>-641.91575919000002</v>
      </c>
      <c r="G654">
        <v>-9999.0563669999992</v>
      </c>
      <c r="H654">
        <v>1.16060666</v>
      </c>
      <c r="I654">
        <v>25.244323730000001</v>
      </c>
      <c r="J654">
        <v>27.144913670000001</v>
      </c>
    </row>
    <row r="655" spans="1:10" x14ac:dyDescent="0.25">
      <c r="A655" s="2">
        <v>42316.411584803238</v>
      </c>
      <c r="C655">
        <v>437.25696249999999</v>
      </c>
      <c r="D655">
        <v>436.66165066000002</v>
      </c>
      <c r="E655">
        <v>539.49448901999995</v>
      </c>
      <c r="F655">
        <v>-641.91501270000003</v>
      </c>
      <c r="G655">
        <v>-9999.0563669999992</v>
      </c>
      <c r="H655">
        <v>1.15470622</v>
      </c>
      <c r="I655">
        <v>25.249008180000001</v>
      </c>
      <c r="J655">
        <v>27.147986410000001</v>
      </c>
    </row>
    <row r="656" spans="1:10" x14ac:dyDescent="0.25">
      <c r="A656" s="2">
        <v>42316.411607951391</v>
      </c>
      <c r="C656">
        <v>437.31848078000002</v>
      </c>
      <c r="D656">
        <v>436.63626999000002</v>
      </c>
      <c r="E656">
        <v>539.59926394000001</v>
      </c>
      <c r="F656">
        <v>-641.91575919000002</v>
      </c>
      <c r="G656">
        <v>-9999.0563669999992</v>
      </c>
      <c r="H656">
        <v>1.1571146000000001</v>
      </c>
      <c r="I656">
        <v>25.269915579999999</v>
      </c>
      <c r="J656">
        <v>27.16039181</v>
      </c>
    </row>
    <row r="657" spans="1:10" x14ac:dyDescent="0.25">
      <c r="A657" s="2">
        <v>42316.411631087962</v>
      </c>
      <c r="C657">
        <v>437.29766210000003</v>
      </c>
      <c r="D657">
        <v>436.67639385000001</v>
      </c>
      <c r="E657">
        <v>539.37218945999996</v>
      </c>
      <c r="F657">
        <v>-641.91538593999996</v>
      </c>
      <c r="G657">
        <v>-9999.0563669999992</v>
      </c>
      <c r="H657">
        <v>1.1620516599999999</v>
      </c>
      <c r="I657">
        <v>25.29539394</v>
      </c>
      <c r="J657">
        <v>27.156066890000002</v>
      </c>
    </row>
    <row r="658" spans="1:10" x14ac:dyDescent="0.25">
      <c r="A658" s="2">
        <v>42316.411654247684</v>
      </c>
      <c r="C658">
        <v>437.35636704000001</v>
      </c>
      <c r="D658">
        <v>436.65063993000001</v>
      </c>
      <c r="E658">
        <v>539.37237589999995</v>
      </c>
      <c r="F658">
        <v>-641.91538593999996</v>
      </c>
      <c r="G658">
        <v>-9999.0563669999992</v>
      </c>
      <c r="H658">
        <v>1.1619312500000001</v>
      </c>
      <c r="I658">
        <v>25.30019188</v>
      </c>
      <c r="J658">
        <v>27.158911710000002</v>
      </c>
    </row>
    <row r="659" spans="1:10" x14ac:dyDescent="0.25">
      <c r="A659" s="2">
        <v>42316.41167739583</v>
      </c>
      <c r="C659">
        <v>437.48127916999999</v>
      </c>
      <c r="D659">
        <v>436.65418576000002</v>
      </c>
      <c r="E659">
        <v>539.57707849999997</v>
      </c>
      <c r="F659">
        <v>-641.91538593999996</v>
      </c>
      <c r="G659">
        <v>-9999.0563669999992</v>
      </c>
      <c r="H659">
        <v>1.1537428300000001</v>
      </c>
      <c r="I659">
        <v>25.288081170000002</v>
      </c>
      <c r="J659">
        <v>27.165853500000001</v>
      </c>
    </row>
    <row r="660" spans="1:10" x14ac:dyDescent="0.25">
      <c r="A660" s="2">
        <v>42316.411700555553</v>
      </c>
      <c r="C660">
        <v>437.34004969</v>
      </c>
      <c r="D660">
        <v>436.67004867999998</v>
      </c>
      <c r="E660">
        <v>539.61921218999998</v>
      </c>
      <c r="F660">
        <v>-641.91575919000002</v>
      </c>
      <c r="G660">
        <v>-9999.0563669999992</v>
      </c>
      <c r="H660">
        <v>1.1555491499999999</v>
      </c>
      <c r="I660">
        <v>25.287967680000001</v>
      </c>
      <c r="J660">
        <v>27.15731907</v>
      </c>
    </row>
    <row r="661" spans="1:10" x14ac:dyDescent="0.25">
      <c r="A661" s="2">
        <v>42316.411723703706</v>
      </c>
      <c r="C661">
        <v>437.35261593000001</v>
      </c>
      <c r="D661">
        <v>436.68423200000001</v>
      </c>
      <c r="E661">
        <v>539.60299257999998</v>
      </c>
      <c r="F661">
        <v>-641.91594581000004</v>
      </c>
      <c r="G661">
        <v>-9999.0563669999992</v>
      </c>
      <c r="H661">
        <v>1.1632558500000001</v>
      </c>
      <c r="I661">
        <v>25.28933907</v>
      </c>
      <c r="J661">
        <v>27.156749730000001</v>
      </c>
    </row>
    <row r="662" spans="1:10" x14ac:dyDescent="0.25">
      <c r="A662" s="2">
        <v>42316.411746840276</v>
      </c>
      <c r="C662">
        <v>437.33142213000002</v>
      </c>
      <c r="D662">
        <v>436.71838394000002</v>
      </c>
      <c r="E662">
        <v>539.67085392000001</v>
      </c>
      <c r="F662">
        <v>-641.91557255999999</v>
      </c>
      <c r="G662">
        <v>-9999.0563669999992</v>
      </c>
      <c r="H662">
        <v>1.1589208</v>
      </c>
      <c r="I662">
        <v>25.29539299</v>
      </c>
      <c r="J662">
        <v>27.14639378</v>
      </c>
    </row>
    <row r="663" spans="1:10" x14ac:dyDescent="0.25">
      <c r="A663" s="2">
        <v>42316.411769999999</v>
      </c>
      <c r="C663">
        <v>437.42088622</v>
      </c>
      <c r="D663">
        <v>436.69934842999999</v>
      </c>
      <c r="E663">
        <v>539.84274445000005</v>
      </c>
      <c r="F663">
        <v>-641.91557255999999</v>
      </c>
      <c r="G663">
        <v>-9999.0563669999992</v>
      </c>
      <c r="H663">
        <v>1.1583187399999999</v>
      </c>
      <c r="I663">
        <v>25.289794919999999</v>
      </c>
      <c r="J663">
        <v>27.147645000000001</v>
      </c>
    </row>
    <row r="664" spans="1:10" x14ac:dyDescent="0.25">
      <c r="A664" s="2">
        <v>42316.411793136576</v>
      </c>
      <c r="C664">
        <v>437.31229144000002</v>
      </c>
      <c r="D664">
        <v>436.66818246000003</v>
      </c>
      <c r="E664">
        <v>539.81366102000004</v>
      </c>
      <c r="F664">
        <v>-641.91575919000002</v>
      </c>
      <c r="G664">
        <v>-9999.0563669999992</v>
      </c>
      <c r="H664">
        <v>1.15843914</v>
      </c>
      <c r="I664">
        <v>25.301219939999999</v>
      </c>
      <c r="J664">
        <v>27.144800190000002</v>
      </c>
    </row>
    <row r="665" spans="1:10" x14ac:dyDescent="0.25">
      <c r="A665" s="2">
        <v>42316.411816296299</v>
      </c>
      <c r="C665">
        <v>437.45408358999998</v>
      </c>
      <c r="D665">
        <v>436.69486948999997</v>
      </c>
      <c r="E665">
        <v>539.81664393000005</v>
      </c>
      <c r="F665">
        <v>-641.91631904999997</v>
      </c>
      <c r="G665">
        <v>-9999.0563669999992</v>
      </c>
      <c r="H665">
        <v>1.15494702</v>
      </c>
      <c r="I665">
        <v>25.285453799999999</v>
      </c>
      <c r="J665">
        <v>27.134785650000001</v>
      </c>
    </row>
    <row r="666" spans="1:10" x14ac:dyDescent="0.25">
      <c r="A666" s="2">
        <v>42316.411839432869</v>
      </c>
      <c r="C666">
        <v>437.52966856</v>
      </c>
      <c r="D666">
        <v>436.82270598999997</v>
      </c>
      <c r="E666">
        <v>539.68800568999995</v>
      </c>
      <c r="F666">
        <v>-641.91613242999995</v>
      </c>
      <c r="G666">
        <v>-9999.0563669999992</v>
      </c>
      <c r="H666">
        <v>1.15302036</v>
      </c>
      <c r="I666">
        <v>25.268202779999999</v>
      </c>
      <c r="J666">
        <v>27.136264799999999</v>
      </c>
    </row>
    <row r="667" spans="1:10" x14ac:dyDescent="0.25">
      <c r="A667" s="2">
        <v>42316.411862592591</v>
      </c>
      <c r="C667">
        <v>437.40213065</v>
      </c>
      <c r="D667">
        <v>436.76466635000003</v>
      </c>
      <c r="E667">
        <v>539.60839911999994</v>
      </c>
      <c r="F667">
        <v>-641.91557255999999</v>
      </c>
      <c r="G667">
        <v>-9999.0563669999992</v>
      </c>
      <c r="H667">
        <v>1.1553082800000001</v>
      </c>
      <c r="I667">
        <v>25.264774320000001</v>
      </c>
      <c r="J667">
        <v>27.133647920000001</v>
      </c>
    </row>
    <row r="668" spans="1:10" x14ac:dyDescent="0.25">
      <c r="A668" s="2">
        <v>42316.411885740737</v>
      </c>
      <c r="C668">
        <v>437.43382757000001</v>
      </c>
      <c r="D668">
        <v>436.81636082</v>
      </c>
      <c r="E668">
        <v>539.72902078000004</v>
      </c>
      <c r="F668">
        <v>-641.91613242999995</v>
      </c>
      <c r="G668">
        <v>-9999.0563669999992</v>
      </c>
      <c r="H668">
        <v>1.14675847</v>
      </c>
      <c r="I668">
        <v>25.24786568</v>
      </c>
      <c r="J668">
        <v>27.13421726</v>
      </c>
    </row>
    <row r="669" spans="1:10" x14ac:dyDescent="0.25">
      <c r="A669" s="2">
        <v>42316.411908888891</v>
      </c>
      <c r="C669">
        <v>437.48127916999999</v>
      </c>
      <c r="D669">
        <v>436.78482158999998</v>
      </c>
      <c r="E669">
        <v>539.63710967999998</v>
      </c>
      <c r="F669">
        <v>-641.91594581000004</v>
      </c>
      <c r="G669">
        <v>-9999.0563669999992</v>
      </c>
      <c r="H669">
        <v>1.1513344400000001</v>
      </c>
      <c r="I669">
        <v>25.242723460000001</v>
      </c>
      <c r="J669">
        <v>27.122722629999998</v>
      </c>
    </row>
    <row r="670" spans="1:10" x14ac:dyDescent="0.25">
      <c r="A670" s="2">
        <v>42316.411932048613</v>
      </c>
      <c r="C670">
        <v>437.37437240000003</v>
      </c>
      <c r="D670">
        <v>436.81356147999998</v>
      </c>
      <c r="E670">
        <v>539.56831618000001</v>
      </c>
      <c r="F670">
        <v>-641.91575919000002</v>
      </c>
      <c r="G670">
        <v>-9999.0563669999992</v>
      </c>
      <c r="H670">
        <v>1.1532612200000001</v>
      </c>
      <c r="I670">
        <v>25.240210529999999</v>
      </c>
      <c r="J670">
        <v>27.119649890000002</v>
      </c>
    </row>
    <row r="671" spans="1:10" x14ac:dyDescent="0.25">
      <c r="A671" s="2">
        <v>42316.411955173608</v>
      </c>
      <c r="C671">
        <v>437.51203831999999</v>
      </c>
      <c r="D671">
        <v>436.74507097999998</v>
      </c>
      <c r="E671">
        <v>539.61660214000005</v>
      </c>
      <c r="F671">
        <v>-641.91557255999999</v>
      </c>
      <c r="G671">
        <v>-9999.0563669999992</v>
      </c>
      <c r="H671">
        <v>1.1504915099999999</v>
      </c>
      <c r="I671">
        <v>25.23232651</v>
      </c>
      <c r="J671">
        <v>27.116234779999999</v>
      </c>
    </row>
    <row r="672" spans="1:10" x14ac:dyDescent="0.25">
      <c r="A672" s="2">
        <v>42316.411978321761</v>
      </c>
      <c r="C672">
        <v>437.53023122000002</v>
      </c>
      <c r="D672">
        <v>436.89735503000003</v>
      </c>
      <c r="E672">
        <v>539.40686586000004</v>
      </c>
      <c r="F672">
        <v>-641.91575919000002</v>
      </c>
      <c r="G672">
        <v>-9999.0563669999992</v>
      </c>
      <c r="H672">
        <v>1.15302036</v>
      </c>
      <c r="I672">
        <v>25.222156519999999</v>
      </c>
      <c r="J672">
        <v>27.112251279999999</v>
      </c>
    </row>
    <row r="673" spans="1:10" x14ac:dyDescent="0.25">
      <c r="A673" s="2">
        <v>42316.412001469907</v>
      </c>
      <c r="C673">
        <v>437.55930236</v>
      </c>
      <c r="D673">
        <v>436.87066800000002</v>
      </c>
      <c r="E673">
        <v>539.61063630000001</v>
      </c>
      <c r="F673">
        <v>-641.91519932000006</v>
      </c>
      <c r="G673">
        <v>-9999.0563669999992</v>
      </c>
      <c r="H673">
        <v>1.1520569700000001</v>
      </c>
      <c r="I673">
        <v>25.206846240000001</v>
      </c>
      <c r="J673">
        <v>27.09779739</v>
      </c>
    </row>
    <row r="674" spans="1:10" x14ac:dyDescent="0.25">
      <c r="A674" s="2">
        <v>42316.412024618054</v>
      </c>
      <c r="C674">
        <v>437.58687306000002</v>
      </c>
      <c r="D674">
        <v>436.88578443</v>
      </c>
      <c r="E674">
        <v>539.65388857999994</v>
      </c>
      <c r="F674">
        <v>-641.91557255999999</v>
      </c>
      <c r="G674">
        <v>-9999.0563669999992</v>
      </c>
      <c r="H674">
        <v>1.1472401400000001</v>
      </c>
      <c r="I674">
        <v>25.194961549999999</v>
      </c>
      <c r="J674">
        <v>27.08504963</v>
      </c>
    </row>
    <row r="675" spans="1:10" x14ac:dyDescent="0.25">
      <c r="A675" s="2">
        <v>42316.412047766207</v>
      </c>
      <c r="C675">
        <v>437.58856106000002</v>
      </c>
      <c r="D675">
        <v>436.94139797000003</v>
      </c>
      <c r="E675">
        <v>539.71298761000003</v>
      </c>
      <c r="F675">
        <v>-641.91538593999996</v>
      </c>
      <c r="G675">
        <v>-9999.0563669999992</v>
      </c>
      <c r="H675">
        <v>1.1474810600000001</v>
      </c>
      <c r="I675">
        <v>25.190162659999999</v>
      </c>
      <c r="J675">
        <v>27.08880615</v>
      </c>
    </row>
    <row r="676" spans="1:10" x14ac:dyDescent="0.25">
      <c r="A676" s="2">
        <v>42316.412070925922</v>
      </c>
      <c r="C676">
        <v>437.63995133999998</v>
      </c>
      <c r="D676">
        <v>436.91377782000001</v>
      </c>
      <c r="E676">
        <v>539.66544738000005</v>
      </c>
      <c r="F676">
        <v>-641.91538593999996</v>
      </c>
      <c r="G676">
        <v>-9999.0563669999992</v>
      </c>
      <c r="H676">
        <v>1.1484443900000001</v>
      </c>
      <c r="I676">
        <v>25.184791560000001</v>
      </c>
      <c r="J676">
        <v>27.083342550000001</v>
      </c>
    </row>
    <row r="677" spans="1:10" x14ac:dyDescent="0.25">
      <c r="A677" s="2">
        <v>42316.412094074076</v>
      </c>
      <c r="C677">
        <v>437.65401802000002</v>
      </c>
      <c r="D677">
        <v>436.93523943000002</v>
      </c>
      <c r="E677">
        <v>539.71075041999995</v>
      </c>
      <c r="F677">
        <v>-641.91519932000006</v>
      </c>
      <c r="G677">
        <v>-9999.0563669999992</v>
      </c>
      <c r="H677">
        <v>1.1463972099999999</v>
      </c>
      <c r="I677">
        <v>25.195876120000001</v>
      </c>
      <c r="J677">
        <v>27.08470917</v>
      </c>
    </row>
    <row r="678" spans="1:10" x14ac:dyDescent="0.25">
      <c r="A678" s="2">
        <v>42316.412117222222</v>
      </c>
      <c r="C678">
        <v>437.73279143000002</v>
      </c>
      <c r="D678">
        <v>436.86189674000002</v>
      </c>
      <c r="E678">
        <v>539.63039812</v>
      </c>
      <c r="F678">
        <v>-641.91519932000006</v>
      </c>
      <c r="G678">
        <v>-9999.0563669999992</v>
      </c>
      <c r="H678">
        <v>1.14326624</v>
      </c>
      <c r="I678">
        <v>25.18502045</v>
      </c>
      <c r="J678">
        <v>27.091196060000001</v>
      </c>
    </row>
    <row r="679" spans="1:10" x14ac:dyDescent="0.25">
      <c r="A679" s="2">
        <v>42316.4121403588</v>
      </c>
      <c r="C679">
        <v>437.56511659</v>
      </c>
      <c r="D679">
        <v>436.90799251999999</v>
      </c>
      <c r="E679">
        <v>539.69639514000005</v>
      </c>
      <c r="F679">
        <v>-641.91594581000004</v>
      </c>
      <c r="G679">
        <v>-9999.0563669999992</v>
      </c>
      <c r="H679">
        <v>1.1461564099999999</v>
      </c>
      <c r="I679">
        <v>25.17267799</v>
      </c>
      <c r="J679">
        <v>27.097342489999999</v>
      </c>
    </row>
    <row r="680" spans="1:10" x14ac:dyDescent="0.25">
      <c r="A680" s="2">
        <v>42316.412163506946</v>
      </c>
      <c r="C680">
        <v>437.67521182000002</v>
      </c>
      <c r="D680">
        <v>436.88559780999998</v>
      </c>
      <c r="E680">
        <v>539.75176551000004</v>
      </c>
      <c r="F680">
        <v>-641.91538593999996</v>
      </c>
      <c r="G680">
        <v>-9999.0563669999992</v>
      </c>
      <c r="H680">
        <v>1.1449521600000001</v>
      </c>
      <c r="I680">
        <v>25.170050620000001</v>
      </c>
      <c r="J680">
        <v>27.100188259999999</v>
      </c>
    </row>
    <row r="681" spans="1:10" x14ac:dyDescent="0.25">
      <c r="A681" s="2">
        <v>42316.412186666668</v>
      </c>
      <c r="C681">
        <v>437.64557801000001</v>
      </c>
      <c r="D681">
        <v>436.97443018000001</v>
      </c>
      <c r="E681">
        <v>539.77096802999995</v>
      </c>
      <c r="F681">
        <v>-641.91519932000006</v>
      </c>
      <c r="G681">
        <v>-9999.0563669999992</v>
      </c>
      <c r="H681">
        <v>1.15037111</v>
      </c>
      <c r="I681">
        <v>25.17713547</v>
      </c>
      <c r="J681">
        <v>27.094951630000001</v>
      </c>
    </row>
    <row r="682" spans="1:10" x14ac:dyDescent="0.25">
      <c r="A682" s="2">
        <v>42316.412209814815</v>
      </c>
      <c r="C682">
        <v>438.90295175</v>
      </c>
      <c r="D682">
        <v>437.84857053000002</v>
      </c>
      <c r="E682">
        <v>540.40390549999995</v>
      </c>
      <c r="F682">
        <v>-641.91519932000006</v>
      </c>
      <c r="G682">
        <v>-9999.0563669999992</v>
      </c>
      <c r="H682">
        <v>1.14675847</v>
      </c>
      <c r="I682">
        <v>25.178963660000001</v>
      </c>
      <c r="J682">
        <v>27.107585910000001</v>
      </c>
    </row>
    <row r="683" spans="1:10" x14ac:dyDescent="0.25">
      <c r="A683" s="2">
        <v>42316.412232962961</v>
      </c>
      <c r="C683">
        <v>438.80504765000001</v>
      </c>
      <c r="D683">
        <v>437.81572495</v>
      </c>
      <c r="E683">
        <v>540.41714219000005</v>
      </c>
      <c r="F683">
        <v>-641.91519932000006</v>
      </c>
      <c r="G683">
        <v>-9999.0563669999992</v>
      </c>
      <c r="H683">
        <v>1.1466380700000001</v>
      </c>
      <c r="I683">
        <v>25.177363400000001</v>
      </c>
      <c r="J683">
        <v>27.12260818</v>
      </c>
    </row>
    <row r="684" spans="1:10" x14ac:dyDescent="0.25">
      <c r="A684" s="2">
        <v>42316.412256122683</v>
      </c>
      <c r="C684">
        <v>438.80054631000002</v>
      </c>
      <c r="D684">
        <v>437.90567705000001</v>
      </c>
      <c r="E684">
        <v>540.39775324000004</v>
      </c>
      <c r="F684">
        <v>-641.91575919000002</v>
      </c>
      <c r="G684">
        <v>-9999.0563669999992</v>
      </c>
      <c r="H684">
        <v>1.1494077199999999</v>
      </c>
      <c r="I684">
        <v>25.16365051</v>
      </c>
      <c r="J684">
        <v>27.13933849</v>
      </c>
    </row>
    <row r="685" spans="1:10" x14ac:dyDescent="0.25">
      <c r="A685" s="2">
        <v>42316.412279270837</v>
      </c>
      <c r="C685">
        <v>438.80298453</v>
      </c>
      <c r="D685">
        <v>437.86032775000001</v>
      </c>
      <c r="E685">
        <v>540.3934653</v>
      </c>
      <c r="F685">
        <v>-641.91557255999999</v>
      </c>
      <c r="G685">
        <v>-9999.0563669999992</v>
      </c>
      <c r="H685">
        <v>1.1449521600000001</v>
      </c>
      <c r="I685">
        <v>25.149480820000001</v>
      </c>
      <c r="J685">
        <v>27.133533480000001</v>
      </c>
    </row>
    <row r="686" spans="1:10" x14ac:dyDescent="0.25">
      <c r="A686" s="2">
        <v>42316.412302407407</v>
      </c>
      <c r="C686">
        <v>438.81330009999999</v>
      </c>
      <c r="D686">
        <v>437.89429307</v>
      </c>
      <c r="E686">
        <v>540.42068441000004</v>
      </c>
      <c r="F686">
        <v>-641.91575919000002</v>
      </c>
      <c r="G686">
        <v>-9999.0563669999992</v>
      </c>
      <c r="H686">
        <v>1.1482034699999999</v>
      </c>
      <c r="I686">
        <v>25.159079550000001</v>
      </c>
      <c r="J686">
        <v>27.131599430000001</v>
      </c>
    </row>
    <row r="687" spans="1:10" x14ac:dyDescent="0.25">
      <c r="A687" s="2">
        <v>42316.412325555553</v>
      </c>
      <c r="C687">
        <v>438.82361566999998</v>
      </c>
      <c r="D687">
        <v>437.84969027</v>
      </c>
      <c r="E687">
        <v>540.39253313999995</v>
      </c>
      <c r="F687">
        <v>-641.91538593999996</v>
      </c>
      <c r="G687">
        <v>-9999.0563669999992</v>
      </c>
      <c r="H687">
        <v>1.1397740000000001</v>
      </c>
      <c r="I687">
        <v>25.182392119999999</v>
      </c>
      <c r="J687">
        <v>27.126706120000001</v>
      </c>
    </row>
    <row r="688" spans="1:10" x14ac:dyDescent="0.25">
      <c r="A688" s="2">
        <v>42316.412348703707</v>
      </c>
      <c r="C688">
        <v>438.87950727999998</v>
      </c>
      <c r="D688">
        <v>437.85454245</v>
      </c>
      <c r="E688">
        <v>540.37500851000004</v>
      </c>
      <c r="F688">
        <v>-641.91519932000006</v>
      </c>
      <c r="G688">
        <v>-9999.0563669999992</v>
      </c>
      <c r="H688">
        <v>1.1402556699999999</v>
      </c>
      <c r="I688">
        <v>25.19770432</v>
      </c>
      <c r="J688">
        <v>27.13012028</v>
      </c>
    </row>
    <row r="689" spans="1:10" x14ac:dyDescent="0.25">
      <c r="A689" s="2">
        <v>42316.412371851853</v>
      </c>
      <c r="C689">
        <v>438.80936143000002</v>
      </c>
      <c r="D689">
        <v>437.86536656999999</v>
      </c>
      <c r="E689">
        <v>540.53552666999997</v>
      </c>
      <c r="F689">
        <v>-641.91613242999995</v>
      </c>
      <c r="G689">
        <v>-9999.0563669999992</v>
      </c>
      <c r="H689">
        <v>1.14290497</v>
      </c>
      <c r="I689">
        <v>25.201132770000001</v>
      </c>
      <c r="J689">
        <v>27.14058971</v>
      </c>
    </row>
    <row r="690" spans="1:10" x14ac:dyDescent="0.25">
      <c r="A690" s="2">
        <v>42316.412394999999</v>
      </c>
      <c r="C690">
        <v>438.73884047000001</v>
      </c>
      <c r="D690">
        <v>437.85622205999999</v>
      </c>
      <c r="E690">
        <v>540.47810554</v>
      </c>
      <c r="F690">
        <v>-641.91538593999996</v>
      </c>
      <c r="G690">
        <v>-9999.0563669999992</v>
      </c>
      <c r="H690">
        <v>1.1425437700000001</v>
      </c>
      <c r="I690">
        <v>25.195876120000001</v>
      </c>
      <c r="J690">
        <v>27.129664420000001</v>
      </c>
    </row>
    <row r="691" spans="1:10" x14ac:dyDescent="0.25">
      <c r="A691" s="2">
        <v>42316.412418148146</v>
      </c>
      <c r="C691">
        <v>438.87200504999998</v>
      </c>
      <c r="D691">
        <v>437.86462008000001</v>
      </c>
      <c r="E691">
        <v>540.49563017000003</v>
      </c>
      <c r="F691">
        <v>-641.91594581000004</v>
      </c>
      <c r="G691">
        <v>-9999.0563669999992</v>
      </c>
      <c r="H691">
        <v>1.1361613100000001</v>
      </c>
      <c r="I691">
        <v>25.192105290000001</v>
      </c>
      <c r="J691">
        <v>27.127274509999999</v>
      </c>
    </row>
    <row r="692" spans="1:10" x14ac:dyDescent="0.25">
      <c r="A692" s="2">
        <v>42316.412441296299</v>
      </c>
      <c r="C692">
        <v>438.86000147999999</v>
      </c>
      <c r="D692">
        <v>437.96520966999998</v>
      </c>
      <c r="E692">
        <v>540.46020804</v>
      </c>
      <c r="F692">
        <v>-641.91501270000003</v>
      </c>
      <c r="G692">
        <v>-9999.0563669999992</v>
      </c>
      <c r="H692">
        <v>1.1261660200000001</v>
      </c>
      <c r="I692">
        <v>25.16925049</v>
      </c>
      <c r="J692">
        <v>27.125111579999999</v>
      </c>
    </row>
    <row r="693" spans="1:10" x14ac:dyDescent="0.25">
      <c r="A693" s="2">
        <v>42316.412464444446</v>
      </c>
      <c r="C693">
        <v>438.88682195000001</v>
      </c>
      <c r="D693">
        <v>438.07643675000003</v>
      </c>
      <c r="E693">
        <v>540.53739098999995</v>
      </c>
      <c r="F693">
        <v>-641.91575919000002</v>
      </c>
      <c r="G693">
        <v>-9999.0563669999992</v>
      </c>
      <c r="H693">
        <v>1.1309830299999999</v>
      </c>
      <c r="I693">
        <v>25.150509830000001</v>
      </c>
      <c r="J693">
        <v>27.13911057</v>
      </c>
    </row>
    <row r="694" spans="1:10" x14ac:dyDescent="0.25">
      <c r="A694" s="2">
        <v>42316.412487592592</v>
      </c>
      <c r="C694">
        <v>438.93333577999999</v>
      </c>
      <c r="D694">
        <v>437.95270595</v>
      </c>
      <c r="E694">
        <v>540.50476534999996</v>
      </c>
      <c r="F694">
        <v>-641.91594581000004</v>
      </c>
      <c r="G694">
        <v>-9999.0563669999992</v>
      </c>
      <c r="H694">
        <v>1.1333915999999999</v>
      </c>
      <c r="I694">
        <v>25.125709530000002</v>
      </c>
      <c r="J694">
        <v>27.139679910000002</v>
      </c>
    </row>
    <row r="695" spans="1:10" x14ac:dyDescent="0.25">
      <c r="A695" s="2">
        <v>42316.412510740738</v>
      </c>
      <c r="C695">
        <v>438.86769127000002</v>
      </c>
      <c r="D695">
        <v>438.03593963999998</v>
      </c>
      <c r="E695">
        <v>540.51483269000005</v>
      </c>
      <c r="F695">
        <v>-641.91557255999999</v>
      </c>
      <c r="G695">
        <v>-9999.0563669999992</v>
      </c>
      <c r="H695">
        <v>1.13290987</v>
      </c>
      <c r="I695">
        <v>25.1190815</v>
      </c>
      <c r="J695">
        <v>27.147190089999999</v>
      </c>
    </row>
    <row r="696" spans="1:10" x14ac:dyDescent="0.25">
      <c r="A696" s="2">
        <v>42316.41253390046</v>
      </c>
      <c r="C696">
        <v>438.94665223999999</v>
      </c>
      <c r="D696">
        <v>438.00682651</v>
      </c>
      <c r="E696">
        <v>540.49507086999995</v>
      </c>
      <c r="F696">
        <v>-641.91575919000002</v>
      </c>
      <c r="G696">
        <v>-9999.0563669999992</v>
      </c>
      <c r="H696">
        <v>1.1333915400000001</v>
      </c>
      <c r="I696">
        <v>25.119995119999999</v>
      </c>
      <c r="J696">
        <v>27.163463589999999</v>
      </c>
    </row>
    <row r="697" spans="1:10" x14ac:dyDescent="0.25">
      <c r="A697" s="2">
        <v>42316.412557037038</v>
      </c>
      <c r="C697">
        <v>438.96559537000002</v>
      </c>
      <c r="D697">
        <v>438.05310892</v>
      </c>
      <c r="E697">
        <v>540.51371410000002</v>
      </c>
      <c r="F697">
        <v>-641.91631904999997</v>
      </c>
      <c r="G697">
        <v>-9999.0563669999992</v>
      </c>
      <c r="H697">
        <v>1.1289357900000001</v>
      </c>
      <c r="I697">
        <v>25.116681100000001</v>
      </c>
      <c r="J697">
        <v>27.161415099999999</v>
      </c>
    </row>
    <row r="698" spans="1:10" x14ac:dyDescent="0.25">
      <c r="A698" s="2">
        <v>42316.412580185184</v>
      </c>
      <c r="C698">
        <v>438.99072783999998</v>
      </c>
      <c r="D698">
        <v>438.05833436</v>
      </c>
      <c r="E698">
        <v>540.45890301999998</v>
      </c>
      <c r="F698">
        <v>-641.91631904999997</v>
      </c>
      <c r="G698">
        <v>-9999.0563669999992</v>
      </c>
      <c r="H698">
        <v>1.1331507300000001</v>
      </c>
      <c r="I698">
        <v>25.104452129999999</v>
      </c>
      <c r="J698">
        <v>27.156977650000002</v>
      </c>
    </row>
    <row r="699" spans="1:10" x14ac:dyDescent="0.25">
      <c r="A699" s="2">
        <v>42316.41260333333</v>
      </c>
      <c r="C699">
        <v>439.09294571999999</v>
      </c>
      <c r="D699">
        <v>438.08184881</v>
      </c>
      <c r="E699">
        <v>540.53701812999998</v>
      </c>
      <c r="F699">
        <v>-641.91538593999996</v>
      </c>
      <c r="G699">
        <v>-9999.0563669999992</v>
      </c>
      <c r="H699">
        <v>1.12460045</v>
      </c>
      <c r="I699">
        <v>25.08856583</v>
      </c>
      <c r="J699">
        <v>27.153334619999999</v>
      </c>
    </row>
    <row r="700" spans="1:10" x14ac:dyDescent="0.25">
      <c r="A700" s="2">
        <v>42316.412626469908</v>
      </c>
      <c r="C700">
        <v>439.00948340999997</v>
      </c>
      <c r="D700">
        <v>438.02436904000001</v>
      </c>
      <c r="E700">
        <v>540.43373466000003</v>
      </c>
      <c r="F700">
        <v>-641.91594581000004</v>
      </c>
      <c r="G700">
        <v>-9999.0563669999992</v>
      </c>
      <c r="H700">
        <v>1.1265272900000001</v>
      </c>
      <c r="I700">
        <v>25.092565539999999</v>
      </c>
      <c r="J700">
        <v>27.157660480000001</v>
      </c>
    </row>
    <row r="701" spans="1:10" x14ac:dyDescent="0.25">
      <c r="A701" s="2">
        <v>42316.412649618054</v>
      </c>
      <c r="C701">
        <v>437.87345823999999</v>
      </c>
      <c r="D701">
        <v>437.18811307999999</v>
      </c>
      <c r="E701">
        <v>539.98387365999997</v>
      </c>
      <c r="F701">
        <v>-641.91538593999996</v>
      </c>
      <c r="G701">
        <v>-9999.0563669999992</v>
      </c>
      <c r="H701">
        <v>1.1294175200000001</v>
      </c>
      <c r="I701">
        <v>25.098737719999999</v>
      </c>
      <c r="J701">
        <v>27.16243935</v>
      </c>
    </row>
    <row r="702" spans="1:10" x14ac:dyDescent="0.25">
      <c r="A702" s="2">
        <v>42316.412672789353</v>
      </c>
      <c r="C702">
        <v>437.90853117</v>
      </c>
      <c r="D702">
        <v>437.25865642999997</v>
      </c>
      <c r="E702">
        <v>540.11717270999998</v>
      </c>
      <c r="F702">
        <v>-641.91482607</v>
      </c>
      <c r="G702">
        <v>-9999.0563669999992</v>
      </c>
      <c r="H702">
        <v>1.1314647600000001</v>
      </c>
      <c r="I702">
        <v>25.105481149999999</v>
      </c>
      <c r="J702">
        <v>27.149806980000001</v>
      </c>
    </row>
    <row r="703" spans="1:10" x14ac:dyDescent="0.25">
      <c r="A703" s="2">
        <v>42316.412695925923</v>
      </c>
      <c r="C703">
        <v>437.96235967000001</v>
      </c>
      <c r="D703">
        <v>437.30624519000003</v>
      </c>
      <c r="E703">
        <v>539.87499722999996</v>
      </c>
      <c r="F703">
        <v>-641.91631904999997</v>
      </c>
      <c r="G703">
        <v>-9999.0563669999992</v>
      </c>
      <c r="H703">
        <v>1.1277315999999999</v>
      </c>
      <c r="I703">
        <v>25.11542416</v>
      </c>
      <c r="J703">
        <v>27.13763046</v>
      </c>
    </row>
    <row r="704" spans="1:10" x14ac:dyDescent="0.25">
      <c r="A704" s="2">
        <v>42316.412719085645</v>
      </c>
      <c r="C704">
        <v>438.04507174999998</v>
      </c>
      <c r="D704">
        <v>437.30848466999998</v>
      </c>
      <c r="E704">
        <v>539.79967859999999</v>
      </c>
      <c r="F704">
        <v>-641.91631904999997</v>
      </c>
      <c r="G704">
        <v>-9999.0563669999992</v>
      </c>
      <c r="H704">
        <v>1.1330302699999999</v>
      </c>
      <c r="I704">
        <v>25.137138369999999</v>
      </c>
      <c r="J704">
        <v>27.137971879999998</v>
      </c>
    </row>
    <row r="705" spans="1:10" x14ac:dyDescent="0.25">
      <c r="A705" s="2">
        <v>42316.412742233799</v>
      </c>
      <c r="C705">
        <v>437.93366364000002</v>
      </c>
      <c r="D705">
        <v>437.24036740999998</v>
      </c>
      <c r="E705">
        <v>539.80601730000001</v>
      </c>
      <c r="F705">
        <v>-641.91575919000002</v>
      </c>
      <c r="G705">
        <v>-9999.0563669999992</v>
      </c>
      <c r="H705">
        <v>1.12520263</v>
      </c>
      <c r="I705">
        <v>25.154508589999999</v>
      </c>
      <c r="J705">
        <v>27.121583940000001</v>
      </c>
    </row>
    <row r="706" spans="1:10" x14ac:dyDescent="0.25">
      <c r="A706" s="2">
        <v>42316.412765381945</v>
      </c>
      <c r="C706">
        <v>437.99480681</v>
      </c>
      <c r="D706">
        <v>437.27675882</v>
      </c>
      <c r="E706">
        <v>539.82149116999994</v>
      </c>
      <c r="F706">
        <v>-641.91519932000006</v>
      </c>
      <c r="G706">
        <v>-9999.0563669999992</v>
      </c>
      <c r="H706">
        <v>1.1253230299999999</v>
      </c>
      <c r="I706">
        <v>25.179649349999998</v>
      </c>
      <c r="J706">
        <v>27.10826874</v>
      </c>
    </row>
    <row r="707" spans="1:10" x14ac:dyDescent="0.25">
      <c r="A707" s="2">
        <v>42316.412788518515</v>
      </c>
      <c r="C707">
        <v>438.03719440999998</v>
      </c>
      <c r="D707">
        <v>437.32210812</v>
      </c>
      <c r="E707">
        <v>539.77003587000002</v>
      </c>
      <c r="F707">
        <v>-641.91575919000002</v>
      </c>
      <c r="G707">
        <v>-9999.0563669999992</v>
      </c>
      <c r="H707">
        <v>1.13628171</v>
      </c>
      <c r="I707">
        <v>25.1925621</v>
      </c>
      <c r="J707">
        <v>27.11043072</v>
      </c>
    </row>
    <row r="708" spans="1:10" x14ac:dyDescent="0.25">
      <c r="A708" s="2">
        <v>42316.412811666669</v>
      </c>
      <c r="C708">
        <v>437.98805480999999</v>
      </c>
      <c r="D708">
        <v>437.33517169999999</v>
      </c>
      <c r="E708">
        <v>539.68185342000004</v>
      </c>
      <c r="F708">
        <v>-641.91538593999996</v>
      </c>
      <c r="G708">
        <v>-9999.0563669999992</v>
      </c>
      <c r="H708">
        <v>1.12833367</v>
      </c>
      <c r="I708">
        <v>25.185820580000001</v>
      </c>
      <c r="J708">
        <v>27.1046257</v>
      </c>
    </row>
    <row r="709" spans="1:10" x14ac:dyDescent="0.25">
      <c r="A709" s="2">
        <v>42316.412834814815</v>
      </c>
      <c r="C709">
        <v>438.06720332999998</v>
      </c>
      <c r="D709">
        <v>437.37604205000002</v>
      </c>
      <c r="E709">
        <v>539.63766897999994</v>
      </c>
      <c r="F709">
        <v>-641.91538593999996</v>
      </c>
      <c r="G709">
        <v>-9999.0563669999992</v>
      </c>
      <c r="H709">
        <v>1.1326690100000001</v>
      </c>
      <c r="I709">
        <v>25.18410587</v>
      </c>
      <c r="J709">
        <v>27.105081559999999</v>
      </c>
    </row>
    <row r="710" spans="1:10" x14ac:dyDescent="0.25">
      <c r="A710" s="2">
        <v>42316.412857962961</v>
      </c>
      <c r="C710">
        <v>438.11184159999999</v>
      </c>
      <c r="D710">
        <v>437.34842191000001</v>
      </c>
      <c r="E710">
        <v>539.67998909999994</v>
      </c>
      <c r="F710">
        <v>-641.91594581000004</v>
      </c>
      <c r="G710">
        <v>-9999.0563669999992</v>
      </c>
      <c r="H710">
        <v>1.1286949900000001</v>
      </c>
      <c r="I710">
        <v>25.1855917</v>
      </c>
      <c r="J710">
        <v>27.098480219999999</v>
      </c>
    </row>
    <row r="711" spans="1:10" x14ac:dyDescent="0.25">
      <c r="A711" s="2">
        <v>42316.412881122684</v>
      </c>
      <c r="C711">
        <v>438.06589043999998</v>
      </c>
      <c r="D711">
        <v>437.30568533000002</v>
      </c>
      <c r="E711">
        <v>539.58416293000005</v>
      </c>
      <c r="F711">
        <v>-641.91538593999996</v>
      </c>
      <c r="G711">
        <v>-9999.0563669999992</v>
      </c>
      <c r="H711">
        <v>1.1258047</v>
      </c>
      <c r="I711">
        <v>25.186848640000001</v>
      </c>
      <c r="J711">
        <v>27.090626719999999</v>
      </c>
    </row>
    <row r="712" spans="1:10" x14ac:dyDescent="0.25">
      <c r="A712" s="2">
        <v>42316.412904282406</v>
      </c>
      <c r="C712">
        <v>438.14954031000002</v>
      </c>
      <c r="D712">
        <v>437.43389507000001</v>
      </c>
      <c r="E712">
        <v>539.54762220999999</v>
      </c>
      <c r="F712">
        <v>-641.91519932000006</v>
      </c>
      <c r="G712">
        <v>-9999.0563669999992</v>
      </c>
      <c r="H712">
        <v>1.16145948</v>
      </c>
      <c r="I712">
        <v>25.219541549999999</v>
      </c>
      <c r="J712">
        <v>27.113513950000002</v>
      </c>
    </row>
    <row r="713" spans="1:10" x14ac:dyDescent="0.25">
      <c r="A713" s="2">
        <v>42316.412927430552</v>
      </c>
      <c r="C713">
        <v>438.03419351999997</v>
      </c>
      <c r="D713">
        <v>437.34879515</v>
      </c>
      <c r="E713">
        <v>539.53643626999997</v>
      </c>
      <c r="F713">
        <v>-641.91575919000002</v>
      </c>
      <c r="G713">
        <v>-9999.0563669999992</v>
      </c>
      <c r="H713">
        <v>1.1890463600000001</v>
      </c>
      <c r="I713">
        <v>25.253946299999999</v>
      </c>
      <c r="J713">
        <v>27.152333259999999</v>
      </c>
    </row>
    <row r="714" spans="1:10" x14ac:dyDescent="0.25">
      <c r="A714" s="2">
        <v>42316.412950555554</v>
      </c>
      <c r="C714">
        <v>437.99968325999998</v>
      </c>
      <c r="D714">
        <v>437.35234098000001</v>
      </c>
      <c r="E714">
        <v>539.42308547000005</v>
      </c>
      <c r="F714">
        <v>-641.91594581000004</v>
      </c>
      <c r="G714">
        <v>-9999.0563669999992</v>
      </c>
      <c r="H714">
        <v>1.1963912000000001</v>
      </c>
      <c r="I714">
        <v>25.249261860000001</v>
      </c>
      <c r="J714">
        <v>27.147326469999999</v>
      </c>
    </row>
    <row r="715" spans="1:10" x14ac:dyDescent="0.25">
      <c r="A715" s="2">
        <v>42316.4129737037</v>
      </c>
      <c r="C715">
        <v>438.11934382999999</v>
      </c>
      <c r="D715">
        <v>437.44938474000003</v>
      </c>
      <c r="E715">
        <v>539.41115379999997</v>
      </c>
      <c r="F715">
        <v>-641.91575919000002</v>
      </c>
      <c r="G715">
        <v>-9999.0563669999992</v>
      </c>
      <c r="H715">
        <v>1.1885646999999999</v>
      </c>
      <c r="I715">
        <v>25.24880409</v>
      </c>
      <c r="J715">
        <v>27.146870610000001</v>
      </c>
    </row>
    <row r="716" spans="1:10" x14ac:dyDescent="0.25">
      <c r="A716" s="2">
        <v>42316.412996851854</v>
      </c>
      <c r="C716">
        <v>438.24875730000002</v>
      </c>
      <c r="D716">
        <v>437.39246485000001</v>
      </c>
      <c r="E716">
        <v>539.42755983999996</v>
      </c>
      <c r="F716">
        <v>-641.91575919000002</v>
      </c>
      <c r="G716">
        <v>-9999.0563669999992</v>
      </c>
      <c r="H716">
        <v>1.1853136200000001</v>
      </c>
      <c r="I716">
        <v>25.241035459999999</v>
      </c>
      <c r="J716">
        <v>27.15347195</v>
      </c>
    </row>
    <row r="717" spans="1:10" x14ac:dyDescent="0.25">
      <c r="A717" s="2">
        <v>42316.413020011576</v>
      </c>
      <c r="C717">
        <v>438.2390044</v>
      </c>
      <c r="D717">
        <v>437.30829804000001</v>
      </c>
      <c r="E717">
        <v>539.42196687000001</v>
      </c>
      <c r="F717">
        <v>-641.91669230000002</v>
      </c>
      <c r="G717">
        <v>-9999.0563669999992</v>
      </c>
      <c r="H717">
        <v>1.1924177199999999</v>
      </c>
      <c r="I717">
        <v>25.220125199999998</v>
      </c>
      <c r="J717">
        <v>27.155975340000001</v>
      </c>
    </row>
    <row r="718" spans="1:10" x14ac:dyDescent="0.25">
      <c r="A718" s="2">
        <v>42316.413043148146</v>
      </c>
      <c r="C718">
        <v>438.18723900999998</v>
      </c>
      <c r="D718">
        <v>437.27134675999997</v>
      </c>
      <c r="E718">
        <v>539.41656034000005</v>
      </c>
      <c r="F718">
        <v>-641.91557255999999</v>
      </c>
      <c r="G718">
        <v>-9999.0563669999992</v>
      </c>
      <c r="H718">
        <v>1.1885646999999999</v>
      </c>
      <c r="I718">
        <v>25.224238400000001</v>
      </c>
      <c r="J718">
        <v>27.152902600000001</v>
      </c>
    </row>
    <row r="719" spans="1:10" x14ac:dyDescent="0.25">
      <c r="A719" s="2">
        <v>42316.413066307869</v>
      </c>
      <c r="C719">
        <v>438.16191899</v>
      </c>
      <c r="D719">
        <v>437.17747558999997</v>
      </c>
      <c r="E719">
        <v>539.35019046000002</v>
      </c>
      <c r="F719">
        <v>-641.91650568</v>
      </c>
      <c r="G719">
        <v>-9999.0563669999992</v>
      </c>
      <c r="H719">
        <v>1.1925381799999999</v>
      </c>
      <c r="I719">
        <v>25.217611309999999</v>
      </c>
      <c r="J719">
        <v>27.1505127</v>
      </c>
    </row>
    <row r="720" spans="1:10" x14ac:dyDescent="0.25">
      <c r="A720" s="2">
        <v>42316.413089456022</v>
      </c>
      <c r="C720">
        <v>438.20880792000003</v>
      </c>
      <c r="D720">
        <v>437.25063165</v>
      </c>
      <c r="E720">
        <v>539.34385176000001</v>
      </c>
      <c r="F720">
        <v>-641.91594581000004</v>
      </c>
      <c r="G720">
        <v>-9999.0563669999992</v>
      </c>
      <c r="H720">
        <v>1.1914544499999999</v>
      </c>
      <c r="I720">
        <v>25.218982700000002</v>
      </c>
      <c r="J720">
        <v>27.144139289999998</v>
      </c>
    </row>
    <row r="721" spans="1:10" x14ac:dyDescent="0.25">
      <c r="A721" s="2">
        <v>42316.413112604168</v>
      </c>
      <c r="C721">
        <v>438.29114490000001</v>
      </c>
      <c r="D721">
        <v>437.08099169000002</v>
      </c>
      <c r="E721">
        <v>539.37163017</v>
      </c>
      <c r="F721">
        <v>-641.91613242999995</v>
      </c>
      <c r="G721">
        <v>-9999.0563669999992</v>
      </c>
      <c r="H721">
        <v>1.19314019</v>
      </c>
      <c r="I721">
        <v>25.220353129999999</v>
      </c>
      <c r="J721">
        <v>27.142774580000001</v>
      </c>
    </row>
    <row r="722" spans="1:10" x14ac:dyDescent="0.25">
      <c r="A722" s="2">
        <v>42316.413135763891</v>
      </c>
      <c r="C722">
        <v>438.23675372999998</v>
      </c>
      <c r="D722">
        <v>437.00932861000001</v>
      </c>
      <c r="E722">
        <v>539.32819144999996</v>
      </c>
      <c r="F722">
        <v>-641.91613242999995</v>
      </c>
      <c r="G722">
        <v>-9999.0563669999992</v>
      </c>
      <c r="H722">
        <v>1.1927789799999999</v>
      </c>
      <c r="I722">
        <v>25.232579229999999</v>
      </c>
      <c r="J722">
        <v>27.13253117</v>
      </c>
    </row>
    <row r="723" spans="1:10" x14ac:dyDescent="0.25">
      <c r="A723" s="2">
        <v>42316.413158888892</v>
      </c>
      <c r="C723">
        <v>438.32134137000003</v>
      </c>
      <c r="D723">
        <v>437.04553339</v>
      </c>
      <c r="E723">
        <v>539.31271758000003</v>
      </c>
      <c r="F723">
        <v>-641.91650568</v>
      </c>
      <c r="G723">
        <v>-9999.0563669999992</v>
      </c>
      <c r="H723">
        <v>1.1907320400000001</v>
      </c>
      <c r="I723">
        <v>25.224352840000002</v>
      </c>
      <c r="J723">
        <v>27.12046814</v>
      </c>
    </row>
    <row r="724" spans="1:10" x14ac:dyDescent="0.25">
      <c r="A724" s="2">
        <v>42316.413182048615</v>
      </c>
      <c r="C724">
        <v>438.28739378</v>
      </c>
      <c r="D724">
        <v>436.94811639</v>
      </c>
      <c r="E724">
        <v>539.27487183000005</v>
      </c>
      <c r="F724">
        <v>-641.91594581000004</v>
      </c>
      <c r="G724">
        <v>-9999.0563669999992</v>
      </c>
      <c r="H724">
        <v>1.18194208</v>
      </c>
      <c r="I724">
        <v>25.232351300000001</v>
      </c>
      <c r="J724">
        <v>27.10772133</v>
      </c>
    </row>
    <row r="725" spans="1:10" x14ac:dyDescent="0.25">
      <c r="A725" s="2">
        <v>42316.413205196761</v>
      </c>
      <c r="C725">
        <v>438.33803382999997</v>
      </c>
      <c r="D725">
        <v>436.80385710000002</v>
      </c>
      <c r="E725">
        <v>539.27412609999999</v>
      </c>
      <c r="F725">
        <v>-641.91538593999996</v>
      </c>
      <c r="G725">
        <v>-9999.0563669999992</v>
      </c>
      <c r="H725">
        <v>1.1912137</v>
      </c>
      <c r="I725">
        <v>25.227210039999999</v>
      </c>
      <c r="J725">
        <v>27.114777570000001</v>
      </c>
    </row>
    <row r="726" spans="1:10" x14ac:dyDescent="0.25">
      <c r="A726" s="2">
        <v>42316.413228344907</v>
      </c>
      <c r="C726">
        <v>439.43167140000003</v>
      </c>
      <c r="D726">
        <v>437.75563246000002</v>
      </c>
      <c r="E726">
        <v>539.94248570000002</v>
      </c>
      <c r="F726">
        <v>-641.91575919000002</v>
      </c>
      <c r="G726">
        <v>-9999.0563669999992</v>
      </c>
      <c r="H726">
        <v>1.1885646400000001</v>
      </c>
      <c r="I726">
        <v>25.221953389999999</v>
      </c>
      <c r="J726">
        <v>27.116371149999999</v>
      </c>
    </row>
    <row r="727" spans="1:10" x14ac:dyDescent="0.25">
      <c r="A727" s="2">
        <v>42316.413251493053</v>
      </c>
      <c r="C727">
        <v>439.49600303</v>
      </c>
      <c r="D727">
        <v>437.69068779000003</v>
      </c>
      <c r="E727">
        <v>539.95311233999996</v>
      </c>
      <c r="F727">
        <v>-641.91575919000002</v>
      </c>
      <c r="G727">
        <v>-9999.0563669999992</v>
      </c>
      <c r="H727">
        <v>1.1855544200000001</v>
      </c>
      <c r="I727">
        <v>25.21509743</v>
      </c>
      <c r="J727">
        <v>27.106811520000001</v>
      </c>
    </row>
    <row r="728" spans="1:10" x14ac:dyDescent="0.25">
      <c r="A728" s="2">
        <v>42316.413274641207</v>
      </c>
      <c r="C728">
        <v>439.64567251</v>
      </c>
      <c r="D728">
        <v>437.64309902000002</v>
      </c>
      <c r="E728">
        <v>539.99300884000002</v>
      </c>
      <c r="F728">
        <v>-641.91631904999997</v>
      </c>
      <c r="G728">
        <v>-9999.0563669999992</v>
      </c>
      <c r="H728">
        <v>1.1747173399999999</v>
      </c>
      <c r="I728">
        <v>25.21304035</v>
      </c>
      <c r="J728">
        <v>27.119443889999999</v>
      </c>
    </row>
    <row r="729" spans="1:10" x14ac:dyDescent="0.25">
      <c r="A729" s="2">
        <v>42316.413297789353</v>
      </c>
      <c r="C729">
        <v>439.53013816999999</v>
      </c>
      <c r="D729">
        <v>437.59700323999999</v>
      </c>
      <c r="E729">
        <v>539.99878823999995</v>
      </c>
      <c r="F729">
        <v>-641.91631904999997</v>
      </c>
      <c r="G729">
        <v>-9999.0563669999992</v>
      </c>
      <c r="H729">
        <v>1.18170128</v>
      </c>
      <c r="I729">
        <v>25.20881271</v>
      </c>
      <c r="J729">
        <v>27.123882290000001</v>
      </c>
    </row>
    <row r="730" spans="1:10" x14ac:dyDescent="0.25">
      <c r="A730" s="2">
        <v>42316.4133209375</v>
      </c>
      <c r="C730">
        <v>439.54964396999998</v>
      </c>
      <c r="D730">
        <v>437.54064320999998</v>
      </c>
      <c r="E730">
        <v>540.03905759999998</v>
      </c>
      <c r="F730">
        <v>-641.91575919000002</v>
      </c>
      <c r="G730">
        <v>-9999.0563669999992</v>
      </c>
      <c r="H730">
        <v>1.18097875</v>
      </c>
      <c r="I730">
        <v>25.21086979</v>
      </c>
      <c r="J730">
        <v>27.144595150000001</v>
      </c>
    </row>
    <row r="731" spans="1:10" x14ac:dyDescent="0.25">
      <c r="A731" s="2">
        <v>42316.413344085646</v>
      </c>
      <c r="C731">
        <v>439.51269549</v>
      </c>
      <c r="D731">
        <v>437.55072082999999</v>
      </c>
      <c r="E731">
        <v>539.96914550999998</v>
      </c>
      <c r="F731">
        <v>-641.91575919000002</v>
      </c>
      <c r="G731">
        <v>-9999.0563669999992</v>
      </c>
      <c r="H731">
        <v>1.18097875</v>
      </c>
      <c r="I731">
        <v>25.19544411</v>
      </c>
      <c r="J731">
        <v>27.147212029999999</v>
      </c>
    </row>
    <row r="732" spans="1:10" x14ac:dyDescent="0.25">
      <c r="A732" s="2">
        <v>42316.413367245368</v>
      </c>
      <c r="C732">
        <v>439.44498786000003</v>
      </c>
      <c r="D732">
        <v>437.44154658999997</v>
      </c>
      <c r="E732">
        <v>539.97436560999995</v>
      </c>
      <c r="F732">
        <v>-641.91594581000004</v>
      </c>
      <c r="G732">
        <v>-9999.0563669999992</v>
      </c>
      <c r="H732">
        <v>1.18398903</v>
      </c>
      <c r="I732">
        <v>25.196586610000001</v>
      </c>
      <c r="J732">
        <v>27.16166496</v>
      </c>
    </row>
    <row r="733" spans="1:10" x14ac:dyDescent="0.25">
      <c r="A733" s="2">
        <v>42316.413390381946</v>
      </c>
      <c r="C733">
        <v>439.40485093000001</v>
      </c>
      <c r="D733">
        <v>437.48372331000002</v>
      </c>
      <c r="E733">
        <v>540.02209227000003</v>
      </c>
      <c r="F733">
        <v>-641.91594581000004</v>
      </c>
      <c r="G733">
        <v>-9999.0563669999992</v>
      </c>
      <c r="H733">
        <v>1.17917267</v>
      </c>
      <c r="I733">
        <v>25.19281483</v>
      </c>
      <c r="J733">
        <v>27.16268921</v>
      </c>
    </row>
    <row r="734" spans="1:10" x14ac:dyDescent="0.25">
      <c r="A734" s="2">
        <v>42316.413413530092</v>
      </c>
      <c r="C734">
        <v>439.28950415000003</v>
      </c>
      <c r="D734">
        <v>437.42325757999998</v>
      </c>
      <c r="E734">
        <v>540.04819278000002</v>
      </c>
      <c r="F734">
        <v>-641.91538593999996</v>
      </c>
      <c r="G734">
        <v>-9999.0563669999992</v>
      </c>
      <c r="H734">
        <v>1.18603609</v>
      </c>
      <c r="I734">
        <v>25.19441509</v>
      </c>
      <c r="J734">
        <v>27.17475224</v>
      </c>
    </row>
    <row r="735" spans="1:10" x14ac:dyDescent="0.25">
      <c r="A735" s="2">
        <v>42316.413436678238</v>
      </c>
      <c r="C735">
        <v>439.31276106000001</v>
      </c>
      <c r="D735">
        <v>437.41859201</v>
      </c>
      <c r="E735">
        <v>540.02563448000001</v>
      </c>
      <c r="F735">
        <v>-641.91613242999995</v>
      </c>
      <c r="G735">
        <v>-9999.0563669999992</v>
      </c>
      <c r="H735">
        <v>1.18037675</v>
      </c>
      <c r="I735">
        <v>25.194643970000001</v>
      </c>
      <c r="J735">
        <v>27.174637789999998</v>
      </c>
    </row>
    <row r="736" spans="1:10" x14ac:dyDescent="0.25">
      <c r="A736" s="2">
        <v>42316.413459814816</v>
      </c>
      <c r="C736">
        <v>439.24355299000001</v>
      </c>
      <c r="D736">
        <v>437.41560605000001</v>
      </c>
      <c r="E736">
        <v>539.99711034999996</v>
      </c>
      <c r="F736">
        <v>-641.91557255999999</v>
      </c>
      <c r="G736">
        <v>-9999.0563669999992</v>
      </c>
      <c r="H736">
        <v>1.17917267</v>
      </c>
      <c r="I736">
        <v>25.190416339999999</v>
      </c>
      <c r="J736">
        <v>27.176459309999998</v>
      </c>
    </row>
    <row r="737" spans="1:10" x14ac:dyDescent="0.25">
      <c r="A737" s="2">
        <v>42316.413482974538</v>
      </c>
      <c r="C737">
        <v>439.18897426000001</v>
      </c>
      <c r="D737">
        <v>437.42904288</v>
      </c>
      <c r="E737">
        <v>540.01705860000004</v>
      </c>
      <c r="F737">
        <v>-641.91501270000003</v>
      </c>
      <c r="G737">
        <v>-9999.0563669999992</v>
      </c>
      <c r="H737">
        <v>1.17712561</v>
      </c>
      <c r="I737">
        <v>25.199557299999999</v>
      </c>
      <c r="J737">
        <v>27.184764860000001</v>
      </c>
    </row>
    <row r="738" spans="1:10" x14ac:dyDescent="0.25">
      <c r="A738" s="2">
        <v>42316.413506122684</v>
      </c>
      <c r="C738">
        <v>439.18578581999998</v>
      </c>
      <c r="D738">
        <v>437.41541942999999</v>
      </c>
      <c r="E738">
        <v>539.98872089999998</v>
      </c>
      <c r="F738">
        <v>-641.91538593999996</v>
      </c>
      <c r="G738">
        <v>-9999.0563669999992</v>
      </c>
      <c r="H738">
        <v>1.1785705500000001</v>
      </c>
      <c r="I738">
        <v>25.21932507</v>
      </c>
      <c r="J738">
        <v>27.178620339999998</v>
      </c>
    </row>
    <row r="739" spans="1:10" x14ac:dyDescent="0.25">
      <c r="A739" s="2">
        <v>42316.413529270831</v>
      </c>
      <c r="C739">
        <v>439.36133799999999</v>
      </c>
      <c r="D739">
        <v>437.53896359999999</v>
      </c>
      <c r="E739">
        <v>540.03812544000004</v>
      </c>
      <c r="F739">
        <v>-641.91519932000006</v>
      </c>
      <c r="G739">
        <v>-9999.0563669999992</v>
      </c>
      <c r="H739">
        <v>1.1833870200000001</v>
      </c>
      <c r="I739">
        <v>25.220239639999999</v>
      </c>
      <c r="J739">
        <v>27.184765819999999</v>
      </c>
    </row>
    <row r="740" spans="1:10" x14ac:dyDescent="0.25">
      <c r="A740" s="2">
        <v>42316.413552418984</v>
      </c>
      <c r="C740">
        <v>439.68524678</v>
      </c>
      <c r="D740">
        <v>437.59308415999999</v>
      </c>
      <c r="E740">
        <v>540.02190584000004</v>
      </c>
      <c r="F740">
        <v>-641.91613242999995</v>
      </c>
      <c r="G740">
        <v>-9999.0563669999992</v>
      </c>
      <c r="H740">
        <v>1.1758010800000001</v>
      </c>
      <c r="I740">
        <v>25.211212159999999</v>
      </c>
      <c r="J740">
        <v>27.176002499999999</v>
      </c>
    </row>
    <row r="741" spans="1:10" x14ac:dyDescent="0.25">
      <c r="A741" s="2">
        <v>42316.41357556713</v>
      </c>
      <c r="C741">
        <v>438.95734291999997</v>
      </c>
      <c r="D741">
        <v>437.41971174999998</v>
      </c>
      <c r="E741">
        <v>540.12668076</v>
      </c>
      <c r="F741">
        <v>-641.91557255999999</v>
      </c>
      <c r="G741">
        <v>-9999.0563669999992</v>
      </c>
      <c r="H741">
        <v>1.1814604200000001</v>
      </c>
      <c r="I741">
        <v>25.211668970000002</v>
      </c>
      <c r="J741">
        <v>27.16678619</v>
      </c>
    </row>
    <row r="742" spans="1:10" x14ac:dyDescent="0.25">
      <c r="A742" s="2">
        <v>42316.413598715277</v>
      </c>
      <c r="C742">
        <v>438.97347271000001</v>
      </c>
      <c r="D742">
        <v>437.47065972000001</v>
      </c>
      <c r="E742">
        <v>540.10430888999997</v>
      </c>
      <c r="F742">
        <v>-641.91557255999999</v>
      </c>
      <c r="G742">
        <v>-9999.0563669999992</v>
      </c>
      <c r="H742">
        <v>1.1727907399999999</v>
      </c>
      <c r="I742">
        <v>25.186302189999999</v>
      </c>
      <c r="J742">
        <v>27.173386570000002</v>
      </c>
    </row>
    <row r="743" spans="1:10" x14ac:dyDescent="0.25">
      <c r="A743" s="2">
        <v>42316.413621863423</v>
      </c>
      <c r="C743">
        <v>437.67521182000002</v>
      </c>
      <c r="D743">
        <v>436.47857386999999</v>
      </c>
      <c r="E743">
        <v>539.46708348000004</v>
      </c>
      <c r="F743">
        <v>-641.91482607</v>
      </c>
      <c r="G743">
        <v>-9999.0563669999992</v>
      </c>
      <c r="H743">
        <v>1.17134575</v>
      </c>
      <c r="I743">
        <v>25.17030334</v>
      </c>
      <c r="J743">
        <v>27.160184860000001</v>
      </c>
    </row>
    <row r="744" spans="1:10" x14ac:dyDescent="0.25">
      <c r="A744" s="2">
        <v>42316.413645000001</v>
      </c>
      <c r="C744">
        <v>437.52610499999997</v>
      </c>
      <c r="D744">
        <v>436.49816924999999</v>
      </c>
      <c r="E744">
        <v>539.37424022000005</v>
      </c>
      <c r="F744">
        <v>-641.91557255999999</v>
      </c>
      <c r="G744">
        <v>-9999.0563669999992</v>
      </c>
      <c r="H744">
        <v>1.16472296</v>
      </c>
      <c r="I744">
        <v>25.161733630000001</v>
      </c>
      <c r="J744">
        <v>27.16177845</v>
      </c>
    </row>
    <row r="745" spans="1:10" x14ac:dyDescent="0.25">
      <c r="A745" s="2">
        <v>42316.413668148147</v>
      </c>
      <c r="C745">
        <v>437.54110945999997</v>
      </c>
      <c r="D745">
        <v>436.50003547</v>
      </c>
      <c r="E745">
        <v>539.47621865999997</v>
      </c>
      <c r="F745">
        <v>-641.91594581000004</v>
      </c>
      <c r="G745">
        <v>-9999.0563669999992</v>
      </c>
      <c r="H745">
        <v>1.1641208300000001</v>
      </c>
      <c r="I745">
        <v>25.167332649999999</v>
      </c>
      <c r="J745">
        <v>27.15062618</v>
      </c>
    </row>
    <row r="746" spans="1:10" x14ac:dyDescent="0.25">
      <c r="A746" s="2">
        <v>42316.413691319445</v>
      </c>
      <c r="C746">
        <v>437.43288978999999</v>
      </c>
      <c r="D746">
        <v>436.42669278</v>
      </c>
      <c r="E746">
        <v>539.47696438000003</v>
      </c>
      <c r="F746">
        <v>-641.91575919000002</v>
      </c>
      <c r="G746">
        <v>-9999.0563669999992</v>
      </c>
      <c r="H746">
        <v>1.1727907399999999</v>
      </c>
      <c r="I746">
        <v>25.171445850000001</v>
      </c>
      <c r="J746">
        <v>27.15165043</v>
      </c>
    </row>
    <row r="747" spans="1:10" x14ac:dyDescent="0.25">
      <c r="A747" s="2">
        <v>42316.413714467591</v>
      </c>
      <c r="C747">
        <v>437.43045157</v>
      </c>
      <c r="D747">
        <v>436.47185545999997</v>
      </c>
      <c r="E747">
        <v>539.49989555000002</v>
      </c>
      <c r="F747">
        <v>-641.91557255999999</v>
      </c>
      <c r="G747">
        <v>-9999.0563669999992</v>
      </c>
      <c r="H747">
        <v>1.1650841599999999</v>
      </c>
      <c r="I747">
        <v>25.158990859999999</v>
      </c>
      <c r="J747">
        <v>27.156088830000002</v>
      </c>
    </row>
    <row r="748" spans="1:10" x14ac:dyDescent="0.25">
      <c r="A748" s="2">
        <v>42316.413737604169</v>
      </c>
      <c r="C748">
        <v>437.12135969000002</v>
      </c>
      <c r="D748">
        <v>436.51403217000001</v>
      </c>
      <c r="E748">
        <v>539.53363979000005</v>
      </c>
      <c r="F748">
        <v>-641.91463944999998</v>
      </c>
      <c r="G748">
        <v>-9999.0563669999992</v>
      </c>
      <c r="H748">
        <v>1.15942458</v>
      </c>
      <c r="I748">
        <v>25.154419900000001</v>
      </c>
      <c r="J748">
        <v>27.16086864</v>
      </c>
    </row>
    <row r="749" spans="1:10" x14ac:dyDescent="0.25">
      <c r="A749" s="2">
        <v>42316.413760763891</v>
      </c>
      <c r="C749">
        <v>437.02739425999999</v>
      </c>
      <c r="D749">
        <v>436.49816924999999</v>
      </c>
      <c r="E749">
        <v>539.54221567000002</v>
      </c>
      <c r="F749">
        <v>-641.91538593999996</v>
      </c>
      <c r="G749">
        <v>-9999.0563669999992</v>
      </c>
      <c r="H749">
        <v>1.1635187600000001</v>
      </c>
      <c r="I749">
        <v>25.156248089999998</v>
      </c>
      <c r="J749">
        <v>27.160982130000001</v>
      </c>
    </row>
    <row r="750" spans="1:10" x14ac:dyDescent="0.25">
      <c r="A750" s="2">
        <v>42316.413783900462</v>
      </c>
      <c r="C750">
        <v>437.32579545999999</v>
      </c>
      <c r="D750">
        <v>436.49406355000002</v>
      </c>
      <c r="E750">
        <v>539.57372271999998</v>
      </c>
      <c r="F750">
        <v>-641.91519932000006</v>
      </c>
      <c r="G750">
        <v>-9999.0563669999992</v>
      </c>
      <c r="H750">
        <v>1.16556583</v>
      </c>
      <c r="I750">
        <v>25.15750504</v>
      </c>
      <c r="J750">
        <v>27.164168360000001</v>
      </c>
    </row>
    <row r="751" spans="1:10" x14ac:dyDescent="0.25">
      <c r="A751" s="2">
        <v>42316.413807048608</v>
      </c>
      <c r="C751">
        <v>437.35486659999998</v>
      </c>
      <c r="D751">
        <v>436.52616264</v>
      </c>
      <c r="E751">
        <v>539.55023226000003</v>
      </c>
      <c r="F751">
        <v>-641.91575919000002</v>
      </c>
      <c r="G751">
        <v>-9999.0563669999992</v>
      </c>
      <c r="H751">
        <v>1.16701082</v>
      </c>
      <c r="I751">
        <v>25.16013336</v>
      </c>
      <c r="J751">
        <v>27.161209110000001</v>
      </c>
    </row>
    <row r="752" spans="1:10" x14ac:dyDescent="0.25">
      <c r="A752" s="2">
        <v>42316.413830196761</v>
      </c>
      <c r="C752">
        <v>437.24814737999998</v>
      </c>
      <c r="D752">
        <v>436.53978609000001</v>
      </c>
      <c r="E752">
        <v>539.58994231999998</v>
      </c>
      <c r="F752">
        <v>-641.91575919000002</v>
      </c>
      <c r="G752">
        <v>-9999.0563669999992</v>
      </c>
      <c r="H752">
        <v>1.16472296</v>
      </c>
      <c r="I752">
        <v>25.161276820000001</v>
      </c>
      <c r="J752">
        <v>27.163144110000001</v>
      </c>
    </row>
    <row r="753" spans="1:10" x14ac:dyDescent="0.25">
      <c r="A753" s="2">
        <v>42316.413853356484</v>
      </c>
      <c r="C753">
        <v>437.23464336000001</v>
      </c>
      <c r="D753">
        <v>436.48995785</v>
      </c>
      <c r="E753">
        <v>539.49374329</v>
      </c>
      <c r="F753">
        <v>-641.91613242999995</v>
      </c>
      <c r="G753">
        <v>-9999.0563669999992</v>
      </c>
      <c r="H753">
        <v>1.1692987500000001</v>
      </c>
      <c r="I753">
        <v>25.176817889999999</v>
      </c>
      <c r="J753">
        <v>27.153130529999999</v>
      </c>
    </row>
    <row r="754" spans="1:10" x14ac:dyDescent="0.25">
      <c r="A754" s="2">
        <v>42316.41387650463</v>
      </c>
      <c r="C754">
        <v>437.19000510000001</v>
      </c>
      <c r="D754">
        <v>436.55620887999999</v>
      </c>
      <c r="E754">
        <v>539.49430257999995</v>
      </c>
      <c r="F754">
        <v>-641.91613242999995</v>
      </c>
      <c r="G754">
        <v>-9999.0563669999992</v>
      </c>
      <c r="H754">
        <v>1.16965995</v>
      </c>
      <c r="I754">
        <v>25.172131539999999</v>
      </c>
      <c r="J754">
        <v>27.152446749999999</v>
      </c>
    </row>
    <row r="755" spans="1:10" x14ac:dyDescent="0.25">
      <c r="A755" s="2">
        <v>42316.413899652776</v>
      </c>
      <c r="C755">
        <v>437.11010635000002</v>
      </c>
      <c r="D755">
        <v>436.55452928</v>
      </c>
      <c r="E755">
        <v>539.48647243000005</v>
      </c>
      <c r="F755">
        <v>-641.91631904999997</v>
      </c>
      <c r="G755">
        <v>-9999.0563669999992</v>
      </c>
      <c r="H755">
        <v>1.16436169</v>
      </c>
      <c r="I755">
        <v>25.165047650000002</v>
      </c>
      <c r="J755">
        <v>27.146985050000001</v>
      </c>
    </row>
    <row r="756" spans="1:10" x14ac:dyDescent="0.25">
      <c r="A756" s="2">
        <v>42316.413922800923</v>
      </c>
      <c r="C756">
        <v>437.21588779000001</v>
      </c>
      <c r="D756">
        <v>436.62115355999998</v>
      </c>
      <c r="E756">
        <v>539.55787597999995</v>
      </c>
      <c r="F756">
        <v>-641.91613242999995</v>
      </c>
      <c r="G756">
        <v>-9999.0563669999992</v>
      </c>
      <c r="H756">
        <v>1.1674924900000001</v>
      </c>
      <c r="I756">
        <v>25.176589010000001</v>
      </c>
      <c r="J756">
        <v>27.13856316</v>
      </c>
    </row>
    <row r="757" spans="1:10" x14ac:dyDescent="0.25">
      <c r="A757" s="2">
        <v>42316.413945949076</v>
      </c>
      <c r="C757">
        <v>437.22751625000001</v>
      </c>
      <c r="D757">
        <v>436.59260029000001</v>
      </c>
      <c r="E757">
        <v>539.56924834999995</v>
      </c>
      <c r="F757">
        <v>-641.91519932000006</v>
      </c>
      <c r="G757">
        <v>-9999.0563669999992</v>
      </c>
      <c r="H757">
        <v>1.17363361</v>
      </c>
      <c r="I757">
        <v>25.183102609999999</v>
      </c>
      <c r="J757">
        <v>27.136742590000001</v>
      </c>
    </row>
    <row r="758" spans="1:10" x14ac:dyDescent="0.25">
      <c r="A758" s="2">
        <v>42316.413969097222</v>
      </c>
      <c r="C758">
        <v>437.15586995000001</v>
      </c>
      <c r="D758">
        <v>436.62917833</v>
      </c>
      <c r="E758">
        <v>539.50231916999996</v>
      </c>
      <c r="F758">
        <v>-641.91557255999999</v>
      </c>
      <c r="G758">
        <v>-9999.0563669999992</v>
      </c>
      <c r="H758">
        <v>1.1689374800000001</v>
      </c>
      <c r="I758">
        <v>25.18424606</v>
      </c>
      <c r="J758">
        <v>27.135262489999999</v>
      </c>
    </row>
    <row r="759" spans="1:10" x14ac:dyDescent="0.25">
      <c r="A759" s="2">
        <v>42316.413992233793</v>
      </c>
      <c r="C759">
        <v>437.11310723999998</v>
      </c>
      <c r="D759">
        <v>436.63571012</v>
      </c>
      <c r="E759">
        <v>539.58528151999997</v>
      </c>
      <c r="F759">
        <v>-641.91538593999996</v>
      </c>
      <c r="G759">
        <v>-9999.0563669999992</v>
      </c>
      <c r="H759">
        <v>1.1682150099999999</v>
      </c>
      <c r="I759">
        <v>25.189958570000002</v>
      </c>
      <c r="J759">
        <v>27.129003520000001</v>
      </c>
    </row>
    <row r="760" spans="1:10" x14ac:dyDescent="0.25">
      <c r="A760" s="2">
        <v>42316.414015381946</v>
      </c>
      <c r="C760">
        <v>437.09172588000001</v>
      </c>
      <c r="D760">
        <v>436.62693886</v>
      </c>
      <c r="E760">
        <v>539.59516242999996</v>
      </c>
      <c r="F760">
        <v>-641.91613242999995</v>
      </c>
      <c r="G760">
        <v>-9999.0563669999992</v>
      </c>
      <c r="H760">
        <v>1.16436169</v>
      </c>
      <c r="I760">
        <v>25.196243290000002</v>
      </c>
      <c r="J760">
        <v>27.102144240000001</v>
      </c>
    </row>
    <row r="761" spans="1:10" x14ac:dyDescent="0.25">
      <c r="A761" s="2">
        <v>42316.414038530093</v>
      </c>
      <c r="C761">
        <v>437.07990986999999</v>
      </c>
      <c r="D761">
        <v>436.67546074000001</v>
      </c>
      <c r="E761">
        <v>539.60131468999998</v>
      </c>
      <c r="F761">
        <v>-641.91538593999996</v>
      </c>
      <c r="G761">
        <v>-9999.0563669999992</v>
      </c>
      <c r="H761">
        <v>1.1577386599999999</v>
      </c>
      <c r="I761">
        <v>25.182416920000001</v>
      </c>
      <c r="J761">
        <v>27.093267440000002</v>
      </c>
    </row>
    <row r="762" spans="1:10" x14ac:dyDescent="0.25">
      <c r="A762" s="2">
        <v>42316.414061678239</v>
      </c>
      <c r="C762">
        <v>437.08684942999997</v>
      </c>
      <c r="D762">
        <v>436.60790335000002</v>
      </c>
      <c r="E762">
        <v>539.58434936000003</v>
      </c>
      <c r="F762">
        <v>-641.91538593999996</v>
      </c>
      <c r="G762">
        <v>-9999.0563669999992</v>
      </c>
      <c r="H762">
        <v>1.1623145699999999</v>
      </c>
      <c r="I762">
        <v>25.20664215</v>
      </c>
      <c r="J762">
        <v>27.089511869999999</v>
      </c>
    </row>
    <row r="763" spans="1:10" x14ac:dyDescent="0.25">
      <c r="A763" s="2">
        <v>42316.414084849537</v>
      </c>
      <c r="C763">
        <v>437.09097566000003</v>
      </c>
      <c r="D763">
        <v>436.68609823000003</v>
      </c>
      <c r="E763">
        <v>539.55340160000003</v>
      </c>
      <c r="F763">
        <v>-641.91519932000006</v>
      </c>
      <c r="G763">
        <v>-9999.0563669999992</v>
      </c>
      <c r="H763">
        <v>1.1588224499999999</v>
      </c>
      <c r="I763">
        <v>25.2118988</v>
      </c>
      <c r="J763">
        <v>27.092128750000001</v>
      </c>
    </row>
    <row r="764" spans="1:10" x14ac:dyDescent="0.25">
      <c r="A764" s="2">
        <v>42316.414107997683</v>
      </c>
      <c r="C764">
        <v>437.14686726999997</v>
      </c>
      <c r="D764">
        <v>436.78108914000001</v>
      </c>
      <c r="E764">
        <v>539.62704234</v>
      </c>
      <c r="F764">
        <v>-641.91538593999996</v>
      </c>
      <c r="G764">
        <v>-9999.0563669999992</v>
      </c>
      <c r="H764">
        <v>1.1631575000000001</v>
      </c>
      <c r="I764">
        <v>25.212925909999999</v>
      </c>
      <c r="J764">
        <v>27.092470169999999</v>
      </c>
    </row>
    <row r="765" spans="1:10" x14ac:dyDescent="0.25">
      <c r="A765" s="2">
        <v>42316.414131134261</v>
      </c>
      <c r="C765">
        <v>437.10935611999997</v>
      </c>
      <c r="D765">
        <v>436.73573984000001</v>
      </c>
      <c r="E765">
        <v>539.58211216999996</v>
      </c>
      <c r="F765">
        <v>-641.91538593999996</v>
      </c>
      <c r="G765">
        <v>-9999.0563669999992</v>
      </c>
      <c r="H765">
        <v>1.1570162500000001</v>
      </c>
      <c r="I765">
        <v>25.208469390000001</v>
      </c>
      <c r="J765">
        <v>27.09486008</v>
      </c>
    </row>
    <row r="766" spans="1:10" x14ac:dyDescent="0.25">
      <c r="A766" s="2">
        <v>42316.414154282407</v>
      </c>
      <c r="C766">
        <v>437.18606642999998</v>
      </c>
      <c r="D766">
        <v>436.77045164999998</v>
      </c>
      <c r="E766">
        <v>539.59534885999994</v>
      </c>
      <c r="F766">
        <v>-641.91613242999995</v>
      </c>
      <c r="G766">
        <v>-9999.0563669999992</v>
      </c>
      <c r="H766">
        <v>1.16339836</v>
      </c>
      <c r="I766">
        <v>25.214868549999998</v>
      </c>
      <c r="J766">
        <v>27.093723300000001</v>
      </c>
    </row>
    <row r="767" spans="1:10" x14ac:dyDescent="0.25">
      <c r="A767" s="2">
        <v>42316.414177430554</v>
      </c>
      <c r="C767">
        <v>437.17931442000003</v>
      </c>
      <c r="D767">
        <v>436.79079352000002</v>
      </c>
      <c r="E767">
        <v>539.60467046999997</v>
      </c>
      <c r="F767">
        <v>-641.91613242999995</v>
      </c>
      <c r="G767">
        <v>-9999.0563669999992</v>
      </c>
      <c r="H767">
        <v>1.1609900399999999</v>
      </c>
      <c r="I767">
        <v>25.208927150000001</v>
      </c>
      <c r="J767">
        <v>27.090649599999999</v>
      </c>
    </row>
    <row r="768" spans="1:10" x14ac:dyDescent="0.25">
      <c r="A768" s="2">
        <v>42316.414200590276</v>
      </c>
      <c r="C768">
        <v>437.21682557000003</v>
      </c>
      <c r="D768">
        <v>436.83987526999999</v>
      </c>
      <c r="E768">
        <v>539.58155287</v>
      </c>
      <c r="F768">
        <v>-641.91594581000004</v>
      </c>
      <c r="G768">
        <v>-9999.0563669999992</v>
      </c>
      <c r="H768">
        <v>1.15990631</v>
      </c>
      <c r="I768">
        <v>25.206870080000002</v>
      </c>
      <c r="J768">
        <v>27.092470169999999</v>
      </c>
    </row>
    <row r="769" spans="1:10" x14ac:dyDescent="0.25">
      <c r="A769" s="2">
        <v>42316.414223726853</v>
      </c>
      <c r="C769">
        <v>437.75904924000002</v>
      </c>
      <c r="D769">
        <v>437.29392810000002</v>
      </c>
      <c r="E769">
        <v>539.9020299</v>
      </c>
      <c r="F769">
        <v>-641.91631904999997</v>
      </c>
      <c r="G769">
        <v>-9999.0563669999992</v>
      </c>
      <c r="H769">
        <v>1.1564141299999999</v>
      </c>
      <c r="I769">
        <v>25.202642440000002</v>
      </c>
      <c r="J769">
        <v>27.092128750000001</v>
      </c>
    </row>
    <row r="770" spans="1:10" x14ac:dyDescent="0.25">
      <c r="A770" s="2">
        <v>42316.414246875</v>
      </c>
      <c r="C770">
        <v>438.42018324999998</v>
      </c>
      <c r="D770">
        <v>437.83476045999998</v>
      </c>
      <c r="E770">
        <v>540.29931701999999</v>
      </c>
      <c r="F770">
        <v>-641.91575919000002</v>
      </c>
      <c r="G770">
        <v>-9999.0563669999992</v>
      </c>
      <c r="H770">
        <v>1.16387997</v>
      </c>
      <c r="I770">
        <v>25.21029854</v>
      </c>
      <c r="J770">
        <v>27.123995780000001</v>
      </c>
    </row>
    <row r="771" spans="1:10" x14ac:dyDescent="0.25">
      <c r="A771" s="2">
        <v>42316.414270023146</v>
      </c>
      <c r="C771">
        <v>438.51433623999998</v>
      </c>
      <c r="D771">
        <v>437.83046813999999</v>
      </c>
      <c r="E771">
        <v>540.31479089000004</v>
      </c>
      <c r="F771">
        <v>-641.91631904999997</v>
      </c>
      <c r="G771">
        <v>-9999.0563669999992</v>
      </c>
      <c r="H771">
        <v>1.1640003699999999</v>
      </c>
      <c r="I771">
        <v>25.21669769</v>
      </c>
      <c r="J771">
        <v>27.14231873</v>
      </c>
    </row>
    <row r="772" spans="1:10" x14ac:dyDescent="0.25">
      <c r="A772" s="2">
        <v>42316.4142931713</v>
      </c>
      <c r="C772">
        <v>438.54096915000002</v>
      </c>
      <c r="D772">
        <v>437.87320471999999</v>
      </c>
      <c r="E772">
        <v>540.26501347999999</v>
      </c>
      <c r="F772">
        <v>-641.91575919000002</v>
      </c>
      <c r="G772">
        <v>-9999.0563669999992</v>
      </c>
      <c r="H772">
        <v>1.1613512399999999</v>
      </c>
      <c r="I772">
        <v>25.233379360000001</v>
      </c>
      <c r="J772">
        <v>27.13844967</v>
      </c>
    </row>
    <row r="773" spans="1:10" x14ac:dyDescent="0.25">
      <c r="A773" s="2">
        <v>42316.414316331022</v>
      </c>
      <c r="C773">
        <v>438.52427669000002</v>
      </c>
      <c r="D773">
        <v>437.90399745000002</v>
      </c>
      <c r="E773">
        <v>540.23742150999999</v>
      </c>
      <c r="F773">
        <v>-641.91538593999996</v>
      </c>
      <c r="G773">
        <v>-9999.0563669999992</v>
      </c>
      <c r="H773">
        <v>1.1724294799999999</v>
      </c>
      <c r="I773">
        <v>25.239892959999999</v>
      </c>
      <c r="J773">
        <v>27.15369892</v>
      </c>
    </row>
    <row r="774" spans="1:10" x14ac:dyDescent="0.25">
      <c r="A774" s="2">
        <v>42316.414339467592</v>
      </c>
      <c r="C774">
        <v>438.57773007999998</v>
      </c>
      <c r="D774">
        <v>437.91687440999999</v>
      </c>
      <c r="E774">
        <v>540.27489438999999</v>
      </c>
      <c r="F774">
        <v>-641.91575919000002</v>
      </c>
      <c r="G774">
        <v>-9999.0563669999992</v>
      </c>
      <c r="H774">
        <v>1.1750786099999999</v>
      </c>
      <c r="I774">
        <v>25.248461720000002</v>
      </c>
      <c r="J774">
        <v>27.148122789999999</v>
      </c>
    </row>
    <row r="775" spans="1:10" x14ac:dyDescent="0.25">
      <c r="A775" s="2">
        <v>42316.414362615738</v>
      </c>
      <c r="C775">
        <v>438.58016830000003</v>
      </c>
      <c r="D775">
        <v>437.92583229000002</v>
      </c>
      <c r="E775">
        <v>540.37407635</v>
      </c>
      <c r="F775">
        <v>-641.91575919000002</v>
      </c>
      <c r="G775">
        <v>-9999.0563669999992</v>
      </c>
      <c r="H775">
        <v>1.16713128</v>
      </c>
      <c r="I775">
        <v>25.23795033</v>
      </c>
      <c r="J775">
        <v>27.145391459999999</v>
      </c>
    </row>
    <row r="776" spans="1:10" x14ac:dyDescent="0.25">
      <c r="A776" s="2">
        <v>42316.414385763892</v>
      </c>
      <c r="C776">
        <v>438.44944194999999</v>
      </c>
      <c r="D776">
        <v>437.96539629</v>
      </c>
      <c r="E776">
        <v>540.28197881999995</v>
      </c>
      <c r="F776">
        <v>-641.91594581000004</v>
      </c>
      <c r="G776">
        <v>-9999.0563669999992</v>
      </c>
      <c r="H776">
        <v>1.16207371</v>
      </c>
      <c r="I776">
        <v>25.249489780000001</v>
      </c>
      <c r="J776">
        <v>27.128206250000002</v>
      </c>
    </row>
    <row r="777" spans="1:10" x14ac:dyDescent="0.25">
      <c r="A777" s="2">
        <v>42316.414408912038</v>
      </c>
      <c r="C777">
        <v>438.56178784000002</v>
      </c>
      <c r="D777">
        <v>437.94990661000003</v>
      </c>
      <c r="E777">
        <v>540.28235168000003</v>
      </c>
      <c r="F777">
        <v>-641.91575919000002</v>
      </c>
      <c r="G777">
        <v>-9999.0563669999992</v>
      </c>
      <c r="H777">
        <v>1.17026202</v>
      </c>
      <c r="I777">
        <v>25.265256879999999</v>
      </c>
      <c r="J777">
        <v>27.14266014</v>
      </c>
    </row>
    <row r="778" spans="1:10" x14ac:dyDescent="0.25">
      <c r="A778" s="2">
        <v>42316.414432071761</v>
      </c>
      <c r="C778">
        <v>438.61017722000003</v>
      </c>
      <c r="D778">
        <v>437.96315681999999</v>
      </c>
      <c r="E778">
        <v>540.26575921000006</v>
      </c>
      <c r="F778">
        <v>-641.91613242999995</v>
      </c>
      <c r="G778">
        <v>-9999.0563669999992</v>
      </c>
      <c r="H778">
        <v>1.1661678900000001</v>
      </c>
      <c r="I778">
        <v>25.26902771</v>
      </c>
      <c r="J778">
        <v>27.142888070000001</v>
      </c>
    </row>
    <row r="779" spans="1:10" x14ac:dyDescent="0.25">
      <c r="A779" s="2">
        <v>42316.414455196762</v>
      </c>
      <c r="C779">
        <v>438.60417544000001</v>
      </c>
      <c r="D779">
        <v>437.93852263000002</v>
      </c>
      <c r="E779">
        <v>540.26240342999995</v>
      </c>
      <c r="F779">
        <v>-641.91594581000004</v>
      </c>
      <c r="G779">
        <v>-9999.0563669999992</v>
      </c>
      <c r="H779">
        <v>1.1627962999999999</v>
      </c>
      <c r="I779">
        <v>25.26091576</v>
      </c>
      <c r="J779">
        <v>27.139928820000002</v>
      </c>
    </row>
    <row r="780" spans="1:10" x14ac:dyDescent="0.25">
      <c r="A780" s="2">
        <v>42316.414478344908</v>
      </c>
      <c r="C780">
        <v>438.63362168999998</v>
      </c>
      <c r="D780">
        <v>437.99096358999998</v>
      </c>
      <c r="E780">
        <v>540.25513257</v>
      </c>
      <c r="F780">
        <v>-641.91557255999999</v>
      </c>
      <c r="G780">
        <v>-9999.0563669999992</v>
      </c>
      <c r="H780">
        <v>1.1550895299999999</v>
      </c>
      <c r="I780">
        <v>25.266628269999998</v>
      </c>
      <c r="J780">
        <v>27.132190699999999</v>
      </c>
    </row>
    <row r="781" spans="1:10" x14ac:dyDescent="0.25">
      <c r="A781" s="2">
        <v>42316.414501504631</v>
      </c>
      <c r="C781">
        <v>438.59986165999999</v>
      </c>
      <c r="D781">
        <v>437.98872411999997</v>
      </c>
      <c r="E781">
        <v>540.35021301999996</v>
      </c>
      <c r="F781">
        <v>-641.91557255999999</v>
      </c>
      <c r="G781">
        <v>-9999.0563669999992</v>
      </c>
      <c r="H781">
        <v>1.1562936699999999</v>
      </c>
      <c r="I781">
        <v>25.261600489999999</v>
      </c>
      <c r="J781">
        <v>27.13856316</v>
      </c>
    </row>
    <row r="782" spans="1:10" x14ac:dyDescent="0.25">
      <c r="A782" s="2">
        <v>42316.414524652777</v>
      </c>
      <c r="C782">
        <v>438.66306795000003</v>
      </c>
      <c r="D782">
        <v>437.98947061000001</v>
      </c>
      <c r="E782">
        <v>540.31348587000002</v>
      </c>
      <c r="F782">
        <v>-641.91557255999999</v>
      </c>
      <c r="G782">
        <v>-9999.0563669999992</v>
      </c>
      <c r="H782">
        <v>1.16062877</v>
      </c>
      <c r="I782">
        <v>25.259201050000001</v>
      </c>
      <c r="J782">
        <v>27.149033549999999</v>
      </c>
    </row>
    <row r="783" spans="1:10" x14ac:dyDescent="0.25">
      <c r="A783" s="2">
        <v>42316.414547812499</v>
      </c>
      <c r="C783">
        <v>438.69401463999998</v>
      </c>
      <c r="D783">
        <v>437.95942437000002</v>
      </c>
      <c r="E783">
        <v>540.34760297000003</v>
      </c>
      <c r="F783">
        <v>-641.91575919000002</v>
      </c>
      <c r="G783">
        <v>-9999.0563669999992</v>
      </c>
      <c r="H783">
        <v>1.1641208300000001</v>
      </c>
      <c r="I783">
        <v>25.255431179999999</v>
      </c>
      <c r="J783">
        <v>27.13753891</v>
      </c>
    </row>
    <row r="784" spans="1:10" x14ac:dyDescent="0.25">
      <c r="A784" s="2">
        <v>42316.414570960646</v>
      </c>
      <c r="C784">
        <v>438.76922450000001</v>
      </c>
      <c r="D784">
        <v>437.95009324</v>
      </c>
      <c r="E784">
        <v>540.30248635999999</v>
      </c>
      <c r="F784">
        <v>-641.91538593999996</v>
      </c>
      <c r="G784">
        <v>-9999.0563669999992</v>
      </c>
      <c r="H784">
        <v>1.1529220099999999</v>
      </c>
      <c r="I784">
        <v>25.25143242</v>
      </c>
      <c r="J784">
        <v>27.138791080000001</v>
      </c>
    </row>
    <row r="785" spans="1:10" x14ac:dyDescent="0.25">
      <c r="A785" s="2">
        <v>42316.414594097223</v>
      </c>
      <c r="C785">
        <v>438.74502981000001</v>
      </c>
      <c r="D785">
        <v>438.02231619000003</v>
      </c>
      <c r="E785">
        <v>540.26967429000001</v>
      </c>
      <c r="F785">
        <v>-641.91613242999995</v>
      </c>
      <c r="G785">
        <v>-9999.0563669999992</v>
      </c>
      <c r="H785">
        <v>1.15159736</v>
      </c>
      <c r="I785">
        <v>25.24069214</v>
      </c>
      <c r="J785">
        <v>27.145960809999998</v>
      </c>
    </row>
    <row r="786" spans="1:10" x14ac:dyDescent="0.25">
      <c r="A786" s="2">
        <v>42316.414617245369</v>
      </c>
      <c r="C786">
        <v>438.76753650000001</v>
      </c>
      <c r="D786">
        <v>438.01671750999998</v>
      </c>
      <c r="E786">
        <v>540.27116575000002</v>
      </c>
      <c r="F786">
        <v>-641.91482607</v>
      </c>
      <c r="G786">
        <v>-9999.0563669999992</v>
      </c>
      <c r="H786">
        <v>1.1567753300000001</v>
      </c>
      <c r="I786">
        <v>25.2341795</v>
      </c>
      <c r="J786">
        <v>27.145732880000001</v>
      </c>
    </row>
    <row r="787" spans="1:10" x14ac:dyDescent="0.25">
      <c r="A787" s="2">
        <v>42316.414640393516</v>
      </c>
      <c r="C787">
        <v>438.76341027000001</v>
      </c>
      <c r="D787">
        <v>438.06467952000003</v>
      </c>
      <c r="E787">
        <v>540.32746827999995</v>
      </c>
      <c r="F787">
        <v>-641.91557255999999</v>
      </c>
      <c r="G787">
        <v>-9999.0563669999992</v>
      </c>
      <c r="H787">
        <v>1.15448741</v>
      </c>
      <c r="I787">
        <v>25.229266169999999</v>
      </c>
      <c r="J787">
        <v>27.150284769999999</v>
      </c>
    </row>
    <row r="788" spans="1:10" x14ac:dyDescent="0.25">
      <c r="A788" s="2">
        <v>42316.414663553238</v>
      </c>
      <c r="C788">
        <v>438.74221647000002</v>
      </c>
      <c r="D788">
        <v>438.13167704</v>
      </c>
      <c r="E788">
        <v>540.38414368999997</v>
      </c>
      <c r="F788">
        <v>-641.91594581000004</v>
      </c>
      <c r="G788">
        <v>-9999.0563669999992</v>
      </c>
      <c r="H788">
        <v>1.1523198299999999</v>
      </c>
      <c r="I788">
        <v>25.23052311</v>
      </c>
      <c r="J788">
        <v>27.155064580000001</v>
      </c>
    </row>
    <row r="789" spans="1:10" x14ac:dyDescent="0.25">
      <c r="A789" s="2">
        <v>42316.414686701391</v>
      </c>
      <c r="C789">
        <v>437.60037706999998</v>
      </c>
      <c r="D789">
        <v>437.11234429000001</v>
      </c>
      <c r="E789">
        <v>539.67998909999994</v>
      </c>
      <c r="F789">
        <v>-641.91613242999995</v>
      </c>
      <c r="G789">
        <v>-9999.0563669999992</v>
      </c>
      <c r="H789">
        <v>1.1544874700000001</v>
      </c>
      <c r="I789">
        <v>25.234293940000001</v>
      </c>
      <c r="J789">
        <v>27.156430239999999</v>
      </c>
    </row>
    <row r="790" spans="1:10" x14ac:dyDescent="0.25">
      <c r="A790" s="2">
        <v>42316.414709849538</v>
      </c>
      <c r="C790">
        <v>437.6859025</v>
      </c>
      <c r="D790">
        <v>437.11439713999999</v>
      </c>
      <c r="E790">
        <v>539.78867909999997</v>
      </c>
      <c r="F790">
        <v>-641.91519932000006</v>
      </c>
      <c r="G790">
        <v>-9999.0563669999992</v>
      </c>
      <c r="H790">
        <v>1.1512361499999999</v>
      </c>
      <c r="I790">
        <v>25.21726799</v>
      </c>
      <c r="J790">
        <v>27.146187780000002</v>
      </c>
    </row>
    <row r="791" spans="1:10" x14ac:dyDescent="0.25">
      <c r="A791" s="2">
        <v>42316.414732997684</v>
      </c>
      <c r="C791">
        <v>437.66264558</v>
      </c>
      <c r="D791">
        <v>437.15265477999998</v>
      </c>
      <c r="E791">
        <v>539.74337605999995</v>
      </c>
      <c r="F791">
        <v>-641.91594581000004</v>
      </c>
      <c r="G791">
        <v>-9999.0563669999992</v>
      </c>
      <c r="H791">
        <v>1.15207908</v>
      </c>
      <c r="I791">
        <v>25.204699519999998</v>
      </c>
      <c r="J791">
        <v>27.13936043</v>
      </c>
    </row>
    <row r="792" spans="1:10" x14ac:dyDescent="0.25">
      <c r="A792" s="2">
        <v>42316.41475614583</v>
      </c>
      <c r="C792">
        <v>437.60825441999998</v>
      </c>
      <c r="D792">
        <v>437.13641861000002</v>
      </c>
      <c r="E792">
        <v>539.70571674999997</v>
      </c>
      <c r="F792">
        <v>-641.91538593999996</v>
      </c>
      <c r="G792">
        <v>-9999.0563669999992</v>
      </c>
      <c r="H792">
        <v>1.1547282699999999</v>
      </c>
      <c r="I792">
        <v>25.205385209999999</v>
      </c>
      <c r="J792">
        <v>27.140725140000001</v>
      </c>
    </row>
    <row r="793" spans="1:10" x14ac:dyDescent="0.25">
      <c r="A793" s="2">
        <v>42316.414779305553</v>
      </c>
      <c r="C793">
        <v>437.66902248000002</v>
      </c>
      <c r="D793">
        <v>437.09517500999999</v>
      </c>
      <c r="E793">
        <v>539.77003587000002</v>
      </c>
      <c r="F793">
        <v>-641.91650568</v>
      </c>
      <c r="G793">
        <v>-9999.0563669999992</v>
      </c>
      <c r="H793">
        <v>1.1579795900000001</v>
      </c>
      <c r="I793">
        <v>25.201614379999999</v>
      </c>
      <c r="J793">
        <v>27.134124759999999</v>
      </c>
    </row>
    <row r="794" spans="1:10" x14ac:dyDescent="0.25">
      <c r="A794" s="2">
        <v>42316.414802430554</v>
      </c>
      <c r="C794">
        <v>437.66677181</v>
      </c>
      <c r="D794">
        <v>437.11495701000001</v>
      </c>
      <c r="E794">
        <v>539.70851322999999</v>
      </c>
      <c r="F794">
        <v>-641.91575919000002</v>
      </c>
      <c r="G794">
        <v>-9999.0563669999992</v>
      </c>
      <c r="H794">
        <v>1.1525607499999999</v>
      </c>
      <c r="I794">
        <v>25.19110203</v>
      </c>
      <c r="J794">
        <v>27.137880330000002</v>
      </c>
    </row>
    <row r="795" spans="1:10" x14ac:dyDescent="0.25">
      <c r="A795" s="2">
        <v>42316.4148255787</v>
      </c>
      <c r="C795">
        <v>437.57862060999997</v>
      </c>
      <c r="D795">
        <v>437.1074921</v>
      </c>
      <c r="E795">
        <v>539.70814037000002</v>
      </c>
      <c r="F795">
        <v>-641.91482607</v>
      </c>
      <c r="G795">
        <v>-9999.0563669999992</v>
      </c>
      <c r="H795">
        <v>1.1554507999999999</v>
      </c>
      <c r="I795">
        <v>25.191101069999998</v>
      </c>
      <c r="J795">
        <v>27.141066550000001</v>
      </c>
    </row>
    <row r="796" spans="1:10" x14ac:dyDescent="0.25">
      <c r="A796" s="2">
        <v>42316.414848726854</v>
      </c>
      <c r="C796">
        <v>437.640514</v>
      </c>
      <c r="D796">
        <v>437.06158293999999</v>
      </c>
      <c r="E796">
        <v>539.69173433000003</v>
      </c>
      <c r="F796">
        <v>-641.91575919000002</v>
      </c>
      <c r="G796">
        <v>-9999.0563669999992</v>
      </c>
      <c r="H796">
        <v>1.15159736</v>
      </c>
      <c r="I796">
        <v>25.185844419999999</v>
      </c>
      <c r="J796">
        <v>27.140043259999999</v>
      </c>
    </row>
    <row r="797" spans="1:10" x14ac:dyDescent="0.25">
      <c r="A797" s="2">
        <v>42316.414871875</v>
      </c>
      <c r="C797">
        <v>437.60506597</v>
      </c>
      <c r="D797">
        <v>437.09834760000001</v>
      </c>
      <c r="E797">
        <v>539.70459816000005</v>
      </c>
      <c r="F797">
        <v>-641.91575919000002</v>
      </c>
      <c r="G797">
        <v>-9999.0563669999992</v>
      </c>
      <c r="H797">
        <v>1.1585816499999999</v>
      </c>
      <c r="I797">
        <v>25.18858719</v>
      </c>
      <c r="J797">
        <v>27.140726090000001</v>
      </c>
    </row>
    <row r="798" spans="1:10" x14ac:dyDescent="0.25">
      <c r="A798" s="2">
        <v>42316.414895034723</v>
      </c>
      <c r="C798">
        <v>437.64126422999999</v>
      </c>
      <c r="D798">
        <v>437.07688598999999</v>
      </c>
      <c r="E798">
        <v>539.68856498000002</v>
      </c>
      <c r="F798">
        <v>-641.91445282999996</v>
      </c>
      <c r="G798">
        <v>-9999.0563669999992</v>
      </c>
      <c r="H798">
        <v>1.15773872</v>
      </c>
      <c r="I798">
        <v>25.211783409999999</v>
      </c>
      <c r="J798">
        <v>27.14061165</v>
      </c>
    </row>
    <row r="799" spans="1:10" x14ac:dyDescent="0.25">
      <c r="A799" s="2">
        <v>42316.414918182869</v>
      </c>
      <c r="C799">
        <v>437.70709628999998</v>
      </c>
      <c r="D799">
        <v>437.21946567999998</v>
      </c>
      <c r="E799">
        <v>539.72995293999998</v>
      </c>
      <c r="F799">
        <v>-641.91538593999996</v>
      </c>
      <c r="G799">
        <v>-9999.0563669999992</v>
      </c>
      <c r="H799">
        <v>1.1536444800000001</v>
      </c>
      <c r="I799">
        <v>25.216583249999999</v>
      </c>
      <c r="J799">
        <v>27.130027770000002</v>
      </c>
    </row>
    <row r="800" spans="1:10" x14ac:dyDescent="0.25">
      <c r="A800" s="2">
        <v>42316.414941331015</v>
      </c>
      <c r="C800">
        <v>437.73054076</v>
      </c>
      <c r="D800">
        <v>437.14836245999999</v>
      </c>
      <c r="E800">
        <v>539.72902078000004</v>
      </c>
      <c r="F800">
        <v>-641.91557255999999</v>
      </c>
      <c r="G800">
        <v>-9999.0563669999992</v>
      </c>
      <c r="H800">
        <v>1.15280155</v>
      </c>
      <c r="I800">
        <v>25.207898140000001</v>
      </c>
      <c r="J800">
        <v>27.135718350000001</v>
      </c>
    </row>
    <row r="801" spans="1:10" x14ac:dyDescent="0.25">
      <c r="A801" s="2">
        <v>42316.414964467593</v>
      </c>
      <c r="C801">
        <v>437.69415494999998</v>
      </c>
      <c r="D801">
        <v>437.17822208000001</v>
      </c>
      <c r="E801">
        <v>539.70403885999997</v>
      </c>
      <c r="F801">
        <v>-641.91501270000003</v>
      </c>
      <c r="G801">
        <v>-9999.0563669999992</v>
      </c>
      <c r="H801">
        <v>1.1529220099999999</v>
      </c>
      <c r="I801">
        <v>25.198986049999998</v>
      </c>
      <c r="J801">
        <v>27.130027770000002</v>
      </c>
    </row>
    <row r="802" spans="1:10" x14ac:dyDescent="0.25">
      <c r="A802" s="2">
        <v>42316.414987615739</v>
      </c>
      <c r="C802">
        <v>437.62119575999998</v>
      </c>
      <c r="D802">
        <v>437.19333850999999</v>
      </c>
      <c r="E802">
        <v>539.78439116000004</v>
      </c>
      <c r="F802">
        <v>-641.91482607</v>
      </c>
      <c r="G802">
        <v>-9999.0563669999992</v>
      </c>
      <c r="H802">
        <v>1.1532832200000001</v>
      </c>
      <c r="I802">
        <v>25.196586610000001</v>
      </c>
      <c r="J802">
        <v>27.129117969999999</v>
      </c>
    </row>
    <row r="803" spans="1:10" x14ac:dyDescent="0.25">
      <c r="A803" s="2">
        <v>42316.415010763892</v>
      </c>
      <c r="C803">
        <v>437.80443773000002</v>
      </c>
      <c r="D803">
        <v>437.2741461</v>
      </c>
      <c r="E803">
        <v>539.79483135999999</v>
      </c>
      <c r="F803">
        <v>-641.91519932000006</v>
      </c>
      <c r="G803">
        <v>-9999.0563669999992</v>
      </c>
      <c r="H803">
        <v>1.1525607499999999</v>
      </c>
      <c r="I803">
        <v>25.19030094</v>
      </c>
      <c r="J803">
        <v>27.123995780000001</v>
      </c>
    </row>
    <row r="804" spans="1:10" x14ac:dyDescent="0.25">
      <c r="A804" s="2">
        <v>42316.415033923608</v>
      </c>
      <c r="C804">
        <v>437.75586078999999</v>
      </c>
      <c r="D804">
        <v>437.29392810000002</v>
      </c>
      <c r="E804">
        <v>539.84218514999998</v>
      </c>
      <c r="F804">
        <v>-641.91482607</v>
      </c>
      <c r="G804">
        <v>-9999.0563669999992</v>
      </c>
      <c r="H804">
        <v>1.1589429200000001</v>
      </c>
      <c r="I804">
        <v>25.182416920000001</v>
      </c>
      <c r="J804">
        <v>27.118191719999999</v>
      </c>
    </row>
    <row r="805" spans="1:10" x14ac:dyDescent="0.25">
      <c r="A805" s="2">
        <v>42316.415057071761</v>
      </c>
      <c r="C805">
        <v>437.80706350999998</v>
      </c>
      <c r="D805">
        <v>437.22394462</v>
      </c>
      <c r="E805">
        <v>539.82242332999999</v>
      </c>
      <c r="F805">
        <v>-641.91538593999996</v>
      </c>
      <c r="G805">
        <v>-9999.0563669999992</v>
      </c>
      <c r="H805">
        <v>1.15617321</v>
      </c>
      <c r="I805">
        <v>25.177731510000001</v>
      </c>
      <c r="J805">
        <v>27.105217929999998</v>
      </c>
    </row>
    <row r="806" spans="1:10" x14ac:dyDescent="0.25">
      <c r="A806" s="2">
        <v>42316.415080219907</v>
      </c>
      <c r="C806">
        <v>437.88808759</v>
      </c>
      <c r="D806">
        <v>437.27190662999999</v>
      </c>
      <c r="E806">
        <v>539.81049167000003</v>
      </c>
      <c r="F806">
        <v>-641.91519932000006</v>
      </c>
      <c r="G806">
        <v>-9999.0563669999992</v>
      </c>
      <c r="H806">
        <v>1.1455763999999999</v>
      </c>
      <c r="I806">
        <v>25.168932909999999</v>
      </c>
      <c r="J806">
        <v>27.10476208</v>
      </c>
    </row>
    <row r="807" spans="1:10" x14ac:dyDescent="0.25">
      <c r="A807" s="2">
        <v>42316.41510337963</v>
      </c>
      <c r="C807">
        <v>437.8655809</v>
      </c>
      <c r="D807">
        <v>437.32602718999999</v>
      </c>
      <c r="E807">
        <v>539.83062634999999</v>
      </c>
      <c r="F807">
        <v>-641.91575919000002</v>
      </c>
      <c r="G807">
        <v>-9999.0563669999992</v>
      </c>
      <c r="H807">
        <v>1.1496706999999999</v>
      </c>
      <c r="I807">
        <v>25.15224838</v>
      </c>
      <c r="J807">
        <v>27.09383583</v>
      </c>
    </row>
    <row r="808" spans="1:10" x14ac:dyDescent="0.25">
      <c r="A808" s="2">
        <v>42316.415126516207</v>
      </c>
      <c r="C808">
        <v>437.85901645000001</v>
      </c>
      <c r="D808">
        <v>437.31632281999998</v>
      </c>
      <c r="E808">
        <v>539.81589821</v>
      </c>
      <c r="F808">
        <v>-641.91557255999999</v>
      </c>
      <c r="G808">
        <v>-9999.0563669999992</v>
      </c>
      <c r="H808">
        <v>1.1472623099999999</v>
      </c>
      <c r="I808">
        <v>25.139105799999999</v>
      </c>
      <c r="J808">
        <v>27.095885280000001</v>
      </c>
    </row>
    <row r="809" spans="1:10" x14ac:dyDescent="0.25">
      <c r="A809" s="2">
        <v>42316.415149675922</v>
      </c>
      <c r="C809">
        <v>437.84044842999998</v>
      </c>
      <c r="D809">
        <v>437.25436410999998</v>
      </c>
      <c r="E809">
        <v>539.81440674999999</v>
      </c>
      <c r="F809">
        <v>-641.91631904999997</v>
      </c>
      <c r="G809">
        <v>-9999.0563669999992</v>
      </c>
      <c r="H809">
        <v>1.15268115</v>
      </c>
      <c r="I809">
        <v>25.12767792</v>
      </c>
      <c r="J809">
        <v>27.091445920000002</v>
      </c>
    </row>
    <row r="810" spans="1:10" x14ac:dyDescent="0.25">
      <c r="A810" s="2">
        <v>42316.4151728125</v>
      </c>
      <c r="C810">
        <v>437.82788219999998</v>
      </c>
      <c r="D810">
        <v>437.25380424000002</v>
      </c>
      <c r="E810">
        <v>539.90408065999998</v>
      </c>
      <c r="F810">
        <v>-641.91482607</v>
      </c>
      <c r="G810">
        <v>-9999.0563669999992</v>
      </c>
      <c r="H810">
        <v>1.14316795</v>
      </c>
      <c r="I810">
        <v>25.132020950000001</v>
      </c>
      <c r="J810">
        <v>27.080861089999999</v>
      </c>
    </row>
    <row r="811" spans="1:10" x14ac:dyDescent="0.25">
      <c r="A811" s="2">
        <v>42316.415195960646</v>
      </c>
      <c r="C811">
        <v>437.92616141000002</v>
      </c>
      <c r="D811">
        <v>437.30811141999999</v>
      </c>
      <c r="E811">
        <v>539.80061076000004</v>
      </c>
      <c r="F811">
        <v>-641.91575919000002</v>
      </c>
      <c r="G811">
        <v>-9999.0563669999992</v>
      </c>
      <c r="H811">
        <v>1.15280161</v>
      </c>
      <c r="I811">
        <v>25.140477180000001</v>
      </c>
      <c r="J811">
        <v>27.07915401</v>
      </c>
    </row>
    <row r="812" spans="1:10" x14ac:dyDescent="0.25">
      <c r="A812" s="2">
        <v>42316.4152191088</v>
      </c>
      <c r="C812">
        <v>437.91134450999999</v>
      </c>
      <c r="D812">
        <v>437.31464320999999</v>
      </c>
      <c r="E812">
        <v>539.81105097</v>
      </c>
      <c r="F812">
        <v>-641.91594581000004</v>
      </c>
      <c r="G812">
        <v>-9999.0563669999992</v>
      </c>
      <c r="H812">
        <v>1.15665499</v>
      </c>
      <c r="I812">
        <v>25.147219660000001</v>
      </c>
      <c r="J812">
        <v>27.077901839999999</v>
      </c>
    </row>
    <row r="813" spans="1:10" x14ac:dyDescent="0.25">
      <c r="A813" s="2">
        <v>42316.415242256946</v>
      </c>
      <c r="C813">
        <v>437.85263956</v>
      </c>
      <c r="D813">
        <v>437.31800242000003</v>
      </c>
      <c r="E813">
        <v>539.85654043</v>
      </c>
      <c r="F813">
        <v>-641.91575919000002</v>
      </c>
      <c r="G813">
        <v>-9999.0563669999992</v>
      </c>
      <c r="H813">
        <v>1.1444925399999999</v>
      </c>
      <c r="I813">
        <v>25.153619769999999</v>
      </c>
      <c r="J813">
        <v>27.072666170000002</v>
      </c>
    </row>
    <row r="814" spans="1:10" x14ac:dyDescent="0.25">
      <c r="A814" s="2">
        <v>42316.415265416668</v>
      </c>
      <c r="C814">
        <v>437.83894799000001</v>
      </c>
      <c r="D814">
        <v>437.34207673999998</v>
      </c>
      <c r="E814">
        <v>539.87928517</v>
      </c>
      <c r="F814">
        <v>-641.91557255999999</v>
      </c>
      <c r="G814">
        <v>-9999.0563669999992</v>
      </c>
      <c r="H814">
        <v>1.14774398</v>
      </c>
      <c r="I814">
        <v>25.158305169999998</v>
      </c>
      <c r="J814">
        <v>27.084389689999998</v>
      </c>
    </row>
    <row r="815" spans="1:10" x14ac:dyDescent="0.25">
      <c r="A815" s="2">
        <v>42316.41528854167</v>
      </c>
      <c r="C815">
        <v>437.86764402</v>
      </c>
      <c r="D815">
        <v>437.35271423</v>
      </c>
      <c r="E815">
        <v>539.88208165000003</v>
      </c>
      <c r="F815">
        <v>-641.91575919000002</v>
      </c>
      <c r="G815">
        <v>-9999.0563669999992</v>
      </c>
      <c r="H815">
        <v>1.1503932299999999</v>
      </c>
      <c r="I815">
        <v>25.15019131</v>
      </c>
      <c r="J815">
        <v>27.06822777</v>
      </c>
    </row>
    <row r="816" spans="1:10" x14ac:dyDescent="0.25">
      <c r="A816" s="2">
        <v>42316.415311701392</v>
      </c>
      <c r="C816">
        <v>437.91378272999998</v>
      </c>
      <c r="D816">
        <v>437.39227821999998</v>
      </c>
      <c r="E816">
        <v>539.90930075999995</v>
      </c>
      <c r="F816">
        <v>-641.91538593999996</v>
      </c>
      <c r="G816">
        <v>-9999.0563669999992</v>
      </c>
      <c r="H816">
        <v>1.14461301</v>
      </c>
      <c r="I816">
        <v>25.149163250000001</v>
      </c>
      <c r="J816">
        <v>27.06720352</v>
      </c>
    </row>
    <row r="817" spans="1:10" x14ac:dyDescent="0.25">
      <c r="A817" s="2">
        <v>42316.415334849538</v>
      </c>
      <c r="C817">
        <v>437.94116587000002</v>
      </c>
      <c r="D817">
        <v>437.47215269999998</v>
      </c>
      <c r="E817">
        <v>539.89345402000004</v>
      </c>
      <c r="F817">
        <v>-641.91557255999999</v>
      </c>
      <c r="G817">
        <v>-9999.0563669999992</v>
      </c>
      <c r="H817">
        <v>1.1423250199999999</v>
      </c>
      <c r="I817">
        <v>25.154533390000001</v>
      </c>
      <c r="J817">
        <v>27.057072640000001</v>
      </c>
    </row>
    <row r="818" spans="1:10" x14ac:dyDescent="0.25">
      <c r="A818" s="2">
        <v>42316.415357997685</v>
      </c>
      <c r="C818">
        <v>439.13664620999998</v>
      </c>
      <c r="D818">
        <v>438.40881164000001</v>
      </c>
      <c r="E818">
        <v>540.56461009999998</v>
      </c>
      <c r="F818">
        <v>-641.91594581000004</v>
      </c>
      <c r="G818">
        <v>-9999.0563669999992</v>
      </c>
      <c r="H818">
        <v>1.1407595100000001</v>
      </c>
      <c r="I818">
        <v>25.1579628</v>
      </c>
      <c r="J818">
        <v>27.079722400000001</v>
      </c>
    </row>
    <row r="819" spans="1:10" x14ac:dyDescent="0.25">
      <c r="A819" s="2">
        <v>42316.415381157407</v>
      </c>
      <c r="C819">
        <v>439.13270754000001</v>
      </c>
      <c r="D819">
        <v>438.43941775000002</v>
      </c>
      <c r="E819">
        <v>540.53739098999995</v>
      </c>
      <c r="F819">
        <v>-641.91557255999999</v>
      </c>
      <c r="G819">
        <v>-9999.0563669999992</v>
      </c>
      <c r="H819">
        <v>1.13859186</v>
      </c>
      <c r="I819">
        <v>25.136934279999998</v>
      </c>
      <c r="J819">
        <v>27.092583659999999</v>
      </c>
    </row>
    <row r="820" spans="1:10" x14ac:dyDescent="0.25">
      <c r="A820" s="2">
        <v>42316.415404293984</v>
      </c>
      <c r="C820">
        <v>439.20229072000001</v>
      </c>
      <c r="D820">
        <v>438.37745904000002</v>
      </c>
      <c r="E820">
        <v>540.45853015</v>
      </c>
      <c r="F820">
        <v>-641.91575919000002</v>
      </c>
      <c r="G820">
        <v>-9999.0563669999992</v>
      </c>
      <c r="H820">
        <v>1.13774887</v>
      </c>
      <c r="I820">
        <v>25.123791690000001</v>
      </c>
      <c r="J820">
        <v>27.101690290000001</v>
      </c>
    </row>
    <row r="821" spans="1:10" x14ac:dyDescent="0.25">
      <c r="A821" s="2">
        <v>42316.415427442131</v>
      </c>
      <c r="C821">
        <v>439.19816450000002</v>
      </c>
      <c r="D821">
        <v>438.51779925</v>
      </c>
      <c r="E821">
        <v>540.57393171000001</v>
      </c>
      <c r="F821">
        <v>-641.91613242999995</v>
      </c>
      <c r="G821">
        <v>-9999.0563669999992</v>
      </c>
      <c r="H821">
        <v>1.1434087500000001</v>
      </c>
      <c r="I821">
        <v>25.127792360000001</v>
      </c>
      <c r="J821">
        <v>27.106355669999999</v>
      </c>
    </row>
    <row r="822" spans="1:10" x14ac:dyDescent="0.25">
      <c r="A822" s="2">
        <v>42316.415450578701</v>
      </c>
      <c r="C822">
        <v>439.17321958000002</v>
      </c>
      <c r="D822">
        <v>438.36215598000001</v>
      </c>
      <c r="E822">
        <v>540.64440309999998</v>
      </c>
      <c r="F822">
        <v>-641.91613242999995</v>
      </c>
      <c r="G822">
        <v>-9999.0563669999992</v>
      </c>
      <c r="H822">
        <v>1.13786934</v>
      </c>
      <c r="I822">
        <v>25.128934860000001</v>
      </c>
      <c r="J822">
        <v>27.108062740000001</v>
      </c>
    </row>
    <row r="823" spans="1:10" x14ac:dyDescent="0.25">
      <c r="A823" s="2">
        <v>42316.415473726855</v>
      </c>
      <c r="C823">
        <v>439.19103738000001</v>
      </c>
      <c r="D823">
        <v>438.45061509999999</v>
      </c>
      <c r="E823">
        <v>540.55044124999995</v>
      </c>
      <c r="F823">
        <v>-641.91575919000002</v>
      </c>
      <c r="G823">
        <v>-9999.0563669999992</v>
      </c>
      <c r="H823">
        <v>1.1369059500000001</v>
      </c>
      <c r="I823">
        <v>25.140934940000001</v>
      </c>
      <c r="J823">
        <v>27.113753320000001</v>
      </c>
    </row>
    <row r="824" spans="1:10" x14ac:dyDescent="0.25">
      <c r="A824" s="2">
        <v>42316.415496886577</v>
      </c>
      <c r="C824">
        <v>439.21973341</v>
      </c>
      <c r="D824">
        <v>438.45136158999998</v>
      </c>
      <c r="E824">
        <v>540.55416989000003</v>
      </c>
      <c r="F824">
        <v>-641.91575919000002</v>
      </c>
      <c r="G824">
        <v>-9999.0563669999992</v>
      </c>
      <c r="H824">
        <v>1.14774398</v>
      </c>
      <c r="I824">
        <v>25.13236332</v>
      </c>
      <c r="J824">
        <v>27.126385689999999</v>
      </c>
    </row>
    <row r="825" spans="1:10" x14ac:dyDescent="0.25">
      <c r="A825" s="2">
        <v>42316.415520034723</v>
      </c>
      <c r="C825">
        <v>439.22667296999998</v>
      </c>
      <c r="D825">
        <v>438.38380420999999</v>
      </c>
      <c r="E825">
        <v>540.56386437000003</v>
      </c>
      <c r="F825">
        <v>-641.91557255999999</v>
      </c>
      <c r="G825">
        <v>-9999.0563669999992</v>
      </c>
      <c r="H825">
        <v>1.14437214</v>
      </c>
      <c r="I825">
        <v>25.135106090000001</v>
      </c>
      <c r="J825">
        <v>27.1307106</v>
      </c>
    </row>
    <row r="826" spans="1:10" x14ac:dyDescent="0.25">
      <c r="A826" s="2">
        <v>42316.415543194445</v>
      </c>
      <c r="C826">
        <v>439.15240089000002</v>
      </c>
      <c r="D826">
        <v>438.46106596999999</v>
      </c>
      <c r="E826">
        <v>540.54559400999995</v>
      </c>
      <c r="F826">
        <v>-641.91538593999996</v>
      </c>
      <c r="G826">
        <v>-9999.0563669999992</v>
      </c>
      <c r="H826">
        <v>1.1434087500000001</v>
      </c>
      <c r="I826">
        <v>25.139905930000001</v>
      </c>
      <c r="J826">
        <v>27.13651466</v>
      </c>
    </row>
    <row r="827" spans="1:10" x14ac:dyDescent="0.25">
      <c r="A827" s="2">
        <v>42316.415566342592</v>
      </c>
      <c r="C827">
        <v>439.1655298</v>
      </c>
      <c r="D827">
        <v>438.45546729</v>
      </c>
      <c r="E827">
        <v>540.48202061999996</v>
      </c>
      <c r="F827">
        <v>-641.91613242999995</v>
      </c>
      <c r="G827">
        <v>-9999.0563669999992</v>
      </c>
      <c r="H827">
        <v>1.14003692</v>
      </c>
      <c r="I827">
        <v>25.150419240000002</v>
      </c>
      <c r="J827">
        <v>27.14561844</v>
      </c>
    </row>
    <row r="828" spans="1:10" x14ac:dyDescent="0.25">
      <c r="A828" s="2">
        <v>42316.415589490738</v>
      </c>
      <c r="C828">
        <v>439.20885516999999</v>
      </c>
      <c r="D828">
        <v>438.46890411999999</v>
      </c>
      <c r="E828">
        <v>540.62240410000004</v>
      </c>
      <c r="F828">
        <v>-641.91538593999996</v>
      </c>
      <c r="G828">
        <v>-9999.0563669999992</v>
      </c>
      <c r="H828">
        <v>1.1419637</v>
      </c>
      <c r="I828">
        <v>25.157847400000001</v>
      </c>
      <c r="J828">
        <v>27.14561844</v>
      </c>
    </row>
    <row r="829" spans="1:10" x14ac:dyDescent="0.25">
      <c r="A829" s="2">
        <v>42316.415612627316</v>
      </c>
      <c r="C829">
        <v>439.32814063000001</v>
      </c>
      <c r="D829">
        <v>438.51444004000001</v>
      </c>
      <c r="E829">
        <v>540.54484828</v>
      </c>
      <c r="F829">
        <v>-641.91613242999995</v>
      </c>
      <c r="G829">
        <v>-9999.0563669999992</v>
      </c>
      <c r="H829">
        <v>1.1505136300000001</v>
      </c>
      <c r="I829">
        <v>25.1637907</v>
      </c>
      <c r="J829">
        <v>27.151991840000001</v>
      </c>
    </row>
    <row r="830" spans="1:10" x14ac:dyDescent="0.25">
      <c r="A830" s="2">
        <v>42316.415635775462</v>
      </c>
      <c r="C830">
        <v>439.29212992999999</v>
      </c>
      <c r="D830">
        <v>438.51145408000002</v>
      </c>
      <c r="E830">
        <v>540.59182921000001</v>
      </c>
      <c r="F830">
        <v>-641.91575919000002</v>
      </c>
      <c r="G830">
        <v>-9999.0563669999992</v>
      </c>
      <c r="H830">
        <v>1.14798478</v>
      </c>
      <c r="I830">
        <v>25.168932909999999</v>
      </c>
      <c r="J830">
        <v>27.169061660000001</v>
      </c>
    </row>
    <row r="831" spans="1:10" x14ac:dyDescent="0.25">
      <c r="A831" s="2">
        <v>42316.415658923608</v>
      </c>
      <c r="C831">
        <v>439.30319572000002</v>
      </c>
      <c r="D831">
        <v>438.57471915000002</v>
      </c>
      <c r="E831">
        <v>540.60450660000004</v>
      </c>
      <c r="F831">
        <v>-641.91538593999996</v>
      </c>
      <c r="G831">
        <v>-9999.0563669999992</v>
      </c>
      <c r="H831">
        <v>1.1484664499999999</v>
      </c>
      <c r="I831">
        <v>25.17761707</v>
      </c>
      <c r="J831">
        <v>27.172589299999999</v>
      </c>
    </row>
    <row r="832" spans="1:10" x14ac:dyDescent="0.25">
      <c r="A832" s="2">
        <v>42316.415682071762</v>
      </c>
      <c r="C832">
        <v>439.29212992999999</v>
      </c>
      <c r="D832">
        <v>438.56874721999998</v>
      </c>
      <c r="E832">
        <v>540.66230059999998</v>
      </c>
      <c r="F832">
        <v>-641.91557255999999</v>
      </c>
      <c r="G832">
        <v>-9999.0563669999992</v>
      </c>
      <c r="H832">
        <v>1.14051864</v>
      </c>
      <c r="I832">
        <v>25.174646379999999</v>
      </c>
      <c r="J832">
        <v>27.172816279999999</v>
      </c>
    </row>
    <row r="833" spans="1:10" x14ac:dyDescent="0.25">
      <c r="A833" s="2">
        <v>42316.415705231484</v>
      </c>
      <c r="C833">
        <v>439.39791136999997</v>
      </c>
      <c r="D833">
        <v>438.56053582999999</v>
      </c>
      <c r="E833">
        <v>540.62035333999995</v>
      </c>
      <c r="F833">
        <v>-641.91538593999996</v>
      </c>
      <c r="G833">
        <v>-9999.0563669999992</v>
      </c>
      <c r="H833">
        <v>1.1416024300000001</v>
      </c>
      <c r="I833">
        <v>25.180931090000001</v>
      </c>
      <c r="J833">
        <v>27.179644580000001</v>
      </c>
    </row>
    <row r="834" spans="1:10" x14ac:dyDescent="0.25">
      <c r="A834" s="2">
        <v>42316.41572837963</v>
      </c>
      <c r="C834">
        <v>439.27787568999997</v>
      </c>
      <c r="D834">
        <v>438.58461014</v>
      </c>
      <c r="E834">
        <v>540.61047242999996</v>
      </c>
      <c r="F834">
        <v>-641.91519932000006</v>
      </c>
      <c r="G834">
        <v>-9999.0563669999992</v>
      </c>
      <c r="H834">
        <v>1.14401076</v>
      </c>
      <c r="I834">
        <v>25.177389139999999</v>
      </c>
      <c r="J834">
        <v>27.177482600000001</v>
      </c>
    </row>
    <row r="835" spans="1:10" x14ac:dyDescent="0.25">
      <c r="A835" s="2">
        <v>42316.415751527777</v>
      </c>
      <c r="C835">
        <v>439.35739933000002</v>
      </c>
      <c r="D835">
        <v>438.53944747000003</v>
      </c>
      <c r="E835">
        <v>540.67385938999996</v>
      </c>
      <c r="F835">
        <v>-641.91575919000002</v>
      </c>
      <c r="G835">
        <v>-9999.0563669999992</v>
      </c>
      <c r="H835">
        <v>1.13690589</v>
      </c>
      <c r="I835">
        <v>25.160018919999999</v>
      </c>
      <c r="J835">
        <v>27.170200350000002</v>
      </c>
    </row>
    <row r="836" spans="1:10" x14ac:dyDescent="0.25">
      <c r="A836" s="2">
        <v>42316.415774675923</v>
      </c>
      <c r="C836">
        <v>438.12872162000002</v>
      </c>
      <c r="D836">
        <v>437.65410975999998</v>
      </c>
      <c r="E836">
        <v>539.95833244000005</v>
      </c>
      <c r="F836">
        <v>-641.91538593999996</v>
      </c>
      <c r="G836">
        <v>-9999.0563669999992</v>
      </c>
      <c r="H836">
        <v>1.1346179000000001</v>
      </c>
      <c r="I836">
        <v>25.15967655</v>
      </c>
      <c r="J836">
        <v>27.153357509999999</v>
      </c>
    </row>
    <row r="837" spans="1:10" x14ac:dyDescent="0.25">
      <c r="A837" s="2">
        <v>42316.4157978125</v>
      </c>
      <c r="C837">
        <v>438.13172250999997</v>
      </c>
      <c r="D837">
        <v>437.61529224999998</v>
      </c>
      <c r="E837">
        <v>540.02488874999995</v>
      </c>
      <c r="F837">
        <v>-641.91519932000006</v>
      </c>
      <c r="G837">
        <v>-9999.0563669999992</v>
      </c>
      <c r="H837">
        <v>1.1388327300000001</v>
      </c>
      <c r="I837">
        <v>25.155333519999999</v>
      </c>
      <c r="J837">
        <v>27.148464199999999</v>
      </c>
    </row>
    <row r="838" spans="1:10" x14ac:dyDescent="0.25">
      <c r="A838" s="2">
        <v>42316.415820960647</v>
      </c>
      <c r="C838">
        <v>438.13978741</v>
      </c>
      <c r="D838">
        <v>437.63414114</v>
      </c>
      <c r="E838">
        <v>540.00997416999996</v>
      </c>
      <c r="F838">
        <v>-641.91613242999995</v>
      </c>
      <c r="G838">
        <v>-9999.0563669999992</v>
      </c>
      <c r="H838">
        <v>1.1423249600000001</v>
      </c>
      <c r="I838">
        <v>25.139562609999999</v>
      </c>
      <c r="J838">
        <v>27.139245989999999</v>
      </c>
    </row>
    <row r="839" spans="1:10" x14ac:dyDescent="0.25">
      <c r="A839" s="2">
        <v>42316.415844108793</v>
      </c>
      <c r="C839">
        <v>438.16023097999999</v>
      </c>
      <c r="D839">
        <v>437.66791983000002</v>
      </c>
      <c r="E839">
        <v>539.98555154999997</v>
      </c>
      <c r="F839">
        <v>-641.91557255999999</v>
      </c>
      <c r="G839">
        <v>-9999.0563669999992</v>
      </c>
      <c r="H839">
        <v>1.1324502000000001</v>
      </c>
      <c r="I839">
        <v>25.141734119999999</v>
      </c>
      <c r="J839">
        <v>27.13344193</v>
      </c>
    </row>
    <row r="840" spans="1:10" x14ac:dyDescent="0.25">
      <c r="A840" s="2">
        <v>42316.415867268515</v>
      </c>
      <c r="C840">
        <v>438.24050484000003</v>
      </c>
      <c r="D840">
        <v>437.69031454999998</v>
      </c>
      <c r="E840">
        <v>540.05620937000003</v>
      </c>
      <c r="F840">
        <v>-641.91557255999999</v>
      </c>
      <c r="G840">
        <v>-9999.0563669999992</v>
      </c>
      <c r="H840">
        <v>1.14184318</v>
      </c>
      <c r="I840">
        <v>25.14390564</v>
      </c>
      <c r="J840">
        <v>27.125930790000002</v>
      </c>
    </row>
    <row r="841" spans="1:10" x14ac:dyDescent="0.25">
      <c r="A841" s="2">
        <v>42316.415890405093</v>
      </c>
      <c r="C841">
        <v>438.28458044000001</v>
      </c>
      <c r="D841">
        <v>437.65131042000002</v>
      </c>
      <c r="E841">
        <v>539.97716209999999</v>
      </c>
      <c r="F841">
        <v>-641.91538593999996</v>
      </c>
      <c r="G841">
        <v>-9999.0563669999992</v>
      </c>
      <c r="H841">
        <v>1.13497917</v>
      </c>
      <c r="I841">
        <v>25.14504814</v>
      </c>
      <c r="J841">
        <v>27.111249919999999</v>
      </c>
    </row>
    <row r="842" spans="1:10" x14ac:dyDescent="0.25">
      <c r="A842" s="2">
        <v>42316.415913564815</v>
      </c>
      <c r="C842">
        <v>438.16266920999999</v>
      </c>
      <c r="D842">
        <v>437.70804370000002</v>
      </c>
      <c r="E842">
        <v>540.05192142999999</v>
      </c>
      <c r="F842">
        <v>-641.91538593999996</v>
      </c>
      <c r="G842">
        <v>-9999.0563669999992</v>
      </c>
      <c r="H842">
        <v>1.1381102000000001</v>
      </c>
      <c r="I842">
        <v>25.144591330000001</v>
      </c>
      <c r="J842">
        <v>27.100893020000001</v>
      </c>
    </row>
    <row r="843" spans="1:10" x14ac:dyDescent="0.25">
      <c r="A843" s="2">
        <v>42316.415936712961</v>
      </c>
      <c r="C843">
        <v>438.16960877000002</v>
      </c>
      <c r="D843">
        <v>437.63470101000001</v>
      </c>
      <c r="E843">
        <v>540.00214401999995</v>
      </c>
      <c r="F843">
        <v>-641.91575919000002</v>
      </c>
      <c r="G843">
        <v>-9999.0563669999992</v>
      </c>
      <c r="H843">
        <v>1.1369059500000001</v>
      </c>
      <c r="I843">
        <v>25.14767647</v>
      </c>
      <c r="J843">
        <v>27.09952736</v>
      </c>
    </row>
    <row r="844" spans="1:10" x14ac:dyDescent="0.25">
      <c r="A844" s="2">
        <v>42316.415959849539</v>
      </c>
      <c r="C844">
        <v>438.2390044</v>
      </c>
      <c r="D844">
        <v>437.67407838000003</v>
      </c>
      <c r="E844">
        <v>540.04092191999996</v>
      </c>
      <c r="F844">
        <v>-641.91613242999995</v>
      </c>
      <c r="G844">
        <v>-9999.0563669999992</v>
      </c>
      <c r="H844">
        <v>1.1382306</v>
      </c>
      <c r="I844">
        <v>25.155791279999999</v>
      </c>
      <c r="J844">
        <v>27.09656811</v>
      </c>
    </row>
    <row r="845" spans="1:10" x14ac:dyDescent="0.25">
      <c r="A845" s="2">
        <v>42316.415983009261</v>
      </c>
      <c r="C845">
        <v>438.22043638000002</v>
      </c>
      <c r="D845">
        <v>437.73827655999997</v>
      </c>
      <c r="E845">
        <v>540.00456764</v>
      </c>
      <c r="F845">
        <v>-641.91575919000002</v>
      </c>
      <c r="G845">
        <v>-9999.0563669999992</v>
      </c>
      <c r="H845">
        <v>1.13678554</v>
      </c>
      <c r="I845">
        <v>25.158190730000001</v>
      </c>
      <c r="J845">
        <v>27.100209240000002</v>
      </c>
    </row>
    <row r="846" spans="1:10" x14ac:dyDescent="0.25">
      <c r="A846" s="2">
        <v>42316.416006157408</v>
      </c>
      <c r="C846">
        <v>438.26732532</v>
      </c>
      <c r="D846">
        <v>437.67669110000003</v>
      </c>
      <c r="E846">
        <v>540.06944606000002</v>
      </c>
      <c r="F846">
        <v>-641.91538593999996</v>
      </c>
      <c r="G846">
        <v>-9999.0563669999992</v>
      </c>
      <c r="H846">
        <v>1.1293192299999999</v>
      </c>
      <c r="I846">
        <v>25.161390300000001</v>
      </c>
      <c r="J846">
        <v>27.094063760000001</v>
      </c>
    </row>
    <row r="847" spans="1:10" x14ac:dyDescent="0.25">
      <c r="A847" s="2">
        <v>42316.416029305554</v>
      </c>
      <c r="C847">
        <v>438.24275550999999</v>
      </c>
      <c r="D847">
        <v>437.74891405</v>
      </c>
      <c r="E847">
        <v>539.98480582000002</v>
      </c>
      <c r="F847">
        <v>-641.91519932000006</v>
      </c>
      <c r="G847">
        <v>-9999.0563669999992</v>
      </c>
      <c r="H847">
        <v>1.13281152</v>
      </c>
      <c r="I847">
        <v>25.163104059999998</v>
      </c>
      <c r="J847">
        <v>27.090649599999999</v>
      </c>
    </row>
    <row r="848" spans="1:10" x14ac:dyDescent="0.25">
      <c r="A848" s="2">
        <v>42316.4160524537</v>
      </c>
      <c r="C848">
        <v>438.27707821000001</v>
      </c>
      <c r="D848">
        <v>437.68266302000001</v>
      </c>
      <c r="E848">
        <v>540.03346463000003</v>
      </c>
      <c r="F848">
        <v>-641.91538593999996</v>
      </c>
      <c r="G848">
        <v>-9999.0563669999992</v>
      </c>
      <c r="H848">
        <v>1.13100515</v>
      </c>
      <c r="I848">
        <v>25.16596127</v>
      </c>
      <c r="J848">
        <v>27.095088010000001</v>
      </c>
    </row>
    <row r="849" spans="1:10" x14ac:dyDescent="0.25">
      <c r="A849" s="2">
        <v>42316.416075601854</v>
      </c>
      <c r="C849">
        <v>438.36710497000001</v>
      </c>
      <c r="D849">
        <v>437.78455896999998</v>
      </c>
      <c r="E849">
        <v>540.11251190999997</v>
      </c>
      <c r="F849">
        <v>-641.91519932000006</v>
      </c>
      <c r="G849">
        <v>-9999.0563669999992</v>
      </c>
      <c r="H849">
        <v>1.1311255499999999</v>
      </c>
      <c r="I849">
        <v>25.17898941</v>
      </c>
      <c r="J849">
        <v>27.092471119999999</v>
      </c>
    </row>
    <row r="850" spans="1:10" x14ac:dyDescent="0.25">
      <c r="A850" s="2">
        <v>42316.416098761576</v>
      </c>
      <c r="C850">
        <v>438.47795042000001</v>
      </c>
      <c r="D850">
        <v>437.74126252000002</v>
      </c>
      <c r="E850">
        <v>540.06403952000005</v>
      </c>
      <c r="F850">
        <v>-641.91557255999999</v>
      </c>
      <c r="G850">
        <v>-9999.0563669999992</v>
      </c>
      <c r="H850">
        <v>1.1419637600000001</v>
      </c>
      <c r="I850">
        <v>25.1896162</v>
      </c>
      <c r="J850">
        <v>27.100893020000001</v>
      </c>
    </row>
    <row r="851" spans="1:10" x14ac:dyDescent="0.25">
      <c r="A851" s="2">
        <v>42316.416121898146</v>
      </c>
      <c r="C851">
        <v>438.36204097000001</v>
      </c>
      <c r="D851">
        <v>437.80751355000001</v>
      </c>
      <c r="E851">
        <v>540.09871592000002</v>
      </c>
      <c r="F851">
        <v>-641.91575919000002</v>
      </c>
      <c r="G851">
        <v>-9999.0563669999992</v>
      </c>
      <c r="H851">
        <v>1.13100515</v>
      </c>
      <c r="I851">
        <v>25.188816070000001</v>
      </c>
      <c r="J851">
        <v>27.101120000000002</v>
      </c>
    </row>
    <row r="852" spans="1:10" x14ac:dyDescent="0.25">
      <c r="A852" s="2">
        <v>42316.4161450463</v>
      </c>
      <c r="C852">
        <v>438.35228806999999</v>
      </c>
      <c r="D852">
        <v>437.79463658999998</v>
      </c>
      <c r="E852">
        <v>540.03346463000003</v>
      </c>
      <c r="F852">
        <v>-641.91519932000006</v>
      </c>
      <c r="G852">
        <v>-9999.0563669999992</v>
      </c>
      <c r="H852">
        <v>1.13883267</v>
      </c>
      <c r="I852">
        <v>25.192700389999999</v>
      </c>
      <c r="J852">
        <v>27.105444909999999</v>
      </c>
    </row>
    <row r="853" spans="1:10" x14ac:dyDescent="0.25">
      <c r="A853" s="2">
        <v>42316.416168194446</v>
      </c>
      <c r="C853">
        <v>438.42543481000001</v>
      </c>
      <c r="D853">
        <v>437.7782138</v>
      </c>
      <c r="E853">
        <v>540.04166765000002</v>
      </c>
      <c r="F853">
        <v>-641.91557255999999</v>
      </c>
      <c r="G853">
        <v>-9999.0563669999992</v>
      </c>
      <c r="H853">
        <v>1.1406390399999999</v>
      </c>
      <c r="I853">
        <v>25.19281578</v>
      </c>
      <c r="J853">
        <v>27.113411899999999</v>
      </c>
    </row>
    <row r="854" spans="1:10" x14ac:dyDescent="0.25">
      <c r="A854" s="2">
        <v>42316.416191342592</v>
      </c>
      <c r="C854">
        <v>438.43668816000002</v>
      </c>
      <c r="D854">
        <v>437.85155649000001</v>
      </c>
      <c r="E854">
        <v>540.13171442999999</v>
      </c>
      <c r="F854">
        <v>-641.91501270000003</v>
      </c>
      <c r="G854">
        <v>-9999.0563669999992</v>
      </c>
      <c r="H854">
        <v>1.13931439</v>
      </c>
      <c r="I854">
        <v>25.181045529999999</v>
      </c>
      <c r="J854">
        <v>27.115005490000001</v>
      </c>
    </row>
    <row r="855" spans="1:10" x14ac:dyDescent="0.25">
      <c r="A855" s="2">
        <v>42316.416214502315</v>
      </c>
      <c r="C855">
        <v>438.43500016000002</v>
      </c>
      <c r="D855">
        <v>437.88888101999999</v>
      </c>
      <c r="E855">
        <v>540.03644755000005</v>
      </c>
      <c r="F855">
        <v>-641.91519932000006</v>
      </c>
      <c r="G855">
        <v>-9999.0563669999992</v>
      </c>
      <c r="H855">
        <v>1.1302825599999999</v>
      </c>
      <c r="I855">
        <v>25.18584538</v>
      </c>
      <c r="J855">
        <v>27.110111239999998</v>
      </c>
    </row>
    <row r="856" spans="1:10" x14ac:dyDescent="0.25">
      <c r="A856" s="2">
        <v>42316.416237638892</v>
      </c>
      <c r="C856">
        <v>438.36635475000003</v>
      </c>
      <c r="D856">
        <v>437.88440207000002</v>
      </c>
      <c r="E856">
        <v>540.08827570999995</v>
      </c>
      <c r="F856">
        <v>-641.91575919000002</v>
      </c>
      <c r="G856">
        <v>-9999.0563669999992</v>
      </c>
      <c r="H856">
        <v>1.1316072699999999</v>
      </c>
      <c r="I856">
        <v>25.191444400000002</v>
      </c>
      <c r="J856">
        <v>27.109997750000002</v>
      </c>
    </row>
    <row r="857" spans="1:10" x14ac:dyDescent="0.25">
      <c r="A857" s="2">
        <v>42316.416260787038</v>
      </c>
      <c r="C857">
        <v>438.31140091999998</v>
      </c>
      <c r="D857">
        <v>437.86350033999997</v>
      </c>
      <c r="E857">
        <v>540.08137771999998</v>
      </c>
      <c r="F857">
        <v>-641.91557255999999</v>
      </c>
      <c r="G857">
        <v>-9999.0563669999992</v>
      </c>
      <c r="H857">
        <v>1.1414820299999999</v>
      </c>
      <c r="I857">
        <v>25.191901210000001</v>
      </c>
      <c r="J857">
        <v>27.113981249999998</v>
      </c>
    </row>
    <row r="858" spans="1:10" x14ac:dyDescent="0.25">
      <c r="A858" s="2">
        <v>42316.416283923609</v>
      </c>
      <c r="C858">
        <v>438.42130859000002</v>
      </c>
      <c r="D858">
        <v>437.85883476999999</v>
      </c>
      <c r="E858">
        <v>540.05937872000004</v>
      </c>
      <c r="F858">
        <v>-641.91575919000002</v>
      </c>
      <c r="G858">
        <v>-9999.0563669999992</v>
      </c>
      <c r="H858">
        <v>1.14051864</v>
      </c>
      <c r="I858">
        <v>25.199557299999999</v>
      </c>
      <c r="J858">
        <v>27.099755290000001</v>
      </c>
    </row>
    <row r="859" spans="1:10" x14ac:dyDescent="0.25">
      <c r="A859" s="2">
        <v>42316.416307083331</v>
      </c>
      <c r="C859">
        <v>438.41249347000002</v>
      </c>
      <c r="D859">
        <v>438.03575302000002</v>
      </c>
      <c r="E859">
        <v>540.10151240000005</v>
      </c>
      <c r="F859">
        <v>-641.91594581000004</v>
      </c>
      <c r="G859">
        <v>-9999.0563669999992</v>
      </c>
      <c r="H859">
        <v>1.1358220999999999</v>
      </c>
      <c r="I859">
        <v>25.202528000000001</v>
      </c>
      <c r="J859">
        <v>27.088259699999998</v>
      </c>
    </row>
    <row r="860" spans="1:10" x14ac:dyDescent="0.25">
      <c r="A860" s="2">
        <v>42316.416330243053</v>
      </c>
      <c r="C860">
        <v>438.34459828000001</v>
      </c>
      <c r="D860">
        <v>437.93796276</v>
      </c>
      <c r="E860">
        <v>540.04987067000002</v>
      </c>
      <c r="F860">
        <v>-641.91538593999996</v>
      </c>
      <c r="G860">
        <v>-9999.0563669999992</v>
      </c>
      <c r="H860">
        <v>1.13678554</v>
      </c>
      <c r="I860">
        <v>25.206298830000001</v>
      </c>
      <c r="J860">
        <v>27.07812977</v>
      </c>
    </row>
    <row r="861" spans="1:10" x14ac:dyDescent="0.25">
      <c r="A861" s="2">
        <v>42316.416353379631</v>
      </c>
      <c r="C861">
        <v>438.45188016999998</v>
      </c>
      <c r="D861">
        <v>437.91500817999997</v>
      </c>
      <c r="E861">
        <v>540.07205610999995</v>
      </c>
      <c r="F861">
        <v>-641.91501270000003</v>
      </c>
      <c r="G861">
        <v>-9999.0563669999992</v>
      </c>
      <c r="H861">
        <v>1.13546083</v>
      </c>
      <c r="I861">
        <v>25.190644259999999</v>
      </c>
      <c r="J861">
        <v>27.061170579999999</v>
      </c>
    </row>
    <row r="862" spans="1:10" x14ac:dyDescent="0.25">
      <c r="A862" s="2">
        <v>42316.416376527777</v>
      </c>
      <c r="C862">
        <v>438.48732820999999</v>
      </c>
      <c r="D862">
        <v>437.96203708000002</v>
      </c>
      <c r="E862">
        <v>540.14979835999998</v>
      </c>
      <c r="F862">
        <v>-641.91594581000004</v>
      </c>
      <c r="G862">
        <v>-9999.0563669999992</v>
      </c>
      <c r="H862">
        <v>1.1347383</v>
      </c>
      <c r="I862">
        <v>25.161276820000001</v>
      </c>
      <c r="J862">
        <v>27.04409695</v>
      </c>
    </row>
    <row r="863" spans="1:10" x14ac:dyDescent="0.25">
      <c r="A863" s="2">
        <v>42316.416399675923</v>
      </c>
      <c r="C863">
        <v>438.5687274</v>
      </c>
      <c r="D863">
        <v>438.00701313000002</v>
      </c>
      <c r="E863">
        <v>540.10319029000004</v>
      </c>
      <c r="F863">
        <v>-641.91594581000004</v>
      </c>
      <c r="G863">
        <v>-9999.0563669999992</v>
      </c>
      <c r="H863">
        <v>1.12727193</v>
      </c>
      <c r="I863">
        <v>25.132705690000002</v>
      </c>
      <c r="J863">
        <v>27.031006810000001</v>
      </c>
    </row>
    <row r="864" spans="1:10" x14ac:dyDescent="0.25">
      <c r="A864" s="2">
        <v>42316.416422824077</v>
      </c>
      <c r="C864">
        <v>439.79515443999998</v>
      </c>
      <c r="D864">
        <v>438.99872574</v>
      </c>
      <c r="E864">
        <v>540.78609160999997</v>
      </c>
      <c r="F864">
        <v>-641.91613242999995</v>
      </c>
      <c r="G864">
        <v>-9999.0563669999992</v>
      </c>
      <c r="H864">
        <v>1.13076428</v>
      </c>
      <c r="I864">
        <v>25.142648699999999</v>
      </c>
      <c r="J864">
        <v>27.04716969</v>
      </c>
    </row>
    <row r="865" spans="1:10" x14ac:dyDescent="0.25">
      <c r="A865" s="2">
        <v>42316.416445960647</v>
      </c>
      <c r="C865">
        <v>439.68843521999997</v>
      </c>
      <c r="D865">
        <v>438.89944250999997</v>
      </c>
      <c r="E865">
        <v>540.74358504999998</v>
      </c>
      <c r="F865">
        <v>-641.91594581000004</v>
      </c>
      <c r="G865">
        <v>-9999.0563669999992</v>
      </c>
      <c r="H865">
        <v>1.1318481300000001</v>
      </c>
      <c r="I865">
        <v>25.12927723</v>
      </c>
      <c r="J865">
        <v>27.052519799999999</v>
      </c>
    </row>
    <row r="866" spans="1:10" x14ac:dyDescent="0.25">
      <c r="A866" s="2">
        <v>42316.416469108794</v>
      </c>
      <c r="C866">
        <v>439.7186317</v>
      </c>
      <c r="D866">
        <v>439.01720138000002</v>
      </c>
      <c r="E866">
        <v>540.77770214999998</v>
      </c>
      <c r="F866">
        <v>-641.91594581000004</v>
      </c>
      <c r="G866">
        <v>-9999.0563669999992</v>
      </c>
      <c r="H866">
        <v>1.1336545099999999</v>
      </c>
      <c r="I866">
        <v>25.13247776</v>
      </c>
      <c r="J866">
        <v>27.071869849999999</v>
      </c>
    </row>
    <row r="867" spans="1:10" x14ac:dyDescent="0.25">
      <c r="A867" s="2">
        <v>42316.416492268516</v>
      </c>
      <c r="C867">
        <v>439.70869124000001</v>
      </c>
      <c r="D867">
        <v>438.96196107999998</v>
      </c>
      <c r="E867">
        <v>540.73836495</v>
      </c>
      <c r="F867">
        <v>-641.91650568</v>
      </c>
      <c r="G867">
        <v>-9999.0563669999992</v>
      </c>
      <c r="H867">
        <v>1.1416024300000001</v>
      </c>
      <c r="I867">
        <v>25.131219860000002</v>
      </c>
      <c r="J867">
        <v>27.093153950000001</v>
      </c>
    </row>
    <row r="868" spans="1:10" x14ac:dyDescent="0.25">
      <c r="A868" s="2">
        <v>42316.416515428238</v>
      </c>
      <c r="C868">
        <v>439.71169214000003</v>
      </c>
      <c r="D868">
        <v>439.00245819000003</v>
      </c>
      <c r="E868">
        <v>540.74470365000002</v>
      </c>
      <c r="F868">
        <v>-641.91594581000004</v>
      </c>
      <c r="G868">
        <v>-9999.0563669999992</v>
      </c>
      <c r="H868">
        <v>1.1382306</v>
      </c>
      <c r="I868">
        <v>25.127792360000001</v>
      </c>
      <c r="J868">
        <v>27.10248661</v>
      </c>
    </row>
    <row r="869" spans="1:10" x14ac:dyDescent="0.25">
      <c r="A869" s="2">
        <v>42316.416538576392</v>
      </c>
      <c r="C869">
        <v>439.66330275000001</v>
      </c>
      <c r="D869">
        <v>439.05937809</v>
      </c>
      <c r="E869">
        <v>540.74638154000002</v>
      </c>
      <c r="F869">
        <v>-641.91557255999999</v>
      </c>
      <c r="G869">
        <v>-9999.0563669999992</v>
      </c>
      <c r="H869">
        <v>1.1382305399999999</v>
      </c>
      <c r="I869">
        <v>25.132248879999999</v>
      </c>
      <c r="J869">
        <v>27.121606830000001</v>
      </c>
    </row>
    <row r="870" spans="1:10" x14ac:dyDescent="0.25">
      <c r="A870" s="2">
        <v>42316.416561724538</v>
      </c>
      <c r="C870">
        <v>439.69256145000003</v>
      </c>
      <c r="D870">
        <v>439.09259692000001</v>
      </c>
      <c r="E870">
        <v>540.78553231000001</v>
      </c>
      <c r="F870">
        <v>-641.91501270000003</v>
      </c>
      <c r="G870">
        <v>-9999.0563669999992</v>
      </c>
      <c r="H870">
        <v>1.1388327300000001</v>
      </c>
      <c r="I870">
        <v>25.124477389999999</v>
      </c>
      <c r="J870">
        <v>27.126613620000001</v>
      </c>
    </row>
    <row r="871" spans="1:10" x14ac:dyDescent="0.25">
      <c r="A871" s="2">
        <v>42316.416584872684</v>
      </c>
      <c r="C871">
        <v>439.73757483000003</v>
      </c>
      <c r="D871">
        <v>439.12693547999999</v>
      </c>
      <c r="E871">
        <v>540.87446049000005</v>
      </c>
      <c r="F871">
        <v>-641.91594581000004</v>
      </c>
      <c r="G871">
        <v>-9999.0563669999992</v>
      </c>
      <c r="H871">
        <v>1.1369059500000001</v>
      </c>
      <c r="I871">
        <v>25.129506110000001</v>
      </c>
      <c r="J871">
        <v>27.13640118</v>
      </c>
    </row>
    <row r="872" spans="1:10" x14ac:dyDescent="0.25">
      <c r="A872" s="2">
        <v>42316.416608009262</v>
      </c>
      <c r="C872">
        <v>439.70212679000002</v>
      </c>
      <c r="D872">
        <v>439.02597264000002</v>
      </c>
      <c r="E872">
        <v>540.84742781</v>
      </c>
      <c r="F872">
        <v>-641.91519932000006</v>
      </c>
      <c r="G872">
        <v>-9999.0563669999992</v>
      </c>
      <c r="H872">
        <v>1.1414820299999999</v>
      </c>
      <c r="I872">
        <v>25.128934860000001</v>
      </c>
      <c r="J872">
        <v>27.146870610000001</v>
      </c>
    </row>
    <row r="873" spans="1:10" x14ac:dyDescent="0.25">
      <c r="A873" s="2">
        <v>42316.416631157408</v>
      </c>
      <c r="C873">
        <v>439.70175167999997</v>
      </c>
      <c r="D873">
        <v>439.01850774000002</v>
      </c>
      <c r="E873">
        <v>540.75365239999996</v>
      </c>
      <c r="F873">
        <v>-641.91613242999995</v>
      </c>
      <c r="G873">
        <v>-9999.0563669999992</v>
      </c>
      <c r="H873">
        <v>1.14280669</v>
      </c>
      <c r="I873">
        <v>25.12619114</v>
      </c>
      <c r="J873">
        <v>27.146984100000001</v>
      </c>
    </row>
    <row r="874" spans="1:10" x14ac:dyDescent="0.25">
      <c r="A874" s="2">
        <v>42316.416654305554</v>
      </c>
      <c r="C874">
        <v>439.80321934</v>
      </c>
      <c r="D874">
        <v>439.10435414</v>
      </c>
      <c r="E874">
        <v>540.83512328999996</v>
      </c>
      <c r="F874">
        <v>-641.91669230000002</v>
      </c>
      <c r="G874">
        <v>-9999.0563669999992</v>
      </c>
      <c r="H874">
        <v>1.13281152</v>
      </c>
      <c r="I874">
        <v>25.1219635</v>
      </c>
      <c r="J874">
        <v>27.155974390000001</v>
      </c>
    </row>
    <row r="875" spans="1:10" x14ac:dyDescent="0.25">
      <c r="A875" s="2">
        <v>42316.416677453701</v>
      </c>
      <c r="C875">
        <v>439.79740511</v>
      </c>
      <c r="D875">
        <v>439.11536488000002</v>
      </c>
      <c r="E875">
        <v>540.84612278999998</v>
      </c>
      <c r="F875">
        <v>-641.91519932000006</v>
      </c>
      <c r="G875">
        <v>-9999.0563669999992</v>
      </c>
      <c r="H875">
        <v>1.13341359</v>
      </c>
      <c r="I875">
        <v>25.12344933</v>
      </c>
      <c r="J875">
        <v>27.14766788</v>
      </c>
    </row>
    <row r="876" spans="1:10" x14ac:dyDescent="0.25">
      <c r="A876" s="2">
        <v>42316.416700613423</v>
      </c>
      <c r="C876">
        <v>439.78671444000003</v>
      </c>
      <c r="D876">
        <v>439.12096356000001</v>
      </c>
      <c r="E876">
        <v>540.79317603000004</v>
      </c>
      <c r="F876">
        <v>-641.91650568</v>
      </c>
      <c r="G876">
        <v>-9999.0563669999992</v>
      </c>
      <c r="H876">
        <v>1.1287171</v>
      </c>
      <c r="I876">
        <v>25.11784935</v>
      </c>
      <c r="J876">
        <v>27.15039921</v>
      </c>
    </row>
    <row r="877" spans="1:10" x14ac:dyDescent="0.25">
      <c r="A877" s="2">
        <v>42316.416723761577</v>
      </c>
      <c r="C877">
        <v>439.88480608999998</v>
      </c>
      <c r="D877">
        <v>439.10771334999998</v>
      </c>
      <c r="E877">
        <v>540.80678559</v>
      </c>
      <c r="F877">
        <v>-641.91557255999999</v>
      </c>
      <c r="G877">
        <v>-9999.0563669999992</v>
      </c>
      <c r="H877">
        <v>1.1265494</v>
      </c>
      <c r="I877">
        <v>25.110649110000001</v>
      </c>
      <c r="J877">
        <v>27.125474929999999</v>
      </c>
    </row>
    <row r="878" spans="1:10" x14ac:dyDescent="0.25">
      <c r="A878" s="2">
        <v>42316.416746898147</v>
      </c>
      <c r="C878">
        <v>440.13294235000001</v>
      </c>
      <c r="D878">
        <v>439.20027816999999</v>
      </c>
      <c r="E878">
        <v>541.00291231000006</v>
      </c>
      <c r="F878">
        <v>-641.91594581000004</v>
      </c>
      <c r="G878">
        <v>-9999.0563669999992</v>
      </c>
      <c r="H878">
        <v>1.1246225599999999</v>
      </c>
      <c r="I878">
        <v>25.12344933</v>
      </c>
      <c r="J878">
        <v>27.124337199999999</v>
      </c>
    </row>
    <row r="879" spans="1:10" x14ac:dyDescent="0.25">
      <c r="A879" s="2">
        <v>42316.416770057869</v>
      </c>
      <c r="C879">
        <v>440.14213258000001</v>
      </c>
      <c r="D879">
        <v>439.08214605000001</v>
      </c>
      <c r="E879">
        <v>540.94642334000002</v>
      </c>
      <c r="F879">
        <v>-641.91594581000004</v>
      </c>
      <c r="G879">
        <v>-9999.0563669999992</v>
      </c>
      <c r="H879">
        <v>1.1178785899999999</v>
      </c>
      <c r="I879">
        <v>25.133277889999999</v>
      </c>
      <c r="J879">
        <v>27.121720310000001</v>
      </c>
    </row>
    <row r="880" spans="1:10" x14ac:dyDescent="0.25">
      <c r="A880" s="2">
        <v>42316.416793194447</v>
      </c>
      <c r="C880">
        <v>439.24336542999998</v>
      </c>
      <c r="D880">
        <v>438.42859363000002</v>
      </c>
      <c r="E880">
        <v>540.45125929000005</v>
      </c>
      <c r="F880">
        <v>-641.91575919000002</v>
      </c>
      <c r="G880">
        <v>-9999.0563669999992</v>
      </c>
      <c r="H880">
        <v>1.12859664</v>
      </c>
      <c r="I880">
        <v>25.158305169999998</v>
      </c>
      <c r="J880">
        <v>27.103055000000001</v>
      </c>
    </row>
    <row r="881" spans="1:10" x14ac:dyDescent="0.25">
      <c r="A881" s="2">
        <v>42316.416816354169</v>
      </c>
      <c r="C881">
        <v>439.27825080000002</v>
      </c>
      <c r="D881">
        <v>438.47114359</v>
      </c>
      <c r="E881">
        <v>540.49991810999995</v>
      </c>
      <c r="F881">
        <v>-641.91519932000006</v>
      </c>
      <c r="G881">
        <v>-9999.0563669999992</v>
      </c>
      <c r="H881">
        <v>1.1316072699999999</v>
      </c>
      <c r="I881">
        <v>25.17281818</v>
      </c>
      <c r="J881">
        <v>27.104079250000002</v>
      </c>
    </row>
    <row r="882" spans="1:10" x14ac:dyDescent="0.25">
      <c r="A882" s="2">
        <v>42316.416839490739</v>
      </c>
      <c r="C882">
        <v>439.16778047000003</v>
      </c>
      <c r="D882">
        <v>438.59151517999999</v>
      </c>
      <c r="E882">
        <v>540.47064824999995</v>
      </c>
      <c r="F882">
        <v>-641.91687892000004</v>
      </c>
      <c r="G882">
        <v>-9999.0563669999992</v>
      </c>
      <c r="H882">
        <v>1.12197313</v>
      </c>
      <c r="I882">
        <v>25.190758710000001</v>
      </c>
      <c r="J882">
        <v>27.08996677</v>
      </c>
    </row>
    <row r="883" spans="1:10" x14ac:dyDescent="0.25">
      <c r="A883" s="2">
        <v>42316.416862638886</v>
      </c>
      <c r="C883">
        <v>439.25836988999998</v>
      </c>
      <c r="D883">
        <v>438.53384878999998</v>
      </c>
      <c r="E883">
        <v>540.51166334000004</v>
      </c>
      <c r="F883">
        <v>-641.91575919000002</v>
      </c>
      <c r="G883">
        <v>-9999.0563669999992</v>
      </c>
      <c r="H883">
        <v>1.1237795699999999</v>
      </c>
      <c r="I883">
        <v>25.19750118</v>
      </c>
      <c r="J883">
        <v>27.089625359999999</v>
      </c>
    </row>
    <row r="884" spans="1:10" x14ac:dyDescent="0.25">
      <c r="A884" s="2">
        <v>42316.416885787039</v>
      </c>
      <c r="C884">
        <v>439.16703023999997</v>
      </c>
      <c r="D884">
        <v>438.48495366999998</v>
      </c>
      <c r="E884">
        <v>540.47530904999996</v>
      </c>
      <c r="F884">
        <v>-641.91669230000002</v>
      </c>
      <c r="G884">
        <v>-9999.0563669999992</v>
      </c>
      <c r="H884">
        <v>1.1169152</v>
      </c>
      <c r="I884">
        <v>25.20344257</v>
      </c>
      <c r="J884">
        <v>27.096909520000001</v>
      </c>
    </row>
    <row r="885" spans="1:10" x14ac:dyDescent="0.25">
      <c r="A885" s="2">
        <v>42316.416908935185</v>
      </c>
      <c r="C885">
        <v>439.24580365999998</v>
      </c>
      <c r="D885">
        <v>438.50865474</v>
      </c>
      <c r="E885">
        <v>540.48202061999996</v>
      </c>
      <c r="F885">
        <v>-641.91575919000002</v>
      </c>
      <c r="G885">
        <v>-9999.0563669999992</v>
      </c>
      <c r="H885">
        <v>1.1247429600000001</v>
      </c>
      <c r="I885">
        <v>25.20709896</v>
      </c>
      <c r="J885">
        <v>27.101347919999998</v>
      </c>
    </row>
    <row r="886" spans="1:10" x14ac:dyDescent="0.25">
      <c r="A886" s="2">
        <v>42316.416932106484</v>
      </c>
      <c r="C886">
        <v>439.27262413</v>
      </c>
      <c r="D886">
        <v>438.44538967</v>
      </c>
      <c r="E886">
        <v>540.50979901999995</v>
      </c>
      <c r="F886">
        <v>-641.91650568</v>
      </c>
      <c r="G886">
        <v>-9999.0563669999992</v>
      </c>
      <c r="H886">
        <v>1.12787405</v>
      </c>
      <c r="I886">
        <v>25.226067539999999</v>
      </c>
      <c r="J886">
        <v>27.107265470000002</v>
      </c>
    </row>
    <row r="887" spans="1:10" x14ac:dyDescent="0.25">
      <c r="A887" s="2">
        <v>42316.416955231478</v>
      </c>
      <c r="C887">
        <v>439.32176372999999</v>
      </c>
      <c r="D887">
        <v>438.52153170000003</v>
      </c>
      <c r="E887">
        <v>540.52825581000002</v>
      </c>
      <c r="F887">
        <v>-641.91594581000004</v>
      </c>
      <c r="G887">
        <v>-9999.0563669999992</v>
      </c>
      <c r="H887">
        <v>1.12859664</v>
      </c>
      <c r="I887">
        <v>25.233721729999999</v>
      </c>
      <c r="J887">
        <v>27.10464859</v>
      </c>
    </row>
    <row r="888" spans="1:10" x14ac:dyDescent="0.25">
      <c r="A888" s="2">
        <v>42316.4169783912</v>
      </c>
      <c r="C888">
        <v>439.28875391999998</v>
      </c>
      <c r="D888">
        <v>438.56221542999998</v>
      </c>
      <c r="E888">
        <v>540.53496737</v>
      </c>
      <c r="F888">
        <v>-641.91631904999997</v>
      </c>
      <c r="G888">
        <v>-9999.0563669999992</v>
      </c>
      <c r="H888">
        <v>1.12076888</v>
      </c>
      <c r="I888">
        <v>25.236007690000001</v>
      </c>
      <c r="J888">
        <v>27.113184929999999</v>
      </c>
    </row>
    <row r="889" spans="1:10" x14ac:dyDescent="0.25">
      <c r="A889" s="2">
        <v>42316.417001539354</v>
      </c>
      <c r="C889">
        <v>439.42360651000001</v>
      </c>
      <c r="D889">
        <v>438.60327240999999</v>
      </c>
      <c r="E889">
        <v>540.49190152000006</v>
      </c>
      <c r="F889">
        <v>-641.91557255999999</v>
      </c>
      <c r="G889">
        <v>-9999.0563669999992</v>
      </c>
      <c r="H889">
        <v>1.12149141</v>
      </c>
      <c r="I889">
        <v>25.233036989999999</v>
      </c>
      <c r="J889">
        <v>27.10681057</v>
      </c>
    </row>
    <row r="890" spans="1:10" x14ac:dyDescent="0.25">
      <c r="A890" s="2">
        <v>42316.4170246875</v>
      </c>
      <c r="C890">
        <v>439.37427933999999</v>
      </c>
      <c r="D890">
        <v>438.60905771</v>
      </c>
      <c r="E890">
        <v>540.52620506000005</v>
      </c>
      <c r="F890">
        <v>-641.91650568</v>
      </c>
      <c r="G890">
        <v>-9999.0563669999992</v>
      </c>
      <c r="H890">
        <v>1.1287170399999999</v>
      </c>
      <c r="I890">
        <v>25.208583829999998</v>
      </c>
      <c r="J890">
        <v>27.111249919999999</v>
      </c>
    </row>
    <row r="891" spans="1:10" x14ac:dyDescent="0.25">
      <c r="A891" s="2">
        <v>42316.417047847222</v>
      </c>
      <c r="C891">
        <v>439.40410071000002</v>
      </c>
      <c r="D891">
        <v>438.52414442000003</v>
      </c>
      <c r="E891">
        <v>540.60021866</v>
      </c>
      <c r="F891">
        <v>-641.91538593999996</v>
      </c>
      <c r="G891">
        <v>-9999.0563669999992</v>
      </c>
      <c r="H891">
        <v>1.1240203799999999</v>
      </c>
      <c r="I891">
        <v>25.189272880000001</v>
      </c>
      <c r="J891">
        <v>27.104307169999998</v>
      </c>
    </row>
    <row r="892" spans="1:10" x14ac:dyDescent="0.25">
      <c r="A892" s="2">
        <v>42316.4170709838</v>
      </c>
      <c r="C892">
        <v>439.41460382999998</v>
      </c>
      <c r="D892">
        <v>438.58666298999998</v>
      </c>
      <c r="E892">
        <v>540.53179802</v>
      </c>
      <c r="F892">
        <v>-641.91557255999999</v>
      </c>
      <c r="G892">
        <v>-9999.0563669999992</v>
      </c>
      <c r="H892">
        <v>1.19461576</v>
      </c>
      <c r="I892">
        <v>25.241524699999999</v>
      </c>
      <c r="J892">
        <v>27.16920567</v>
      </c>
    </row>
    <row r="893" spans="1:10" x14ac:dyDescent="0.25">
      <c r="A893" s="2">
        <v>42316.417094131946</v>
      </c>
      <c r="C893">
        <v>439.47237100000001</v>
      </c>
      <c r="D893">
        <v>438.60588511999998</v>
      </c>
      <c r="E893">
        <v>540.49600303</v>
      </c>
      <c r="F893">
        <v>-641.91594581000004</v>
      </c>
      <c r="G893">
        <v>-9999.0563669999992</v>
      </c>
      <c r="H893">
        <v>1.1926892200000001</v>
      </c>
      <c r="I893">
        <v>25.221415520000001</v>
      </c>
      <c r="J893">
        <v>27.17421341</v>
      </c>
    </row>
    <row r="894" spans="1:10" x14ac:dyDescent="0.25">
      <c r="A894" s="2">
        <v>42316.417117291669</v>
      </c>
      <c r="C894">
        <v>439.52863773000001</v>
      </c>
      <c r="D894">
        <v>438.59730048</v>
      </c>
      <c r="E894">
        <v>540.52937440999995</v>
      </c>
      <c r="F894">
        <v>-641.91538593999996</v>
      </c>
      <c r="G894">
        <v>-9999.0563669999992</v>
      </c>
      <c r="H894">
        <v>1.1947361599999999</v>
      </c>
      <c r="I894">
        <v>25.211474419999998</v>
      </c>
      <c r="J894">
        <v>27.168409350000001</v>
      </c>
    </row>
    <row r="895" spans="1:10" x14ac:dyDescent="0.25">
      <c r="A895" s="2">
        <v>42316.417140428239</v>
      </c>
      <c r="C895">
        <v>439.66836676000003</v>
      </c>
      <c r="D895">
        <v>438.66168528999998</v>
      </c>
      <c r="E895">
        <v>540.58194830000002</v>
      </c>
      <c r="F895">
        <v>-641.91557255999999</v>
      </c>
      <c r="G895">
        <v>-9999.0563669999992</v>
      </c>
      <c r="H895">
        <v>1.187632</v>
      </c>
      <c r="I895">
        <v>25.215702060000002</v>
      </c>
      <c r="J895">
        <v>27.154297830000001</v>
      </c>
    </row>
    <row r="896" spans="1:10" x14ac:dyDescent="0.25">
      <c r="A896" s="2">
        <v>42316.417163587961</v>
      </c>
      <c r="C896">
        <v>439.57946533</v>
      </c>
      <c r="D896">
        <v>438.62995943999999</v>
      </c>
      <c r="E896">
        <v>540.60096438999994</v>
      </c>
      <c r="F896">
        <v>-641.91594581000004</v>
      </c>
      <c r="G896">
        <v>-9999.0563669999992</v>
      </c>
      <c r="H896">
        <v>1.18582586</v>
      </c>
      <c r="I896">
        <v>25.223814959999999</v>
      </c>
      <c r="J896">
        <v>27.134952550000001</v>
      </c>
    </row>
    <row r="897" spans="1:10" x14ac:dyDescent="0.25">
      <c r="A897" s="2">
        <v>42316.417186724539</v>
      </c>
      <c r="C897">
        <v>439.67268053999999</v>
      </c>
      <c r="D897">
        <v>438.56706761999999</v>
      </c>
      <c r="E897">
        <v>540.48444423000001</v>
      </c>
      <c r="F897">
        <v>-641.91631904999997</v>
      </c>
      <c r="G897">
        <v>-9999.0563669999992</v>
      </c>
      <c r="H897">
        <v>1.1832972500000001</v>
      </c>
      <c r="I897">
        <v>25.2374115</v>
      </c>
      <c r="J897">
        <v>27.13108253</v>
      </c>
    </row>
    <row r="898" spans="1:10" x14ac:dyDescent="0.25">
      <c r="A898" s="2">
        <v>42316.417209872685</v>
      </c>
      <c r="C898">
        <v>439.71225479999998</v>
      </c>
      <c r="D898">
        <v>438.60233928999997</v>
      </c>
      <c r="E898">
        <v>540.53067942999996</v>
      </c>
      <c r="F898">
        <v>-641.91557255999999</v>
      </c>
      <c r="G898">
        <v>-9999.0563669999992</v>
      </c>
      <c r="H898">
        <v>1.17787872</v>
      </c>
      <c r="I898">
        <v>25.23306942</v>
      </c>
      <c r="J898">
        <v>27.128807070000001</v>
      </c>
    </row>
    <row r="899" spans="1:10" x14ac:dyDescent="0.25">
      <c r="A899" s="2">
        <v>42316.417233020831</v>
      </c>
      <c r="C899">
        <v>439.66480319999999</v>
      </c>
      <c r="D899">
        <v>438.59879346000002</v>
      </c>
      <c r="E899">
        <v>540.57393171000001</v>
      </c>
      <c r="F899">
        <v>-641.91631904999997</v>
      </c>
      <c r="G899">
        <v>-9999.0563669999992</v>
      </c>
      <c r="H899">
        <v>1.18690959</v>
      </c>
      <c r="I899">
        <v>25.229755399999998</v>
      </c>
      <c r="J899">
        <v>27.139504429999999</v>
      </c>
    </row>
    <row r="900" spans="1:10" x14ac:dyDescent="0.25">
      <c r="A900" s="2">
        <v>42316.417256168985</v>
      </c>
      <c r="C900">
        <v>440.08792897000001</v>
      </c>
      <c r="D900">
        <v>438.76358124000001</v>
      </c>
      <c r="E900">
        <v>540.57486386999994</v>
      </c>
      <c r="F900">
        <v>-641.91575919000002</v>
      </c>
      <c r="G900">
        <v>-9999.0563669999992</v>
      </c>
      <c r="H900">
        <v>1.18498299</v>
      </c>
      <c r="I900">
        <v>25.210788730000001</v>
      </c>
      <c r="J900">
        <v>27.12573338</v>
      </c>
    </row>
    <row r="901" spans="1:10" x14ac:dyDescent="0.25">
      <c r="A901" s="2">
        <v>42316.417279317131</v>
      </c>
      <c r="C901">
        <v>439.73063526999999</v>
      </c>
      <c r="D901">
        <v>438.66504449000001</v>
      </c>
      <c r="E901">
        <v>540.54559400999995</v>
      </c>
      <c r="F901">
        <v>-641.91557255999999</v>
      </c>
      <c r="G901">
        <v>-9999.0563669999992</v>
      </c>
      <c r="H901">
        <v>1.18052778</v>
      </c>
      <c r="I901">
        <v>25.200961110000001</v>
      </c>
      <c r="J901">
        <v>27.119246480000001</v>
      </c>
    </row>
    <row r="902" spans="1:10" x14ac:dyDescent="0.25">
      <c r="A902" s="2">
        <v>42316.417302453701</v>
      </c>
      <c r="C902">
        <v>439.75351706999999</v>
      </c>
      <c r="D902">
        <v>438.76862004999998</v>
      </c>
      <c r="E902">
        <v>540.62445485000001</v>
      </c>
      <c r="F902">
        <v>-641.91594581000004</v>
      </c>
      <c r="G902">
        <v>-9999.0563669999992</v>
      </c>
      <c r="H902">
        <v>1.1878728599999999</v>
      </c>
      <c r="I902">
        <v>25.197190280000001</v>
      </c>
      <c r="J902">
        <v>27.11298656</v>
      </c>
    </row>
    <row r="903" spans="1:10" x14ac:dyDescent="0.25">
      <c r="A903" s="2">
        <v>42316.417325613424</v>
      </c>
      <c r="C903">
        <v>439.77114731</v>
      </c>
      <c r="D903">
        <v>438.72476373000001</v>
      </c>
      <c r="E903">
        <v>540.61289605000002</v>
      </c>
      <c r="F903">
        <v>-641.91631904999997</v>
      </c>
      <c r="G903">
        <v>-9999.0563669999992</v>
      </c>
      <c r="H903">
        <v>1.18618713</v>
      </c>
      <c r="I903">
        <v>25.193420410000002</v>
      </c>
      <c r="J903">
        <v>27.129375459999999</v>
      </c>
    </row>
    <row r="904" spans="1:10" x14ac:dyDescent="0.25">
      <c r="A904" s="2">
        <v>42316.417348761577</v>
      </c>
      <c r="C904">
        <v>440.25766692000002</v>
      </c>
      <c r="D904">
        <v>439.20699658000001</v>
      </c>
      <c r="E904">
        <v>540.89981527999998</v>
      </c>
      <c r="F904">
        <v>-641.91594581000004</v>
      </c>
      <c r="G904">
        <v>-9999.0563669999992</v>
      </c>
      <c r="H904">
        <v>1.18028698</v>
      </c>
      <c r="I904">
        <v>25.175935750000001</v>
      </c>
      <c r="J904">
        <v>27.118335720000001</v>
      </c>
    </row>
    <row r="905" spans="1:10" x14ac:dyDescent="0.25">
      <c r="A905" s="2">
        <v>42316.417371909723</v>
      </c>
      <c r="C905">
        <v>441.23389458999998</v>
      </c>
      <c r="D905">
        <v>439.92661341000002</v>
      </c>
      <c r="E905">
        <v>541.43226576999996</v>
      </c>
      <c r="F905">
        <v>-641.91538593999996</v>
      </c>
      <c r="G905">
        <v>-9999.0563669999992</v>
      </c>
      <c r="H905">
        <v>1.18365846</v>
      </c>
      <c r="I905">
        <v>25.17582226</v>
      </c>
      <c r="J905">
        <v>27.129716869999999</v>
      </c>
    </row>
    <row r="906" spans="1:10" x14ac:dyDescent="0.25">
      <c r="A906" s="2">
        <v>42316.417395069446</v>
      </c>
      <c r="C906">
        <v>440.97169165999998</v>
      </c>
      <c r="D906">
        <v>439.80736155</v>
      </c>
      <c r="E906">
        <v>541.34837126000002</v>
      </c>
      <c r="F906">
        <v>-641.91613242999995</v>
      </c>
      <c r="G906">
        <v>-9999.0563669999992</v>
      </c>
      <c r="H906">
        <v>1.1873912</v>
      </c>
      <c r="I906">
        <v>25.17490768</v>
      </c>
      <c r="J906">
        <v>27.14815235</v>
      </c>
    </row>
    <row r="907" spans="1:10" x14ac:dyDescent="0.25">
      <c r="A907" s="2">
        <v>42316.417418206016</v>
      </c>
      <c r="C907">
        <v>440.74962564999998</v>
      </c>
      <c r="D907">
        <v>439.84020713000001</v>
      </c>
      <c r="E907">
        <v>541.22998677999999</v>
      </c>
      <c r="F907">
        <v>-641.91594581000004</v>
      </c>
      <c r="G907">
        <v>-9999.0563669999992</v>
      </c>
      <c r="H907">
        <v>1.18281565</v>
      </c>
      <c r="I907">
        <v>25.17639351</v>
      </c>
      <c r="J907">
        <v>27.156915659999999</v>
      </c>
    </row>
    <row r="908" spans="1:10" x14ac:dyDescent="0.25">
      <c r="A908" s="2">
        <v>42316.41744135417</v>
      </c>
      <c r="C908">
        <v>440.81508260999999</v>
      </c>
      <c r="D908">
        <v>439.76089252000003</v>
      </c>
      <c r="E908">
        <v>541.24210488000006</v>
      </c>
      <c r="F908">
        <v>-641.91594581000004</v>
      </c>
      <c r="G908">
        <v>-9999.0563669999992</v>
      </c>
      <c r="H908">
        <v>1.1858259200000001</v>
      </c>
      <c r="I908">
        <v>25.170907969999998</v>
      </c>
      <c r="J908">
        <v>27.16920567</v>
      </c>
    </row>
    <row r="909" spans="1:10" x14ac:dyDescent="0.25">
      <c r="A909" s="2">
        <v>42316.417464502316</v>
      </c>
      <c r="C909">
        <v>441.02364460000001</v>
      </c>
      <c r="D909">
        <v>439.79597756999999</v>
      </c>
      <c r="E909">
        <v>541.34594763999996</v>
      </c>
      <c r="F909">
        <v>-641.91613242999995</v>
      </c>
      <c r="G909">
        <v>-9999.0563669999992</v>
      </c>
      <c r="H909">
        <v>1.1929300199999999</v>
      </c>
      <c r="I909">
        <v>25.176507950000001</v>
      </c>
      <c r="J909">
        <v>27.18047237</v>
      </c>
    </row>
    <row r="910" spans="1:10" x14ac:dyDescent="0.25">
      <c r="A910" s="2">
        <v>42316.417487650462</v>
      </c>
      <c r="C910">
        <v>440.81039371000003</v>
      </c>
      <c r="D910">
        <v>439.81743918000001</v>
      </c>
      <c r="E910">
        <v>541.31276270000001</v>
      </c>
      <c r="F910">
        <v>-641.91575919000002</v>
      </c>
      <c r="G910">
        <v>-9999.0563669999992</v>
      </c>
      <c r="H910">
        <v>1.18510333</v>
      </c>
      <c r="I910">
        <v>25.167593960000001</v>
      </c>
      <c r="J910">
        <v>27.192646979999999</v>
      </c>
    </row>
    <row r="911" spans="1:10" x14ac:dyDescent="0.25">
      <c r="A911" s="2">
        <v>42316.417510810184</v>
      </c>
      <c r="C911">
        <v>440.72261761999999</v>
      </c>
      <c r="D911">
        <v>439.86633430000001</v>
      </c>
      <c r="E911">
        <v>541.28386569999998</v>
      </c>
      <c r="F911">
        <v>-641.91557255999999</v>
      </c>
      <c r="G911">
        <v>-9999.0563669999992</v>
      </c>
      <c r="H911">
        <v>1.1863075300000001</v>
      </c>
      <c r="I911">
        <v>25.151824000000001</v>
      </c>
      <c r="J911">
        <v>27.189916610000001</v>
      </c>
    </row>
    <row r="912" spans="1:10" x14ac:dyDescent="0.25">
      <c r="A912" s="2">
        <v>42316.417533958331</v>
      </c>
      <c r="C912">
        <v>440.89291823999997</v>
      </c>
      <c r="D912">
        <v>439.80754818000003</v>
      </c>
      <c r="E912">
        <v>541.32320289999996</v>
      </c>
      <c r="F912">
        <v>-641.91519932000006</v>
      </c>
      <c r="G912">
        <v>-9999.0563669999992</v>
      </c>
      <c r="H912">
        <v>1.1899198099999999</v>
      </c>
      <c r="I912">
        <v>25.144738199999999</v>
      </c>
      <c r="J912">
        <v>27.200953479999999</v>
      </c>
    </row>
    <row r="913" spans="1:10" x14ac:dyDescent="0.25">
      <c r="A913" s="2">
        <v>42316.417557106484</v>
      </c>
      <c r="C913">
        <v>440.92555293999999</v>
      </c>
      <c r="D913">
        <v>439.89059523999998</v>
      </c>
      <c r="E913">
        <v>541.32786370999997</v>
      </c>
      <c r="F913">
        <v>-641.91575919000002</v>
      </c>
      <c r="G913">
        <v>-9999.0563669999992</v>
      </c>
      <c r="H913">
        <v>1.1859462599999999</v>
      </c>
      <c r="I913">
        <v>25.12919617</v>
      </c>
      <c r="J913">
        <v>27.201409340000001</v>
      </c>
    </row>
    <row r="914" spans="1:10" x14ac:dyDescent="0.25">
      <c r="A914" s="2">
        <v>42316.417580254631</v>
      </c>
      <c r="C914">
        <v>440.87284978000002</v>
      </c>
      <c r="D914">
        <v>439.87435907000003</v>
      </c>
      <c r="E914">
        <v>541.34110039999996</v>
      </c>
      <c r="F914">
        <v>-641.91594581000004</v>
      </c>
      <c r="G914">
        <v>-9999.0563669999992</v>
      </c>
      <c r="H914">
        <v>1.1838993200000001</v>
      </c>
      <c r="I914">
        <v>25.127939219999998</v>
      </c>
      <c r="J914">
        <v>27.211992259999999</v>
      </c>
    </row>
    <row r="915" spans="1:10" x14ac:dyDescent="0.25">
      <c r="A915" s="2">
        <v>42316.417603391201</v>
      </c>
      <c r="C915">
        <v>440.91598759999999</v>
      </c>
      <c r="D915">
        <v>439.82415759000003</v>
      </c>
      <c r="E915">
        <v>541.31052551000005</v>
      </c>
      <c r="F915">
        <v>-641.91501270000003</v>
      </c>
      <c r="G915">
        <v>-9999.0563669999992</v>
      </c>
      <c r="H915">
        <v>1.1847421899999999</v>
      </c>
      <c r="I915">
        <v>25.119482040000001</v>
      </c>
      <c r="J915">
        <v>27.21039867</v>
      </c>
    </row>
    <row r="916" spans="1:10" x14ac:dyDescent="0.25">
      <c r="A916" s="2">
        <v>42316.417626550923</v>
      </c>
      <c r="C916">
        <v>440.83552617999999</v>
      </c>
      <c r="D916">
        <v>439.80213612</v>
      </c>
      <c r="E916">
        <v>541.27901845999997</v>
      </c>
      <c r="F916">
        <v>-641.91557255999999</v>
      </c>
      <c r="G916">
        <v>-9999.0563669999992</v>
      </c>
      <c r="H916">
        <v>1.18799327</v>
      </c>
      <c r="I916">
        <v>25.10839558</v>
      </c>
      <c r="J916">
        <v>27.20823669</v>
      </c>
    </row>
    <row r="917" spans="1:10" x14ac:dyDescent="0.25">
      <c r="A917" s="2">
        <v>42316.417649687501</v>
      </c>
      <c r="C917">
        <v>440.89216801999999</v>
      </c>
      <c r="D917">
        <v>439.86894702000001</v>
      </c>
      <c r="E917">
        <v>541.34128682999994</v>
      </c>
      <c r="F917">
        <v>-641.91519932000006</v>
      </c>
      <c r="G917">
        <v>-9999.0563669999992</v>
      </c>
      <c r="H917">
        <v>1.19377289</v>
      </c>
      <c r="I917">
        <v>25.11170959</v>
      </c>
      <c r="J917">
        <v>27.22894573</v>
      </c>
    </row>
    <row r="918" spans="1:10" x14ac:dyDescent="0.25">
      <c r="A918" s="2">
        <v>42316.417672835647</v>
      </c>
      <c r="C918">
        <v>440.96268898</v>
      </c>
      <c r="D918">
        <v>439.90627153999998</v>
      </c>
      <c r="E918">
        <v>541.33513457000004</v>
      </c>
      <c r="F918">
        <v>-641.91631904999997</v>
      </c>
      <c r="G918">
        <v>-9999.0563669999992</v>
      </c>
      <c r="H918">
        <v>1.18979941</v>
      </c>
      <c r="I918">
        <v>25.120167729999999</v>
      </c>
      <c r="J918">
        <v>27.237251279999999</v>
      </c>
    </row>
    <row r="919" spans="1:10" x14ac:dyDescent="0.25">
      <c r="A919" s="2">
        <v>42316.417695983793</v>
      </c>
      <c r="C919">
        <v>440.88897957</v>
      </c>
      <c r="D919">
        <v>439.51473728000002</v>
      </c>
      <c r="E919">
        <v>541.10116210000001</v>
      </c>
      <c r="F919">
        <v>-641.91575919000002</v>
      </c>
      <c r="G919">
        <v>-9999.0563669999992</v>
      </c>
      <c r="H919">
        <v>1.1995524500000001</v>
      </c>
      <c r="I919">
        <v>25.133082389999998</v>
      </c>
      <c r="J919">
        <v>27.235885620000001</v>
      </c>
    </row>
    <row r="920" spans="1:10" x14ac:dyDescent="0.25">
      <c r="A920" s="2">
        <v>42316.417719143516</v>
      </c>
      <c r="C920">
        <v>439.95795283000001</v>
      </c>
      <c r="D920">
        <v>438.97745076000001</v>
      </c>
      <c r="E920">
        <v>540.67199506999998</v>
      </c>
      <c r="F920">
        <v>-641.91538593999996</v>
      </c>
      <c r="G920">
        <v>-9999.0563669999992</v>
      </c>
      <c r="H920">
        <v>1.1919666900000001</v>
      </c>
      <c r="I920">
        <v>25.12965393</v>
      </c>
      <c r="J920">
        <v>27.21426773</v>
      </c>
    </row>
    <row r="921" spans="1:10" x14ac:dyDescent="0.25">
      <c r="A921" s="2">
        <v>42316.417742291669</v>
      </c>
      <c r="C921">
        <v>439.79177843999997</v>
      </c>
      <c r="D921">
        <v>438.96755975999997</v>
      </c>
      <c r="E921">
        <v>540.76987199999996</v>
      </c>
      <c r="F921">
        <v>-641.91613242999995</v>
      </c>
      <c r="G921">
        <v>-9999.0563669999992</v>
      </c>
      <c r="H921">
        <v>1.19100348</v>
      </c>
      <c r="I921">
        <v>25.140852930000001</v>
      </c>
      <c r="J921">
        <v>27.21665668</v>
      </c>
    </row>
    <row r="922" spans="1:10" x14ac:dyDescent="0.25">
      <c r="A922" s="2">
        <v>42316.417765439815</v>
      </c>
      <c r="C922">
        <v>439.79215355000002</v>
      </c>
      <c r="D922">
        <v>439.02970508999999</v>
      </c>
      <c r="E922">
        <v>540.74675439999999</v>
      </c>
      <c r="F922">
        <v>-641.91594581000004</v>
      </c>
      <c r="G922">
        <v>-9999.0563669999992</v>
      </c>
      <c r="H922">
        <v>1.1935320899999999</v>
      </c>
      <c r="I922">
        <v>25.151139260000001</v>
      </c>
      <c r="J922">
        <v>27.214609150000001</v>
      </c>
    </row>
    <row r="923" spans="1:10" x14ac:dyDescent="0.25">
      <c r="A923" s="2">
        <v>42316.417788576386</v>
      </c>
      <c r="C923">
        <v>439.92513057999997</v>
      </c>
      <c r="D923">
        <v>439.09632936999998</v>
      </c>
      <c r="E923">
        <v>540.78422727999998</v>
      </c>
      <c r="F923">
        <v>-641.91538593999996</v>
      </c>
      <c r="G923">
        <v>-9999.0563669999992</v>
      </c>
      <c r="H923">
        <v>1.1902810100000001</v>
      </c>
      <c r="I923">
        <v>25.161537169999999</v>
      </c>
      <c r="J923">
        <v>27.205960269999999</v>
      </c>
    </row>
    <row r="924" spans="1:10" x14ac:dyDescent="0.25">
      <c r="A924" s="2">
        <v>42316.417811724539</v>
      </c>
      <c r="C924">
        <v>440.1916473</v>
      </c>
      <c r="D924">
        <v>439.05415266</v>
      </c>
      <c r="E924">
        <v>540.718976</v>
      </c>
      <c r="F924">
        <v>-641.91594581000004</v>
      </c>
      <c r="G924">
        <v>-9999.0563669999992</v>
      </c>
      <c r="H924">
        <v>1.19822798</v>
      </c>
      <c r="I924">
        <v>25.17102242</v>
      </c>
      <c r="J924">
        <v>27.208578110000001</v>
      </c>
    </row>
    <row r="925" spans="1:10" x14ac:dyDescent="0.25">
      <c r="A925" s="2">
        <v>42316.417834872685</v>
      </c>
      <c r="C925">
        <v>439.83679181999997</v>
      </c>
      <c r="D925">
        <v>439.02634589000002</v>
      </c>
      <c r="E925">
        <v>540.74787300000003</v>
      </c>
      <c r="F925">
        <v>-641.91463944999998</v>
      </c>
      <c r="G925">
        <v>-9999.0563669999992</v>
      </c>
      <c r="H925">
        <v>1.1929300199999999</v>
      </c>
      <c r="I925">
        <v>25.165194509999999</v>
      </c>
      <c r="J925">
        <v>27.198223110000001</v>
      </c>
    </row>
    <row r="926" spans="1:10" x14ac:dyDescent="0.25">
      <c r="A926" s="2">
        <v>42316.417858020832</v>
      </c>
      <c r="C926">
        <v>439.80715801000002</v>
      </c>
      <c r="D926">
        <v>439.04239543</v>
      </c>
      <c r="E926">
        <v>540.80324337000002</v>
      </c>
      <c r="F926">
        <v>-641.91482607</v>
      </c>
      <c r="G926">
        <v>-9999.0563669999992</v>
      </c>
      <c r="H926">
        <v>1.19895039</v>
      </c>
      <c r="I926">
        <v>25.162795070000001</v>
      </c>
      <c r="J926">
        <v>27.202433589999998</v>
      </c>
    </row>
    <row r="927" spans="1:10" x14ac:dyDescent="0.25">
      <c r="A927" s="2">
        <v>42316.417881168978</v>
      </c>
      <c r="C927">
        <v>440.00315376999998</v>
      </c>
      <c r="D927">
        <v>439.03567701999998</v>
      </c>
      <c r="E927">
        <v>540.79149814000004</v>
      </c>
      <c r="F927">
        <v>-641.91501270000003</v>
      </c>
      <c r="G927">
        <v>-9999.0563669999992</v>
      </c>
      <c r="H927">
        <v>1.1941340899999999</v>
      </c>
      <c r="I927">
        <v>25.158109660000001</v>
      </c>
      <c r="J927">
        <v>27.190371509999999</v>
      </c>
    </row>
    <row r="928" spans="1:10" x14ac:dyDescent="0.25">
      <c r="A928" s="2">
        <v>42316.417904317132</v>
      </c>
      <c r="C928">
        <v>439.93244525</v>
      </c>
      <c r="D928">
        <v>439.18404199999998</v>
      </c>
      <c r="E928">
        <v>540.85768158999997</v>
      </c>
      <c r="F928">
        <v>-641.91594581000004</v>
      </c>
      <c r="G928">
        <v>-9999.0563669999992</v>
      </c>
      <c r="H928">
        <v>1.1930504200000001</v>
      </c>
      <c r="I928">
        <v>25.156851769999999</v>
      </c>
      <c r="J928">
        <v>27.17956161</v>
      </c>
    </row>
    <row r="929" spans="1:10" x14ac:dyDescent="0.25">
      <c r="A929" s="2">
        <v>42316.417927488423</v>
      </c>
      <c r="C929">
        <v>439.80509489999997</v>
      </c>
      <c r="D929">
        <v>439.14242516000002</v>
      </c>
      <c r="E929">
        <v>540.81871724999996</v>
      </c>
      <c r="F929">
        <v>-641.91650568</v>
      </c>
      <c r="G929">
        <v>-9999.0563669999992</v>
      </c>
      <c r="H929">
        <v>1.1891972200000001</v>
      </c>
      <c r="I929">
        <v>25.144967080000001</v>
      </c>
      <c r="J929">
        <v>27.176830290000002</v>
      </c>
    </row>
    <row r="930" spans="1:10" x14ac:dyDescent="0.25">
      <c r="A930" s="2">
        <v>42316.417950625</v>
      </c>
      <c r="C930">
        <v>439.86661318</v>
      </c>
      <c r="D930">
        <v>439.10472738999999</v>
      </c>
      <c r="E930">
        <v>540.81778509000003</v>
      </c>
      <c r="F930">
        <v>-641.91613242999995</v>
      </c>
      <c r="G930">
        <v>-9999.0563669999992</v>
      </c>
      <c r="H930">
        <v>1.19052187</v>
      </c>
      <c r="I930">
        <v>25.142566680000002</v>
      </c>
      <c r="J930">
        <v>27.165905949999999</v>
      </c>
    </row>
    <row r="931" spans="1:10" x14ac:dyDescent="0.25">
      <c r="A931" s="2">
        <v>42316.417973773147</v>
      </c>
      <c r="C931">
        <v>439.78277575999999</v>
      </c>
      <c r="D931">
        <v>439.13887933000001</v>
      </c>
      <c r="E931">
        <v>540.79597250999996</v>
      </c>
      <c r="F931">
        <v>-641.91538593999996</v>
      </c>
      <c r="G931">
        <v>-9999.0563669999992</v>
      </c>
      <c r="H931">
        <v>1.18618713</v>
      </c>
      <c r="I931">
        <v>25.145996090000001</v>
      </c>
      <c r="J931">
        <v>27.155664439999999</v>
      </c>
    </row>
    <row r="932" spans="1:10" x14ac:dyDescent="0.25">
      <c r="A932" s="2">
        <v>42316.417996921293</v>
      </c>
      <c r="C932">
        <v>439.90768788999998</v>
      </c>
      <c r="D932">
        <v>439.14410476</v>
      </c>
      <c r="E932">
        <v>540.85339365000004</v>
      </c>
      <c r="F932">
        <v>-641.91594581000004</v>
      </c>
      <c r="G932">
        <v>-9999.0563669999992</v>
      </c>
      <c r="H932">
        <v>1.19196675</v>
      </c>
      <c r="I932">
        <v>25.14850998</v>
      </c>
      <c r="J932">
        <v>27.153502459999999</v>
      </c>
    </row>
    <row r="933" spans="1:10" x14ac:dyDescent="0.25">
      <c r="A933" s="2">
        <v>42316.418020069446</v>
      </c>
      <c r="C933">
        <v>439.92044168000001</v>
      </c>
      <c r="D933">
        <v>439.16258040000002</v>
      </c>
      <c r="E933">
        <v>540.78553231000001</v>
      </c>
      <c r="F933">
        <v>-641.91557255999999</v>
      </c>
      <c r="G933">
        <v>-9999.0563669999992</v>
      </c>
      <c r="H933">
        <v>1.1904014700000001</v>
      </c>
      <c r="I933">
        <v>25.141538619999999</v>
      </c>
      <c r="J933">
        <v>27.151567459999999</v>
      </c>
    </row>
    <row r="934" spans="1:10" x14ac:dyDescent="0.25">
      <c r="A934" s="2">
        <v>42316.418043217593</v>
      </c>
      <c r="C934">
        <v>439.87992964</v>
      </c>
      <c r="D934">
        <v>439.21520798</v>
      </c>
      <c r="E934">
        <v>540.82263233000003</v>
      </c>
      <c r="F934">
        <v>-641.91557255999999</v>
      </c>
      <c r="G934">
        <v>-9999.0563669999992</v>
      </c>
      <c r="H934">
        <v>1.1895586</v>
      </c>
      <c r="I934">
        <v>25.14016724</v>
      </c>
      <c r="J934">
        <v>27.150315280000001</v>
      </c>
    </row>
    <row r="935" spans="1:10" x14ac:dyDescent="0.25">
      <c r="A935" s="2">
        <v>42316.418066365739</v>
      </c>
      <c r="C935">
        <v>439.90374922000001</v>
      </c>
      <c r="D935">
        <v>439.14578435999999</v>
      </c>
      <c r="E935">
        <v>540.82281876000002</v>
      </c>
      <c r="F935">
        <v>-641.91519932000006</v>
      </c>
      <c r="G935">
        <v>-9999.0563669999992</v>
      </c>
      <c r="H935">
        <v>1.1853442599999999</v>
      </c>
      <c r="I935">
        <v>25.124168399999999</v>
      </c>
      <c r="J935">
        <v>27.146218300000001</v>
      </c>
    </row>
    <row r="936" spans="1:10" x14ac:dyDescent="0.25">
      <c r="A936" s="2">
        <v>42316.418089513892</v>
      </c>
      <c r="C936">
        <v>439.87261496999997</v>
      </c>
      <c r="D936">
        <v>439.12264316</v>
      </c>
      <c r="E936">
        <v>540.79746396999997</v>
      </c>
      <c r="F936">
        <v>-641.91613242999995</v>
      </c>
      <c r="G936">
        <v>-9999.0563669999992</v>
      </c>
      <c r="H936">
        <v>1.1871503999999999</v>
      </c>
      <c r="I936">
        <v>25.124281880000002</v>
      </c>
      <c r="J936">
        <v>27.144397739999999</v>
      </c>
    </row>
    <row r="937" spans="1:10" x14ac:dyDescent="0.25">
      <c r="A937" s="2">
        <v>42316.418112662039</v>
      </c>
      <c r="C937">
        <v>439.99508887000002</v>
      </c>
      <c r="D937">
        <v>439.10323441000003</v>
      </c>
      <c r="E937">
        <v>540.85917304999998</v>
      </c>
      <c r="F937">
        <v>-641.91575919000002</v>
      </c>
      <c r="G937">
        <v>-9999.0563669999992</v>
      </c>
      <c r="H937">
        <v>1.1899198099999999</v>
      </c>
      <c r="I937">
        <v>25.125082020000001</v>
      </c>
      <c r="J937">
        <v>27.144397739999999</v>
      </c>
    </row>
    <row r="938" spans="1:10" x14ac:dyDescent="0.25">
      <c r="A938" s="2">
        <v>42316.418135810185</v>
      </c>
      <c r="C938">
        <v>439.95682749999997</v>
      </c>
      <c r="D938">
        <v>439.17564398000002</v>
      </c>
      <c r="E938">
        <v>540.89534089999995</v>
      </c>
      <c r="F938">
        <v>-641.91519932000006</v>
      </c>
      <c r="G938">
        <v>-9999.0563669999992</v>
      </c>
      <c r="H938">
        <v>1.1819727200000001</v>
      </c>
      <c r="I938">
        <v>25.118910790000001</v>
      </c>
      <c r="J938">
        <v>27.152363780000002</v>
      </c>
    </row>
    <row r="939" spans="1:10" x14ac:dyDescent="0.25">
      <c r="A939" s="2">
        <v>42316.418158958331</v>
      </c>
      <c r="C939">
        <v>439.89024520999999</v>
      </c>
      <c r="D939">
        <v>439.19281325999998</v>
      </c>
      <c r="E939">
        <v>540.81200568999998</v>
      </c>
      <c r="F939">
        <v>-641.91557255999999</v>
      </c>
      <c r="G939">
        <v>-9999.0563669999992</v>
      </c>
      <c r="H939">
        <v>1.1816114600000001</v>
      </c>
      <c r="I939">
        <v>25.109539030000001</v>
      </c>
      <c r="J939">
        <v>27.144397739999999</v>
      </c>
    </row>
    <row r="940" spans="1:10" x14ac:dyDescent="0.25">
      <c r="A940" s="2">
        <v>42316.418182106485</v>
      </c>
      <c r="C940">
        <v>439.98777419999999</v>
      </c>
      <c r="D940">
        <v>439.18609485000002</v>
      </c>
      <c r="E940">
        <v>540.84630921999997</v>
      </c>
      <c r="F940">
        <v>-641.91575919000002</v>
      </c>
      <c r="G940">
        <v>-9999.0563669999992</v>
      </c>
      <c r="H940">
        <v>1.19076268</v>
      </c>
      <c r="I940">
        <v>25.115595819999999</v>
      </c>
      <c r="J940">
        <v>27.145649909999999</v>
      </c>
    </row>
    <row r="941" spans="1:10" x14ac:dyDescent="0.25">
      <c r="A941" s="2">
        <v>42316.418205254631</v>
      </c>
      <c r="C941">
        <v>440.04891737000003</v>
      </c>
      <c r="D941">
        <v>439.10267454000001</v>
      </c>
      <c r="E941">
        <v>540.78199010000003</v>
      </c>
      <c r="F941">
        <v>-641.91482607</v>
      </c>
      <c r="G941">
        <v>-9999.0563669999992</v>
      </c>
      <c r="H941">
        <v>1.1835380600000001</v>
      </c>
      <c r="I941">
        <v>25.12599659</v>
      </c>
      <c r="J941">
        <v>27.153615949999999</v>
      </c>
    </row>
    <row r="942" spans="1:10" x14ac:dyDescent="0.25">
      <c r="A942" s="2">
        <v>42316.418228414354</v>
      </c>
      <c r="C942">
        <v>440.11512455000002</v>
      </c>
      <c r="D942">
        <v>439.10995281999999</v>
      </c>
      <c r="E942">
        <v>540.88229063999995</v>
      </c>
      <c r="F942">
        <v>-641.91519932000006</v>
      </c>
      <c r="G942">
        <v>-9999.0563669999992</v>
      </c>
      <c r="H942">
        <v>1.18462179</v>
      </c>
      <c r="I942">
        <v>25.118910790000001</v>
      </c>
      <c r="J942">
        <v>27.14883614</v>
      </c>
    </row>
    <row r="943" spans="1:10" x14ac:dyDescent="0.25">
      <c r="A943" s="2">
        <v>42316.418251550924</v>
      </c>
      <c r="C943">
        <v>440.11306144000002</v>
      </c>
      <c r="D943">
        <v>439.17191152999999</v>
      </c>
      <c r="E943">
        <v>540.78348155000003</v>
      </c>
      <c r="F943">
        <v>-641.91501270000003</v>
      </c>
      <c r="G943">
        <v>-9999.0563669999992</v>
      </c>
      <c r="H943">
        <v>1.18642793</v>
      </c>
      <c r="I943">
        <v>25.126111030000001</v>
      </c>
      <c r="J943">
        <v>27.14872265</v>
      </c>
    </row>
    <row r="944" spans="1:10" x14ac:dyDescent="0.25">
      <c r="A944" s="2">
        <v>42316.418274687501</v>
      </c>
      <c r="C944">
        <v>440.15957526</v>
      </c>
      <c r="D944">
        <v>439.15492886999999</v>
      </c>
      <c r="E944">
        <v>540.85674943000004</v>
      </c>
      <c r="F944">
        <v>-641.91501270000003</v>
      </c>
      <c r="G944">
        <v>-9999.0563669999992</v>
      </c>
      <c r="H944">
        <v>1.1746275799999999</v>
      </c>
      <c r="I944">
        <v>25.14485264</v>
      </c>
      <c r="J944">
        <v>27.143828389999999</v>
      </c>
    </row>
    <row r="945" spans="1:10" x14ac:dyDescent="0.25">
      <c r="A945" s="2">
        <v>42316.418297835648</v>
      </c>
      <c r="C945">
        <v>440.77644612</v>
      </c>
      <c r="D945">
        <v>439.72823355999998</v>
      </c>
      <c r="E945">
        <v>541.10134853</v>
      </c>
      <c r="F945">
        <v>-641.91482607</v>
      </c>
      <c r="G945">
        <v>-9999.0563669999992</v>
      </c>
      <c r="H945">
        <v>1.1835381199999999</v>
      </c>
      <c r="I945">
        <v>25.16279411</v>
      </c>
      <c r="J945">
        <v>27.128806109999999</v>
      </c>
    </row>
    <row r="946" spans="1:10" x14ac:dyDescent="0.25">
      <c r="A946" s="2">
        <v>42316.418320983794</v>
      </c>
      <c r="C946">
        <v>441.30666622000001</v>
      </c>
      <c r="D946">
        <v>440.17146229000002</v>
      </c>
      <c r="E946">
        <v>541.43785873000002</v>
      </c>
      <c r="F946">
        <v>-641.91519932000006</v>
      </c>
      <c r="G946">
        <v>-9999.0563669999992</v>
      </c>
      <c r="H946">
        <v>1.18365846</v>
      </c>
      <c r="I946">
        <v>25.176051139999998</v>
      </c>
      <c r="J946">
        <v>27.139163020000002</v>
      </c>
    </row>
    <row r="947" spans="1:10" x14ac:dyDescent="0.25">
      <c r="A947" s="2">
        <v>42316.418344155092</v>
      </c>
      <c r="C947">
        <v>441.43532947</v>
      </c>
      <c r="D947">
        <v>440.09326741000001</v>
      </c>
      <c r="E947">
        <v>541.42779139000004</v>
      </c>
      <c r="F947">
        <v>-641.91575919000002</v>
      </c>
      <c r="G947">
        <v>-9999.0563669999992</v>
      </c>
      <c r="H947">
        <v>1.18426052</v>
      </c>
      <c r="I947">
        <v>25.179021840000001</v>
      </c>
      <c r="J947">
        <v>27.13779736</v>
      </c>
    </row>
    <row r="948" spans="1:10" x14ac:dyDescent="0.25">
      <c r="A948" s="2">
        <v>42316.41836729167</v>
      </c>
      <c r="C948">
        <v>441.82469520000001</v>
      </c>
      <c r="D948">
        <v>440.25656220000002</v>
      </c>
      <c r="E948">
        <v>541.45631551999998</v>
      </c>
      <c r="F948">
        <v>-641.91575919000002</v>
      </c>
      <c r="G948">
        <v>-9999.0563669999992</v>
      </c>
      <c r="H948">
        <v>1.17920325</v>
      </c>
      <c r="I948">
        <v>25.179021840000001</v>
      </c>
      <c r="J948">
        <v>27.119474409999999</v>
      </c>
    </row>
    <row r="949" spans="1:10" x14ac:dyDescent="0.25">
      <c r="A949" s="2">
        <v>42316.418390439816</v>
      </c>
      <c r="C949">
        <v>442.15291775999998</v>
      </c>
      <c r="D949">
        <v>440.28399573000002</v>
      </c>
      <c r="E949">
        <v>541.49938137000004</v>
      </c>
      <c r="F949">
        <v>-641.91538593999996</v>
      </c>
      <c r="G949">
        <v>-9999.0563669999992</v>
      </c>
      <c r="H949">
        <v>1.1755908500000001</v>
      </c>
      <c r="I949">
        <v>25.174564360000002</v>
      </c>
      <c r="J949">
        <v>27.125619889999999</v>
      </c>
    </row>
    <row r="950" spans="1:10" x14ac:dyDescent="0.25">
      <c r="A950" s="2">
        <v>42316.418413599538</v>
      </c>
      <c r="C950">
        <v>441.71159907999998</v>
      </c>
      <c r="D950">
        <v>440.17836732000001</v>
      </c>
      <c r="E950">
        <v>541.45034969000005</v>
      </c>
      <c r="F950">
        <v>-641.91538593999996</v>
      </c>
      <c r="G950">
        <v>-9999.0563669999992</v>
      </c>
      <c r="H950">
        <v>1.17799912</v>
      </c>
      <c r="I950">
        <v>25.18050671</v>
      </c>
      <c r="J950">
        <v>27.118108750000001</v>
      </c>
    </row>
    <row r="951" spans="1:10" x14ac:dyDescent="0.25">
      <c r="A951" s="2">
        <v>42316.418436736109</v>
      </c>
      <c r="C951">
        <v>441.74329600999999</v>
      </c>
      <c r="D951">
        <v>440.26477360000001</v>
      </c>
      <c r="E951">
        <v>541.45333260999996</v>
      </c>
      <c r="F951">
        <v>-641.91575919000002</v>
      </c>
      <c r="G951">
        <v>-9999.0563669999992</v>
      </c>
      <c r="H951">
        <v>1.1716172499999999</v>
      </c>
      <c r="I951">
        <v>25.174450870000001</v>
      </c>
      <c r="J951">
        <v>27.10900402</v>
      </c>
    </row>
    <row r="952" spans="1:10" x14ac:dyDescent="0.25">
      <c r="A952" s="2">
        <v>42316.418459895831</v>
      </c>
      <c r="C952">
        <v>441.81137874000001</v>
      </c>
      <c r="D952">
        <v>440.27317161000002</v>
      </c>
      <c r="E952">
        <v>541.38043760000005</v>
      </c>
      <c r="F952">
        <v>-641.91557255999999</v>
      </c>
      <c r="G952">
        <v>-9999.0563669999992</v>
      </c>
      <c r="H952">
        <v>1.1686068599999999</v>
      </c>
      <c r="I952">
        <v>25.17639351</v>
      </c>
      <c r="J952">
        <v>27.118677139999999</v>
      </c>
    </row>
    <row r="953" spans="1:10" x14ac:dyDescent="0.25">
      <c r="A953" s="2">
        <v>42316.418483032408</v>
      </c>
      <c r="C953">
        <v>441.82356986999997</v>
      </c>
      <c r="D953">
        <v>440.19721621000002</v>
      </c>
      <c r="E953">
        <v>541.43282506000003</v>
      </c>
      <c r="F953">
        <v>-641.91575919000002</v>
      </c>
      <c r="G953">
        <v>-9999.0563669999992</v>
      </c>
      <c r="H953">
        <v>1.1747480400000001</v>
      </c>
      <c r="I953">
        <v>25.17433643</v>
      </c>
      <c r="J953">
        <v>27.117425919999999</v>
      </c>
    </row>
    <row r="954" spans="1:10" x14ac:dyDescent="0.25">
      <c r="A954" s="2">
        <v>42316.418506180555</v>
      </c>
      <c r="C954">
        <v>441.92972642000001</v>
      </c>
      <c r="D954">
        <v>440.24872405000002</v>
      </c>
      <c r="E954">
        <v>541.52082108000002</v>
      </c>
      <c r="F954">
        <v>-641.91613242999995</v>
      </c>
      <c r="G954">
        <v>-9999.0563669999992</v>
      </c>
      <c r="H954">
        <v>1.1790828499999999</v>
      </c>
      <c r="I954">
        <v>25.17102242</v>
      </c>
      <c r="J954">
        <v>27.125847820000001</v>
      </c>
    </row>
    <row r="955" spans="1:10" x14ac:dyDescent="0.25">
      <c r="A955" s="2">
        <v>42316.418529340277</v>
      </c>
      <c r="C955">
        <v>442.09421280999999</v>
      </c>
      <c r="D955">
        <v>440.25936153999999</v>
      </c>
      <c r="E955">
        <v>541.40728383999999</v>
      </c>
      <c r="F955">
        <v>-641.91650568</v>
      </c>
      <c r="G955">
        <v>-9999.0563669999992</v>
      </c>
      <c r="H955">
        <v>1.1716172499999999</v>
      </c>
      <c r="I955">
        <v>25.17148018</v>
      </c>
      <c r="J955">
        <v>27.132675169999999</v>
      </c>
    </row>
    <row r="956" spans="1:10" x14ac:dyDescent="0.25">
      <c r="A956" s="2">
        <v>42316.418552488423</v>
      </c>
      <c r="C956">
        <v>442.19117913000002</v>
      </c>
      <c r="D956">
        <v>440.30918978</v>
      </c>
      <c r="E956">
        <v>541.41548685999999</v>
      </c>
      <c r="F956">
        <v>-641.91557255999999</v>
      </c>
      <c r="G956">
        <v>-9999.0563669999992</v>
      </c>
      <c r="H956">
        <v>1.1718579899999999</v>
      </c>
      <c r="I956">
        <v>25.171479229999999</v>
      </c>
      <c r="J956">
        <v>27.15919113</v>
      </c>
    </row>
    <row r="957" spans="1:10" x14ac:dyDescent="0.25">
      <c r="A957" s="2">
        <v>42316.418575648146</v>
      </c>
      <c r="C957">
        <v>442.30465035999998</v>
      </c>
      <c r="D957">
        <v>440.32467946000003</v>
      </c>
      <c r="E957">
        <v>541.48465323000005</v>
      </c>
      <c r="F957">
        <v>-641.91631904999997</v>
      </c>
      <c r="G957">
        <v>-9999.0563669999992</v>
      </c>
      <c r="H957">
        <v>1.17980532</v>
      </c>
      <c r="I957">
        <v>25.183706279999999</v>
      </c>
      <c r="J957">
        <v>27.167726519999999</v>
      </c>
    </row>
    <row r="958" spans="1:10" x14ac:dyDescent="0.25">
      <c r="A958" s="2">
        <v>42316.418598784723</v>
      </c>
      <c r="C958">
        <v>441.67727638000002</v>
      </c>
      <c r="D958">
        <v>440.25077690000001</v>
      </c>
      <c r="E958">
        <v>541.43897732999994</v>
      </c>
      <c r="F958">
        <v>-641.91650568</v>
      </c>
      <c r="G958">
        <v>-9999.0563669999992</v>
      </c>
      <c r="H958">
        <v>1.17920325</v>
      </c>
      <c r="I958">
        <v>25.195134159999999</v>
      </c>
      <c r="J958">
        <v>27.176147459999999</v>
      </c>
    </row>
    <row r="959" spans="1:10" x14ac:dyDescent="0.25">
      <c r="A959" s="2">
        <v>42316.418621921293</v>
      </c>
      <c r="C959">
        <v>442.34891352</v>
      </c>
      <c r="D959">
        <v>440.38253247</v>
      </c>
      <c r="E959">
        <v>541.46153562999996</v>
      </c>
      <c r="F959">
        <v>-641.91575919000002</v>
      </c>
      <c r="G959">
        <v>-9999.0563669999992</v>
      </c>
      <c r="H959">
        <v>1.1787215799999999</v>
      </c>
      <c r="I959">
        <v>25.187363619999999</v>
      </c>
      <c r="J959">
        <v>27.184340479999999</v>
      </c>
    </row>
    <row r="960" spans="1:10" x14ac:dyDescent="0.25">
      <c r="A960" s="2">
        <v>42316.418645069447</v>
      </c>
      <c r="C960">
        <v>442.34272418</v>
      </c>
      <c r="D960">
        <v>440.36275046999998</v>
      </c>
      <c r="E960">
        <v>541.42219841999997</v>
      </c>
      <c r="F960">
        <v>-641.91613242999995</v>
      </c>
      <c r="G960">
        <v>-9999.0563669999992</v>
      </c>
      <c r="H960">
        <v>1.17836038</v>
      </c>
      <c r="I960">
        <v>25.171479229999999</v>
      </c>
      <c r="J960">
        <v>27.190371509999999</v>
      </c>
    </row>
    <row r="961" spans="1:10" x14ac:dyDescent="0.25">
      <c r="A961" s="2">
        <v>42316.418668217593</v>
      </c>
      <c r="C961">
        <v>442.44006560999998</v>
      </c>
      <c r="D961">
        <v>440.48181570000003</v>
      </c>
      <c r="E961">
        <v>541.50012709999999</v>
      </c>
      <c r="F961">
        <v>-641.91557255999999</v>
      </c>
      <c r="G961">
        <v>-9999.0563669999992</v>
      </c>
      <c r="H961">
        <v>1.17775831</v>
      </c>
      <c r="I961">
        <v>25.17467976</v>
      </c>
      <c r="J961">
        <v>27.183658600000001</v>
      </c>
    </row>
    <row r="962" spans="1:10" x14ac:dyDescent="0.25">
      <c r="A962" s="2">
        <v>42316.41869136574</v>
      </c>
      <c r="C962">
        <v>442.45356963</v>
      </c>
      <c r="D962">
        <v>440.44822362999997</v>
      </c>
      <c r="E962">
        <v>541.39423359</v>
      </c>
      <c r="F962">
        <v>-641.91557255999999</v>
      </c>
      <c r="G962">
        <v>-9999.0563669999992</v>
      </c>
      <c r="H962">
        <v>1.1776379100000001</v>
      </c>
      <c r="I962">
        <v>25.177763939999998</v>
      </c>
      <c r="J962">
        <v>27.188095090000001</v>
      </c>
    </row>
    <row r="963" spans="1:10" x14ac:dyDescent="0.25">
      <c r="A963" s="2">
        <v>42316.418714513886</v>
      </c>
      <c r="C963">
        <v>442.38379888999998</v>
      </c>
      <c r="D963">
        <v>440.39242346999998</v>
      </c>
      <c r="E963">
        <v>541.47253512999998</v>
      </c>
      <c r="F963">
        <v>-641.91557255999999</v>
      </c>
      <c r="G963">
        <v>-9999.0563669999992</v>
      </c>
      <c r="H963">
        <v>1.17667458</v>
      </c>
      <c r="I963">
        <v>25.164852140000001</v>
      </c>
      <c r="J963">
        <v>27.195036890000001</v>
      </c>
    </row>
    <row r="964" spans="1:10" x14ac:dyDescent="0.25">
      <c r="A964" s="2">
        <v>42316.418737673608</v>
      </c>
      <c r="C964">
        <v>441.86614501999998</v>
      </c>
      <c r="D964">
        <v>439.92288095999999</v>
      </c>
      <c r="E964">
        <v>541.17107419000001</v>
      </c>
      <c r="F964">
        <v>-641.91557255999999</v>
      </c>
      <c r="G964">
        <v>-9999.0563669999992</v>
      </c>
      <c r="H964">
        <v>1.18450133</v>
      </c>
      <c r="I964">
        <v>25.166680339999999</v>
      </c>
      <c r="J964">
        <v>27.202888489999999</v>
      </c>
    </row>
    <row r="965" spans="1:10" x14ac:dyDescent="0.25">
      <c r="A965" s="2">
        <v>42316.418760821762</v>
      </c>
      <c r="C965">
        <v>441.33217380000002</v>
      </c>
      <c r="D965">
        <v>439.53489252999998</v>
      </c>
      <c r="E965">
        <v>540.88918864000004</v>
      </c>
      <c r="F965">
        <v>-641.91594581000004</v>
      </c>
      <c r="G965">
        <v>-9999.0563669999992</v>
      </c>
      <c r="H965">
        <v>1.18052778</v>
      </c>
      <c r="I965">
        <v>25.158337589999999</v>
      </c>
      <c r="J965">
        <v>27.192306519999999</v>
      </c>
    </row>
    <row r="966" spans="1:10" x14ac:dyDescent="0.25">
      <c r="A966" s="2">
        <v>42316.418783958332</v>
      </c>
      <c r="C966">
        <v>441.33536225</v>
      </c>
      <c r="D966">
        <v>439.47927899000001</v>
      </c>
      <c r="E966">
        <v>540.93393237999999</v>
      </c>
      <c r="F966">
        <v>-641.91519932000006</v>
      </c>
      <c r="G966">
        <v>-9999.0563669999992</v>
      </c>
      <c r="H966">
        <v>1.17980532</v>
      </c>
      <c r="I966">
        <v>25.163251880000001</v>
      </c>
      <c r="J966">
        <v>27.171936989999999</v>
      </c>
    </row>
    <row r="967" spans="1:10" x14ac:dyDescent="0.25">
      <c r="A967" s="2">
        <v>42316.418807106478</v>
      </c>
      <c r="C967">
        <v>441.29353731999998</v>
      </c>
      <c r="D967">
        <v>439.58472076999999</v>
      </c>
      <c r="E967">
        <v>540.91957708999996</v>
      </c>
      <c r="F967">
        <v>-641.91538593999996</v>
      </c>
      <c r="G967">
        <v>-9999.0563669999992</v>
      </c>
      <c r="H967">
        <v>1.18016652</v>
      </c>
      <c r="I967">
        <v>25.173079489999999</v>
      </c>
      <c r="J967">
        <v>27.18160915</v>
      </c>
    </row>
    <row r="968" spans="1:10" x14ac:dyDescent="0.25">
      <c r="A968" s="2">
        <v>42316.418830254632</v>
      </c>
      <c r="C968">
        <v>440.62958996999998</v>
      </c>
      <c r="D968">
        <v>439.46864149999999</v>
      </c>
      <c r="E968">
        <v>540.99023491000003</v>
      </c>
      <c r="F968">
        <v>-641.91557255999999</v>
      </c>
      <c r="G968">
        <v>-9999.0563669999992</v>
      </c>
      <c r="H968">
        <v>1.1769153800000001</v>
      </c>
      <c r="I968">
        <v>25.18050671</v>
      </c>
      <c r="J968">
        <v>27.161808969999999</v>
      </c>
    </row>
    <row r="969" spans="1:10" x14ac:dyDescent="0.25">
      <c r="A969" s="2">
        <v>42316.418853402778</v>
      </c>
      <c r="C969">
        <v>441.30422800000002</v>
      </c>
      <c r="D969">
        <v>439.60039706999999</v>
      </c>
      <c r="E969">
        <v>540.99750576999998</v>
      </c>
      <c r="F969">
        <v>-641.91613242999995</v>
      </c>
      <c r="G969">
        <v>-9999.0563669999992</v>
      </c>
      <c r="H969">
        <v>1.1831768499999999</v>
      </c>
      <c r="I969">
        <v>25.185192109999999</v>
      </c>
      <c r="J969">
        <v>27.161354060000001</v>
      </c>
    </row>
    <row r="970" spans="1:10" x14ac:dyDescent="0.25">
      <c r="A970" s="2">
        <v>42316.4188765625</v>
      </c>
      <c r="C970">
        <v>441.38356407999999</v>
      </c>
      <c r="D970">
        <v>439.61737972999998</v>
      </c>
      <c r="E970">
        <v>540.99265852999997</v>
      </c>
      <c r="F970">
        <v>-641.91519932000006</v>
      </c>
      <c r="G970">
        <v>-9999.0563669999992</v>
      </c>
      <c r="H970">
        <v>1.1787215799999999</v>
      </c>
      <c r="I970">
        <v>25.193533899999998</v>
      </c>
      <c r="J970">
        <v>27.169775009999999</v>
      </c>
    </row>
    <row r="971" spans="1:10" x14ac:dyDescent="0.25">
      <c r="A971" s="2">
        <v>42316.418899710647</v>
      </c>
      <c r="C971">
        <v>441.44170636000001</v>
      </c>
      <c r="D971">
        <v>439.59759773000002</v>
      </c>
      <c r="E971">
        <v>540.94940625000004</v>
      </c>
      <c r="F971">
        <v>-641.91631904999997</v>
      </c>
      <c r="G971">
        <v>-9999.0563669999992</v>
      </c>
      <c r="H971">
        <v>1.1813706500000001</v>
      </c>
      <c r="I971">
        <v>25.1905632</v>
      </c>
      <c r="J971">
        <v>27.168978689999999</v>
      </c>
    </row>
    <row r="972" spans="1:10" x14ac:dyDescent="0.25">
      <c r="A972" s="2">
        <v>42316.418922858793</v>
      </c>
      <c r="C972">
        <v>441.54392424000002</v>
      </c>
      <c r="D972">
        <v>439.64947882000001</v>
      </c>
      <c r="E972">
        <v>540.92479719999994</v>
      </c>
      <c r="F972">
        <v>-641.91613242999995</v>
      </c>
      <c r="G972">
        <v>-9999.0563669999992</v>
      </c>
      <c r="H972">
        <v>1.1847421300000001</v>
      </c>
      <c r="I972">
        <v>25.18953514</v>
      </c>
      <c r="J972">
        <v>27.17421341</v>
      </c>
    </row>
    <row r="973" spans="1:10" x14ac:dyDescent="0.25">
      <c r="A973" s="2">
        <v>42316.418946006946</v>
      </c>
      <c r="C973">
        <v>441.59512696000002</v>
      </c>
      <c r="D973">
        <v>439.60954157999998</v>
      </c>
      <c r="E973">
        <v>540.78776949999997</v>
      </c>
      <c r="F973">
        <v>-641.91575919000002</v>
      </c>
      <c r="G973">
        <v>-9999.0563669999992</v>
      </c>
      <c r="H973">
        <v>1.1763133800000001</v>
      </c>
      <c r="I973">
        <v>25.188277240000001</v>
      </c>
      <c r="J973">
        <v>27.164539340000001</v>
      </c>
    </row>
    <row r="974" spans="1:10" x14ac:dyDescent="0.25">
      <c r="A974" s="2">
        <v>42316.418969155093</v>
      </c>
      <c r="C974">
        <v>441.36837206000001</v>
      </c>
      <c r="D974">
        <v>439.70453249000002</v>
      </c>
      <c r="E974">
        <v>540.78832879000004</v>
      </c>
      <c r="F974">
        <v>-641.91501270000003</v>
      </c>
      <c r="G974">
        <v>-9999.0563669999992</v>
      </c>
      <c r="H974">
        <v>1.18293599</v>
      </c>
      <c r="I974">
        <v>25.191820140000001</v>
      </c>
      <c r="J974">
        <v>27.166019439999999</v>
      </c>
    </row>
    <row r="975" spans="1:10" x14ac:dyDescent="0.25">
      <c r="A975" s="2">
        <v>42316.418992303239</v>
      </c>
      <c r="C975">
        <v>441.62982477999998</v>
      </c>
      <c r="D975">
        <v>440.01581901999998</v>
      </c>
      <c r="E975">
        <v>540.76521118999995</v>
      </c>
      <c r="F975">
        <v>-641.91575919000002</v>
      </c>
      <c r="G975">
        <v>-9999.0563669999992</v>
      </c>
      <c r="H975">
        <v>1.18426052</v>
      </c>
      <c r="I975">
        <v>25.195019720000001</v>
      </c>
      <c r="J975">
        <v>27.1580534</v>
      </c>
    </row>
    <row r="976" spans="1:10" x14ac:dyDescent="0.25">
      <c r="A976" s="2">
        <v>42316.419015451385</v>
      </c>
      <c r="C976">
        <v>441.47115260999999</v>
      </c>
      <c r="D976">
        <v>440.00555478000001</v>
      </c>
      <c r="E976">
        <v>540.75029660999996</v>
      </c>
      <c r="F976">
        <v>-641.91501270000003</v>
      </c>
      <c r="G976">
        <v>-9999.0563669999992</v>
      </c>
      <c r="H976">
        <v>1.18016652</v>
      </c>
      <c r="I976">
        <v>25.207702640000001</v>
      </c>
      <c r="J976">
        <v>27.152477260000001</v>
      </c>
    </row>
    <row r="977" spans="1:10" x14ac:dyDescent="0.25">
      <c r="A977" s="2">
        <v>42316.419038599539</v>
      </c>
      <c r="C977">
        <v>441.44114368999999</v>
      </c>
      <c r="D977">
        <v>440.03186856999997</v>
      </c>
      <c r="E977">
        <v>540.78814236000005</v>
      </c>
      <c r="F977">
        <v>-641.91575919000002</v>
      </c>
      <c r="G977">
        <v>-9999.0563669999992</v>
      </c>
      <c r="H977">
        <v>1.1749888399999999</v>
      </c>
      <c r="I977">
        <v>25.21878719</v>
      </c>
      <c r="J977">
        <v>27.140073780000002</v>
      </c>
    </row>
    <row r="978" spans="1:10" x14ac:dyDescent="0.25">
      <c r="A978" s="2">
        <v>42316.419061747685</v>
      </c>
      <c r="C978">
        <v>441.41844945000003</v>
      </c>
      <c r="D978">
        <v>439.57520301</v>
      </c>
      <c r="E978">
        <v>540.78683733000003</v>
      </c>
      <c r="F978">
        <v>-641.91613242999995</v>
      </c>
      <c r="G978">
        <v>-9999.0563669999992</v>
      </c>
      <c r="H978">
        <v>1.17197851</v>
      </c>
      <c r="I978">
        <v>25.236954690000001</v>
      </c>
      <c r="J978">
        <v>27.1259613</v>
      </c>
    </row>
    <row r="979" spans="1:10" x14ac:dyDescent="0.25">
      <c r="A979" s="2">
        <v>42316.419084895831</v>
      </c>
      <c r="C979">
        <v>441.42276322999999</v>
      </c>
      <c r="D979">
        <v>439.62988344000001</v>
      </c>
      <c r="E979">
        <v>540.74600867000004</v>
      </c>
      <c r="F979">
        <v>-641.91594581000004</v>
      </c>
      <c r="G979">
        <v>-9999.0563669999992</v>
      </c>
      <c r="H979">
        <v>1.1788420500000001</v>
      </c>
      <c r="I979">
        <v>25.239239690000002</v>
      </c>
      <c r="J979">
        <v>27.128806109999999</v>
      </c>
    </row>
    <row r="980" spans="1:10" x14ac:dyDescent="0.25">
      <c r="A980" s="2">
        <v>42316.419108032409</v>
      </c>
      <c r="C980">
        <v>441.46383794000002</v>
      </c>
      <c r="D980">
        <v>439.64779921000002</v>
      </c>
      <c r="E980">
        <v>540.73482274000003</v>
      </c>
      <c r="F980">
        <v>-641.91631904999997</v>
      </c>
      <c r="G980">
        <v>-9999.0563669999992</v>
      </c>
      <c r="H980">
        <v>1.17775831</v>
      </c>
      <c r="I980">
        <v>25.23409843</v>
      </c>
      <c r="J980">
        <v>27.119587899999999</v>
      </c>
    </row>
    <row r="981" spans="1:10" x14ac:dyDescent="0.25">
      <c r="A981" s="2">
        <v>42316.419131180555</v>
      </c>
      <c r="C981">
        <v>441.48878285000001</v>
      </c>
      <c r="D981">
        <v>439.64425338000001</v>
      </c>
      <c r="E981">
        <v>540.74824586</v>
      </c>
      <c r="F981">
        <v>-641.91538593999996</v>
      </c>
      <c r="G981">
        <v>-9999.0563669999992</v>
      </c>
      <c r="H981">
        <v>1.17583171</v>
      </c>
      <c r="I981">
        <v>25.225985529999999</v>
      </c>
      <c r="J981">
        <v>27.110596659999999</v>
      </c>
    </row>
    <row r="982" spans="1:10" x14ac:dyDescent="0.25">
      <c r="A982" s="2">
        <v>42316.419154340278</v>
      </c>
      <c r="C982">
        <v>441.47902995999999</v>
      </c>
      <c r="D982">
        <v>439.76985041</v>
      </c>
      <c r="E982">
        <v>540.71524735000003</v>
      </c>
      <c r="F982">
        <v>-641.91669230000002</v>
      </c>
      <c r="G982">
        <v>-9999.0563669999992</v>
      </c>
      <c r="H982">
        <v>1.1759521100000001</v>
      </c>
      <c r="I982">
        <v>25.21604443</v>
      </c>
      <c r="J982">
        <v>27.11162186</v>
      </c>
    </row>
    <row r="983" spans="1:10" x14ac:dyDescent="0.25">
      <c r="A983" s="2">
        <v>42316.419177488424</v>
      </c>
      <c r="C983">
        <v>441.5441118</v>
      </c>
      <c r="D983">
        <v>439.79093876000002</v>
      </c>
      <c r="E983">
        <v>540.84276700999999</v>
      </c>
      <c r="F983">
        <v>-641.91631904999997</v>
      </c>
      <c r="G983">
        <v>-9999.0563669999992</v>
      </c>
      <c r="H983">
        <v>1.1716172499999999</v>
      </c>
      <c r="I983">
        <v>25.20073318</v>
      </c>
      <c r="J983">
        <v>27.100809099999999</v>
      </c>
    </row>
    <row r="984" spans="1:10" x14ac:dyDescent="0.25">
      <c r="A984" s="2">
        <v>42316.419200636577</v>
      </c>
      <c r="C984">
        <v>441.53867267999999</v>
      </c>
      <c r="D984">
        <v>439.89750027999997</v>
      </c>
      <c r="E984">
        <v>540.76204184999995</v>
      </c>
      <c r="F984">
        <v>-641.91575919000002</v>
      </c>
      <c r="G984">
        <v>-9999.0563669999992</v>
      </c>
      <c r="H984">
        <v>1.1689681199999999</v>
      </c>
      <c r="I984">
        <v>25.18999195</v>
      </c>
      <c r="J984">
        <v>27.087265009999999</v>
      </c>
    </row>
    <row r="985" spans="1:10" x14ac:dyDescent="0.25">
      <c r="A985" s="2">
        <v>42316.419223784724</v>
      </c>
      <c r="C985">
        <v>441.47959262000001</v>
      </c>
      <c r="D985">
        <v>439.95460680000002</v>
      </c>
      <c r="E985">
        <v>540.84873284000003</v>
      </c>
      <c r="F985">
        <v>-641.91519932000006</v>
      </c>
      <c r="G985">
        <v>-9999.0563669999992</v>
      </c>
      <c r="H985">
        <v>1.1736642500000001</v>
      </c>
      <c r="I985">
        <v>25.207818029999999</v>
      </c>
      <c r="J985">
        <v>27.09102154</v>
      </c>
    </row>
    <row r="986" spans="1:10" x14ac:dyDescent="0.25">
      <c r="A986" s="2">
        <v>42316.41924693287</v>
      </c>
      <c r="C986">
        <v>441.41957478</v>
      </c>
      <c r="D986">
        <v>439.95796601000001</v>
      </c>
      <c r="E986">
        <v>540.78534588000002</v>
      </c>
      <c r="F986">
        <v>-641.91482607</v>
      </c>
      <c r="G986">
        <v>-9999.0563669999992</v>
      </c>
      <c r="H986">
        <v>1.17836038</v>
      </c>
      <c r="I986">
        <v>25.208960529999999</v>
      </c>
      <c r="J986">
        <v>27.082029339999998</v>
      </c>
    </row>
    <row r="987" spans="1:10" x14ac:dyDescent="0.25">
      <c r="A987" s="2">
        <v>42316.419270081016</v>
      </c>
      <c r="C987">
        <v>441.47190283999998</v>
      </c>
      <c r="D987">
        <v>439.98801225</v>
      </c>
      <c r="E987">
        <v>540.82207302999996</v>
      </c>
      <c r="F987">
        <v>-641.91575919000002</v>
      </c>
      <c r="G987">
        <v>-9999.0563669999992</v>
      </c>
      <c r="H987">
        <v>1.17703585</v>
      </c>
      <c r="I987">
        <v>25.19799042</v>
      </c>
      <c r="J987">
        <v>27.079184529999999</v>
      </c>
    </row>
    <row r="988" spans="1:10" x14ac:dyDescent="0.25">
      <c r="A988" s="2">
        <v>42316.41929322917</v>
      </c>
      <c r="C988">
        <v>441.48203085</v>
      </c>
      <c r="D988">
        <v>440.08822859999998</v>
      </c>
      <c r="E988">
        <v>540.80324337000002</v>
      </c>
      <c r="F988">
        <v>-641.91613242999995</v>
      </c>
      <c r="G988">
        <v>-9999.0563669999992</v>
      </c>
      <c r="H988">
        <v>1.1730621800000001</v>
      </c>
      <c r="I988">
        <v>25.185992240000001</v>
      </c>
      <c r="J988">
        <v>27.092387200000001</v>
      </c>
    </row>
    <row r="989" spans="1:10" x14ac:dyDescent="0.25">
      <c r="A989" s="2">
        <v>42316.41931636574</v>
      </c>
      <c r="C989">
        <v>442.67769874999999</v>
      </c>
      <c r="D989">
        <v>441.03104608000001</v>
      </c>
      <c r="E989">
        <v>541.45109542</v>
      </c>
      <c r="F989">
        <v>-641.91613242999995</v>
      </c>
      <c r="G989">
        <v>-9999.0563669999992</v>
      </c>
      <c r="H989">
        <v>1.1737847100000001</v>
      </c>
      <c r="I989">
        <v>25.179250719999999</v>
      </c>
      <c r="J989">
        <v>27.106272700000002</v>
      </c>
    </row>
    <row r="990" spans="1:10" x14ac:dyDescent="0.25">
      <c r="A990" s="2">
        <v>42316.419339525462</v>
      </c>
      <c r="C990">
        <v>442.61299201000003</v>
      </c>
      <c r="D990">
        <v>441.19639372</v>
      </c>
      <c r="E990">
        <v>541.50478791</v>
      </c>
      <c r="F990">
        <v>-641.91594581000004</v>
      </c>
      <c r="G990">
        <v>-9999.0563669999992</v>
      </c>
      <c r="H990">
        <v>1.17342339</v>
      </c>
      <c r="I990">
        <v>25.1835928</v>
      </c>
      <c r="J990">
        <v>27.112418170000002</v>
      </c>
    </row>
    <row r="991" spans="1:10" x14ac:dyDescent="0.25">
      <c r="A991" s="2">
        <v>42316.419362685185</v>
      </c>
      <c r="C991">
        <v>442.68013696999998</v>
      </c>
      <c r="D991">
        <v>441.23073227999998</v>
      </c>
      <c r="E991">
        <v>541.47085723999999</v>
      </c>
      <c r="F991">
        <v>-641.91613242999995</v>
      </c>
      <c r="G991">
        <v>-9999.0563669999992</v>
      </c>
      <c r="H991">
        <v>1.1748683799999999</v>
      </c>
      <c r="I991">
        <v>25.2058754</v>
      </c>
      <c r="J991">
        <v>27.13199329</v>
      </c>
    </row>
    <row r="992" spans="1:10" x14ac:dyDescent="0.25">
      <c r="A992" s="2">
        <v>42316.419385833331</v>
      </c>
      <c r="C992">
        <v>442.66006850000002</v>
      </c>
      <c r="D992">
        <v>441.32516333000001</v>
      </c>
      <c r="E992">
        <v>541.43357078999998</v>
      </c>
      <c r="F992">
        <v>-641.91669230000002</v>
      </c>
      <c r="G992">
        <v>-9999.0563669999992</v>
      </c>
      <c r="H992">
        <v>1.1737847100000001</v>
      </c>
      <c r="I992">
        <v>25.21867275</v>
      </c>
      <c r="J992">
        <v>27.13711357</v>
      </c>
    </row>
    <row r="993" spans="1:10" x14ac:dyDescent="0.25">
      <c r="A993" s="2">
        <v>42316.419408993053</v>
      </c>
      <c r="C993">
        <v>442.56141417999999</v>
      </c>
      <c r="D993">
        <v>441.29101138999999</v>
      </c>
      <c r="E993">
        <v>541.48689041</v>
      </c>
      <c r="F993">
        <v>-641.91557255999999</v>
      </c>
      <c r="G993">
        <v>-9999.0563669999992</v>
      </c>
      <c r="H993">
        <v>1.18028698</v>
      </c>
      <c r="I993">
        <v>25.196733470000002</v>
      </c>
      <c r="J993">
        <v>27.143260000000001</v>
      </c>
    </row>
    <row r="994" spans="1:10" x14ac:dyDescent="0.25">
      <c r="A994" s="2">
        <v>42316.419432129631</v>
      </c>
      <c r="C994">
        <v>442.56178928999998</v>
      </c>
      <c r="D994">
        <v>441.27906754000003</v>
      </c>
      <c r="E994">
        <v>541.52119395</v>
      </c>
      <c r="F994">
        <v>-641.91594581000004</v>
      </c>
      <c r="G994">
        <v>-9999.0563669999992</v>
      </c>
      <c r="H994">
        <v>1.17607252</v>
      </c>
      <c r="I994">
        <v>25.203132629999999</v>
      </c>
      <c r="J994">
        <v>27.154297830000001</v>
      </c>
    </row>
    <row r="995" spans="1:10" x14ac:dyDescent="0.25">
      <c r="A995" s="2">
        <v>42316.419455266201</v>
      </c>
      <c r="C995">
        <v>442.54040794000002</v>
      </c>
      <c r="D995">
        <v>441.47184870000001</v>
      </c>
      <c r="E995">
        <v>541.63622264000003</v>
      </c>
      <c r="F995">
        <v>-641.91594581000004</v>
      </c>
      <c r="G995">
        <v>-9999.0563669999992</v>
      </c>
      <c r="H995">
        <v>1.17390511</v>
      </c>
      <c r="I995">
        <v>25.202103610000002</v>
      </c>
      <c r="J995">
        <v>27.17739868</v>
      </c>
    </row>
    <row r="996" spans="1:10" x14ac:dyDescent="0.25">
      <c r="A996" s="2">
        <v>42316.419478414355</v>
      </c>
      <c r="C996">
        <v>442.61974401999998</v>
      </c>
      <c r="D996">
        <v>441.47147546000002</v>
      </c>
      <c r="E996">
        <v>541.55381958999999</v>
      </c>
      <c r="F996">
        <v>-641.91613242999995</v>
      </c>
      <c r="G996">
        <v>-9999.0563669999992</v>
      </c>
      <c r="H996">
        <v>1.1710151200000001</v>
      </c>
      <c r="I996">
        <v>25.19422054</v>
      </c>
      <c r="J996">
        <v>27.170684810000001</v>
      </c>
    </row>
    <row r="997" spans="1:10" x14ac:dyDescent="0.25">
      <c r="A997" s="2">
        <v>42316.419501562501</v>
      </c>
      <c r="C997">
        <v>442.66625784000001</v>
      </c>
      <c r="D997">
        <v>441.58326240999997</v>
      </c>
      <c r="E997">
        <v>541.61086785999998</v>
      </c>
      <c r="F997">
        <v>-641.91613242999995</v>
      </c>
      <c r="G997">
        <v>-9999.0563669999992</v>
      </c>
      <c r="H997">
        <v>1.1720989100000001</v>
      </c>
      <c r="I997">
        <v>25.1905632</v>
      </c>
      <c r="J997">
        <v>27.188778880000001</v>
      </c>
    </row>
    <row r="998" spans="1:10" x14ac:dyDescent="0.25">
      <c r="A998" s="2">
        <v>42316.419524710647</v>
      </c>
      <c r="C998">
        <v>442.59367377000001</v>
      </c>
      <c r="D998">
        <v>441.52802210999999</v>
      </c>
      <c r="E998">
        <v>541.67611913999997</v>
      </c>
      <c r="F998">
        <v>-641.91575919000002</v>
      </c>
      <c r="G998">
        <v>-9999.0563669999992</v>
      </c>
      <c r="H998">
        <v>1.1642718700000001</v>
      </c>
      <c r="I998">
        <v>25.18896294</v>
      </c>
      <c r="J998">
        <v>27.18035793</v>
      </c>
    </row>
    <row r="999" spans="1:10" x14ac:dyDescent="0.25">
      <c r="A999" s="2">
        <v>42316.41954787037</v>
      </c>
      <c r="C999">
        <v>442.65069072</v>
      </c>
      <c r="D999">
        <v>441.62431938999998</v>
      </c>
      <c r="E999">
        <v>541.67164476999994</v>
      </c>
      <c r="F999">
        <v>-641.91631904999997</v>
      </c>
      <c r="G999">
        <v>-9999.0563669999992</v>
      </c>
      <c r="H999">
        <v>1.16981099</v>
      </c>
      <c r="I999">
        <v>25.187021260000002</v>
      </c>
      <c r="J999">
        <v>27.18672943</v>
      </c>
    </row>
    <row r="1000" spans="1:10" x14ac:dyDescent="0.25">
      <c r="A1000" s="2">
        <v>42316.419571018516</v>
      </c>
      <c r="C1000">
        <v>442.64243826000001</v>
      </c>
      <c r="D1000">
        <v>441.59651262</v>
      </c>
      <c r="E1000">
        <v>541.66456033999998</v>
      </c>
      <c r="F1000">
        <v>-641.91631904999997</v>
      </c>
      <c r="G1000">
        <v>-9999.0563669999992</v>
      </c>
      <c r="H1000">
        <v>1.1606594100000001</v>
      </c>
      <c r="I1000">
        <v>25.17433643</v>
      </c>
      <c r="J1000">
        <v>27.181950570000001</v>
      </c>
    </row>
    <row r="1001" spans="1:10" x14ac:dyDescent="0.25">
      <c r="A1001" s="2">
        <v>42316.419594166669</v>
      </c>
      <c r="C1001">
        <v>442.64525159999999</v>
      </c>
      <c r="D1001">
        <v>441.60043168999999</v>
      </c>
      <c r="E1001">
        <v>541.65467942999999</v>
      </c>
      <c r="F1001">
        <v>-641.91594581000004</v>
      </c>
      <c r="G1001">
        <v>-9999.0563669999992</v>
      </c>
      <c r="H1001">
        <v>1.16306774</v>
      </c>
      <c r="I1001">
        <v>25.183478359999999</v>
      </c>
      <c r="J1001">
        <v>27.171595570000001</v>
      </c>
    </row>
    <row r="1002" spans="1:10" x14ac:dyDescent="0.25">
      <c r="A1002" s="2">
        <v>42316.41961730324</v>
      </c>
      <c r="C1002">
        <v>442.66644539999999</v>
      </c>
      <c r="D1002">
        <v>441.70904605999999</v>
      </c>
      <c r="E1002">
        <v>541.67630556999995</v>
      </c>
      <c r="F1002">
        <v>-641.91613242999995</v>
      </c>
      <c r="G1002">
        <v>-9999.0563669999992</v>
      </c>
      <c r="H1002">
        <v>1.16523526</v>
      </c>
      <c r="I1002">
        <v>25.17913532</v>
      </c>
      <c r="J1002">
        <v>27.162833209999999</v>
      </c>
    </row>
    <row r="1003" spans="1:10" x14ac:dyDescent="0.25">
      <c r="A1003" s="2">
        <v>42316.419640451386</v>
      </c>
      <c r="C1003">
        <v>442.7007681</v>
      </c>
      <c r="D1003">
        <v>441.64092879999998</v>
      </c>
      <c r="E1003">
        <v>541.73969253999996</v>
      </c>
      <c r="F1003">
        <v>-641.91650568</v>
      </c>
      <c r="G1003">
        <v>-9999.0563669999992</v>
      </c>
      <c r="H1003">
        <v>1.1565651699999999</v>
      </c>
      <c r="I1003">
        <v>25.167137149999999</v>
      </c>
      <c r="J1003">
        <v>27.158736229999999</v>
      </c>
    </row>
    <row r="1004" spans="1:10" x14ac:dyDescent="0.25">
      <c r="A1004" s="2">
        <v>42316.419663599539</v>
      </c>
      <c r="C1004">
        <v>442.6973921</v>
      </c>
      <c r="D1004">
        <v>441.72528222</v>
      </c>
      <c r="E1004">
        <v>541.73316740999996</v>
      </c>
      <c r="F1004">
        <v>-641.91501270000003</v>
      </c>
      <c r="G1004">
        <v>-9999.0563669999992</v>
      </c>
      <c r="H1004">
        <v>1.1663189300000001</v>
      </c>
      <c r="I1004">
        <v>25.17525101</v>
      </c>
      <c r="J1004">
        <v>27.160216330000001</v>
      </c>
    </row>
    <row r="1005" spans="1:10" x14ac:dyDescent="0.25">
      <c r="A1005" s="2">
        <v>42316.419686747686</v>
      </c>
      <c r="C1005">
        <v>442.67338496000002</v>
      </c>
      <c r="D1005">
        <v>441.62562573999998</v>
      </c>
      <c r="E1005">
        <v>541.80121517999999</v>
      </c>
      <c r="F1005">
        <v>-641.91669230000002</v>
      </c>
      <c r="G1005">
        <v>-9999.0563669999992</v>
      </c>
      <c r="H1005">
        <v>1.1592144099999999</v>
      </c>
      <c r="I1005">
        <v>25.18107891</v>
      </c>
      <c r="J1005">
        <v>27.165678020000001</v>
      </c>
    </row>
    <row r="1006" spans="1:10" x14ac:dyDescent="0.25">
      <c r="A1006" s="2">
        <v>42316.419709895832</v>
      </c>
      <c r="C1006">
        <v>442.09327502999997</v>
      </c>
      <c r="D1006">
        <v>441.26208487999997</v>
      </c>
      <c r="E1006">
        <v>541.56407335999995</v>
      </c>
      <c r="F1006">
        <v>-641.91594581000004</v>
      </c>
      <c r="G1006">
        <v>-9999.0563669999992</v>
      </c>
      <c r="H1006">
        <v>1.16547606</v>
      </c>
      <c r="I1006">
        <v>25.181535719999999</v>
      </c>
      <c r="J1006">
        <v>27.151112560000001</v>
      </c>
    </row>
    <row r="1007" spans="1:10" x14ac:dyDescent="0.25">
      <c r="A1007" s="2">
        <v>42316.419733043978</v>
      </c>
      <c r="C1007">
        <v>441.57111982999999</v>
      </c>
      <c r="D1007">
        <v>440.85450107999998</v>
      </c>
      <c r="E1007">
        <v>541.66176385999995</v>
      </c>
      <c r="F1007">
        <v>-641.91725216999998</v>
      </c>
      <c r="G1007">
        <v>-9999.0563669999992</v>
      </c>
      <c r="H1007">
        <v>1.16415147</v>
      </c>
      <c r="I1007">
        <v>25.186564449999999</v>
      </c>
      <c r="J1007">
        <v>27.14667416</v>
      </c>
    </row>
    <row r="1008" spans="1:10" x14ac:dyDescent="0.25">
      <c r="A1008" s="2">
        <v>42316.419756203701</v>
      </c>
      <c r="C1008">
        <v>441.54936335999997</v>
      </c>
      <c r="D1008">
        <v>440.82184211999999</v>
      </c>
      <c r="E1008">
        <v>541.34315115000004</v>
      </c>
      <c r="F1008">
        <v>-641.91594581000004</v>
      </c>
      <c r="G1008">
        <v>-9999.0563669999992</v>
      </c>
      <c r="H1008">
        <v>1.1584918900000001</v>
      </c>
      <c r="I1008">
        <v>25.168051720000001</v>
      </c>
      <c r="J1008">
        <v>27.135634419999999</v>
      </c>
    </row>
    <row r="1009" spans="1:10" x14ac:dyDescent="0.25">
      <c r="A1009" s="2">
        <v>42316.419779340278</v>
      </c>
      <c r="C1009">
        <v>441.58931274000003</v>
      </c>
      <c r="D1009">
        <v>440.79328886000002</v>
      </c>
      <c r="E1009">
        <v>541.36776021000003</v>
      </c>
      <c r="F1009">
        <v>-641.91631904999997</v>
      </c>
      <c r="G1009">
        <v>-9999.0563669999992</v>
      </c>
      <c r="H1009">
        <v>1.1680047899999999</v>
      </c>
      <c r="I1009">
        <v>25.16679478</v>
      </c>
      <c r="J1009">
        <v>27.144284249999998</v>
      </c>
    </row>
    <row r="1010" spans="1:10" x14ac:dyDescent="0.25">
      <c r="A1010" s="2">
        <v>42316.419802488424</v>
      </c>
      <c r="C1010">
        <v>441.55705315</v>
      </c>
      <c r="D1010">
        <v>440.76548208999998</v>
      </c>
      <c r="E1010">
        <v>541.30996620999997</v>
      </c>
      <c r="F1010">
        <v>-641.91631904999997</v>
      </c>
      <c r="G1010">
        <v>-9999.0563669999992</v>
      </c>
      <c r="H1010">
        <v>1.16523526</v>
      </c>
      <c r="I1010">
        <v>25.164280890000001</v>
      </c>
      <c r="J1010">
        <v>27.130285260000001</v>
      </c>
    </row>
    <row r="1011" spans="1:10" x14ac:dyDescent="0.25">
      <c r="A1011" s="2">
        <v>42316.419825648147</v>
      </c>
      <c r="C1011">
        <v>441.56624338</v>
      </c>
      <c r="D1011">
        <v>440.86420544999999</v>
      </c>
      <c r="E1011">
        <v>541.39535218000003</v>
      </c>
      <c r="F1011">
        <v>-641.91613242999995</v>
      </c>
      <c r="G1011">
        <v>-9999.0563669999992</v>
      </c>
      <c r="H1011">
        <v>1.1700518499999999</v>
      </c>
      <c r="I1011">
        <v>25.167480470000001</v>
      </c>
      <c r="J1011">
        <v>27.143373489999998</v>
      </c>
    </row>
    <row r="1012" spans="1:10" x14ac:dyDescent="0.25">
      <c r="A1012" s="2">
        <v>42316.419848796293</v>
      </c>
      <c r="C1012">
        <v>441.54692513999998</v>
      </c>
      <c r="D1012">
        <v>440.80224673999999</v>
      </c>
      <c r="E1012">
        <v>541.24266417000001</v>
      </c>
      <c r="F1012">
        <v>-641.91594581000004</v>
      </c>
      <c r="G1012">
        <v>-9999.0563669999992</v>
      </c>
      <c r="H1012">
        <v>1.16017774</v>
      </c>
      <c r="I1012">
        <v>25.172508239999999</v>
      </c>
      <c r="J1012">
        <v>27.142349240000001</v>
      </c>
    </row>
    <row r="1013" spans="1:10" x14ac:dyDescent="0.25">
      <c r="A1013" s="2">
        <v>42316.419871944447</v>
      </c>
      <c r="C1013">
        <v>441.57355804999997</v>
      </c>
      <c r="D1013">
        <v>440.81531032999999</v>
      </c>
      <c r="E1013">
        <v>541.14217718999998</v>
      </c>
      <c r="F1013">
        <v>-641.91594581000004</v>
      </c>
      <c r="G1013">
        <v>-9999.0563669999992</v>
      </c>
      <c r="H1013">
        <v>1.1653556599999999</v>
      </c>
      <c r="I1013">
        <v>25.17639256</v>
      </c>
      <c r="J1013">
        <v>27.143487929999999</v>
      </c>
    </row>
    <row r="1014" spans="1:10" x14ac:dyDescent="0.25">
      <c r="A1014" s="2">
        <v>42316.419895092593</v>
      </c>
      <c r="C1014">
        <v>441.67765149000002</v>
      </c>
      <c r="D1014">
        <v>440.89537143000001</v>
      </c>
      <c r="E1014">
        <v>541.52324469999996</v>
      </c>
      <c r="F1014">
        <v>-641.91613242999995</v>
      </c>
      <c r="G1014">
        <v>-9999.0563669999992</v>
      </c>
      <c r="H1014">
        <v>1.1637902600000001</v>
      </c>
      <c r="I1014">
        <v>25.16850853</v>
      </c>
      <c r="J1014">
        <v>27.146786689999999</v>
      </c>
    </row>
    <row r="1015" spans="1:10" x14ac:dyDescent="0.25">
      <c r="A1015" s="2">
        <v>42316.419918240739</v>
      </c>
      <c r="C1015">
        <v>441.66077147999999</v>
      </c>
      <c r="D1015">
        <v>440.78955639999998</v>
      </c>
      <c r="E1015">
        <v>541.55978542000003</v>
      </c>
      <c r="F1015">
        <v>-641.91557255999999</v>
      </c>
      <c r="G1015">
        <v>-9999.0563669999992</v>
      </c>
      <c r="H1015">
        <v>1.1745071199999999</v>
      </c>
      <c r="I1015">
        <v>25.173878670000001</v>
      </c>
      <c r="J1015">
        <v>27.149632449999999</v>
      </c>
    </row>
    <row r="1016" spans="1:10" x14ac:dyDescent="0.25">
      <c r="A1016" s="2">
        <v>42316.419941377317</v>
      </c>
      <c r="C1016">
        <v>441.55236424999998</v>
      </c>
      <c r="D1016">
        <v>440.78190488000001</v>
      </c>
      <c r="E1016">
        <v>541.44251954000003</v>
      </c>
      <c r="F1016">
        <v>-641.91631904999997</v>
      </c>
      <c r="G1016">
        <v>-9999.0563669999992</v>
      </c>
      <c r="H1016">
        <v>1.1733030499999999</v>
      </c>
      <c r="I1016">
        <v>25.173422810000002</v>
      </c>
      <c r="J1016">
        <v>27.142462729999998</v>
      </c>
    </row>
    <row r="1017" spans="1:10" x14ac:dyDescent="0.25">
      <c r="A1017" s="2">
        <v>42316.419964537039</v>
      </c>
      <c r="C1017">
        <v>441.66227192000002</v>
      </c>
      <c r="D1017">
        <v>440.87241684999998</v>
      </c>
      <c r="E1017">
        <v>541.18300584999997</v>
      </c>
      <c r="F1017">
        <v>-641.91575919000002</v>
      </c>
      <c r="G1017">
        <v>-9999.0563669999992</v>
      </c>
      <c r="H1017">
        <v>1.1655964599999999</v>
      </c>
      <c r="I1017">
        <v>25.18324947</v>
      </c>
      <c r="J1017">
        <v>27.137796399999999</v>
      </c>
    </row>
    <row r="1018" spans="1:10" x14ac:dyDescent="0.25">
      <c r="A1018" s="2">
        <v>42316.419987685185</v>
      </c>
      <c r="C1018">
        <v>441.66227192000002</v>
      </c>
      <c r="D1018">
        <v>440.76118976999999</v>
      </c>
      <c r="E1018">
        <v>541.41287680999994</v>
      </c>
      <c r="F1018">
        <v>-641.91594581000004</v>
      </c>
      <c r="G1018">
        <v>-9999.0563669999992</v>
      </c>
      <c r="H1018">
        <v>1.1706539199999999</v>
      </c>
      <c r="I1018">
        <v>25.19799042</v>
      </c>
      <c r="J1018">
        <v>27.138138770000001</v>
      </c>
    </row>
    <row r="1019" spans="1:10" x14ac:dyDescent="0.25">
      <c r="A1019" s="2">
        <v>42316.420010833332</v>
      </c>
      <c r="C1019">
        <v>441.60825586999999</v>
      </c>
      <c r="D1019">
        <v>440.94053409999998</v>
      </c>
      <c r="E1019">
        <v>541.60918996999999</v>
      </c>
      <c r="F1019">
        <v>-641.91631904999997</v>
      </c>
      <c r="G1019">
        <v>-9999.0563669999992</v>
      </c>
      <c r="H1019">
        <v>1.1701721899999999</v>
      </c>
      <c r="I1019">
        <v>25.211016650000001</v>
      </c>
      <c r="J1019">
        <v>27.137569429999999</v>
      </c>
    </row>
    <row r="1020" spans="1:10" x14ac:dyDescent="0.25">
      <c r="A1020" s="2">
        <v>42316.420033981478</v>
      </c>
      <c r="C1020">
        <v>441.62119720999999</v>
      </c>
      <c r="D1020">
        <v>440.89723765999997</v>
      </c>
      <c r="E1020">
        <v>541.60359700000004</v>
      </c>
      <c r="F1020">
        <v>-641.91650568</v>
      </c>
      <c r="G1020">
        <v>-9999.0563669999992</v>
      </c>
      <c r="H1020">
        <v>1.16981099</v>
      </c>
      <c r="I1020">
        <v>25.206674580000001</v>
      </c>
      <c r="J1020">
        <v>27.144625659999999</v>
      </c>
    </row>
    <row r="1021" spans="1:10" x14ac:dyDescent="0.25">
      <c r="A1021" s="2">
        <v>42316.420057129631</v>
      </c>
      <c r="C1021">
        <v>441.64670479</v>
      </c>
      <c r="D1021">
        <v>440.90414269000001</v>
      </c>
      <c r="E1021">
        <v>541.83179007000001</v>
      </c>
      <c r="F1021">
        <v>-641.91519932000006</v>
      </c>
      <c r="G1021">
        <v>-9999.0563669999992</v>
      </c>
      <c r="H1021">
        <v>1.16812519</v>
      </c>
      <c r="I1021">
        <v>25.19799042</v>
      </c>
      <c r="J1021">
        <v>27.131537439999999</v>
      </c>
    </row>
    <row r="1022" spans="1:10" x14ac:dyDescent="0.25">
      <c r="A1022" s="2">
        <v>42316.420080277778</v>
      </c>
      <c r="C1022">
        <v>441.72566576999998</v>
      </c>
      <c r="D1022">
        <v>440.96162246</v>
      </c>
      <c r="E1022">
        <v>541.81818051000005</v>
      </c>
      <c r="F1022">
        <v>-641.91557255999999</v>
      </c>
      <c r="G1022">
        <v>-9999.0563669999992</v>
      </c>
      <c r="H1022">
        <v>1.16619859</v>
      </c>
      <c r="I1022">
        <v>25.201075549999999</v>
      </c>
      <c r="J1022">
        <v>27.135634419999999</v>
      </c>
    </row>
    <row r="1023" spans="1:10" x14ac:dyDescent="0.25">
      <c r="A1023" s="2">
        <v>42316.420103414355</v>
      </c>
      <c r="C1023">
        <v>441.71478753000002</v>
      </c>
      <c r="D1023">
        <v>440.91384706999997</v>
      </c>
      <c r="E1023">
        <v>541.82563779999998</v>
      </c>
      <c r="F1023">
        <v>-641.91463944999998</v>
      </c>
      <c r="G1023">
        <v>-9999.0563669999992</v>
      </c>
      <c r="H1023">
        <v>1.1611410200000001</v>
      </c>
      <c r="I1023">
        <v>25.211931230000001</v>
      </c>
      <c r="J1023">
        <v>27.124026300000001</v>
      </c>
    </row>
    <row r="1024" spans="1:10" x14ac:dyDescent="0.25">
      <c r="A1024" s="2">
        <v>42316.420126574078</v>
      </c>
      <c r="C1024">
        <v>441.63001233</v>
      </c>
      <c r="D1024">
        <v>440.99521453</v>
      </c>
      <c r="E1024">
        <v>541.82284131999995</v>
      </c>
      <c r="F1024">
        <v>-641.91557255999999</v>
      </c>
      <c r="G1024">
        <v>-9999.0563669999992</v>
      </c>
      <c r="H1024">
        <v>1.1649944000000001</v>
      </c>
      <c r="I1024">
        <v>25.224843029999999</v>
      </c>
      <c r="J1024">
        <v>27.124595639999999</v>
      </c>
    </row>
    <row r="1025" spans="1:10" x14ac:dyDescent="0.25">
      <c r="A1025" s="2">
        <v>42316.420149722224</v>
      </c>
      <c r="C1025">
        <v>441.69828262999999</v>
      </c>
      <c r="D1025">
        <v>440.99876036000001</v>
      </c>
      <c r="E1025">
        <v>541.76616592000005</v>
      </c>
      <c r="F1025">
        <v>-641.91575919000002</v>
      </c>
      <c r="G1025">
        <v>-9999.0563669999992</v>
      </c>
      <c r="H1025">
        <v>1.16583733</v>
      </c>
      <c r="I1025">
        <v>25.221186639999999</v>
      </c>
      <c r="J1025">
        <v>27.120157240000001</v>
      </c>
    </row>
    <row r="1026" spans="1:10" x14ac:dyDescent="0.25">
      <c r="A1026" s="2">
        <v>42316.42017287037</v>
      </c>
      <c r="C1026">
        <v>441.65458214</v>
      </c>
      <c r="D1026">
        <v>440.95807662999999</v>
      </c>
      <c r="E1026">
        <v>541.78238552000005</v>
      </c>
      <c r="F1026">
        <v>-641.91613242999995</v>
      </c>
      <c r="G1026">
        <v>-9999.0563669999992</v>
      </c>
      <c r="H1026">
        <v>1.1674027199999999</v>
      </c>
      <c r="I1026">
        <v>25.196390149999999</v>
      </c>
      <c r="J1026">
        <v>27.111620899999998</v>
      </c>
    </row>
    <row r="1027" spans="1:10" x14ac:dyDescent="0.25">
      <c r="A1027" s="2">
        <v>42316.420196018516</v>
      </c>
      <c r="C1027">
        <v>441.73673155</v>
      </c>
      <c r="D1027">
        <v>441.04765549000001</v>
      </c>
      <c r="E1027">
        <v>541.73018449000006</v>
      </c>
      <c r="F1027">
        <v>-641.91501270000003</v>
      </c>
      <c r="G1027">
        <v>-9999.0563669999992</v>
      </c>
      <c r="H1027">
        <v>1.1672822599999999</v>
      </c>
      <c r="I1027">
        <v>25.188735009999998</v>
      </c>
      <c r="J1027">
        <v>27.11196232</v>
      </c>
    </row>
    <row r="1028" spans="1:10" x14ac:dyDescent="0.25">
      <c r="A1028" s="2">
        <v>42316.42021916667</v>
      </c>
      <c r="C1028">
        <v>441.84345078000001</v>
      </c>
      <c r="D1028">
        <v>440.97972485000003</v>
      </c>
      <c r="E1028">
        <v>541.58253015000003</v>
      </c>
      <c r="F1028">
        <v>-641.91594581000004</v>
      </c>
      <c r="G1028">
        <v>-9999.0563669999992</v>
      </c>
      <c r="H1028">
        <v>1.1690885200000001</v>
      </c>
      <c r="I1028">
        <v>25.18210697</v>
      </c>
      <c r="J1028">
        <v>27.119474409999999</v>
      </c>
    </row>
    <row r="1029" spans="1:10" x14ac:dyDescent="0.25">
      <c r="A1029" s="2">
        <v>42316.420242314816</v>
      </c>
      <c r="C1029">
        <v>441.69228084000002</v>
      </c>
      <c r="D1029">
        <v>440.94445317999998</v>
      </c>
      <c r="E1029">
        <v>541.58700452999994</v>
      </c>
      <c r="F1029">
        <v>-641.91631904999997</v>
      </c>
      <c r="G1029">
        <v>-9999.0563669999992</v>
      </c>
      <c r="H1029">
        <v>1.16668025</v>
      </c>
      <c r="I1029">
        <v>25.15753746</v>
      </c>
      <c r="J1029">
        <v>27.116515159999999</v>
      </c>
    </row>
    <row r="1030" spans="1:10" x14ac:dyDescent="0.25">
      <c r="A1030" s="2">
        <v>42316.420265451387</v>
      </c>
      <c r="C1030">
        <v>442.83843402000002</v>
      </c>
      <c r="D1030">
        <v>441.97628965000001</v>
      </c>
      <c r="E1030">
        <v>542.13772538000001</v>
      </c>
      <c r="F1030">
        <v>-641.91631904999997</v>
      </c>
      <c r="G1030">
        <v>-9999.0563669999992</v>
      </c>
      <c r="H1030">
        <v>1.1643923300000001</v>
      </c>
      <c r="I1030">
        <v>25.160280230000001</v>
      </c>
      <c r="J1030">
        <v>27.120157240000001</v>
      </c>
    </row>
    <row r="1031" spans="1:10" x14ac:dyDescent="0.25">
      <c r="A1031" s="2">
        <v>42316.42028859954</v>
      </c>
      <c r="C1031">
        <v>442.82849356999998</v>
      </c>
      <c r="D1031">
        <v>441.91153159999999</v>
      </c>
      <c r="E1031">
        <v>542.09074444999999</v>
      </c>
      <c r="F1031">
        <v>-641.91594581000004</v>
      </c>
      <c r="G1031">
        <v>-9999.0563669999992</v>
      </c>
      <c r="H1031">
        <v>1.16728232</v>
      </c>
      <c r="I1031">
        <v>25.174564360000002</v>
      </c>
      <c r="J1031">
        <v>27.128351210000002</v>
      </c>
    </row>
    <row r="1032" spans="1:10" x14ac:dyDescent="0.25">
      <c r="A1032" s="2">
        <v>42316.420311747686</v>
      </c>
      <c r="C1032">
        <v>442.82811845999998</v>
      </c>
      <c r="D1032">
        <v>441.87551343000001</v>
      </c>
      <c r="E1032">
        <v>541.75703074</v>
      </c>
      <c r="F1032">
        <v>-641.91613242999995</v>
      </c>
      <c r="G1032">
        <v>-9999.0563669999992</v>
      </c>
      <c r="H1032">
        <v>1.16391066</v>
      </c>
      <c r="I1032">
        <v>25.172279360000001</v>
      </c>
      <c r="J1032">
        <v>27.134268760000001</v>
      </c>
    </row>
    <row r="1033" spans="1:10" x14ac:dyDescent="0.25">
      <c r="A1033" s="2">
        <v>42316.420334907409</v>
      </c>
      <c r="C1033">
        <v>442.85831493000001</v>
      </c>
      <c r="D1033">
        <v>441.90555967</v>
      </c>
      <c r="E1033">
        <v>541.79823225999996</v>
      </c>
      <c r="F1033">
        <v>-641.91613242999995</v>
      </c>
      <c r="G1033">
        <v>-9999.0563669999992</v>
      </c>
      <c r="H1033">
        <v>1.1606594100000001</v>
      </c>
      <c r="I1033">
        <v>25.19433403</v>
      </c>
      <c r="J1033">
        <v>27.12778187</v>
      </c>
    </row>
    <row r="1034" spans="1:10" x14ac:dyDescent="0.25">
      <c r="A1034" s="2">
        <v>42316.420358078707</v>
      </c>
      <c r="C1034">
        <v>442.92470967000003</v>
      </c>
      <c r="D1034">
        <v>441.95688089999999</v>
      </c>
      <c r="E1034">
        <v>542.01990020000005</v>
      </c>
      <c r="F1034">
        <v>-641.91575919000002</v>
      </c>
      <c r="G1034">
        <v>-9999.0563669999992</v>
      </c>
      <c r="H1034">
        <v>1.1696905900000001</v>
      </c>
      <c r="I1034">
        <v>25.225414279999999</v>
      </c>
      <c r="J1034">
        <v>27.133358959999999</v>
      </c>
    </row>
    <row r="1035" spans="1:10" x14ac:dyDescent="0.25">
      <c r="A1035" s="2">
        <v>42316.420381215277</v>
      </c>
      <c r="C1035">
        <v>442.94177724000002</v>
      </c>
      <c r="D1035">
        <v>442.02331855</v>
      </c>
      <c r="E1035">
        <v>542.18675705999999</v>
      </c>
      <c r="F1035">
        <v>-641.91575919000002</v>
      </c>
      <c r="G1035">
        <v>-9999.0563669999992</v>
      </c>
      <c r="H1035">
        <v>1.16957019</v>
      </c>
      <c r="I1035">
        <v>25.236954690000001</v>
      </c>
      <c r="J1035">
        <v>27.13677311</v>
      </c>
    </row>
    <row r="1036" spans="1:10" x14ac:dyDescent="0.25">
      <c r="A1036" s="2">
        <v>42316.420404363424</v>
      </c>
      <c r="C1036">
        <v>442.95153013999999</v>
      </c>
      <c r="D1036">
        <v>441.94437718</v>
      </c>
      <c r="E1036">
        <v>542.17091031999996</v>
      </c>
      <c r="F1036">
        <v>-641.91594581000004</v>
      </c>
      <c r="G1036">
        <v>-9999.0563669999992</v>
      </c>
      <c r="H1036">
        <v>1.1592144099999999</v>
      </c>
      <c r="I1036">
        <v>25.243352890000001</v>
      </c>
      <c r="J1036">
        <v>27.138365749999998</v>
      </c>
    </row>
    <row r="1037" spans="1:10" x14ac:dyDescent="0.25">
      <c r="A1037" s="2">
        <v>42316.420427500001</v>
      </c>
      <c r="C1037">
        <v>442.90201542</v>
      </c>
      <c r="D1037">
        <v>441.94269758000002</v>
      </c>
      <c r="E1037">
        <v>542.12113291000003</v>
      </c>
      <c r="F1037">
        <v>-641.91575919000002</v>
      </c>
      <c r="G1037">
        <v>-9999.0563669999992</v>
      </c>
      <c r="H1037">
        <v>1.1663189899999999</v>
      </c>
      <c r="I1037">
        <v>25.23901081</v>
      </c>
      <c r="J1037">
        <v>27.142349240000001</v>
      </c>
    </row>
    <row r="1038" spans="1:10" x14ac:dyDescent="0.25">
      <c r="A1038" s="2">
        <v>42316.420450648147</v>
      </c>
      <c r="C1038">
        <v>442.91645720999998</v>
      </c>
      <c r="D1038">
        <v>441.86786190999999</v>
      </c>
      <c r="E1038">
        <v>542.16960529000005</v>
      </c>
      <c r="F1038">
        <v>-641.91575919000002</v>
      </c>
      <c r="G1038">
        <v>-9999.0563669999992</v>
      </c>
      <c r="H1038">
        <v>1.15620396</v>
      </c>
      <c r="I1038">
        <v>25.235583309999999</v>
      </c>
      <c r="J1038">
        <v>27.151112560000001</v>
      </c>
    </row>
    <row r="1039" spans="1:10" x14ac:dyDescent="0.25">
      <c r="A1039" s="2">
        <v>42316.42047380787</v>
      </c>
      <c r="C1039">
        <v>442.88044651000001</v>
      </c>
      <c r="D1039">
        <v>441.91059848999998</v>
      </c>
      <c r="E1039">
        <v>541.95669967000003</v>
      </c>
      <c r="F1039">
        <v>-641.91557255999999</v>
      </c>
      <c r="G1039">
        <v>-9999.0563669999992</v>
      </c>
      <c r="H1039">
        <v>1.15825102</v>
      </c>
      <c r="I1039">
        <v>25.231584550000001</v>
      </c>
      <c r="J1039">
        <v>27.158395769999998</v>
      </c>
    </row>
    <row r="1040" spans="1:10" x14ac:dyDescent="0.25">
      <c r="A1040" s="2">
        <v>42316.420496944447</v>
      </c>
      <c r="C1040">
        <v>442.84030958</v>
      </c>
      <c r="D1040">
        <v>441.81150186999997</v>
      </c>
      <c r="E1040">
        <v>541.77697898999998</v>
      </c>
      <c r="F1040">
        <v>-641.91538593999996</v>
      </c>
      <c r="G1040">
        <v>-9999.0563669999992</v>
      </c>
      <c r="H1040">
        <v>1.1633085999999999</v>
      </c>
      <c r="I1040">
        <v>25.225985529999999</v>
      </c>
      <c r="J1040">
        <v>27.171595570000001</v>
      </c>
    </row>
    <row r="1041" spans="1:10" x14ac:dyDescent="0.25">
      <c r="A1041" s="2">
        <v>42316.420520092594</v>
      </c>
      <c r="C1041">
        <v>442.98622795</v>
      </c>
      <c r="D1041">
        <v>441.90593292</v>
      </c>
      <c r="E1041">
        <v>541.93693785000005</v>
      </c>
      <c r="F1041">
        <v>-641.91575919000002</v>
      </c>
      <c r="G1041">
        <v>-9999.0563669999992</v>
      </c>
      <c r="H1041">
        <v>1.16198394</v>
      </c>
      <c r="I1041">
        <v>25.203018190000002</v>
      </c>
      <c r="J1041">
        <v>27.164084429999999</v>
      </c>
    </row>
    <row r="1042" spans="1:10" x14ac:dyDescent="0.25">
      <c r="A1042" s="2">
        <v>42316.42054324074</v>
      </c>
      <c r="C1042">
        <v>442.82249178000001</v>
      </c>
      <c r="D1042">
        <v>441.92683464999999</v>
      </c>
      <c r="E1042">
        <v>542.08067711000001</v>
      </c>
      <c r="F1042">
        <v>-641.91575919000002</v>
      </c>
      <c r="G1042">
        <v>-9999.0563669999992</v>
      </c>
      <c r="H1042">
        <v>1.16475353</v>
      </c>
      <c r="I1042">
        <v>25.18062115</v>
      </c>
      <c r="J1042">
        <v>27.168865199999999</v>
      </c>
    </row>
    <row r="1043" spans="1:10" x14ac:dyDescent="0.25">
      <c r="A1043" s="2">
        <v>42316.420566400462</v>
      </c>
      <c r="C1043">
        <v>442.97253638000001</v>
      </c>
      <c r="D1043">
        <v>441.99719138</v>
      </c>
      <c r="E1043">
        <v>542.07266053000001</v>
      </c>
      <c r="F1043">
        <v>-641.91594581000004</v>
      </c>
      <c r="G1043">
        <v>-9999.0563669999992</v>
      </c>
      <c r="H1043">
        <v>1.15728769</v>
      </c>
      <c r="I1043">
        <v>25.157195089999998</v>
      </c>
      <c r="J1043">
        <v>27.164313320000002</v>
      </c>
    </row>
    <row r="1044" spans="1:10" x14ac:dyDescent="0.25">
      <c r="A1044" s="2">
        <v>42316.420589560184</v>
      </c>
      <c r="C1044">
        <v>442.92639766999997</v>
      </c>
      <c r="D1044">
        <v>441.92776777</v>
      </c>
      <c r="E1044">
        <v>542.06744042000003</v>
      </c>
      <c r="F1044">
        <v>-641.91557255999999</v>
      </c>
      <c r="G1044">
        <v>-9999.0563669999992</v>
      </c>
      <c r="H1044">
        <v>1.15873275</v>
      </c>
      <c r="I1044">
        <v>25.144510270000001</v>
      </c>
      <c r="J1044">
        <v>27.168750760000002</v>
      </c>
    </row>
    <row r="1045" spans="1:10" x14ac:dyDescent="0.25">
      <c r="A1045" s="2">
        <v>42316.420612685186</v>
      </c>
      <c r="C1045">
        <v>441.96179845</v>
      </c>
      <c r="D1045">
        <v>441.15459025000001</v>
      </c>
      <c r="E1045">
        <v>541.41436826999995</v>
      </c>
      <c r="F1045">
        <v>-641.91557255999999</v>
      </c>
      <c r="G1045">
        <v>-9999.0563669999992</v>
      </c>
      <c r="H1045">
        <v>1.15873275</v>
      </c>
      <c r="I1045">
        <v>25.129425049999998</v>
      </c>
      <c r="J1045">
        <v>27.156688689999999</v>
      </c>
    </row>
    <row r="1046" spans="1:10" x14ac:dyDescent="0.25">
      <c r="A1046" s="2">
        <v>42316.420635833332</v>
      </c>
      <c r="C1046">
        <v>441.96573711999997</v>
      </c>
      <c r="D1046">
        <v>441.10270916000002</v>
      </c>
      <c r="E1046">
        <v>541.46339995000005</v>
      </c>
      <c r="F1046">
        <v>-641.91538593999996</v>
      </c>
      <c r="G1046">
        <v>-9999.0563669999992</v>
      </c>
      <c r="H1046">
        <v>1.1598164799999999</v>
      </c>
      <c r="I1046">
        <v>25.12142467</v>
      </c>
      <c r="J1046">
        <v>27.156346320000001</v>
      </c>
    </row>
    <row r="1047" spans="1:10" x14ac:dyDescent="0.25">
      <c r="A1047" s="2">
        <v>42316.420658981478</v>
      </c>
      <c r="C1047">
        <v>441.92766331000001</v>
      </c>
      <c r="D1047">
        <v>441.05549364000001</v>
      </c>
      <c r="E1047">
        <v>541.31294912999999</v>
      </c>
      <c r="F1047">
        <v>-641.91538593999996</v>
      </c>
      <c r="G1047">
        <v>-9999.0563669999992</v>
      </c>
      <c r="H1047">
        <v>1.1640310700000001</v>
      </c>
      <c r="I1047">
        <v>25.117652889999999</v>
      </c>
      <c r="J1047">
        <v>27.13973236</v>
      </c>
    </row>
    <row r="1048" spans="1:10" x14ac:dyDescent="0.25">
      <c r="A1048" s="2">
        <v>42316.420682129632</v>
      </c>
      <c r="C1048">
        <v>441.92203662999998</v>
      </c>
      <c r="D1048">
        <v>440.95210471000001</v>
      </c>
      <c r="E1048">
        <v>541.11439879</v>
      </c>
      <c r="F1048">
        <v>-641.91501270000003</v>
      </c>
      <c r="G1048">
        <v>-9999.0563669999992</v>
      </c>
      <c r="H1048">
        <v>1.1598164799999999</v>
      </c>
      <c r="I1048">
        <v>25.117652889999999</v>
      </c>
      <c r="J1048">
        <v>27.137228010000001</v>
      </c>
    </row>
    <row r="1049" spans="1:10" x14ac:dyDescent="0.25">
      <c r="A1049" s="2">
        <v>42316.420705277778</v>
      </c>
      <c r="C1049">
        <v>441.91565974000002</v>
      </c>
      <c r="D1049">
        <v>441.16317488999999</v>
      </c>
      <c r="E1049">
        <v>541.44121451000001</v>
      </c>
      <c r="F1049">
        <v>-641.91557255999999</v>
      </c>
      <c r="G1049">
        <v>-9999.0563669999992</v>
      </c>
      <c r="H1049">
        <v>1.1588531500000001</v>
      </c>
      <c r="I1049">
        <v>25.11788177</v>
      </c>
      <c r="J1049">
        <v>27.12983131</v>
      </c>
    </row>
    <row r="1050" spans="1:10" x14ac:dyDescent="0.25">
      <c r="A1050" s="2">
        <v>42316.420728425925</v>
      </c>
      <c r="C1050">
        <v>441.85264101000001</v>
      </c>
      <c r="D1050">
        <v>441.18389000000002</v>
      </c>
      <c r="E1050">
        <v>541.39348786000005</v>
      </c>
      <c r="F1050">
        <v>-641.91575919000002</v>
      </c>
      <c r="G1050">
        <v>-9999.0563669999992</v>
      </c>
      <c r="H1050">
        <v>1.1599369399999999</v>
      </c>
      <c r="I1050">
        <v>25.099252700000001</v>
      </c>
      <c r="J1050">
        <v>27.124254229999998</v>
      </c>
    </row>
    <row r="1051" spans="1:10" x14ac:dyDescent="0.25">
      <c r="A1051" s="2">
        <v>42316.420751574071</v>
      </c>
      <c r="C1051">
        <v>441.97005091</v>
      </c>
      <c r="D1051">
        <v>441.18948868000001</v>
      </c>
      <c r="E1051">
        <v>541.50833011999998</v>
      </c>
      <c r="F1051">
        <v>-641.91575919000002</v>
      </c>
      <c r="G1051">
        <v>-9999.0563669999992</v>
      </c>
      <c r="H1051">
        <v>1.1559630999999999</v>
      </c>
      <c r="I1051">
        <v>25.103938100000001</v>
      </c>
      <c r="J1051">
        <v>27.127668379999999</v>
      </c>
    </row>
    <row r="1052" spans="1:10" x14ac:dyDescent="0.25">
      <c r="A1052" s="2">
        <v>42316.420774722224</v>
      </c>
      <c r="C1052">
        <v>441.93516554000001</v>
      </c>
      <c r="D1052">
        <v>441.1566431</v>
      </c>
      <c r="E1052">
        <v>541.43879088999995</v>
      </c>
      <c r="F1052">
        <v>-641.91594581000004</v>
      </c>
      <c r="G1052">
        <v>-9999.0563669999992</v>
      </c>
      <c r="H1052">
        <v>1.1598164799999999</v>
      </c>
      <c r="I1052">
        <v>25.09559441</v>
      </c>
      <c r="J1052">
        <v>27.123798369999999</v>
      </c>
    </row>
    <row r="1053" spans="1:10" x14ac:dyDescent="0.25">
      <c r="A1053" s="2">
        <v>42316.420797881947</v>
      </c>
      <c r="C1053">
        <v>441.93816643000002</v>
      </c>
      <c r="D1053">
        <v>441.15272401999999</v>
      </c>
      <c r="E1053">
        <v>541.81668905000004</v>
      </c>
      <c r="F1053">
        <v>-641.91538593999996</v>
      </c>
      <c r="G1053">
        <v>-9999.0563669999992</v>
      </c>
      <c r="H1053">
        <v>1.1646331299999999</v>
      </c>
      <c r="I1053">
        <v>25.098681450000001</v>
      </c>
      <c r="J1053">
        <v>27.1166296</v>
      </c>
    </row>
    <row r="1054" spans="1:10" x14ac:dyDescent="0.25">
      <c r="A1054" s="2">
        <v>42316.420821030093</v>
      </c>
      <c r="C1054">
        <v>441.97061357000001</v>
      </c>
      <c r="D1054">
        <v>441.19359437999998</v>
      </c>
      <c r="E1054">
        <v>541.48148388000004</v>
      </c>
      <c r="F1054">
        <v>-641.91613242999995</v>
      </c>
      <c r="G1054">
        <v>-9999.0563669999992</v>
      </c>
      <c r="H1054">
        <v>1.16306774</v>
      </c>
      <c r="I1054">
        <v>25.08519459</v>
      </c>
      <c r="J1054">
        <v>27.120043750000001</v>
      </c>
    </row>
    <row r="1055" spans="1:10" x14ac:dyDescent="0.25">
      <c r="A1055" s="2">
        <v>42316.420844178239</v>
      </c>
      <c r="C1055">
        <v>442.02462962999999</v>
      </c>
      <c r="D1055">
        <v>441.17735821000002</v>
      </c>
      <c r="E1055">
        <v>541.51634670999999</v>
      </c>
      <c r="F1055">
        <v>-641.91463944999998</v>
      </c>
      <c r="G1055">
        <v>-9999.0563669999992</v>
      </c>
      <c r="H1055">
        <v>1.1570468899999999</v>
      </c>
      <c r="I1055">
        <v>25.068163869999999</v>
      </c>
      <c r="J1055">
        <v>27.116515159999999</v>
      </c>
    </row>
    <row r="1056" spans="1:10" x14ac:dyDescent="0.25">
      <c r="A1056" s="2">
        <v>42316.420867326386</v>
      </c>
      <c r="C1056">
        <v>441.94923222</v>
      </c>
      <c r="D1056">
        <v>441.05008157999998</v>
      </c>
      <c r="E1056">
        <v>541.27491695000003</v>
      </c>
      <c r="F1056">
        <v>-641.91575919000002</v>
      </c>
      <c r="G1056">
        <v>-9999.0563669999992</v>
      </c>
      <c r="H1056">
        <v>1.1511463900000001</v>
      </c>
      <c r="I1056">
        <v>25.061649320000001</v>
      </c>
      <c r="J1056">
        <v>27.114580149999998</v>
      </c>
    </row>
    <row r="1057" spans="1:10" x14ac:dyDescent="0.25">
      <c r="A1057" s="2">
        <v>42316.420890474539</v>
      </c>
      <c r="C1057">
        <v>441.97061357000001</v>
      </c>
      <c r="D1057">
        <v>441.22718644999998</v>
      </c>
      <c r="E1057">
        <v>541.47589090999998</v>
      </c>
      <c r="F1057">
        <v>-641.91538593999996</v>
      </c>
      <c r="G1057">
        <v>-9999.0563669999992</v>
      </c>
      <c r="H1057">
        <v>1.15921436</v>
      </c>
      <c r="I1057">
        <v>25.068507189999998</v>
      </c>
      <c r="J1057">
        <v>27.107638359999999</v>
      </c>
    </row>
    <row r="1058" spans="1:10" x14ac:dyDescent="0.25">
      <c r="A1058" s="2">
        <v>42316.420913622685</v>
      </c>
      <c r="C1058">
        <v>442.07601990000001</v>
      </c>
      <c r="D1058">
        <v>441.17773146000002</v>
      </c>
      <c r="E1058">
        <v>541.52063465000003</v>
      </c>
      <c r="F1058">
        <v>-641.91557255999999</v>
      </c>
      <c r="G1058">
        <v>-9999.0563669999992</v>
      </c>
      <c r="H1058">
        <v>1.1553610299999999</v>
      </c>
      <c r="I1058">
        <v>25.073193549999999</v>
      </c>
      <c r="J1058">
        <v>27.106499670000002</v>
      </c>
    </row>
    <row r="1059" spans="1:10" x14ac:dyDescent="0.25">
      <c r="A1059" s="2">
        <v>42316.420936759256</v>
      </c>
      <c r="C1059">
        <v>441.96948823999998</v>
      </c>
      <c r="D1059">
        <v>441.29772980000001</v>
      </c>
      <c r="E1059">
        <v>541.53909143999999</v>
      </c>
      <c r="F1059">
        <v>-641.91575919000002</v>
      </c>
      <c r="G1059">
        <v>-9999.0563669999992</v>
      </c>
      <c r="H1059">
        <v>1.1539159800000001</v>
      </c>
      <c r="I1059">
        <v>25.077651020000001</v>
      </c>
      <c r="J1059">
        <v>27.102516170000001</v>
      </c>
    </row>
    <row r="1060" spans="1:10" x14ac:dyDescent="0.25">
      <c r="A1060" s="2">
        <v>42316.420959930554</v>
      </c>
      <c r="C1060">
        <v>442.02331673999998</v>
      </c>
      <c r="D1060">
        <v>441.20385862000001</v>
      </c>
      <c r="E1060">
        <v>541.58308944999999</v>
      </c>
      <c r="F1060">
        <v>-641.91557255999999</v>
      </c>
      <c r="G1060">
        <v>-9999.0563669999992</v>
      </c>
      <c r="H1060">
        <v>1.1524709200000001</v>
      </c>
      <c r="I1060">
        <v>25.081765170000001</v>
      </c>
      <c r="J1060">
        <v>27.098533629999999</v>
      </c>
    </row>
    <row r="1061" spans="1:10" x14ac:dyDescent="0.25">
      <c r="A1061" s="2">
        <v>42316.420983067132</v>
      </c>
      <c r="C1061">
        <v>442.05782699999997</v>
      </c>
      <c r="D1061">
        <v>441.28522607999997</v>
      </c>
      <c r="E1061">
        <v>541.71154127</v>
      </c>
      <c r="F1061">
        <v>-641.91557255999999</v>
      </c>
      <c r="G1061">
        <v>-9999.0563669999992</v>
      </c>
      <c r="H1061">
        <v>1.1531935099999999</v>
      </c>
      <c r="I1061">
        <v>25.082337379999998</v>
      </c>
      <c r="J1061">
        <v>27.098760599999999</v>
      </c>
    </row>
    <row r="1062" spans="1:10" x14ac:dyDescent="0.25">
      <c r="A1062" s="2">
        <v>42316.421006215278</v>
      </c>
      <c r="C1062">
        <v>442.01337627999999</v>
      </c>
      <c r="D1062">
        <v>441.32497669999998</v>
      </c>
      <c r="E1062">
        <v>541.57525929999997</v>
      </c>
      <c r="F1062">
        <v>-641.91519932000006</v>
      </c>
      <c r="G1062">
        <v>-9999.0563669999992</v>
      </c>
      <c r="H1062">
        <v>1.1580101599999999</v>
      </c>
      <c r="I1062">
        <v>25.075937270000001</v>
      </c>
      <c r="J1062">
        <v>27.089882849999999</v>
      </c>
    </row>
    <row r="1063" spans="1:10" x14ac:dyDescent="0.25">
      <c r="A1063" s="2">
        <v>42316.421029363424</v>
      </c>
      <c r="C1063">
        <v>442.03850875000001</v>
      </c>
      <c r="D1063">
        <v>441.32367033999998</v>
      </c>
      <c r="E1063">
        <v>541.56985276</v>
      </c>
      <c r="F1063">
        <v>-641.91575919000002</v>
      </c>
      <c r="G1063">
        <v>-9999.0563669999992</v>
      </c>
      <c r="H1063">
        <v>1.163429</v>
      </c>
      <c r="I1063">
        <v>25.068050379999999</v>
      </c>
      <c r="J1063">
        <v>27.09910202</v>
      </c>
    </row>
    <row r="1064" spans="1:10" x14ac:dyDescent="0.25">
      <c r="A1064" s="2">
        <v>42316.42105251157</v>
      </c>
      <c r="C1064">
        <v>442.05069988000002</v>
      </c>
      <c r="D1064">
        <v>441.25368686000002</v>
      </c>
      <c r="E1064">
        <v>541.55493818000002</v>
      </c>
      <c r="F1064">
        <v>-641.91594581000004</v>
      </c>
      <c r="G1064">
        <v>-9999.0563669999992</v>
      </c>
      <c r="H1064">
        <v>1.1556018400000001</v>
      </c>
      <c r="I1064">
        <v>25.06302071</v>
      </c>
      <c r="J1064">
        <v>27.0873785</v>
      </c>
    </row>
    <row r="1065" spans="1:10" x14ac:dyDescent="0.25">
      <c r="A1065" s="2">
        <v>42316.421075659724</v>
      </c>
      <c r="C1065">
        <v>442.04169719999999</v>
      </c>
      <c r="D1065">
        <v>441.26898992000002</v>
      </c>
      <c r="E1065">
        <v>541.63566333999995</v>
      </c>
      <c r="F1065">
        <v>-641.91519932000006</v>
      </c>
      <c r="G1065">
        <v>-9999.0563669999992</v>
      </c>
      <c r="H1065">
        <v>1.1640310700000001</v>
      </c>
      <c r="I1065">
        <v>25.066563609999999</v>
      </c>
      <c r="J1065">
        <v>27.093752859999999</v>
      </c>
    </row>
    <row r="1066" spans="1:10" x14ac:dyDescent="0.25">
      <c r="A1066" s="2">
        <v>42316.421098796294</v>
      </c>
      <c r="C1066">
        <v>441.99987227000003</v>
      </c>
      <c r="D1066">
        <v>441.21113689999999</v>
      </c>
      <c r="E1066">
        <v>541.59297035999998</v>
      </c>
      <c r="F1066">
        <v>-641.91575919000002</v>
      </c>
      <c r="G1066">
        <v>-9999.0563669999992</v>
      </c>
      <c r="H1066">
        <v>1.1646331299999999</v>
      </c>
      <c r="I1066">
        <v>25.08816624</v>
      </c>
      <c r="J1066">
        <v>27.096257210000001</v>
      </c>
    </row>
    <row r="1067" spans="1:10" x14ac:dyDescent="0.25">
      <c r="A1067" s="2">
        <v>42316.421121944448</v>
      </c>
      <c r="C1067">
        <v>442.10265282</v>
      </c>
      <c r="D1067">
        <v>441.30220874000003</v>
      </c>
      <c r="E1067">
        <v>541.52436329</v>
      </c>
      <c r="F1067">
        <v>-641.91613242999995</v>
      </c>
      <c r="G1067">
        <v>-9999.0563669999992</v>
      </c>
      <c r="H1067">
        <v>1.1539160399999999</v>
      </c>
      <c r="I1067">
        <v>25.084622379999999</v>
      </c>
      <c r="J1067">
        <v>27.085216519999999</v>
      </c>
    </row>
    <row r="1068" spans="1:10" x14ac:dyDescent="0.25">
      <c r="A1068" s="2">
        <v>42316.42114510417</v>
      </c>
      <c r="C1068">
        <v>441.9959336</v>
      </c>
      <c r="D1068">
        <v>441.29101138999999</v>
      </c>
      <c r="E1068">
        <v>541.56407335999995</v>
      </c>
      <c r="F1068">
        <v>-641.91575919000002</v>
      </c>
      <c r="G1068">
        <v>-9999.0563669999992</v>
      </c>
      <c r="H1068">
        <v>1.1599368800000001</v>
      </c>
      <c r="I1068">
        <v>25.086451530000001</v>
      </c>
      <c r="J1068">
        <v>27.088517190000001</v>
      </c>
    </row>
    <row r="1069" spans="1:10" x14ac:dyDescent="0.25">
      <c r="A1069" s="2">
        <v>42316.421168252316</v>
      </c>
      <c r="C1069">
        <v>442.18217645999999</v>
      </c>
      <c r="D1069">
        <v>441.38170997999998</v>
      </c>
      <c r="E1069">
        <v>541.66679753000005</v>
      </c>
      <c r="F1069">
        <v>-641.91519932000006</v>
      </c>
      <c r="G1069">
        <v>-9999.0563669999992</v>
      </c>
      <c r="H1069">
        <v>1.1588531500000001</v>
      </c>
      <c r="I1069">
        <v>25.08725166</v>
      </c>
      <c r="J1069">
        <v>27.084760670000001</v>
      </c>
    </row>
    <row r="1070" spans="1:10" x14ac:dyDescent="0.25">
      <c r="A1070" s="2">
        <v>42316.421191412039</v>
      </c>
      <c r="C1070">
        <v>442.03457007999998</v>
      </c>
      <c r="D1070">
        <v>441.31844490999998</v>
      </c>
      <c r="E1070">
        <v>541.59464824999998</v>
      </c>
      <c r="F1070">
        <v>-641.91594581000004</v>
      </c>
      <c r="G1070">
        <v>-9999.0563669999992</v>
      </c>
      <c r="H1070">
        <v>1.15223012</v>
      </c>
      <c r="I1070">
        <v>25.085536959999999</v>
      </c>
      <c r="J1070">
        <v>27.072355269999999</v>
      </c>
    </row>
    <row r="1071" spans="1:10" x14ac:dyDescent="0.25">
      <c r="A1071" s="2">
        <v>42316.421214548609</v>
      </c>
      <c r="C1071">
        <v>442.21968760999999</v>
      </c>
      <c r="D1071">
        <v>441.34102625000003</v>
      </c>
      <c r="E1071">
        <v>541.65822164999997</v>
      </c>
      <c r="F1071">
        <v>-641.91538593999996</v>
      </c>
      <c r="G1071">
        <v>-9999.0563669999992</v>
      </c>
      <c r="H1071">
        <v>1.1530730499999999</v>
      </c>
      <c r="I1071">
        <v>25.091938020000001</v>
      </c>
      <c r="J1071">
        <v>27.073834420000001</v>
      </c>
    </row>
    <row r="1072" spans="1:10" x14ac:dyDescent="0.25">
      <c r="A1072" s="2">
        <v>42316.421237696763</v>
      </c>
      <c r="C1072">
        <v>443.18991348999998</v>
      </c>
      <c r="D1072">
        <v>442.27451259999998</v>
      </c>
      <c r="E1072">
        <v>542.241941</v>
      </c>
      <c r="F1072">
        <v>-641.91594581000004</v>
      </c>
      <c r="G1072">
        <v>-9999.0563669999992</v>
      </c>
      <c r="H1072">
        <v>1.1524709200000001</v>
      </c>
      <c r="I1072">
        <v>25.09228134</v>
      </c>
      <c r="J1072">
        <v>27.075997350000002</v>
      </c>
    </row>
    <row r="1073" spans="1:10" x14ac:dyDescent="0.25">
      <c r="A1073" s="2">
        <v>42316.421260844909</v>
      </c>
      <c r="C1073">
        <v>443.17697214999998</v>
      </c>
      <c r="D1073">
        <v>442.23214926000003</v>
      </c>
      <c r="E1073">
        <v>542.20577315000003</v>
      </c>
      <c r="F1073">
        <v>-641.91575919000002</v>
      </c>
      <c r="G1073">
        <v>-9999.0563669999992</v>
      </c>
      <c r="H1073">
        <v>1.1519892599999999</v>
      </c>
      <c r="I1073">
        <v>25.09433842</v>
      </c>
      <c r="J1073">
        <v>27.07246971</v>
      </c>
    </row>
    <row r="1074" spans="1:10" x14ac:dyDescent="0.25">
      <c r="A1074" s="2">
        <v>42316.421283993055</v>
      </c>
      <c r="C1074">
        <v>443.19704060999999</v>
      </c>
      <c r="D1074">
        <v>442.25398410999998</v>
      </c>
      <c r="E1074">
        <v>542.28221037000003</v>
      </c>
      <c r="F1074">
        <v>-641.91557255999999</v>
      </c>
      <c r="G1074">
        <v>-9999.0563669999992</v>
      </c>
      <c r="H1074">
        <v>1.15644477</v>
      </c>
      <c r="I1074">
        <v>25.1016531</v>
      </c>
      <c r="J1074">
        <v>27.09011078</v>
      </c>
    </row>
    <row r="1075" spans="1:10" x14ac:dyDescent="0.25">
      <c r="A1075" s="2">
        <v>42316.421307152777</v>
      </c>
      <c r="C1075">
        <v>443.25311978000002</v>
      </c>
      <c r="D1075">
        <v>442.26742094000002</v>
      </c>
      <c r="E1075">
        <v>542.29022695000003</v>
      </c>
      <c r="F1075">
        <v>-641.91501270000003</v>
      </c>
      <c r="G1075">
        <v>-9999.0563669999992</v>
      </c>
      <c r="H1075">
        <v>1.15572224</v>
      </c>
      <c r="I1075">
        <v>25.09182358</v>
      </c>
      <c r="J1075">
        <v>27.095914839999999</v>
      </c>
    </row>
    <row r="1076" spans="1:10" x14ac:dyDescent="0.25">
      <c r="A1076" s="2">
        <v>42316.421330289355</v>
      </c>
      <c r="C1076">
        <v>443.27281313999998</v>
      </c>
      <c r="D1076">
        <v>442.31351672</v>
      </c>
      <c r="E1076">
        <v>542.22311134999995</v>
      </c>
      <c r="F1076">
        <v>-641.91613242999995</v>
      </c>
      <c r="G1076">
        <v>-9999.0563669999992</v>
      </c>
      <c r="H1076">
        <v>1.1568060899999999</v>
      </c>
      <c r="I1076">
        <v>25.1016531</v>
      </c>
      <c r="J1076">
        <v>27.11503506</v>
      </c>
    </row>
    <row r="1077" spans="1:10" x14ac:dyDescent="0.25">
      <c r="A1077" s="2">
        <v>42316.421353437501</v>
      </c>
      <c r="C1077">
        <v>443.29213138</v>
      </c>
      <c r="D1077">
        <v>442.27656544000001</v>
      </c>
      <c r="E1077">
        <v>542.29824354000004</v>
      </c>
      <c r="F1077">
        <v>-641.91557255999999</v>
      </c>
      <c r="G1077">
        <v>-9999.0563669999992</v>
      </c>
      <c r="H1077">
        <v>1.15439764</v>
      </c>
      <c r="I1077">
        <v>25.101881980000002</v>
      </c>
      <c r="J1077">
        <v>27.12379932</v>
      </c>
    </row>
    <row r="1078" spans="1:10" x14ac:dyDescent="0.25">
      <c r="A1078" s="2">
        <v>42316.421376597224</v>
      </c>
      <c r="C1078">
        <v>443.22461131</v>
      </c>
      <c r="D1078">
        <v>442.30866452999999</v>
      </c>
      <c r="E1078">
        <v>542.26114352000002</v>
      </c>
      <c r="F1078">
        <v>-641.91613242999995</v>
      </c>
      <c r="G1078">
        <v>-9999.0563669999992</v>
      </c>
      <c r="H1078">
        <v>1.1577693600000001</v>
      </c>
      <c r="I1078">
        <v>25.097537989999999</v>
      </c>
      <c r="J1078">
        <v>27.116628649999999</v>
      </c>
    </row>
    <row r="1079" spans="1:10" x14ac:dyDescent="0.25">
      <c r="A1079" s="2">
        <v>42316.42139974537</v>
      </c>
      <c r="C1079">
        <v>443.28050292</v>
      </c>
      <c r="D1079">
        <v>442.23886766999999</v>
      </c>
      <c r="E1079">
        <v>542.36200337000002</v>
      </c>
      <c r="F1079">
        <v>-641.91557255999999</v>
      </c>
      <c r="G1079">
        <v>-9999.0563669999992</v>
      </c>
      <c r="H1079">
        <v>1.1558427</v>
      </c>
      <c r="I1079">
        <v>25.107938770000001</v>
      </c>
      <c r="J1079">
        <v>27.127553939999999</v>
      </c>
    </row>
    <row r="1080" spans="1:10" x14ac:dyDescent="0.25">
      <c r="A1080" s="2">
        <v>42316.421422893516</v>
      </c>
      <c r="C1080">
        <v>443.31088695</v>
      </c>
      <c r="D1080">
        <v>442.25790318000003</v>
      </c>
      <c r="E1080">
        <v>542.42017023000005</v>
      </c>
      <c r="F1080">
        <v>-641.91575919000002</v>
      </c>
      <c r="G1080">
        <v>-9999.0563669999992</v>
      </c>
      <c r="H1080">
        <v>1.15680603</v>
      </c>
      <c r="I1080">
        <v>25.119482040000001</v>
      </c>
      <c r="J1080">
        <v>27.130172730000002</v>
      </c>
    </row>
    <row r="1081" spans="1:10" x14ac:dyDescent="0.25">
      <c r="A1081" s="2">
        <v>42316.421446030094</v>
      </c>
      <c r="C1081">
        <v>443.29306916000002</v>
      </c>
      <c r="D1081">
        <v>442.35923925999998</v>
      </c>
      <c r="E1081">
        <v>542.28314252999996</v>
      </c>
      <c r="F1081">
        <v>-641.91575919000002</v>
      </c>
      <c r="G1081">
        <v>-9999.0563669999992</v>
      </c>
      <c r="H1081">
        <v>1.15692643</v>
      </c>
      <c r="I1081">
        <v>25.124396319999999</v>
      </c>
      <c r="J1081">
        <v>27.124937060000001</v>
      </c>
    </row>
    <row r="1082" spans="1:10" x14ac:dyDescent="0.25">
      <c r="A1082" s="2">
        <v>42316.42146917824</v>
      </c>
      <c r="C1082">
        <v>443.38872258999999</v>
      </c>
      <c r="D1082">
        <v>442.39544404999998</v>
      </c>
      <c r="E1082">
        <v>542.3916461</v>
      </c>
      <c r="F1082">
        <v>-641.91594581000004</v>
      </c>
      <c r="G1082">
        <v>-9999.0563669999992</v>
      </c>
      <c r="H1082">
        <v>1.15006254</v>
      </c>
      <c r="I1082">
        <v>25.145652770000002</v>
      </c>
      <c r="J1082">
        <v>27.13256264</v>
      </c>
    </row>
    <row r="1083" spans="1:10" x14ac:dyDescent="0.25">
      <c r="A1083" s="2">
        <v>42316.421492326386</v>
      </c>
      <c r="C1083">
        <v>443.46430756000001</v>
      </c>
      <c r="D1083">
        <v>442.39227147000003</v>
      </c>
      <c r="E1083">
        <v>542.40339132999998</v>
      </c>
      <c r="F1083">
        <v>-641.91557255999999</v>
      </c>
      <c r="G1083">
        <v>-9999.0563669999992</v>
      </c>
      <c r="H1083">
        <v>1.1506646599999999</v>
      </c>
      <c r="I1083">
        <v>25.187478070000001</v>
      </c>
      <c r="J1083">
        <v>27.128579139999999</v>
      </c>
    </row>
    <row r="1084" spans="1:10" x14ac:dyDescent="0.25">
      <c r="A1084" s="2">
        <v>42316.42151547454</v>
      </c>
      <c r="C1084">
        <v>443.42660884999998</v>
      </c>
      <c r="D1084">
        <v>442.35401382999999</v>
      </c>
      <c r="E1084">
        <v>542.36759633999998</v>
      </c>
      <c r="F1084">
        <v>-641.91613242999995</v>
      </c>
      <c r="G1084">
        <v>-9999.0563669999992</v>
      </c>
      <c r="H1084">
        <v>1.15499971</v>
      </c>
      <c r="I1084">
        <v>25.196276659999999</v>
      </c>
      <c r="J1084">
        <v>27.143373489999998</v>
      </c>
    </row>
    <row r="1085" spans="1:10" x14ac:dyDescent="0.25">
      <c r="A1085" s="2">
        <v>42316.421538634262</v>
      </c>
      <c r="C1085">
        <v>443.40316438000002</v>
      </c>
      <c r="D1085">
        <v>442.38088749000002</v>
      </c>
      <c r="E1085">
        <v>542.52289440000004</v>
      </c>
      <c r="F1085">
        <v>-641.91538593999996</v>
      </c>
      <c r="G1085">
        <v>-9999.0563669999992</v>
      </c>
      <c r="H1085">
        <v>1.16005734</v>
      </c>
      <c r="I1085">
        <v>25.181422229999999</v>
      </c>
      <c r="J1085">
        <v>27.15384388</v>
      </c>
    </row>
    <row r="1086" spans="1:10" x14ac:dyDescent="0.25">
      <c r="A1086" s="2">
        <v>42316.421561770832</v>
      </c>
      <c r="C1086">
        <v>443.40804083</v>
      </c>
      <c r="D1086">
        <v>442.35345396000002</v>
      </c>
      <c r="E1086">
        <v>542.68154823999998</v>
      </c>
      <c r="F1086">
        <v>-641.91575919000002</v>
      </c>
      <c r="G1086">
        <v>-9999.0563669999992</v>
      </c>
      <c r="H1086">
        <v>1.16210441</v>
      </c>
      <c r="I1086">
        <v>25.166337970000001</v>
      </c>
      <c r="J1086">
        <v>27.17444038</v>
      </c>
    </row>
    <row r="1087" spans="1:10" x14ac:dyDescent="0.25">
      <c r="A1087" s="2">
        <v>42316.421584930555</v>
      </c>
      <c r="C1087">
        <v>443.32589141</v>
      </c>
      <c r="D1087">
        <v>442.36446469999998</v>
      </c>
      <c r="E1087">
        <v>542.6535834</v>
      </c>
      <c r="F1087">
        <v>-641.91650568</v>
      </c>
      <c r="G1087">
        <v>-9999.0563669999992</v>
      </c>
      <c r="H1087">
        <v>1.1653556599999999</v>
      </c>
      <c r="I1087">
        <v>25.17273617</v>
      </c>
      <c r="J1087">
        <v>27.18866444</v>
      </c>
    </row>
    <row r="1088" spans="1:10" x14ac:dyDescent="0.25">
      <c r="A1088" s="2">
        <v>42316.421608067132</v>
      </c>
      <c r="C1088">
        <v>443.40372704999999</v>
      </c>
      <c r="D1088">
        <v>442.40720127999998</v>
      </c>
      <c r="E1088">
        <v>542.60660246999998</v>
      </c>
      <c r="F1088">
        <v>-641.91501270000003</v>
      </c>
      <c r="G1088">
        <v>-9999.0563669999992</v>
      </c>
      <c r="H1088">
        <v>1.1593347599999999</v>
      </c>
      <c r="I1088">
        <v>25.18416405</v>
      </c>
      <c r="J1088">
        <v>27.185820580000001</v>
      </c>
    </row>
    <row r="1089" spans="1:10" x14ac:dyDescent="0.25">
      <c r="A1089" s="2">
        <v>42316.421631215278</v>
      </c>
      <c r="C1089">
        <v>443.39303637</v>
      </c>
      <c r="D1089">
        <v>442.40253571</v>
      </c>
      <c r="E1089">
        <v>542.69627637999997</v>
      </c>
      <c r="F1089">
        <v>-641.91631904999997</v>
      </c>
      <c r="G1089">
        <v>-9999.0563669999992</v>
      </c>
      <c r="H1089">
        <v>1.1577694199999999</v>
      </c>
      <c r="I1089">
        <v>25.19102097</v>
      </c>
      <c r="J1089">
        <v>27.184568410000001</v>
      </c>
    </row>
    <row r="1090" spans="1:10" x14ac:dyDescent="0.25">
      <c r="A1090" s="2">
        <v>42316.421654375001</v>
      </c>
      <c r="C1090">
        <v>443.41816884000002</v>
      </c>
      <c r="D1090">
        <v>442.36409144999999</v>
      </c>
      <c r="E1090">
        <v>542.60828035999998</v>
      </c>
      <c r="F1090">
        <v>-641.91613242999995</v>
      </c>
      <c r="G1090">
        <v>-9999.0563669999992</v>
      </c>
      <c r="H1090">
        <v>1.1633085400000001</v>
      </c>
      <c r="I1090">
        <v>25.17639256</v>
      </c>
      <c r="J1090">
        <v>27.189916610000001</v>
      </c>
    </row>
    <row r="1091" spans="1:10" x14ac:dyDescent="0.25">
      <c r="A1091" s="2">
        <v>42316.421677511571</v>
      </c>
      <c r="C1091">
        <v>442.28270634</v>
      </c>
      <c r="D1091">
        <v>441.54743087000003</v>
      </c>
      <c r="E1091">
        <v>542.09130374999995</v>
      </c>
      <c r="F1091">
        <v>-641.91519932000006</v>
      </c>
      <c r="G1091">
        <v>-9999.0563669999992</v>
      </c>
      <c r="H1091">
        <v>1.1556018400000001</v>
      </c>
      <c r="I1091">
        <v>25.16210937</v>
      </c>
      <c r="J1091">
        <v>27.164767269999999</v>
      </c>
    </row>
    <row r="1092" spans="1:10" x14ac:dyDescent="0.25">
      <c r="A1092" s="2">
        <v>42316.421700659725</v>
      </c>
      <c r="C1092">
        <v>442.39842823999999</v>
      </c>
      <c r="D1092">
        <v>441.55433590000001</v>
      </c>
      <c r="E1092">
        <v>541.92127754000001</v>
      </c>
      <c r="F1092">
        <v>-641.91538593999996</v>
      </c>
      <c r="G1092">
        <v>-9999.0563669999992</v>
      </c>
      <c r="H1092">
        <v>1.15487937</v>
      </c>
      <c r="I1092">
        <v>25.161309240000001</v>
      </c>
      <c r="J1092">
        <v>27.165108679999999</v>
      </c>
    </row>
    <row r="1093" spans="1:10" x14ac:dyDescent="0.25">
      <c r="A1093" s="2">
        <v>42316.421723807871</v>
      </c>
      <c r="C1093">
        <v>442.37592154999999</v>
      </c>
      <c r="D1093">
        <v>441.52951509000002</v>
      </c>
      <c r="E1093">
        <v>542.19719726000005</v>
      </c>
      <c r="F1093">
        <v>-641.91631904999997</v>
      </c>
      <c r="G1093">
        <v>-9999.0563669999992</v>
      </c>
      <c r="H1093">
        <v>1.15536097</v>
      </c>
      <c r="I1093">
        <v>25.165537830000002</v>
      </c>
      <c r="J1093">
        <v>27.13893509</v>
      </c>
    </row>
    <row r="1094" spans="1:10" x14ac:dyDescent="0.25">
      <c r="A1094" s="2">
        <v>42316.421746967593</v>
      </c>
      <c r="C1094">
        <v>442.34478729</v>
      </c>
      <c r="D1094">
        <v>441.57113193999999</v>
      </c>
      <c r="E1094">
        <v>542.13343743999997</v>
      </c>
      <c r="F1094">
        <v>-641.91557255999999</v>
      </c>
      <c r="G1094">
        <v>-9999.0563669999992</v>
      </c>
      <c r="H1094">
        <v>1.1460887</v>
      </c>
      <c r="I1094">
        <v>25.166679380000001</v>
      </c>
      <c r="J1094">
        <v>27.127326969999999</v>
      </c>
    </row>
    <row r="1095" spans="1:10" x14ac:dyDescent="0.25">
      <c r="A1095" s="2">
        <v>42316.421770127316</v>
      </c>
      <c r="C1095">
        <v>442.44756783999998</v>
      </c>
      <c r="D1095">
        <v>441.52316992999999</v>
      </c>
      <c r="E1095">
        <v>542.14052186000004</v>
      </c>
      <c r="F1095">
        <v>-641.91594581000004</v>
      </c>
      <c r="G1095">
        <v>-9999.0563669999992</v>
      </c>
      <c r="H1095">
        <v>1.1545180500000001</v>
      </c>
      <c r="I1095">
        <v>25.161652570000001</v>
      </c>
      <c r="J1095">
        <v>27.116742129999999</v>
      </c>
    </row>
    <row r="1096" spans="1:10" x14ac:dyDescent="0.25">
      <c r="A1096" s="2">
        <v>42316.421793263886</v>
      </c>
      <c r="C1096">
        <v>442.29320946000001</v>
      </c>
      <c r="D1096">
        <v>441.50562739999998</v>
      </c>
      <c r="E1096">
        <v>542.17426609999995</v>
      </c>
      <c r="F1096">
        <v>-641.91631904999997</v>
      </c>
      <c r="G1096">
        <v>-9999.0563669999992</v>
      </c>
      <c r="H1096">
        <v>1.1504238600000001</v>
      </c>
      <c r="I1096">
        <v>25.15216732</v>
      </c>
      <c r="J1096">
        <v>27.116515159999999</v>
      </c>
    </row>
    <row r="1097" spans="1:10" x14ac:dyDescent="0.25">
      <c r="A1097" s="2">
        <v>42316.421816412039</v>
      </c>
      <c r="C1097">
        <v>442.32640683</v>
      </c>
      <c r="D1097">
        <v>441.47446142000001</v>
      </c>
      <c r="E1097">
        <v>542.13847110999995</v>
      </c>
      <c r="F1097">
        <v>-641.91613242999995</v>
      </c>
      <c r="G1097">
        <v>-9999.0563669999992</v>
      </c>
      <c r="H1097">
        <v>1.1475336899999999</v>
      </c>
      <c r="I1097">
        <v>25.12805367</v>
      </c>
      <c r="J1097">
        <v>27.111620899999998</v>
      </c>
    </row>
    <row r="1098" spans="1:10" x14ac:dyDescent="0.25">
      <c r="A1098" s="2">
        <v>42316.421839560186</v>
      </c>
      <c r="C1098">
        <v>442.37348331999999</v>
      </c>
      <c r="D1098">
        <v>441.46998248</v>
      </c>
      <c r="E1098">
        <v>542.23429727999996</v>
      </c>
      <c r="F1098">
        <v>-641.91575919000002</v>
      </c>
      <c r="G1098">
        <v>-9999.0563669999992</v>
      </c>
      <c r="H1098">
        <v>1.1460887</v>
      </c>
      <c r="I1098">
        <v>25.125767710000002</v>
      </c>
      <c r="J1098">
        <v>27.110710139999998</v>
      </c>
    </row>
    <row r="1099" spans="1:10" x14ac:dyDescent="0.25">
      <c r="A1099" s="2">
        <v>42316.421862708332</v>
      </c>
      <c r="C1099">
        <v>442.37986022000001</v>
      </c>
      <c r="D1099">
        <v>441.50301467999998</v>
      </c>
      <c r="E1099">
        <v>542.12430226000004</v>
      </c>
      <c r="F1099">
        <v>-641.91557255999999</v>
      </c>
      <c r="G1099">
        <v>-9999.0563669999992</v>
      </c>
      <c r="H1099">
        <v>1.1484970800000001</v>
      </c>
      <c r="I1099">
        <v>25.123024940000001</v>
      </c>
      <c r="J1099">
        <v>27.099671359999999</v>
      </c>
    </row>
    <row r="1100" spans="1:10" x14ac:dyDescent="0.25">
      <c r="A1100" s="2">
        <v>42316.421885868054</v>
      </c>
      <c r="C1100">
        <v>442.46538564000002</v>
      </c>
      <c r="D1100">
        <v>441.55489576999997</v>
      </c>
      <c r="E1100">
        <v>542.08477861999995</v>
      </c>
      <c r="F1100">
        <v>-641.91538593999996</v>
      </c>
      <c r="G1100">
        <v>-9999.0563669999992</v>
      </c>
      <c r="H1100">
        <v>1.1530730499999999</v>
      </c>
      <c r="I1100">
        <v>25.122110370000001</v>
      </c>
      <c r="J1100">
        <v>27.08920002</v>
      </c>
    </row>
    <row r="1101" spans="1:10" x14ac:dyDescent="0.25">
      <c r="A1101" s="2">
        <v>42316.421909004632</v>
      </c>
      <c r="C1101">
        <v>442.41512069999999</v>
      </c>
      <c r="D1101">
        <v>441.52746224999999</v>
      </c>
      <c r="E1101">
        <v>542.15002990999994</v>
      </c>
      <c r="F1101">
        <v>-641.91594581000004</v>
      </c>
      <c r="G1101">
        <v>-9999.0563669999992</v>
      </c>
      <c r="H1101">
        <v>1.15162805</v>
      </c>
      <c r="I1101">
        <v>25.119024280000001</v>
      </c>
      <c r="J1101">
        <v>27.092045779999999</v>
      </c>
    </row>
    <row r="1102" spans="1:10" x14ac:dyDescent="0.25">
      <c r="A1102" s="2">
        <v>42316.421932141202</v>
      </c>
      <c r="C1102">
        <v>442.37610910000001</v>
      </c>
      <c r="D1102">
        <v>441.59987181999998</v>
      </c>
      <c r="E1102">
        <v>542.19216358999995</v>
      </c>
      <c r="F1102">
        <v>-641.91613242999995</v>
      </c>
      <c r="G1102">
        <v>-9999.0563669999992</v>
      </c>
      <c r="H1102">
        <v>1.1546385100000001</v>
      </c>
      <c r="I1102">
        <v>25.095595360000001</v>
      </c>
      <c r="J1102">
        <v>27.079752920000001</v>
      </c>
    </row>
    <row r="1103" spans="1:10" x14ac:dyDescent="0.25">
      <c r="A1103" s="2">
        <v>42316.421955289348</v>
      </c>
      <c r="C1103">
        <v>442.43931538999999</v>
      </c>
      <c r="D1103">
        <v>441.53865960000002</v>
      </c>
      <c r="E1103">
        <v>542.16270729999997</v>
      </c>
      <c r="F1103">
        <v>-641.91575919000002</v>
      </c>
      <c r="G1103">
        <v>-9999.0563669999992</v>
      </c>
      <c r="H1103">
        <v>1.1452457700000001</v>
      </c>
      <c r="I1103">
        <v>25.09845352</v>
      </c>
      <c r="J1103">
        <v>27.07372093</v>
      </c>
    </row>
    <row r="1104" spans="1:10" x14ac:dyDescent="0.25">
      <c r="A1104" s="2">
        <v>42316.421978449071</v>
      </c>
      <c r="C1104">
        <v>442.42187269999999</v>
      </c>
      <c r="D1104">
        <v>441.56758610999998</v>
      </c>
      <c r="E1104">
        <v>542.10398113999997</v>
      </c>
      <c r="F1104">
        <v>-641.91557255999999</v>
      </c>
      <c r="G1104">
        <v>-9999.0563669999992</v>
      </c>
      <c r="H1104">
        <v>1.15223012</v>
      </c>
      <c r="I1104">
        <v>25.10896683</v>
      </c>
      <c r="J1104">
        <v>27.07963943</v>
      </c>
    </row>
    <row r="1105" spans="1:10" x14ac:dyDescent="0.25">
      <c r="A1105" s="2">
        <v>42316.422001608793</v>
      </c>
      <c r="C1105">
        <v>442.46144697</v>
      </c>
      <c r="D1105">
        <v>441.51757125</v>
      </c>
      <c r="E1105">
        <v>542.16848670000002</v>
      </c>
      <c r="F1105">
        <v>-641.91557255999999</v>
      </c>
      <c r="G1105">
        <v>-9999.0563669999992</v>
      </c>
      <c r="H1105">
        <v>1.1497013300000001</v>
      </c>
      <c r="I1105">
        <v>25.11045361</v>
      </c>
      <c r="J1105">
        <v>27.08294106</v>
      </c>
    </row>
    <row r="1106" spans="1:10" x14ac:dyDescent="0.25">
      <c r="A1106" s="2">
        <v>42316.42202474537</v>
      </c>
      <c r="C1106">
        <v>442.46238475000001</v>
      </c>
      <c r="D1106">
        <v>441.60192467000002</v>
      </c>
      <c r="E1106">
        <v>542.18526559999998</v>
      </c>
      <c r="F1106">
        <v>-641.91613242999995</v>
      </c>
      <c r="G1106">
        <v>-9999.0563669999992</v>
      </c>
      <c r="H1106">
        <v>1.15524063</v>
      </c>
      <c r="I1106">
        <v>25.107481960000001</v>
      </c>
      <c r="J1106">
        <v>27.08646774</v>
      </c>
    </row>
    <row r="1107" spans="1:10" x14ac:dyDescent="0.25">
      <c r="A1107" s="2">
        <v>42316.422047893517</v>
      </c>
      <c r="C1107">
        <v>442.50571012</v>
      </c>
      <c r="D1107">
        <v>441.52596926000001</v>
      </c>
      <c r="E1107">
        <v>542.17240177999997</v>
      </c>
      <c r="F1107">
        <v>-641.91557255999999</v>
      </c>
      <c r="G1107">
        <v>-9999.0563669999992</v>
      </c>
      <c r="H1107">
        <v>1.14705203</v>
      </c>
      <c r="I1107">
        <v>25.109881399999999</v>
      </c>
      <c r="J1107">
        <v>27.09011078</v>
      </c>
    </row>
    <row r="1108" spans="1:10" x14ac:dyDescent="0.25">
      <c r="A1108" s="2">
        <v>42316.42207104167</v>
      </c>
      <c r="C1108">
        <v>442.48132787999998</v>
      </c>
      <c r="D1108">
        <v>441.63868932999998</v>
      </c>
      <c r="E1108">
        <v>542.18936711000003</v>
      </c>
      <c r="F1108">
        <v>-641.91519932000006</v>
      </c>
      <c r="G1108">
        <v>-9999.0563669999992</v>
      </c>
      <c r="H1108">
        <v>1.15150759</v>
      </c>
      <c r="I1108">
        <v>25.11113834</v>
      </c>
      <c r="J1108">
        <v>27.08419228</v>
      </c>
    </row>
    <row r="1109" spans="1:10" x14ac:dyDescent="0.25">
      <c r="A1109" s="2">
        <v>42316.422094178241</v>
      </c>
      <c r="C1109">
        <v>442.42299803999998</v>
      </c>
      <c r="D1109">
        <v>441.59054069000001</v>
      </c>
      <c r="E1109">
        <v>542.13455603</v>
      </c>
      <c r="F1109">
        <v>-641.91557255999999</v>
      </c>
      <c r="G1109">
        <v>-9999.0563669999992</v>
      </c>
      <c r="H1109">
        <v>1.1528322499999999</v>
      </c>
      <c r="I1109">
        <v>25.122110370000001</v>
      </c>
      <c r="J1109">
        <v>27.089542389999998</v>
      </c>
    </row>
    <row r="1110" spans="1:10" x14ac:dyDescent="0.25">
      <c r="A1110" s="2">
        <v>42316.422117326387</v>
      </c>
      <c r="C1110">
        <v>442.42843715999999</v>
      </c>
      <c r="D1110">
        <v>441.59539288000002</v>
      </c>
      <c r="E1110">
        <v>542.21006108999995</v>
      </c>
      <c r="F1110">
        <v>-641.91538593999996</v>
      </c>
      <c r="G1110">
        <v>-9999.0563669999992</v>
      </c>
      <c r="H1110">
        <v>1.1616227400000001</v>
      </c>
      <c r="I1110">
        <v>25.146224019999998</v>
      </c>
      <c r="J1110">
        <v>27.090679170000001</v>
      </c>
    </row>
    <row r="1111" spans="1:10" x14ac:dyDescent="0.25">
      <c r="A1111" s="2">
        <v>42316.42214047454</v>
      </c>
      <c r="C1111">
        <v>442.57266752999999</v>
      </c>
      <c r="D1111">
        <v>441.64279503</v>
      </c>
      <c r="E1111">
        <v>542.21882341000003</v>
      </c>
      <c r="F1111">
        <v>-641.91538593999996</v>
      </c>
      <c r="G1111">
        <v>-9999.0563669999992</v>
      </c>
      <c r="H1111">
        <v>1.1570468300000001</v>
      </c>
      <c r="I1111">
        <v>25.157309529999999</v>
      </c>
      <c r="J1111">
        <v>27.094093319999999</v>
      </c>
    </row>
    <row r="1112" spans="1:10" x14ac:dyDescent="0.25">
      <c r="A1112" s="2">
        <v>42316.422163622687</v>
      </c>
      <c r="C1112">
        <v>442.56441507</v>
      </c>
      <c r="D1112">
        <v>441.65884456999999</v>
      </c>
      <c r="E1112">
        <v>542.18862137999997</v>
      </c>
      <c r="F1112">
        <v>-641.91613242999995</v>
      </c>
      <c r="G1112">
        <v>-9999.0563669999992</v>
      </c>
      <c r="H1112">
        <v>1.15355477</v>
      </c>
      <c r="I1112">
        <v>25.172621729999999</v>
      </c>
      <c r="J1112">
        <v>27.095915789999999</v>
      </c>
    </row>
    <row r="1113" spans="1:10" x14ac:dyDescent="0.25">
      <c r="A1113" s="2">
        <v>42316.422186782409</v>
      </c>
      <c r="C1113">
        <v>442.51508790999998</v>
      </c>
      <c r="D1113">
        <v>441.68067941999999</v>
      </c>
      <c r="E1113">
        <v>542.20055305000005</v>
      </c>
      <c r="F1113">
        <v>-641.91594581000004</v>
      </c>
      <c r="G1113">
        <v>-9999.0563669999992</v>
      </c>
      <c r="H1113">
        <v>1.1521097199999999</v>
      </c>
      <c r="I1113">
        <v>25.17330742</v>
      </c>
      <c r="J1113">
        <v>27.073947910000001</v>
      </c>
    </row>
    <row r="1114" spans="1:10" x14ac:dyDescent="0.25">
      <c r="A1114" s="2">
        <v>42316.422209942131</v>
      </c>
      <c r="C1114">
        <v>442.63849958999998</v>
      </c>
      <c r="D1114">
        <v>441.70661996000001</v>
      </c>
      <c r="E1114">
        <v>542.17743544999996</v>
      </c>
      <c r="F1114">
        <v>-641.91501270000003</v>
      </c>
      <c r="G1114">
        <v>-9999.0563669999992</v>
      </c>
      <c r="H1114">
        <v>1.1481358800000001</v>
      </c>
      <c r="I1114">
        <v>25.174450870000001</v>
      </c>
      <c r="J1114">
        <v>27.059152600000001</v>
      </c>
    </row>
    <row r="1115" spans="1:10" x14ac:dyDescent="0.25">
      <c r="A1115" s="2">
        <v>42316.422233090278</v>
      </c>
      <c r="C1115">
        <v>443.13139610000002</v>
      </c>
      <c r="D1115">
        <v>442.06045645</v>
      </c>
      <c r="E1115">
        <v>542.46864260999996</v>
      </c>
      <c r="F1115">
        <v>-641.91519932000006</v>
      </c>
      <c r="G1115">
        <v>-9999.0563669999992</v>
      </c>
      <c r="H1115">
        <v>1.1484971399999999</v>
      </c>
      <c r="I1115">
        <v>25.15799522</v>
      </c>
      <c r="J1115">
        <v>27.06074619</v>
      </c>
    </row>
    <row r="1116" spans="1:10" x14ac:dyDescent="0.25">
      <c r="A1116" s="2">
        <v>42316.422256238424</v>
      </c>
      <c r="C1116">
        <v>443.62204193999997</v>
      </c>
      <c r="D1116">
        <v>442.51637550999999</v>
      </c>
      <c r="E1116">
        <v>542.70075076000001</v>
      </c>
      <c r="F1116">
        <v>-641.91687892000004</v>
      </c>
      <c r="G1116">
        <v>-9999.0563669999992</v>
      </c>
      <c r="H1116">
        <v>1.14235566</v>
      </c>
      <c r="I1116">
        <v>25.141881940000001</v>
      </c>
      <c r="J1116">
        <v>27.065412519999999</v>
      </c>
    </row>
    <row r="1117" spans="1:10" x14ac:dyDescent="0.25">
      <c r="A1117" s="2">
        <v>42316.422279375001</v>
      </c>
      <c r="C1117">
        <v>443.56708810999999</v>
      </c>
      <c r="D1117">
        <v>442.53354479000001</v>
      </c>
      <c r="E1117">
        <v>542.74083369000004</v>
      </c>
      <c r="F1117">
        <v>-641.91575919000002</v>
      </c>
      <c r="G1117">
        <v>-9999.0563669999992</v>
      </c>
      <c r="H1117">
        <v>1.14187393</v>
      </c>
      <c r="I1117">
        <v>25.145652770000002</v>
      </c>
      <c r="J1117">
        <v>27.077363009999999</v>
      </c>
    </row>
    <row r="1118" spans="1:10" x14ac:dyDescent="0.25">
      <c r="A1118" s="2">
        <v>42316.422302523148</v>
      </c>
      <c r="C1118">
        <v>443.64829974000003</v>
      </c>
      <c r="D1118">
        <v>442.51152331999998</v>
      </c>
      <c r="E1118">
        <v>542.74083369000004</v>
      </c>
      <c r="F1118">
        <v>-641.91519932000006</v>
      </c>
      <c r="G1118">
        <v>-9999.0563669999992</v>
      </c>
      <c r="H1118">
        <v>1.1451253100000001</v>
      </c>
      <c r="I1118">
        <v>25.15216732</v>
      </c>
      <c r="J1118">
        <v>27.072582239999999</v>
      </c>
    </row>
    <row r="1119" spans="1:10" x14ac:dyDescent="0.25">
      <c r="A1119" s="2">
        <v>42316.422325671294</v>
      </c>
      <c r="C1119">
        <v>443.57308989000001</v>
      </c>
      <c r="D1119">
        <v>442.54940771999998</v>
      </c>
      <c r="E1119">
        <v>542.73281710000003</v>
      </c>
      <c r="F1119">
        <v>-641.91557255999999</v>
      </c>
      <c r="G1119">
        <v>-9999.0563669999992</v>
      </c>
      <c r="H1119">
        <v>1.1354914700000001</v>
      </c>
      <c r="I1119">
        <v>25.15696621</v>
      </c>
      <c r="J1119">
        <v>27.078615190000001</v>
      </c>
    </row>
    <row r="1120" spans="1:10" x14ac:dyDescent="0.25">
      <c r="A1120" s="2">
        <v>42316.422348819448</v>
      </c>
      <c r="C1120">
        <v>443.56408721000003</v>
      </c>
      <c r="D1120">
        <v>442.55370004000002</v>
      </c>
      <c r="E1120">
        <v>542.74269801000003</v>
      </c>
      <c r="F1120">
        <v>-641.91613242999995</v>
      </c>
      <c r="G1120">
        <v>-9999.0563669999992</v>
      </c>
      <c r="H1120">
        <v>1.1372978499999999</v>
      </c>
      <c r="I1120">
        <v>25.17433643</v>
      </c>
      <c r="J1120">
        <v>27.08328152</v>
      </c>
    </row>
    <row r="1121" spans="1:10" x14ac:dyDescent="0.25">
      <c r="A1121" s="2">
        <v>42316.42237197917</v>
      </c>
      <c r="C1121">
        <v>443.62916905999998</v>
      </c>
      <c r="D1121">
        <v>442.51208319</v>
      </c>
      <c r="E1121">
        <v>542.73169851</v>
      </c>
      <c r="F1121">
        <v>-641.91613242999995</v>
      </c>
      <c r="G1121">
        <v>-9999.0563669999992</v>
      </c>
      <c r="H1121">
        <v>1.13356469</v>
      </c>
      <c r="I1121">
        <v>25.173079489999999</v>
      </c>
      <c r="J1121">
        <v>27.101833339999999</v>
      </c>
    </row>
    <row r="1122" spans="1:10" x14ac:dyDescent="0.25">
      <c r="A1122" s="2">
        <v>42316.422395127316</v>
      </c>
      <c r="C1122">
        <v>443.63929707</v>
      </c>
      <c r="D1122">
        <v>442.52160093999998</v>
      </c>
      <c r="E1122">
        <v>542.79732265999996</v>
      </c>
      <c r="F1122">
        <v>-641.91575919000002</v>
      </c>
      <c r="G1122">
        <v>-9999.0563669999992</v>
      </c>
      <c r="H1122">
        <v>1.1444027800000001</v>
      </c>
      <c r="I1122">
        <v>25.175022129999999</v>
      </c>
      <c r="J1122">
        <v>27.107295990000001</v>
      </c>
    </row>
    <row r="1123" spans="1:10" x14ac:dyDescent="0.25">
      <c r="A1123" s="2">
        <v>42316.422418275462</v>
      </c>
      <c r="C1123">
        <v>443.63348284</v>
      </c>
      <c r="D1123">
        <v>442.61528550000003</v>
      </c>
      <c r="E1123">
        <v>542.73654575</v>
      </c>
      <c r="F1123">
        <v>-641.91613242999995</v>
      </c>
      <c r="G1123">
        <v>-9999.0563669999992</v>
      </c>
      <c r="H1123">
        <v>1.13356469</v>
      </c>
      <c r="I1123">
        <v>25.16679478</v>
      </c>
      <c r="J1123">
        <v>27.110939030000001</v>
      </c>
    </row>
    <row r="1124" spans="1:10" x14ac:dyDescent="0.25">
      <c r="A1124" s="2">
        <v>42316.42244141204</v>
      </c>
      <c r="C1124">
        <v>443.63123216999998</v>
      </c>
      <c r="D1124">
        <v>442.57702785999999</v>
      </c>
      <c r="E1124">
        <v>542.79415330999996</v>
      </c>
      <c r="F1124">
        <v>-641.91613242999995</v>
      </c>
      <c r="G1124">
        <v>-9999.0563669999992</v>
      </c>
      <c r="H1124">
        <v>1.13320336</v>
      </c>
      <c r="I1124">
        <v>25.162108419999999</v>
      </c>
      <c r="J1124">
        <v>27.119474409999999</v>
      </c>
    </row>
    <row r="1125" spans="1:10" x14ac:dyDescent="0.25">
      <c r="A1125" s="2">
        <v>42316.422464560186</v>
      </c>
      <c r="C1125">
        <v>443.69987758000002</v>
      </c>
      <c r="D1125">
        <v>442.66082141999999</v>
      </c>
      <c r="E1125">
        <v>542.78837391000002</v>
      </c>
      <c r="F1125">
        <v>-641.91557255999999</v>
      </c>
      <c r="G1125">
        <v>-9999.0563669999992</v>
      </c>
      <c r="H1125">
        <v>1.1383817000000001</v>
      </c>
      <c r="I1125">
        <v>25.169765470000002</v>
      </c>
      <c r="J1125">
        <v>27.129147530000001</v>
      </c>
    </row>
    <row r="1126" spans="1:10" x14ac:dyDescent="0.25">
      <c r="A1126" s="2">
        <v>42316.422487719909</v>
      </c>
      <c r="C1126">
        <v>443.56371209999998</v>
      </c>
      <c r="D1126">
        <v>442.58747872999999</v>
      </c>
      <c r="E1126">
        <v>542.81671160999997</v>
      </c>
      <c r="F1126">
        <v>-641.91538593999996</v>
      </c>
      <c r="G1126">
        <v>-9999.0563669999992</v>
      </c>
      <c r="H1126">
        <v>1.1334442899999999</v>
      </c>
      <c r="I1126">
        <v>25.178565030000001</v>
      </c>
      <c r="J1126">
        <v>27.13893509</v>
      </c>
    </row>
    <row r="1127" spans="1:10" x14ac:dyDescent="0.25">
      <c r="A1127" s="2">
        <v>42316.422510856479</v>
      </c>
      <c r="C1127">
        <v>443.62766861</v>
      </c>
      <c r="D1127">
        <v>442.62928219999998</v>
      </c>
      <c r="E1127">
        <v>542.69795426999997</v>
      </c>
      <c r="F1127">
        <v>-641.91613242999995</v>
      </c>
      <c r="G1127">
        <v>-9999.0563669999992</v>
      </c>
      <c r="H1127">
        <v>1.13452814</v>
      </c>
      <c r="I1127">
        <v>25.178907389999999</v>
      </c>
      <c r="J1127">
        <v>27.133472439999998</v>
      </c>
    </row>
    <row r="1128" spans="1:10" x14ac:dyDescent="0.25">
      <c r="A1128" s="2">
        <v>42316.422534004632</v>
      </c>
      <c r="C1128">
        <v>443.64604908000001</v>
      </c>
      <c r="D1128">
        <v>442.54978096000002</v>
      </c>
      <c r="E1128">
        <v>542.76283268999998</v>
      </c>
      <c r="F1128">
        <v>-641.91575919000002</v>
      </c>
      <c r="G1128">
        <v>-9999.0563669999992</v>
      </c>
      <c r="H1128">
        <v>1.13368515</v>
      </c>
      <c r="I1128">
        <v>25.18576431</v>
      </c>
      <c r="J1128">
        <v>27.148267749999999</v>
      </c>
    </row>
    <row r="1129" spans="1:10" x14ac:dyDescent="0.25">
      <c r="A1129" s="2">
        <v>42316.422557152779</v>
      </c>
      <c r="C1129">
        <v>443.65598953</v>
      </c>
      <c r="D1129">
        <v>442.57478838999998</v>
      </c>
      <c r="E1129">
        <v>542.80067843999996</v>
      </c>
      <c r="F1129">
        <v>-641.91650568</v>
      </c>
      <c r="G1129">
        <v>-9999.0563669999992</v>
      </c>
      <c r="H1129">
        <v>1.13525067</v>
      </c>
      <c r="I1129">
        <v>25.183935170000002</v>
      </c>
      <c r="J1129">
        <v>27.15714359</v>
      </c>
    </row>
    <row r="1130" spans="1:10" x14ac:dyDescent="0.25">
      <c r="A1130" s="2">
        <v>42316.422580312501</v>
      </c>
      <c r="C1130">
        <v>443.71075581000002</v>
      </c>
      <c r="D1130">
        <v>442.59363728</v>
      </c>
      <c r="E1130">
        <v>542.73468143000002</v>
      </c>
      <c r="F1130">
        <v>-641.91575919000002</v>
      </c>
      <c r="G1130">
        <v>-9999.0563669999992</v>
      </c>
      <c r="H1130">
        <v>1.1330830199999999</v>
      </c>
      <c r="I1130">
        <v>25.173994059999998</v>
      </c>
      <c r="J1130">
        <v>27.16909218</v>
      </c>
    </row>
    <row r="1131" spans="1:10" x14ac:dyDescent="0.25">
      <c r="A1131" s="2">
        <v>42316.422603460647</v>
      </c>
      <c r="C1131">
        <v>443.76889808999999</v>
      </c>
      <c r="D1131">
        <v>442.69777269999997</v>
      </c>
      <c r="E1131">
        <v>542.73990153</v>
      </c>
      <c r="F1131">
        <v>-641.91594581000004</v>
      </c>
      <c r="G1131">
        <v>-9999.0563669999992</v>
      </c>
      <c r="H1131">
        <v>1.13440768</v>
      </c>
      <c r="I1131">
        <v>25.172850610000001</v>
      </c>
      <c r="J1131">
        <v>27.17205143</v>
      </c>
    </row>
    <row r="1132" spans="1:10" x14ac:dyDescent="0.25">
      <c r="A1132" s="2">
        <v>42316.422626597225</v>
      </c>
      <c r="C1132">
        <v>442.85062514999998</v>
      </c>
      <c r="D1132">
        <v>441.82288584999998</v>
      </c>
      <c r="E1132">
        <v>542.11292989000003</v>
      </c>
      <c r="F1132">
        <v>-641.91613242999995</v>
      </c>
      <c r="G1132">
        <v>-9999.0563669999992</v>
      </c>
      <c r="H1132">
        <v>1.1456070300000001</v>
      </c>
      <c r="I1132">
        <v>25.176051139999998</v>
      </c>
      <c r="J1132">
        <v>27.15600586</v>
      </c>
    </row>
    <row r="1133" spans="1:10" x14ac:dyDescent="0.25">
      <c r="A1133" s="2">
        <v>42316.422649745371</v>
      </c>
      <c r="C1133">
        <v>442.57679374999998</v>
      </c>
      <c r="D1133">
        <v>441.79004027000002</v>
      </c>
      <c r="E1133">
        <v>542.16699524000001</v>
      </c>
      <c r="F1133">
        <v>-641.91538593999996</v>
      </c>
      <c r="G1133">
        <v>-9999.0563669999992</v>
      </c>
      <c r="H1133">
        <v>1.1438007100000001</v>
      </c>
      <c r="I1133">
        <v>25.19010544</v>
      </c>
      <c r="J1133">
        <v>27.153160100000001</v>
      </c>
    </row>
    <row r="1134" spans="1:10" x14ac:dyDescent="0.25">
      <c r="A1134" s="2">
        <v>42316.422672893517</v>
      </c>
      <c r="C1134">
        <v>442.63474847999998</v>
      </c>
      <c r="D1134">
        <v>441.84490732</v>
      </c>
      <c r="E1134">
        <v>542.17501183000002</v>
      </c>
      <c r="F1134">
        <v>-641.91575919000002</v>
      </c>
      <c r="G1134">
        <v>-9999.0563669999992</v>
      </c>
      <c r="H1134">
        <v>1.1422352</v>
      </c>
      <c r="I1134">
        <v>25.187249179999998</v>
      </c>
      <c r="J1134">
        <v>27.15179539</v>
      </c>
    </row>
    <row r="1135" spans="1:10" x14ac:dyDescent="0.25">
      <c r="A1135" s="2">
        <v>42316.42269605324</v>
      </c>
      <c r="C1135">
        <v>442.65537961000001</v>
      </c>
      <c r="D1135">
        <v>441.81243498999999</v>
      </c>
      <c r="E1135">
        <v>542.18190981999999</v>
      </c>
      <c r="F1135">
        <v>-641.91575919000002</v>
      </c>
      <c r="G1135">
        <v>-9999.0563669999992</v>
      </c>
      <c r="H1135">
        <v>1.1423555999999999</v>
      </c>
      <c r="I1135">
        <v>25.189648630000001</v>
      </c>
      <c r="J1135">
        <v>27.160671229999998</v>
      </c>
    </row>
    <row r="1136" spans="1:10" x14ac:dyDescent="0.25">
      <c r="A1136" s="2">
        <v>42316.422719201386</v>
      </c>
      <c r="C1136">
        <v>442.63981247999999</v>
      </c>
      <c r="D1136">
        <v>441.92832763000001</v>
      </c>
      <c r="E1136">
        <v>542.10267611999996</v>
      </c>
      <c r="F1136">
        <v>-641.91501270000003</v>
      </c>
      <c r="G1136">
        <v>-9999.0563669999992</v>
      </c>
      <c r="H1136">
        <v>1.1409105399999999</v>
      </c>
      <c r="I1136">
        <v>25.196962360000001</v>
      </c>
      <c r="J1136">
        <v>27.154412270000002</v>
      </c>
    </row>
    <row r="1137" spans="1:10" x14ac:dyDescent="0.25">
      <c r="A1137" s="2">
        <v>42316.422742349539</v>
      </c>
      <c r="C1137">
        <v>442.61711824000002</v>
      </c>
      <c r="D1137">
        <v>441.87719304000001</v>
      </c>
      <c r="E1137">
        <v>542.14331834999996</v>
      </c>
      <c r="F1137">
        <v>-641.91575919000002</v>
      </c>
      <c r="G1137">
        <v>-9999.0563669999992</v>
      </c>
      <c r="H1137">
        <v>1.13717745</v>
      </c>
      <c r="I1137">
        <v>25.198104860000001</v>
      </c>
      <c r="J1137">
        <v>27.149518010000001</v>
      </c>
    </row>
    <row r="1138" spans="1:10" x14ac:dyDescent="0.25">
      <c r="A1138" s="2">
        <v>42316.42276548611</v>
      </c>
      <c r="C1138">
        <v>442.63343558999998</v>
      </c>
      <c r="D1138">
        <v>441.84154812000003</v>
      </c>
      <c r="E1138">
        <v>542.14425051000001</v>
      </c>
      <c r="F1138">
        <v>-641.91501270000003</v>
      </c>
      <c r="G1138">
        <v>-9999.0563669999992</v>
      </c>
      <c r="H1138">
        <v>1.1368161800000001</v>
      </c>
      <c r="I1138">
        <v>25.202903750000001</v>
      </c>
      <c r="J1138">
        <v>27.149291040000001</v>
      </c>
    </row>
    <row r="1139" spans="1:10" x14ac:dyDescent="0.25">
      <c r="A1139" s="2">
        <v>42316.422788645832</v>
      </c>
      <c r="C1139">
        <v>442.63024713999999</v>
      </c>
      <c r="D1139">
        <v>441.89697503000002</v>
      </c>
      <c r="E1139">
        <v>542.08049068000003</v>
      </c>
      <c r="F1139">
        <v>-641.91538593999996</v>
      </c>
      <c r="G1139">
        <v>-9999.0563669999992</v>
      </c>
      <c r="H1139">
        <v>1.1425965199999999</v>
      </c>
      <c r="I1139">
        <v>25.187363619999999</v>
      </c>
      <c r="J1139">
        <v>27.143714899999999</v>
      </c>
    </row>
    <row r="1140" spans="1:10" x14ac:dyDescent="0.25">
      <c r="A1140" s="2">
        <v>42316.422811793978</v>
      </c>
      <c r="C1140">
        <v>442.72646323999999</v>
      </c>
      <c r="D1140">
        <v>441.87476693999997</v>
      </c>
      <c r="E1140">
        <v>542.12672587999998</v>
      </c>
      <c r="F1140">
        <v>-641.91501270000003</v>
      </c>
      <c r="G1140">
        <v>-9999.0563669999992</v>
      </c>
      <c r="H1140">
        <v>1.13777957</v>
      </c>
      <c r="I1140">
        <v>25.192162509999999</v>
      </c>
      <c r="J1140">
        <v>27.137228010000001</v>
      </c>
    </row>
    <row r="1141" spans="1:10" x14ac:dyDescent="0.25">
      <c r="A1141" s="2">
        <v>42316.422834953701</v>
      </c>
      <c r="C1141">
        <v>442.61599289999998</v>
      </c>
      <c r="D1141">
        <v>441.83016414000002</v>
      </c>
      <c r="E1141">
        <v>541.68488146000004</v>
      </c>
      <c r="F1141">
        <v>-641.91519932000006</v>
      </c>
      <c r="G1141">
        <v>-9999.0563669999992</v>
      </c>
      <c r="H1141">
        <v>1.13886336</v>
      </c>
      <c r="I1141">
        <v>25.20496082</v>
      </c>
      <c r="J1141">
        <v>27.13472462</v>
      </c>
    </row>
    <row r="1142" spans="1:10" x14ac:dyDescent="0.25">
      <c r="A1142" s="2">
        <v>42316.422858090278</v>
      </c>
      <c r="C1142">
        <v>442.68482585999999</v>
      </c>
      <c r="D1142">
        <v>441.95781400999999</v>
      </c>
      <c r="E1142">
        <v>542.02791678999995</v>
      </c>
      <c r="F1142">
        <v>-641.91594581000004</v>
      </c>
      <c r="G1142">
        <v>-9999.0563669999992</v>
      </c>
      <c r="H1142">
        <v>1.1447640400000001</v>
      </c>
      <c r="I1142">
        <v>25.22461414</v>
      </c>
      <c r="J1142">
        <v>27.137228010000001</v>
      </c>
    </row>
    <row r="1143" spans="1:10" x14ac:dyDescent="0.25">
      <c r="A1143" s="2">
        <v>42316.422881238424</v>
      </c>
      <c r="C1143">
        <v>442.74972014999997</v>
      </c>
      <c r="D1143">
        <v>441.94773638999999</v>
      </c>
      <c r="E1143">
        <v>542.05047508999996</v>
      </c>
      <c r="F1143">
        <v>-641.91426621000005</v>
      </c>
      <c r="G1143">
        <v>-9999.0563669999992</v>
      </c>
      <c r="H1143">
        <v>1.1389837599999999</v>
      </c>
      <c r="I1143">
        <v>25.224728580000001</v>
      </c>
      <c r="J1143">
        <v>27.123457909999999</v>
      </c>
    </row>
    <row r="1144" spans="1:10" x14ac:dyDescent="0.25">
      <c r="A1144" s="2">
        <v>42316.422904386571</v>
      </c>
      <c r="C1144">
        <v>442.70489433</v>
      </c>
      <c r="D1144">
        <v>441.93635240999998</v>
      </c>
      <c r="E1144">
        <v>542.05774595000003</v>
      </c>
      <c r="F1144">
        <v>-641.91594581000004</v>
      </c>
      <c r="G1144">
        <v>-9999.0563669999992</v>
      </c>
      <c r="H1144">
        <v>1.1442823799999999</v>
      </c>
      <c r="I1144">
        <v>25.215358729999998</v>
      </c>
      <c r="J1144">
        <v>27.11674309</v>
      </c>
    </row>
    <row r="1145" spans="1:10" x14ac:dyDescent="0.25">
      <c r="A1145" s="2">
        <v>42316.422927523148</v>
      </c>
      <c r="C1145">
        <v>442.81648999999999</v>
      </c>
      <c r="D1145">
        <v>441.96415918000002</v>
      </c>
      <c r="E1145">
        <v>541.96695344</v>
      </c>
      <c r="F1145">
        <v>-641.91538593999996</v>
      </c>
      <c r="G1145">
        <v>-9999.0563669999992</v>
      </c>
      <c r="H1145">
        <v>1.1504238</v>
      </c>
      <c r="I1145">
        <v>25.207246779999998</v>
      </c>
      <c r="J1145">
        <v>27.109345439999998</v>
      </c>
    </row>
    <row r="1146" spans="1:10" x14ac:dyDescent="0.25">
      <c r="A1146" s="2">
        <v>42316.422950671295</v>
      </c>
      <c r="C1146">
        <v>442.72815123999999</v>
      </c>
      <c r="D1146">
        <v>441.96658527</v>
      </c>
      <c r="E1146">
        <v>542.03295046000005</v>
      </c>
      <c r="F1146">
        <v>-641.91501270000003</v>
      </c>
      <c r="G1146">
        <v>-9999.0563669999992</v>
      </c>
      <c r="H1146">
        <v>1.1476541499999999</v>
      </c>
      <c r="I1146">
        <v>25.191248890000001</v>
      </c>
      <c r="J1146">
        <v>27.107069020000001</v>
      </c>
    </row>
    <row r="1147" spans="1:10" x14ac:dyDescent="0.25">
      <c r="A1147" s="2">
        <v>42316.422973819441</v>
      </c>
      <c r="C1147">
        <v>442.63662404000002</v>
      </c>
      <c r="D1147">
        <v>441.85293209999998</v>
      </c>
      <c r="E1147">
        <v>541.93992076999996</v>
      </c>
      <c r="F1147">
        <v>-641.91519932000006</v>
      </c>
      <c r="G1147">
        <v>-9999.0563669999992</v>
      </c>
      <c r="H1147">
        <v>1.1448845000000001</v>
      </c>
      <c r="I1147">
        <v>25.18530655</v>
      </c>
      <c r="J1147">
        <v>27.109345439999998</v>
      </c>
    </row>
    <row r="1148" spans="1:10" x14ac:dyDescent="0.25">
      <c r="A1148" s="2">
        <v>42316.422996979163</v>
      </c>
      <c r="C1148">
        <v>442.66513250999998</v>
      </c>
      <c r="D1148">
        <v>441.96415918000002</v>
      </c>
      <c r="E1148">
        <v>541.94253082</v>
      </c>
      <c r="F1148">
        <v>-641.91557255999999</v>
      </c>
      <c r="G1148">
        <v>-9999.0563669999992</v>
      </c>
      <c r="H1148">
        <v>1.1444027800000001</v>
      </c>
      <c r="I1148">
        <v>25.172965049999998</v>
      </c>
      <c r="J1148">
        <v>27.093639369999998</v>
      </c>
    </row>
    <row r="1149" spans="1:10" x14ac:dyDescent="0.25">
      <c r="A1149" s="2">
        <v>42316.423020127317</v>
      </c>
      <c r="C1149">
        <v>442.74184280999998</v>
      </c>
      <c r="D1149">
        <v>441.90593292</v>
      </c>
      <c r="E1149">
        <v>541.92239614000005</v>
      </c>
      <c r="F1149">
        <v>-641.91557255999999</v>
      </c>
      <c r="G1149">
        <v>-9999.0563669999992</v>
      </c>
      <c r="H1149">
        <v>1.1472928899999999</v>
      </c>
      <c r="I1149">
        <v>25.16370964</v>
      </c>
      <c r="J1149">
        <v>27.088630680000001</v>
      </c>
    </row>
    <row r="1150" spans="1:10" x14ac:dyDescent="0.25">
      <c r="A1150" s="2">
        <v>42316.423043275463</v>
      </c>
      <c r="C1150">
        <v>442.71577256</v>
      </c>
      <c r="D1150">
        <v>441.94531029000001</v>
      </c>
      <c r="E1150">
        <v>541.83533227999999</v>
      </c>
      <c r="F1150">
        <v>-641.91519932000006</v>
      </c>
      <c r="G1150">
        <v>-9999.0563669999992</v>
      </c>
      <c r="H1150">
        <v>1.1385021</v>
      </c>
      <c r="I1150">
        <v>25.150338170000001</v>
      </c>
      <c r="J1150">
        <v>27.08897305</v>
      </c>
    </row>
    <row r="1151" spans="1:10" x14ac:dyDescent="0.25">
      <c r="A1151" s="2">
        <v>42316.423066423609</v>
      </c>
      <c r="C1151">
        <v>442.76622506000001</v>
      </c>
      <c r="D1151">
        <v>442.02873060000002</v>
      </c>
      <c r="E1151">
        <v>541.83365438999999</v>
      </c>
      <c r="F1151">
        <v>-641.91557255999999</v>
      </c>
      <c r="G1151">
        <v>-9999.0563669999992</v>
      </c>
      <c r="H1151">
        <v>1.13898382</v>
      </c>
      <c r="I1151">
        <v>25.147596360000001</v>
      </c>
      <c r="J1151">
        <v>27.077818870000002</v>
      </c>
    </row>
    <row r="1152" spans="1:10" x14ac:dyDescent="0.25">
      <c r="A1152" s="2">
        <v>42316.423089560187</v>
      </c>
      <c r="C1152">
        <v>442.84237268999999</v>
      </c>
      <c r="D1152">
        <v>441.98730038000002</v>
      </c>
      <c r="E1152">
        <v>541.79413075000002</v>
      </c>
      <c r="F1152">
        <v>-641.91463944999998</v>
      </c>
      <c r="G1152">
        <v>-9999.0563669999992</v>
      </c>
      <c r="H1152">
        <v>1.13838164</v>
      </c>
      <c r="I1152">
        <v>25.147595410000001</v>
      </c>
      <c r="J1152">
        <v>27.0820303</v>
      </c>
    </row>
    <row r="1153" spans="1:10" x14ac:dyDescent="0.25">
      <c r="A1153" s="2">
        <v>42316.423112708333</v>
      </c>
      <c r="C1153">
        <v>442.73096457999998</v>
      </c>
      <c r="D1153">
        <v>441.98692713999998</v>
      </c>
      <c r="E1153">
        <v>541.78219908999995</v>
      </c>
      <c r="F1153">
        <v>-641.91613242999995</v>
      </c>
      <c r="G1153">
        <v>-9999.0563669999992</v>
      </c>
      <c r="H1153">
        <v>1.13922463</v>
      </c>
      <c r="I1153">
        <v>25.150224690000002</v>
      </c>
      <c r="J1153">
        <v>27.072582239999999</v>
      </c>
    </row>
    <row r="1154" spans="1:10" x14ac:dyDescent="0.25">
      <c r="A1154" s="2">
        <v>42316.423135856479</v>
      </c>
      <c r="C1154">
        <v>442.76772549999998</v>
      </c>
      <c r="D1154">
        <v>442.00017733999999</v>
      </c>
      <c r="E1154">
        <v>541.75069203999999</v>
      </c>
      <c r="F1154">
        <v>-641.91445282999996</v>
      </c>
      <c r="G1154">
        <v>-9999.0563669999992</v>
      </c>
      <c r="H1154">
        <v>1.1447640400000001</v>
      </c>
      <c r="I1154">
        <v>25.159138680000002</v>
      </c>
      <c r="J1154">
        <v>27.059834479999999</v>
      </c>
    </row>
    <row r="1155" spans="1:10" x14ac:dyDescent="0.25">
      <c r="A1155" s="2">
        <v>42316.423159004633</v>
      </c>
      <c r="C1155">
        <v>442.82155399999999</v>
      </c>
      <c r="D1155">
        <v>442.03675537999999</v>
      </c>
      <c r="E1155">
        <v>541.79972371999997</v>
      </c>
      <c r="F1155">
        <v>-641.91594581000004</v>
      </c>
      <c r="G1155">
        <v>-9999.0563669999992</v>
      </c>
      <c r="H1155">
        <v>1.1484970800000001</v>
      </c>
      <c r="I1155">
        <v>25.169765470000002</v>
      </c>
      <c r="J1155">
        <v>27.062111850000001</v>
      </c>
    </row>
    <row r="1156" spans="1:10" x14ac:dyDescent="0.25">
      <c r="A1156" s="2">
        <v>42316.423182164355</v>
      </c>
      <c r="C1156">
        <v>442.82661801</v>
      </c>
      <c r="D1156">
        <v>442.0682946</v>
      </c>
      <c r="E1156">
        <v>541.96658058000003</v>
      </c>
      <c r="F1156">
        <v>-641.91538593999996</v>
      </c>
      <c r="G1156">
        <v>-9999.0563669999992</v>
      </c>
      <c r="H1156">
        <v>1.14115141</v>
      </c>
      <c r="I1156">
        <v>25.165765759999999</v>
      </c>
      <c r="J1156">
        <v>27.06393242</v>
      </c>
    </row>
    <row r="1157" spans="1:10" x14ac:dyDescent="0.25">
      <c r="A1157" s="2">
        <v>42316.423205335646</v>
      </c>
      <c r="C1157">
        <v>443.88311954</v>
      </c>
      <c r="D1157">
        <v>442.86517319000001</v>
      </c>
      <c r="E1157">
        <v>542.35249532</v>
      </c>
      <c r="F1157">
        <v>-641.91575919000002</v>
      </c>
      <c r="G1157">
        <v>-9999.0563669999992</v>
      </c>
      <c r="H1157">
        <v>1.1332034799999999</v>
      </c>
      <c r="I1157">
        <v>25.156509400000001</v>
      </c>
      <c r="J1157">
        <v>27.076111789999999</v>
      </c>
    </row>
    <row r="1158" spans="1:10" x14ac:dyDescent="0.25">
      <c r="A1158" s="2">
        <v>42316.423228472224</v>
      </c>
      <c r="C1158">
        <v>443.88949644000002</v>
      </c>
      <c r="D1158">
        <v>442.89074048999998</v>
      </c>
      <c r="E1158">
        <v>542.37169785000003</v>
      </c>
      <c r="F1158">
        <v>-641.91575919000002</v>
      </c>
      <c r="G1158">
        <v>-9999.0563669999992</v>
      </c>
      <c r="H1158">
        <v>1.14066968</v>
      </c>
      <c r="I1158">
        <v>25.155594829999998</v>
      </c>
      <c r="J1158">
        <v>27.090793609999999</v>
      </c>
    </row>
    <row r="1159" spans="1:10" x14ac:dyDescent="0.25">
      <c r="A1159" s="2">
        <v>42316.42325162037</v>
      </c>
      <c r="C1159">
        <v>443.86230085</v>
      </c>
      <c r="D1159">
        <v>442.89242008999997</v>
      </c>
      <c r="E1159">
        <v>542.30812445000004</v>
      </c>
      <c r="F1159">
        <v>-641.91538593999996</v>
      </c>
      <c r="G1159">
        <v>-9999.0563669999992</v>
      </c>
      <c r="H1159">
        <v>1.14042888</v>
      </c>
      <c r="I1159">
        <v>25.147025110000001</v>
      </c>
      <c r="J1159">
        <v>27.09102154</v>
      </c>
    </row>
    <row r="1160" spans="1:10" x14ac:dyDescent="0.25">
      <c r="A1160" s="2">
        <v>42316.423274756948</v>
      </c>
      <c r="C1160">
        <v>443.83641815999999</v>
      </c>
      <c r="D1160">
        <v>442.84389821000002</v>
      </c>
      <c r="E1160">
        <v>542.27661739999996</v>
      </c>
      <c r="F1160">
        <v>-641.91519932000006</v>
      </c>
      <c r="G1160">
        <v>-9999.0563669999992</v>
      </c>
      <c r="H1160">
        <v>1.1427168599999999</v>
      </c>
      <c r="I1160">
        <v>25.13022518</v>
      </c>
      <c r="J1160">
        <v>27.09602928</v>
      </c>
    </row>
    <row r="1161" spans="1:10" x14ac:dyDescent="0.25">
      <c r="A1161" s="2">
        <v>42316.423297905094</v>
      </c>
      <c r="C1161">
        <v>443.87805553999999</v>
      </c>
      <c r="D1161">
        <v>442.69124090999998</v>
      </c>
      <c r="E1161">
        <v>542.14406408000002</v>
      </c>
      <c r="F1161">
        <v>-641.91501270000003</v>
      </c>
      <c r="G1161">
        <v>-9999.0563669999992</v>
      </c>
      <c r="H1161">
        <v>1.1362140599999999</v>
      </c>
      <c r="I1161">
        <v>25.138453479999999</v>
      </c>
      <c r="J1161">
        <v>27.097508430000001</v>
      </c>
    </row>
    <row r="1162" spans="1:10" x14ac:dyDescent="0.25">
      <c r="A1162" s="2">
        <v>42316.42332105324</v>
      </c>
      <c r="C1162">
        <v>443.88461998999998</v>
      </c>
      <c r="D1162">
        <v>442.53559763999999</v>
      </c>
      <c r="E1162">
        <v>542.11516707999999</v>
      </c>
      <c r="F1162">
        <v>-641.91538593999996</v>
      </c>
      <c r="G1162">
        <v>-9999.0563669999992</v>
      </c>
      <c r="H1162">
        <v>1.14524571</v>
      </c>
      <c r="I1162">
        <v>25.13502502</v>
      </c>
      <c r="J1162">
        <v>27.106613159999998</v>
      </c>
    </row>
    <row r="1163" spans="1:10" x14ac:dyDescent="0.25">
      <c r="A1163" s="2">
        <v>42316.423344201386</v>
      </c>
      <c r="C1163">
        <v>443.90243778000001</v>
      </c>
      <c r="D1163">
        <v>442.84427146000002</v>
      </c>
      <c r="E1163">
        <v>542.20297665999999</v>
      </c>
      <c r="F1163">
        <v>-641.91519932000006</v>
      </c>
      <c r="G1163">
        <v>-9999.0563669999992</v>
      </c>
      <c r="H1163">
        <v>1.1380204300000001</v>
      </c>
      <c r="I1163">
        <v>25.125653270000001</v>
      </c>
      <c r="J1163">
        <v>27.121409419999999</v>
      </c>
    </row>
    <row r="1164" spans="1:10" x14ac:dyDescent="0.25">
      <c r="A1164" s="2">
        <v>42316.42336734954</v>
      </c>
      <c r="C1164">
        <v>443.89193466</v>
      </c>
      <c r="D1164">
        <v>442.88682140999998</v>
      </c>
      <c r="E1164">
        <v>542.26114352000002</v>
      </c>
      <c r="F1164">
        <v>-641.91613242999995</v>
      </c>
      <c r="G1164">
        <v>-9999.0563669999992</v>
      </c>
      <c r="H1164">
        <v>1.13681612</v>
      </c>
      <c r="I1164">
        <v>25.13273907</v>
      </c>
      <c r="J1164">
        <v>27.117424960000001</v>
      </c>
    </row>
    <row r="1165" spans="1:10" x14ac:dyDescent="0.25">
      <c r="A1165" s="2">
        <v>42316.423390509262</v>
      </c>
      <c r="C1165">
        <v>443.92869559000002</v>
      </c>
      <c r="D1165">
        <v>442.70001216999998</v>
      </c>
      <c r="E1165">
        <v>542.18246911999995</v>
      </c>
      <c r="F1165">
        <v>-641.91575919000002</v>
      </c>
      <c r="G1165">
        <v>-9999.0563669999992</v>
      </c>
      <c r="H1165">
        <v>1.13994715</v>
      </c>
      <c r="I1165">
        <v>25.141425129999998</v>
      </c>
      <c r="J1165">
        <v>27.129375459999999</v>
      </c>
    </row>
    <row r="1166" spans="1:10" x14ac:dyDescent="0.25">
      <c r="A1166" s="2">
        <v>42316.423413657409</v>
      </c>
      <c r="C1166">
        <v>443.92644491999999</v>
      </c>
      <c r="D1166">
        <v>442.88943412999998</v>
      </c>
      <c r="E1166">
        <v>542.28892193000001</v>
      </c>
      <c r="F1166">
        <v>-641.91613242999995</v>
      </c>
      <c r="G1166">
        <v>-9999.0563669999992</v>
      </c>
      <c r="H1166">
        <v>1.13633446</v>
      </c>
      <c r="I1166">
        <v>25.151480670000002</v>
      </c>
      <c r="J1166">
        <v>27.130171780000001</v>
      </c>
    </row>
    <row r="1167" spans="1:10" x14ac:dyDescent="0.25">
      <c r="A1167" s="2">
        <v>42316.423436793979</v>
      </c>
      <c r="C1167">
        <v>443.81634969999999</v>
      </c>
      <c r="D1167">
        <v>442.88980737000003</v>
      </c>
      <c r="E1167">
        <v>542.28873550000003</v>
      </c>
      <c r="F1167">
        <v>-641.91669230000002</v>
      </c>
      <c r="G1167">
        <v>-9999.0563669999992</v>
      </c>
      <c r="H1167">
        <v>1.1344077400000001</v>
      </c>
      <c r="I1167">
        <v>25.140967369999998</v>
      </c>
      <c r="J1167">
        <v>27.14303207</v>
      </c>
    </row>
    <row r="1168" spans="1:10" x14ac:dyDescent="0.25">
      <c r="A1168" s="2">
        <v>42316.423459942132</v>
      </c>
      <c r="C1168">
        <v>443.91444135</v>
      </c>
      <c r="D1168">
        <v>442.78175288</v>
      </c>
      <c r="E1168">
        <v>542.24380532999999</v>
      </c>
      <c r="F1168">
        <v>-641.91613242999995</v>
      </c>
      <c r="G1168">
        <v>-9999.0563669999992</v>
      </c>
      <c r="H1168">
        <v>1.1338055499999999</v>
      </c>
      <c r="I1168">
        <v>25.145767209999999</v>
      </c>
      <c r="J1168">
        <v>27.149518969999999</v>
      </c>
    </row>
    <row r="1169" spans="1:10" x14ac:dyDescent="0.25">
      <c r="A1169" s="2">
        <v>42316.423483090279</v>
      </c>
      <c r="C1169">
        <v>444.04891881999998</v>
      </c>
      <c r="D1169">
        <v>442.82374297000001</v>
      </c>
      <c r="E1169">
        <v>542.20241737000003</v>
      </c>
      <c r="F1169">
        <v>-641.91575919000002</v>
      </c>
      <c r="G1169">
        <v>-9999.0563669999992</v>
      </c>
      <c r="H1169">
        <v>1.13814083</v>
      </c>
      <c r="I1169">
        <v>25.130910870000001</v>
      </c>
      <c r="J1169">
        <v>27.161581989999998</v>
      </c>
    </row>
    <row r="1170" spans="1:10" x14ac:dyDescent="0.25">
      <c r="A1170" s="2">
        <v>42316.423506238425</v>
      </c>
      <c r="C1170">
        <v>444.03466458999998</v>
      </c>
      <c r="D1170">
        <v>442.85453569999999</v>
      </c>
      <c r="E1170">
        <v>542.24753396999995</v>
      </c>
      <c r="F1170">
        <v>-641.91538593999996</v>
      </c>
      <c r="G1170">
        <v>-9999.0563669999992</v>
      </c>
      <c r="H1170">
        <v>1.1375387699999999</v>
      </c>
      <c r="I1170">
        <v>25.142681119999999</v>
      </c>
      <c r="J1170">
        <v>27.16727161</v>
      </c>
    </row>
    <row r="1171" spans="1:10" x14ac:dyDescent="0.25">
      <c r="A1171" s="2">
        <v>42316.423529386571</v>
      </c>
      <c r="C1171">
        <v>442.90464120000001</v>
      </c>
      <c r="D1171">
        <v>441.90667940999998</v>
      </c>
      <c r="E1171">
        <v>541.70333825</v>
      </c>
      <c r="F1171">
        <v>-641.91613242999995</v>
      </c>
      <c r="G1171">
        <v>-9999.0563669999992</v>
      </c>
      <c r="H1171">
        <v>1.1410309999999999</v>
      </c>
      <c r="I1171">
        <v>25.147480959999999</v>
      </c>
      <c r="J1171">
        <v>27.168864249999999</v>
      </c>
    </row>
    <row r="1172" spans="1:10" x14ac:dyDescent="0.25">
      <c r="A1172" s="2">
        <v>42316.423552534725</v>
      </c>
      <c r="C1172">
        <v>442.87875851000001</v>
      </c>
      <c r="D1172">
        <v>441.88876363999998</v>
      </c>
      <c r="E1172">
        <v>541.65132364999999</v>
      </c>
      <c r="F1172">
        <v>-641.91575919000002</v>
      </c>
      <c r="G1172">
        <v>-9999.0563669999992</v>
      </c>
      <c r="H1172">
        <v>1.1421148000000001</v>
      </c>
      <c r="I1172">
        <v>25.162223820000001</v>
      </c>
      <c r="J1172">
        <v>27.1580534</v>
      </c>
    </row>
    <row r="1173" spans="1:10" x14ac:dyDescent="0.25">
      <c r="A1173" s="2">
        <v>42316.423575694447</v>
      </c>
      <c r="C1173">
        <v>442.90051497000002</v>
      </c>
      <c r="D1173">
        <v>441.79955803000001</v>
      </c>
      <c r="E1173">
        <v>541.62093519999996</v>
      </c>
      <c r="F1173">
        <v>-641.91594581000004</v>
      </c>
      <c r="G1173">
        <v>-9999.0563669999992</v>
      </c>
      <c r="H1173">
        <v>1.13777957</v>
      </c>
      <c r="I1173">
        <v>25.167480470000001</v>
      </c>
      <c r="J1173">
        <v>27.138252260000002</v>
      </c>
    </row>
    <row r="1174" spans="1:10" x14ac:dyDescent="0.25">
      <c r="A1174" s="2">
        <v>42316.423598831017</v>
      </c>
      <c r="C1174">
        <v>442.98529016999998</v>
      </c>
      <c r="D1174">
        <v>441.93000724000001</v>
      </c>
      <c r="E1174">
        <v>541.65728948000003</v>
      </c>
      <c r="F1174">
        <v>-641.91557255999999</v>
      </c>
      <c r="G1174">
        <v>-9999.0563669999992</v>
      </c>
      <c r="H1174">
        <v>1.14103094</v>
      </c>
      <c r="I1174">
        <v>25.161766050000001</v>
      </c>
      <c r="J1174">
        <v>27.142463679999999</v>
      </c>
    </row>
    <row r="1175" spans="1:10" x14ac:dyDescent="0.25">
      <c r="A1175" s="2">
        <v>42316.423621979164</v>
      </c>
      <c r="C1175">
        <v>442.91645720999998</v>
      </c>
      <c r="D1175">
        <v>442.08751673</v>
      </c>
      <c r="E1175">
        <v>541.83831519</v>
      </c>
      <c r="F1175">
        <v>-641.91650568</v>
      </c>
      <c r="G1175">
        <v>-9999.0563669999992</v>
      </c>
      <c r="H1175">
        <v>1.1413922700000001</v>
      </c>
      <c r="I1175">
        <v>25.158109660000001</v>
      </c>
      <c r="J1175">
        <v>27.14997387</v>
      </c>
    </row>
    <row r="1176" spans="1:10" x14ac:dyDescent="0.25">
      <c r="A1176" s="2">
        <v>42316.423645127317</v>
      </c>
      <c r="C1176">
        <v>442.87575762</v>
      </c>
      <c r="D1176">
        <v>441.92030285999999</v>
      </c>
      <c r="E1176">
        <v>541.72794730999999</v>
      </c>
      <c r="F1176">
        <v>-641.91575919000002</v>
      </c>
      <c r="G1176">
        <v>-9999.0563669999992</v>
      </c>
      <c r="H1176">
        <v>1.1452457700000001</v>
      </c>
      <c r="I1176">
        <v>25.165537830000002</v>
      </c>
      <c r="J1176">
        <v>27.137569429999999</v>
      </c>
    </row>
    <row r="1177" spans="1:10" x14ac:dyDescent="0.25">
      <c r="A1177" s="2">
        <v>42316.423668275464</v>
      </c>
      <c r="C1177">
        <v>442.90201542</v>
      </c>
      <c r="D1177">
        <v>441.78145562999998</v>
      </c>
      <c r="E1177">
        <v>541.66847542000005</v>
      </c>
      <c r="F1177">
        <v>-641.91538593999996</v>
      </c>
      <c r="G1177">
        <v>-9999.0563669999992</v>
      </c>
      <c r="H1177">
        <v>1.13886336</v>
      </c>
      <c r="I1177">
        <v>25.173536299999999</v>
      </c>
      <c r="J1177">
        <v>27.132106780000001</v>
      </c>
    </row>
    <row r="1178" spans="1:10" x14ac:dyDescent="0.25">
      <c r="A1178" s="2">
        <v>42316.423691435186</v>
      </c>
      <c r="C1178">
        <v>442.91195587999999</v>
      </c>
      <c r="D1178">
        <v>441.87961912999998</v>
      </c>
      <c r="E1178">
        <v>541.61441006999996</v>
      </c>
      <c r="F1178">
        <v>-641.91594581000004</v>
      </c>
      <c r="G1178">
        <v>-9999.0563669999992</v>
      </c>
      <c r="H1178">
        <v>1.14271692</v>
      </c>
      <c r="I1178">
        <v>25.168166159999998</v>
      </c>
      <c r="J1178">
        <v>27.13085461</v>
      </c>
    </row>
    <row r="1179" spans="1:10" x14ac:dyDescent="0.25">
      <c r="A1179" s="2">
        <v>42316.423714583332</v>
      </c>
      <c r="C1179">
        <v>442.88325985</v>
      </c>
      <c r="D1179">
        <v>441.78668106999999</v>
      </c>
      <c r="E1179">
        <v>541.67816989999994</v>
      </c>
      <c r="F1179">
        <v>-641.91613242999995</v>
      </c>
      <c r="G1179">
        <v>-9999.0563669999992</v>
      </c>
      <c r="H1179">
        <v>1.1470520900000001</v>
      </c>
      <c r="I1179">
        <v>25.176964760000001</v>
      </c>
      <c r="J1179">
        <v>27.127326969999999</v>
      </c>
    </row>
    <row r="1180" spans="1:10" x14ac:dyDescent="0.25">
      <c r="A1180" s="2">
        <v>42316.423737731478</v>
      </c>
      <c r="C1180">
        <v>442.91139321000003</v>
      </c>
      <c r="D1180">
        <v>441.74413111000001</v>
      </c>
      <c r="E1180">
        <v>541.61869801</v>
      </c>
      <c r="F1180">
        <v>-641.91575919000002</v>
      </c>
      <c r="G1180">
        <v>-9999.0563669999992</v>
      </c>
      <c r="H1180">
        <v>1.1393450300000001</v>
      </c>
      <c r="I1180">
        <v>25.197190280000001</v>
      </c>
      <c r="J1180">
        <v>27.125164030000001</v>
      </c>
    </row>
    <row r="1181" spans="1:10" x14ac:dyDescent="0.25">
      <c r="A1181" s="2">
        <v>42316.423760868056</v>
      </c>
      <c r="C1181">
        <v>442.94046435000001</v>
      </c>
      <c r="D1181">
        <v>441.91134498000002</v>
      </c>
      <c r="E1181">
        <v>541.66996687999995</v>
      </c>
      <c r="F1181">
        <v>-641.91538593999996</v>
      </c>
      <c r="G1181">
        <v>-9999.0563669999992</v>
      </c>
      <c r="H1181">
        <v>1.13922469</v>
      </c>
      <c r="I1181">
        <v>25.212730409999999</v>
      </c>
      <c r="J1181">
        <v>27.116287230000001</v>
      </c>
    </row>
    <row r="1182" spans="1:10" x14ac:dyDescent="0.25">
      <c r="A1182" s="2">
        <v>42316.423784016202</v>
      </c>
      <c r="C1182">
        <v>442.93164923</v>
      </c>
      <c r="D1182">
        <v>442.03376940999999</v>
      </c>
      <c r="E1182">
        <v>541.75050561</v>
      </c>
      <c r="F1182">
        <v>-641.91669230000002</v>
      </c>
      <c r="G1182">
        <v>-9999.0563669999992</v>
      </c>
      <c r="H1182">
        <v>1.14151267</v>
      </c>
      <c r="I1182">
        <v>25.205646510000001</v>
      </c>
      <c r="J1182">
        <v>27.117766379999999</v>
      </c>
    </row>
    <row r="1183" spans="1:10" x14ac:dyDescent="0.25">
      <c r="A1183" s="2">
        <v>42316.423807187501</v>
      </c>
      <c r="C1183">
        <v>442.93558789999997</v>
      </c>
      <c r="D1183">
        <v>441.7663392</v>
      </c>
      <c r="E1183">
        <v>541.52548189000004</v>
      </c>
      <c r="F1183">
        <v>-641.91594581000004</v>
      </c>
      <c r="G1183">
        <v>-9999.0563669999992</v>
      </c>
      <c r="H1183">
        <v>1.1395859500000001</v>
      </c>
      <c r="I1183">
        <v>25.189877509999999</v>
      </c>
      <c r="J1183">
        <v>27.11196232</v>
      </c>
    </row>
    <row r="1184" spans="1:10" x14ac:dyDescent="0.25">
      <c r="A1184" s="2">
        <v>42316.423830324071</v>
      </c>
      <c r="C1184">
        <v>442.96109547999998</v>
      </c>
      <c r="D1184">
        <v>441.77044489999997</v>
      </c>
      <c r="E1184">
        <v>541.56276834000005</v>
      </c>
      <c r="F1184">
        <v>-641.91519932000006</v>
      </c>
      <c r="G1184">
        <v>-9999.0563669999992</v>
      </c>
      <c r="H1184">
        <v>1.2062139300000001</v>
      </c>
      <c r="I1184">
        <v>25.23836708</v>
      </c>
      <c r="J1184">
        <v>27.17265892</v>
      </c>
    </row>
    <row r="1185" spans="1:10" x14ac:dyDescent="0.25">
      <c r="A1185" s="2">
        <v>42316.423853472224</v>
      </c>
      <c r="C1185">
        <v>443.06237558999999</v>
      </c>
      <c r="D1185">
        <v>441.67601385</v>
      </c>
      <c r="E1185">
        <v>541.56910703000005</v>
      </c>
      <c r="F1185">
        <v>-641.91575919000002</v>
      </c>
      <c r="G1185">
        <v>-9999.0563669999992</v>
      </c>
      <c r="H1185">
        <v>1.20850167</v>
      </c>
      <c r="I1185">
        <v>25.235967639999998</v>
      </c>
      <c r="J1185">
        <v>27.161961560000002</v>
      </c>
    </row>
    <row r="1186" spans="1:10" x14ac:dyDescent="0.25">
      <c r="A1186" s="2">
        <v>42316.423876620371</v>
      </c>
      <c r="C1186">
        <v>442.95659413999999</v>
      </c>
      <c r="D1186">
        <v>441.35651593</v>
      </c>
      <c r="E1186">
        <v>541.48129745000006</v>
      </c>
      <c r="F1186">
        <v>-641.91501270000003</v>
      </c>
      <c r="G1186">
        <v>-9999.0563669999992</v>
      </c>
      <c r="H1186">
        <v>1.2057323200000001</v>
      </c>
      <c r="I1186">
        <v>25.230825419999999</v>
      </c>
      <c r="J1186">
        <v>27.160367969999999</v>
      </c>
    </row>
    <row r="1187" spans="1:10" x14ac:dyDescent="0.25">
      <c r="A1187" s="2">
        <v>42316.423899768517</v>
      </c>
      <c r="C1187">
        <v>442.95471859000003</v>
      </c>
      <c r="D1187">
        <v>441.10830784000001</v>
      </c>
      <c r="E1187">
        <v>541.45631551999998</v>
      </c>
      <c r="F1187">
        <v>-641.91594581000004</v>
      </c>
      <c r="G1187">
        <v>-9999.0563669999992</v>
      </c>
      <c r="H1187">
        <v>1.20272223</v>
      </c>
      <c r="I1187">
        <v>25.21025753</v>
      </c>
      <c r="J1187">
        <v>27.150922779999998</v>
      </c>
    </row>
    <row r="1188" spans="1:10" x14ac:dyDescent="0.25">
      <c r="A1188" s="2">
        <v>42316.423922905095</v>
      </c>
      <c r="C1188">
        <v>442.98397727999998</v>
      </c>
      <c r="D1188">
        <v>441.53828635999997</v>
      </c>
      <c r="E1188">
        <v>541.5568025</v>
      </c>
      <c r="F1188">
        <v>-641.91594581000004</v>
      </c>
      <c r="G1188">
        <v>-9999.0563669999992</v>
      </c>
      <c r="H1188">
        <v>1.2075384</v>
      </c>
      <c r="I1188">
        <v>25.206830020000002</v>
      </c>
      <c r="J1188">
        <v>27.128162379999999</v>
      </c>
    </row>
    <row r="1189" spans="1:10" x14ac:dyDescent="0.25">
      <c r="A1189" s="2">
        <v>42316.423946053241</v>
      </c>
      <c r="C1189">
        <v>442.99766885000003</v>
      </c>
      <c r="D1189">
        <v>441.57841022000002</v>
      </c>
      <c r="E1189">
        <v>541.57003918999999</v>
      </c>
      <c r="F1189">
        <v>-641.91538593999996</v>
      </c>
      <c r="G1189">
        <v>-9999.0563669999992</v>
      </c>
      <c r="H1189">
        <v>1.20585272</v>
      </c>
      <c r="I1189">
        <v>25.21231556</v>
      </c>
      <c r="J1189">
        <v>27.130665780000001</v>
      </c>
    </row>
    <row r="1190" spans="1:10" x14ac:dyDescent="0.25">
      <c r="A1190" s="2">
        <v>42316.423969201387</v>
      </c>
      <c r="C1190">
        <v>442.96147058999998</v>
      </c>
      <c r="D1190">
        <v>441.57729049</v>
      </c>
      <c r="E1190">
        <v>541.52324469999996</v>
      </c>
      <c r="F1190">
        <v>-641.91613242999995</v>
      </c>
      <c r="G1190">
        <v>-9999.0563669999992</v>
      </c>
      <c r="H1190">
        <v>1.20115689</v>
      </c>
      <c r="I1190">
        <v>25.203173639999999</v>
      </c>
      <c r="J1190">
        <v>27.11427784</v>
      </c>
    </row>
    <row r="1191" spans="1:10" x14ac:dyDescent="0.25">
      <c r="A1191" s="2">
        <v>42316.423992361109</v>
      </c>
      <c r="C1191">
        <v>443.52413783999998</v>
      </c>
      <c r="D1191">
        <v>442.28459021999998</v>
      </c>
      <c r="E1191">
        <v>542.05103439000004</v>
      </c>
      <c r="F1191">
        <v>-641.91575919000002</v>
      </c>
      <c r="G1191">
        <v>-9999.0563669999992</v>
      </c>
      <c r="H1191">
        <v>1.2013977499999999</v>
      </c>
      <c r="I1191">
        <v>25.213571550000001</v>
      </c>
      <c r="J1191">
        <v>27.12065029</v>
      </c>
    </row>
    <row r="1192" spans="1:10" x14ac:dyDescent="0.25">
      <c r="A1192" s="2">
        <v>42316.424015509256</v>
      </c>
      <c r="C1192">
        <v>444.12112779</v>
      </c>
      <c r="D1192">
        <v>442.47345231000003</v>
      </c>
      <c r="E1192">
        <v>542.22963647999995</v>
      </c>
      <c r="F1192">
        <v>-641.91538593999996</v>
      </c>
      <c r="G1192">
        <v>-9999.0563669999992</v>
      </c>
      <c r="H1192">
        <v>1.20476911</v>
      </c>
      <c r="I1192">
        <v>25.207630160000001</v>
      </c>
      <c r="J1192">
        <v>27.124975200000002</v>
      </c>
    </row>
    <row r="1193" spans="1:10" x14ac:dyDescent="0.25">
      <c r="A1193" s="2">
        <v>42316.424038657409</v>
      </c>
      <c r="C1193">
        <v>444.08586731000003</v>
      </c>
      <c r="D1193">
        <v>442.65522274</v>
      </c>
      <c r="E1193">
        <v>542.24380532999999</v>
      </c>
      <c r="F1193">
        <v>-641.91575919000002</v>
      </c>
      <c r="G1193">
        <v>-9999.0563669999992</v>
      </c>
      <c r="H1193">
        <v>1.1963406599999999</v>
      </c>
      <c r="I1193">
        <v>25.202487949999998</v>
      </c>
      <c r="J1193">
        <v>27.12634087</v>
      </c>
    </row>
    <row r="1194" spans="1:10" x14ac:dyDescent="0.25">
      <c r="A1194" s="2">
        <v>42316.424061805556</v>
      </c>
      <c r="C1194">
        <v>444.13725757999998</v>
      </c>
      <c r="D1194">
        <v>442.60968681999998</v>
      </c>
      <c r="E1194">
        <v>542.21323043999996</v>
      </c>
      <c r="F1194">
        <v>-641.91557255999999</v>
      </c>
      <c r="G1194">
        <v>-9999.0563669999992</v>
      </c>
      <c r="H1194">
        <v>1.17536829</v>
      </c>
      <c r="I1194">
        <v>25.18875504</v>
      </c>
      <c r="J1194">
        <v>27.107201580000002</v>
      </c>
    </row>
    <row r="1195" spans="1:10" x14ac:dyDescent="0.25">
      <c r="A1195" s="2">
        <v>42316.424084942133</v>
      </c>
      <c r="C1195">
        <v>444.08267885999999</v>
      </c>
      <c r="D1195">
        <v>442.31967527</v>
      </c>
      <c r="E1195">
        <v>542.21453545999998</v>
      </c>
      <c r="F1195">
        <v>-641.91613242999995</v>
      </c>
      <c r="G1195">
        <v>-9999.0563669999992</v>
      </c>
      <c r="H1195">
        <v>1.1358527300000001</v>
      </c>
      <c r="I1195">
        <v>25.15548038</v>
      </c>
      <c r="J1195">
        <v>27.09215927</v>
      </c>
    </row>
    <row r="1196" spans="1:10" x14ac:dyDescent="0.25">
      <c r="A1196" s="2">
        <v>42316.424108090279</v>
      </c>
      <c r="C1196">
        <v>444.10499799000002</v>
      </c>
      <c r="D1196">
        <v>442.34878839999999</v>
      </c>
      <c r="E1196">
        <v>542.13996256999997</v>
      </c>
      <c r="F1196">
        <v>-641.91557255999999</v>
      </c>
      <c r="G1196">
        <v>-9999.0563669999992</v>
      </c>
      <c r="H1196">
        <v>1.1344076199999999</v>
      </c>
      <c r="I1196">
        <v>25.147596360000001</v>
      </c>
      <c r="J1196">
        <v>27.08646774</v>
      </c>
    </row>
    <row r="1197" spans="1:10" x14ac:dyDescent="0.25">
      <c r="A1197" s="2">
        <v>42316.424131250002</v>
      </c>
      <c r="C1197">
        <v>444.14007092000003</v>
      </c>
      <c r="D1197">
        <v>442.33273885</v>
      </c>
      <c r="E1197">
        <v>542.13325099999997</v>
      </c>
      <c r="F1197">
        <v>-641.91631904999997</v>
      </c>
      <c r="G1197">
        <v>-9999.0563669999992</v>
      </c>
      <c r="H1197">
        <v>1.1303132499999999</v>
      </c>
      <c r="I1197">
        <v>25.145767209999999</v>
      </c>
      <c r="J1197">
        <v>27.087607380000001</v>
      </c>
    </row>
    <row r="1198" spans="1:10" x14ac:dyDescent="0.25">
      <c r="A1198" s="2">
        <v>42316.424154398148</v>
      </c>
      <c r="C1198">
        <v>444.09280687</v>
      </c>
      <c r="D1198">
        <v>442.36521119000002</v>
      </c>
      <c r="E1198">
        <v>542.21900984000001</v>
      </c>
      <c r="F1198">
        <v>-641.91557255999999</v>
      </c>
      <c r="G1198">
        <v>-9999.0563669999992</v>
      </c>
      <c r="H1198">
        <v>1.1366957200000001</v>
      </c>
      <c r="I1198">
        <v>25.148852349999999</v>
      </c>
      <c r="J1198">
        <v>27.095687869999999</v>
      </c>
    </row>
    <row r="1199" spans="1:10" x14ac:dyDescent="0.25">
      <c r="A1199" s="2">
        <v>42316.424177546294</v>
      </c>
      <c r="C1199">
        <v>444.20496521000001</v>
      </c>
      <c r="D1199">
        <v>442.29634743999998</v>
      </c>
      <c r="E1199">
        <v>542.26599076000002</v>
      </c>
      <c r="F1199">
        <v>-641.91575919000002</v>
      </c>
      <c r="G1199">
        <v>-9999.0563669999992</v>
      </c>
      <c r="H1199">
        <v>1.16934834</v>
      </c>
      <c r="I1199">
        <v>25.202353479999999</v>
      </c>
      <c r="J1199">
        <v>27.143051150000002</v>
      </c>
    </row>
    <row r="1200" spans="1:10" x14ac:dyDescent="0.25">
      <c r="A1200" s="2">
        <v>42316.424200706017</v>
      </c>
      <c r="C1200">
        <v>444.11775177999999</v>
      </c>
      <c r="D1200">
        <v>442.83773966000001</v>
      </c>
      <c r="E1200">
        <v>542.30458223999995</v>
      </c>
      <c r="F1200">
        <v>-641.91557255999999</v>
      </c>
      <c r="G1200">
        <v>-9999.0563669999992</v>
      </c>
      <c r="H1200">
        <v>1.19248763</v>
      </c>
      <c r="I1200">
        <v>25.201803210000001</v>
      </c>
      <c r="J1200">
        <v>27.171520229999999</v>
      </c>
    </row>
    <row r="1201" spans="1:10" x14ac:dyDescent="0.25">
      <c r="A1201" s="2">
        <v>42316.42422385417</v>
      </c>
      <c r="C1201">
        <v>444.18320874</v>
      </c>
      <c r="D1201">
        <v>442.33311209999999</v>
      </c>
      <c r="E1201">
        <v>542.15096206999999</v>
      </c>
      <c r="F1201">
        <v>-641.91557255999999</v>
      </c>
      <c r="G1201">
        <v>-9999.0563669999992</v>
      </c>
      <c r="H1201">
        <v>1.1927283799999999</v>
      </c>
      <c r="I1201">
        <v>25.19266129</v>
      </c>
      <c r="J1201">
        <v>27.178803439999999</v>
      </c>
    </row>
    <row r="1202" spans="1:10" x14ac:dyDescent="0.25">
      <c r="A1202" s="2">
        <v>42316.424247002316</v>
      </c>
      <c r="C1202">
        <v>444.14082114000001</v>
      </c>
      <c r="D1202">
        <v>442.31388996999999</v>
      </c>
      <c r="E1202">
        <v>542.19757013000003</v>
      </c>
      <c r="F1202">
        <v>-641.91594581000004</v>
      </c>
      <c r="G1202">
        <v>-9999.0563669999992</v>
      </c>
      <c r="H1202">
        <v>1.1815302700000001</v>
      </c>
      <c r="I1202">
        <v>25.177463530000001</v>
      </c>
      <c r="J1202">
        <v>27.184720989999999</v>
      </c>
    </row>
    <row r="1203" spans="1:10" x14ac:dyDescent="0.25">
      <c r="A1203" s="2">
        <v>42316.424270138887</v>
      </c>
      <c r="C1203">
        <v>444.15563803999999</v>
      </c>
      <c r="D1203">
        <v>442.37099648999998</v>
      </c>
      <c r="E1203">
        <v>542.21658621999995</v>
      </c>
      <c r="F1203">
        <v>-641.91575919000002</v>
      </c>
      <c r="G1203">
        <v>-9999.0563669999992</v>
      </c>
      <c r="H1203">
        <v>1.1947753800000001</v>
      </c>
      <c r="I1203">
        <v>25.172777180000001</v>
      </c>
      <c r="J1203">
        <v>27.18710995</v>
      </c>
    </row>
    <row r="1204" spans="1:10" x14ac:dyDescent="0.25">
      <c r="A1204" s="2">
        <v>42316.42429328704</v>
      </c>
      <c r="C1204">
        <v>444.12244068000001</v>
      </c>
      <c r="D1204">
        <v>442.63861333</v>
      </c>
      <c r="E1204">
        <v>542.29619278999996</v>
      </c>
      <c r="F1204">
        <v>-641.91557255999999</v>
      </c>
      <c r="G1204">
        <v>-9999.0563669999992</v>
      </c>
      <c r="H1204">
        <v>1.1927283200000001</v>
      </c>
      <c r="I1204">
        <v>25.185118679999999</v>
      </c>
      <c r="J1204">
        <v>27.197010039999999</v>
      </c>
    </row>
    <row r="1205" spans="1:10" x14ac:dyDescent="0.25">
      <c r="A1205" s="2">
        <v>42316.424316435186</v>
      </c>
      <c r="C1205">
        <v>444.24341413000002</v>
      </c>
      <c r="D1205">
        <v>442.43034247999998</v>
      </c>
      <c r="E1205">
        <v>542.30309078000005</v>
      </c>
      <c r="F1205">
        <v>-641.91631904999997</v>
      </c>
      <c r="G1205">
        <v>-9999.0563669999992</v>
      </c>
      <c r="H1205">
        <v>1.18851409</v>
      </c>
      <c r="I1205">
        <v>25.190489769999999</v>
      </c>
      <c r="J1205">
        <v>27.206567759999999</v>
      </c>
    </row>
    <row r="1206" spans="1:10" x14ac:dyDescent="0.25">
      <c r="A1206" s="2">
        <v>42316.424339583333</v>
      </c>
      <c r="C1206">
        <v>443.66405443000002</v>
      </c>
      <c r="D1206">
        <v>441.91395769000002</v>
      </c>
      <c r="E1206">
        <v>541.92854839999995</v>
      </c>
      <c r="F1206">
        <v>-641.91650568</v>
      </c>
      <c r="G1206">
        <v>-9999.0563669999992</v>
      </c>
      <c r="H1206">
        <v>1.1938121100000001</v>
      </c>
      <c r="I1206">
        <v>25.20545864</v>
      </c>
      <c r="J1206">
        <v>27.20258617</v>
      </c>
    </row>
    <row r="1207" spans="1:10" x14ac:dyDescent="0.25">
      <c r="A1207" s="2">
        <v>42316.424362731479</v>
      </c>
      <c r="C1207">
        <v>443.07194092999998</v>
      </c>
      <c r="D1207">
        <v>441.46251756999999</v>
      </c>
      <c r="E1207">
        <v>541.57171707999998</v>
      </c>
      <c r="F1207">
        <v>-641.91613242999995</v>
      </c>
      <c r="G1207">
        <v>-9999.0563669999992</v>
      </c>
      <c r="H1207">
        <v>1.2013976399999999</v>
      </c>
      <c r="I1207">
        <v>25.21402836</v>
      </c>
      <c r="J1207">
        <v>27.17573071</v>
      </c>
    </row>
    <row r="1208" spans="1:10" x14ac:dyDescent="0.25">
      <c r="A1208" s="2">
        <v>42316.424385868057</v>
      </c>
      <c r="C1208">
        <v>442.83749624000001</v>
      </c>
      <c r="D1208">
        <v>441.06949034000002</v>
      </c>
      <c r="E1208">
        <v>541.66064526000002</v>
      </c>
      <c r="F1208">
        <v>-641.91631904999997</v>
      </c>
      <c r="G1208">
        <v>-9999.0563669999992</v>
      </c>
      <c r="H1208">
        <v>1.2072975399999999</v>
      </c>
      <c r="I1208">
        <v>25.270358089999998</v>
      </c>
      <c r="J1208">
        <v>27.155018810000001</v>
      </c>
    </row>
    <row r="1209" spans="1:10" x14ac:dyDescent="0.25">
      <c r="A1209" s="2">
        <v>42316.424409039355</v>
      </c>
      <c r="B1209" s="3">
        <f>AVERAGE(C1177:C1208)</f>
        <v>443.51015321374996</v>
      </c>
      <c r="C1209">
        <v>424.47803912000001</v>
      </c>
      <c r="D1209">
        <v>422.79988229000003</v>
      </c>
      <c r="E1209">
        <v>534.46398776000001</v>
      </c>
      <c r="F1209">
        <v>-641.91594581000004</v>
      </c>
      <c r="G1209">
        <v>-9999.0563669999992</v>
      </c>
      <c r="H1209">
        <v>1.19947121</v>
      </c>
      <c r="I1209">
        <v>25.289323809999999</v>
      </c>
      <c r="J1209">
        <v>27.18301392</v>
      </c>
    </row>
    <row r="1210" spans="1:10" x14ac:dyDescent="0.25">
      <c r="A1210" s="2">
        <v>42316.424432175925</v>
      </c>
      <c r="C1210">
        <v>426.06944965000002</v>
      </c>
      <c r="D1210">
        <v>424.55861385999998</v>
      </c>
      <c r="E1210">
        <v>534.96567692999997</v>
      </c>
      <c r="F1210">
        <v>-641.91519932000006</v>
      </c>
      <c r="G1210">
        <v>-9999.0563669999992</v>
      </c>
      <c r="H1210">
        <v>1.1994712700000001</v>
      </c>
      <c r="I1210">
        <v>25.3346777</v>
      </c>
      <c r="J1210">
        <v>27.17391014</v>
      </c>
    </row>
    <row r="1211" spans="1:10" x14ac:dyDescent="0.25">
      <c r="A1211" s="2">
        <v>42316.424455324071</v>
      </c>
      <c r="C1211">
        <v>427.22066683000003</v>
      </c>
      <c r="D1211">
        <v>425.51132233999999</v>
      </c>
      <c r="E1211">
        <v>535.30125496999995</v>
      </c>
      <c r="F1211">
        <v>-641.91575919000002</v>
      </c>
      <c r="G1211">
        <v>-9999.0563669999992</v>
      </c>
      <c r="H1211">
        <v>1.19971202</v>
      </c>
      <c r="I1211">
        <v>25.347813609999999</v>
      </c>
      <c r="J1211">
        <v>27.165033340000001</v>
      </c>
    </row>
    <row r="1212" spans="1:10" x14ac:dyDescent="0.25">
      <c r="A1212" s="2">
        <v>42316.424478472225</v>
      </c>
      <c r="C1212">
        <v>427.79908876000002</v>
      </c>
      <c r="D1212">
        <v>426.16543461999998</v>
      </c>
      <c r="E1212">
        <v>535.46419675000004</v>
      </c>
      <c r="F1212">
        <v>-641.91538593999996</v>
      </c>
      <c r="G1212">
        <v>-9999.0563669999992</v>
      </c>
      <c r="H1212">
        <v>1.19441412</v>
      </c>
      <c r="I1212">
        <v>25.37979794</v>
      </c>
      <c r="J1212">
        <v>27.16150665</v>
      </c>
    </row>
    <row r="1213" spans="1:10" x14ac:dyDescent="0.25">
      <c r="A1213" s="2">
        <v>42316.424501620371</v>
      </c>
      <c r="C1213">
        <v>428.37300935000002</v>
      </c>
      <c r="D1213">
        <v>426.67976657000003</v>
      </c>
      <c r="E1213">
        <v>535.59656365000001</v>
      </c>
      <c r="F1213">
        <v>-641.91594581000004</v>
      </c>
      <c r="G1213">
        <v>-9999.0563669999992</v>
      </c>
      <c r="H1213">
        <v>1.2041670499999999</v>
      </c>
      <c r="I1213">
        <v>25.378884320000001</v>
      </c>
      <c r="J1213">
        <v>27.16776466</v>
      </c>
    </row>
    <row r="1214" spans="1:10" x14ac:dyDescent="0.25">
      <c r="A1214" s="2">
        <v>42316.424524768518</v>
      </c>
      <c r="C1214">
        <v>428.72936527000002</v>
      </c>
      <c r="D1214">
        <v>427.06271618</v>
      </c>
      <c r="E1214">
        <v>535.68474609999998</v>
      </c>
      <c r="F1214">
        <v>-641.91519932000006</v>
      </c>
      <c r="G1214">
        <v>-9999.0563669999992</v>
      </c>
      <c r="H1214">
        <v>1.1993508100000001</v>
      </c>
      <c r="I1214">
        <v>25.400357249999999</v>
      </c>
      <c r="J1214">
        <v>27.161278719999999</v>
      </c>
    </row>
    <row r="1215" spans="1:10" x14ac:dyDescent="0.25">
      <c r="A1215" s="2">
        <v>42316.424547916664</v>
      </c>
      <c r="C1215">
        <v>429.30928764999999</v>
      </c>
      <c r="D1215">
        <v>427.61810509999998</v>
      </c>
      <c r="E1215">
        <v>536.0033588</v>
      </c>
      <c r="F1215">
        <v>-641.91575919000002</v>
      </c>
      <c r="G1215">
        <v>-9999.0563669999992</v>
      </c>
      <c r="H1215">
        <v>1.19320969</v>
      </c>
      <c r="I1215">
        <v>25.44375896</v>
      </c>
      <c r="J1215">
        <v>27.165602679999999</v>
      </c>
    </row>
    <row r="1216" spans="1:10" x14ac:dyDescent="0.25">
      <c r="A1216" s="2">
        <v>42316.424571064817</v>
      </c>
      <c r="C1216">
        <v>429.45633135999998</v>
      </c>
      <c r="D1216">
        <v>427.95663853999997</v>
      </c>
      <c r="E1216">
        <v>536.18102872999998</v>
      </c>
      <c r="F1216">
        <v>-641.91631904999997</v>
      </c>
      <c r="G1216">
        <v>-9999.0563669999992</v>
      </c>
      <c r="H1216">
        <v>1.1895977600000001</v>
      </c>
      <c r="I1216">
        <v>25.473452569999999</v>
      </c>
      <c r="J1216">
        <v>27.167196270000002</v>
      </c>
    </row>
    <row r="1217" spans="1:10" x14ac:dyDescent="0.25">
      <c r="A1217" s="2">
        <v>42316.424594212964</v>
      </c>
      <c r="C1217">
        <v>429.83144284999997</v>
      </c>
      <c r="D1217">
        <v>428.30898203999999</v>
      </c>
      <c r="E1217">
        <v>536.20470563000003</v>
      </c>
      <c r="F1217">
        <v>-641.91594581000004</v>
      </c>
      <c r="G1217">
        <v>-9999.0563669999992</v>
      </c>
      <c r="H1217">
        <v>1.2181338399999999</v>
      </c>
      <c r="I1217">
        <v>25.509766580000001</v>
      </c>
      <c r="J1217">
        <v>27.156043050000001</v>
      </c>
    </row>
    <row r="1218" spans="1:10" x14ac:dyDescent="0.25">
      <c r="A1218" s="2">
        <v>42316.424617372686</v>
      </c>
      <c r="C1218">
        <v>429.91603049999998</v>
      </c>
      <c r="D1218">
        <v>428.47134371999999</v>
      </c>
      <c r="E1218">
        <v>536.26585539999996</v>
      </c>
      <c r="F1218">
        <v>-641.91613242999995</v>
      </c>
      <c r="G1218">
        <v>-9999.0563669999992</v>
      </c>
      <c r="H1218">
        <v>1.2277651199999999</v>
      </c>
      <c r="I1218">
        <v>25.519130709999999</v>
      </c>
      <c r="J1218">
        <v>27.163554189999999</v>
      </c>
    </row>
    <row r="1219" spans="1:10" x14ac:dyDescent="0.25">
      <c r="A1219" s="2">
        <v>42316.424640520832</v>
      </c>
      <c r="C1219">
        <v>430.24762906000001</v>
      </c>
      <c r="D1219">
        <v>428.62586725</v>
      </c>
      <c r="E1219">
        <v>536.40978110000003</v>
      </c>
      <c r="F1219">
        <v>-641.91575919000002</v>
      </c>
      <c r="G1219">
        <v>-9999.0563669999992</v>
      </c>
      <c r="H1219">
        <v>1.1952569900000001</v>
      </c>
      <c r="I1219">
        <v>25.52210045</v>
      </c>
      <c r="J1219">
        <v>27.152401919999999</v>
      </c>
    </row>
    <row r="1220" spans="1:10" x14ac:dyDescent="0.25">
      <c r="A1220" s="2">
        <v>42316.424663668979</v>
      </c>
      <c r="C1220">
        <v>430.46669416999998</v>
      </c>
      <c r="D1220">
        <v>428.84066989000002</v>
      </c>
      <c r="E1220">
        <v>536.48957410000003</v>
      </c>
      <c r="F1220">
        <v>-641.91613242999995</v>
      </c>
      <c r="G1220">
        <v>-9999.0563669999992</v>
      </c>
      <c r="H1220">
        <v>1.2048895100000001</v>
      </c>
      <c r="I1220">
        <v>25.538542750000001</v>
      </c>
      <c r="J1220">
        <v>27.14466286</v>
      </c>
    </row>
    <row r="1221" spans="1:10" x14ac:dyDescent="0.25">
      <c r="A1221" s="2">
        <v>42316.424686817132</v>
      </c>
      <c r="C1221">
        <v>430.75102869</v>
      </c>
      <c r="D1221">
        <v>429.10847335</v>
      </c>
      <c r="E1221">
        <v>536.50579370000003</v>
      </c>
      <c r="F1221">
        <v>-641.91669230000002</v>
      </c>
      <c r="G1221">
        <v>-9999.0563669999992</v>
      </c>
      <c r="H1221">
        <v>1.20308343</v>
      </c>
      <c r="I1221">
        <v>25.545508380000001</v>
      </c>
      <c r="J1221">
        <v>27.14147663</v>
      </c>
    </row>
    <row r="1222" spans="1:10" x14ac:dyDescent="0.25">
      <c r="A1222" s="2">
        <v>42316.424709965278</v>
      </c>
      <c r="C1222">
        <v>430.96878091000002</v>
      </c>
      <c r="D1222">
        <v>429.31058565000001</v>
      </c>
      <c r="E1222">
        <v>536.63853345999996</v>
      </c>
      <c r="F1222">
        <v>-641.91538593999996</v>
      </c>
      <c r="G1222">
        <v>-9999.0563669999992</v>
      </c>
      <c r="H1222">
        <v>1.1970626499999999</v>
      </c>
      <c r="I1222">
        <v>25.575309749999999</v>
      </c>
      <c r="J1222">
        <v>27.138631820000001</v>
      </c>
    </row>
    <row r="1223" spans="1:10" x14ac:dyDescent="0.25">
      <c r="A1223" s="2">
        <v>42316.424733113425</v>
      </c>
      <c r="C1223">
        <v>431.30094214000002</v>
      </c>
      <c r="D1223">
        <v>429.31954352999998</v>
      </c>
      <c r="E1223">
        <v>536.55407964999995</v>
      </c>
      <c r="F1223">
        <v>-641.91613242999995</v>
      </c>
      <c r="G1223">
        <v>-9999.0563669999992</v>
      </c>
      <c r="H1223">
        <v>1.1928487800000001</v>
      </c>
      <c r="I1223">
        <v>25.582046510000001</v>
      </c>
      <c r="J1223">
        <v>27.146825790000001</v>
      </c>
    </row>
    <row r="1224" spans="1:10" x14ac:dyDescent="0.25">
      <c r="A1224" s="2">
        <v>42316.424756250002</v>
      </c>
      <c r="C1224">
        <v>431.33563995999998</v>
      </c>
      <c r="D1224">
        <v>429.26952867</v>
      </c>
      <c r="E1224">
        <v>536.42078059999994</v>
      </c>
      <c r="F1224">
        <v>-641.91594581000004</v>
      </c>
      <c r="G1224">
        <v>-9999.0563669999992</v>
      </c>
      <c r="H1224">
        <v>1.22234789</v>
      </c>
      <c r="I1224">
        <v>25.66629696</v>
      </c>
      <c r="J1224">
        <v>27.142159459999998</v>
      </c>
    </row>
    <row r="1225" spans="1:10" x14ac:dyDescent="0.25">
      <c r="A1225" s="2">
        <v>42316.424779398149</v>
      </c>
      <c r="C1225">
        <v>431.39790847</v>
      </c>
      <c r="D1225">
        <v>429.48451792999998</v>
      </c>
      <c r="E1225">
        <v>536.51884396000003</v>
      </c>
      <c r="F1225">
        <v>-641.91575919000002</v>
      </c>
      <c r="G1225">
        <v>-9999.0563669999992</v>
      </c>
      <c r="H1225">
        <v>1.2157253400000001</v>
      </c>
      <c r="I1225">
        <v>25.63867187</v>
      </c>
      <c r="J1225">
        <v>27.159457209999999</v>
      </c>
    </row>
    <row r="1226" spans="1:10" x14ac:dyDescent="0.25">
      <c r="A1226" s="2">
        <v>42316.424802557871</v>
      </c>
      <c r="C1226">
        <v>431.60703312999999</v>
      </c>
      <c r="D1226">
        <v>429.54386391999998</v>
      </c>
      <c r="E1226">
        <v>536.58334951999996</v>
      </c>
      <c r="F1226">
        <v>-641.91650568</v>
      </c>
      <c r="G1226">
        <v>-9999.0563669999992</v>
      </c>
      <c r="H1226">
        <v>1.2281268599999999</v>
      </c>
      <c r="I1226">
        <v>25.633421899999998</v>
      </c>
      <c r="J1226">
        <v>27.13942909</v>
      </c>
    </row>
    <row r="1227" spans="1:10" x14ac:dyDescent="0.25">
      <c r="A1227" s="2">
        <v>42316.424825706017</v>
      </c>
      <c r="C1227">
        <v>431.80565466000002</v>
      </c>
      <c r="D1227">
        <v>429.71387713000001</v>
      </c>
      <c r="E1227">
        <v>536.65307517999997</v>
      </c>
      <c r="F1227">
        <v>-641.91557255999999</v>
      </c>
      <c r="G1227">
        <v>-9999.0563669999992</v>
      </c>
      <c r="H1227">
        <v>1.21367899</v>
      </c>
      <c r="I1227">
        <v>25.616297719999999</v>
      </c>
      <c r="J1227">
        <v>27.12736511</v>
      </c>
    </row>
    <row r="1228" spans="1:10" x14ac:dyDescent="0.25">
      <c r="A1228" s="2">
        <v>42316.424848854163</v>
      </c>
      <c r="C1228">
        <v>432.43452909000001</v>
      </c>
      <c r="D1228">
        <v>430.39411658</v>
      </c>
      <c r="E1228">
        <v>537.00822860000005</v>
      </c>
      <c r="F1228">
        <v>-641.91519932000006</v>
      </c>
      <c r="G1228">
        <v>-9999.0563669999992</v>
      </c>
      <c r="H1228">
        <v>1.21343819</v>
      </c>
      <c r="I1228">
        <v>25.59882927</v>
      </c>
      <c r="J1228">
        <v>27.121788980000002</v>
      </c>
    </row>
    <row r="1229" spans="1:10" x14ac:dyDescent="0.25">
      <c r="A1229" s="2">
        <v>42316.424872002317</v>
      </c>
      <c r="C1229">
        <v>433.10860444999997</v>
      </c>
      <c r="D1229">
        <v>431.10197618000001</v>
      </c>
      <c r="E1229">
        <v>537.35648404000005</v>
      </c>
      <c r="F1229">
        <v>-641.91594581000004</v>
      </c>
      <c r="G1229">
        <v>-9999.0563669999992</v>
      </c>
      <c r="H1229">
        <v>1.21476261</v>
      </c>
      <c r="I1229">
        <v>25.589353559999999</v>
      </c>
      <c r="J1229">
        <v>27.142842290000001</v>
      </c>
    </row>
    <row r="1230" spans="1:10" x14ac:dyDescent="0.25">
      <c r="A1230" s="2">
        <v>42316.424895150463</v>
      </c>
      <c r="C1230">
        <v>433.25152193000002</v>
      </c>
      <c r="D1230">
        <v>431.18035767999999</v>
      </c>
      <c r="E1230">
        <v>537.42751471999998</v>
      </c>
      <c r="F1230">
        <v>-641.91594581000004</v>
      </c>
      <c r="G1230">
        <v>-9999.0563669999992</v>
      </c>
      <c r="H1230">
        <v>1.2103077</v>
      </c>
      <c r="I1230">
        <v>25.56788826</v>
      </c>
      <c r="J1230">
        <v>27.148191449999999</v>
      </c>
    </row>
    <row r="1231" spans="1:10" x14ac:dyDescent="0.25">
      <c r="A1231" s="2">
        <v>42316.424918287034</v>
      </c>
      <c r="C1231">
        <v>433.2830313</v>
      </c>
      <c r="D1231">
        <v>431.20909755999998</v>
      </c>
      <c r="E1231">
        <v>537.43049764</v>
      </c>
      <c r="F1231">
        <v>-641.91594581000004</v>
      </c>
      <c r="G1231">
        <v>-9999.0563669999992</v>
      </c>
      <c r="H1231">
        <v>1.2056119199999999</v>
      </c>
      <c r="I1231">
        <v>25.543567660000001</v>
      </c>
      <c r="J1231">
        <v>27.142615320000001</v>
      </c>
    </row>
    <row r="1232" spans="1:10" x14ac:dyDescent="0.25">
      <c r="A1232" s="2">
        <v>42316.424941435187</v>
      </c>
      <c r="C1232">
        <v>433.36911937999997</v>
      </c>
      <c r="D1232">
        <v>431.31827179999999</v>
      </c>
      <c r="E1232">
        <v>537.48437655999999</v>
      </c>
      <c r="F1232">
        <v>-641.91631904999997</v>
      </c>
      <c r="G1232">
        <v>-9999.0563669999992</v>
      </c>
      <c r="H1232">
        <v>1.20922408</v>
      </c>
      <c r="I1232">
        <v>25.532719610000001</v>
      </c>
      <c r="J1232">
        <v>27.155133249999999</v>
      </c>
    </row>
    <row r="1233" spans="1:10" x14ac:dyDescent="0.25">
      <c r="A1233" s="2">
        <v>42316.424964583333</v>
      </c>
      <c r="C1233">
        <v>433.52329021000003</v>
      </c>
      <c r="D1233">
        <v>431.43864338999998</v>
      </c>
      <c r="E1233">
        <v>537.49202028000002</v>
      </c>
      <c r="F1233">
        <v>-641.91613242999995</v>
      </c>
      <c r="G1233">
        <v>-9999.0563669999992</v>
      </c>
      <c r="H1233">
        <v>1.2059731899999999</v>
      </c>
      <c r="I1233">
        <v>25.507141109999999</v>
      </c>
      <c r="J1233">
        <v>27.147053719999999</v>
      </c>
    </row>
    <row r="1234" spans="1:10" x14ac:dyDescent="0.25">
      <c r="A1234" s="2">
        <v>42316.424987743056</v>
      </c>
      <c r="C1234">
        <v>433.38337361999999</v>
      </c>
      <c r="D1234">
        <v>431.21842869</v>
      </c>
      <c r="E1234">
        <v>537.43553130999999</v>
      </c>
      <c r="F1234">
        <v>-641.91613242999995</v>
      </c>
      <c r="G1234">
        <v>-9999.0563669999992</v>
      </c>
      <c r="H1234">
        <v>1.21536467</v>
      </c>
      <c r="I1234">
        <v>25.47310925</v>
      </c>
      <c r="J1234">
        <v>27.14932919</v>
      </c>
    </row>
    <row r="1235" spans="1:10" x14ac:dyDescent="0.25">
      <c r="A1235" s="2">
        <v>42316.425010891202</v>
      </c>
      <c r="C1235">
        <v>433.52404043000001</v>
      </c>
      <c r="D1235">
        <v>431.38974825999998</v>
      </c>
      <c r="E1235">
        <v>537.56603387999996</v>
      </c>
      <c r="F1235">
        <v>-641.91557255999999</v>
      </c>
      <c r="G1235">
        <v>-9999.0563669999992</v>
      </c>
      <c r="H1235">
        <v>1.2097056900000001</v>
      </c>
      <c r="I1235">
        <v>25.43519306</v>
      </c>
      <c r="J1235">
        <v>27.14637089</v>
      </c>
    </row>
    <row r="1236" spans="1:10" x14ac:dyDescent="0.25">
      <c r="A1236" s="2">
        <v>42316.425034039348</v>
      </c>
      <c r="C1236">
        <v>433.74816955</v>
      </c>
      <c r="D1236">
        <v>431.86918177000001</v>
      </c>
      <c r="E1236">
        <v>537.56901678999998</v>
      </c>
      <c r="F1236">
        <v>-641.91613242999995</v>
      </c>
      <c r="G1236">
        <v>-9999.0563669999992</v>
      </c>
      <c r="H1236">
        <v>1.2169298900000001</v>
      </c>
      <c r="I1236">
        <v>25.402870180000001</v>
      </c>
      <c r="J1236">
        <v>27.15046692</v>
      </c>
    </row>
    <row r="1237" spans="1:10" x14ac:dyDescent="0.25">
      <c r="A1237" s="2">
        <v>42316.425057187502</v>
      </c>
      <c r="C1237">
        <v>433.82825586000001</v>
      </c>
      <c r="D1237">
        <v>431.97723626999999</v>
      </c>
      <c r="E1237">
        <v>537.65645352000001</v>
      </c>
      <c r="F1237">
        <v>-641.91557255999999</v>
      </c>
      <c r="G1237">
        <v>-9999.0563669999992</v>
      </c>
      <c r="H1237">
        <v>1.2131973899999999</v>
      </c>
      <c r="I1237">
        <v>25.390876769999998</v>
      </c>
      <c r="J1237">
        <v>27.165261269999998</v>
      </c>
    </row>
    <row r="1238" spans="1:10" x14ac:dyDescent="0.25">
      <c r="A1238" s="2">
        <v>42316.425080347224</v>
      </c>
      <c r="C1238">
        <v>433.94116442000001</v>
      </c>
      <c r="D1238">
        <v>432.12242866999998</v>
      </c>
      <c r="E1238">
        <v>537.66167361999999</v>
      </c>
      <c r="F1238">
        <v>-641.91631904999997</v>
      </c>
      <c r="G1238">
        <v>-9999.0563669999992</v>
      </c>
      <c r="H1238">
        <v>1.2082608699999999</v>
      </c>
      <c r="I1238">
        <v>25.36963081</v>
      </c>
      <c r="J1238">
        <v>27.176982880000001</v>
      </c>
    </row>
    <row r="1239" spans="1:10" x14ac:dyDescent="0.25">
      <c r="A1239" s="2">
        <v>42316.42510349537</v>
      </c>
      <c r="C1239">
        <v>433.96085777000002</v>
      </c>
      <c r="D1239">
        <v>432.25250462999998</v>
      </c>
      <c r="E1239">
        <v>537.73736511000004</v>
      </c>
      <c r="F1239">
        <v>-641.91631904999997</v>
      </c>
      <c r="G1239">
        <v>-9999.0563669999992</v>
      </c>
      <c r="H1239">
        <v>1.21006689</v>
      </c>
      <c r="I1239">
        <v>25.362549779999998</v>
      </c>
      <c r="J1239">
        <v>27.18494797</v>
      </c>
    </row>
    <row r="1240" spans="1:10" x14ac:dyDescent="0.25">
      <c r="A1240" s="2">
        <v>42316.425126631948</v>
      </c>
      <c r="C1240">
        <v>434.08089345000002</v>
      </c>
      <c r="D1240">
        <v>432.41150711</v>
      </c>
      <c r="E1240">
        <v>537.72822993</v>
      </c>
      <c r="F1240">
        <v>-641.91669230000002</v>
      </c>
      <c r="G1240">
        <v>-9999.0563669999992</v>
      </c>
      <c r="H1240">
        <v>1.2106688999999999</v>
      </c>
      <c r="I1240">
        <v>25.35284042</v>
      </c>
      <c r="J1240">
        <v>27.184606550000002</v>
      </c>
    </row>
    <row r="1241" spans="1:10" x14ac:dyDescent="0.25">
      <c r="A1241" s="2">
        <v>42316.425149780094</v>
      </c>
      <c r="C1241">
        <v>434.06701433000001</v>
      </c>
      <c r="D1241">
        <v>432.46096210000002</v>
      </c>
      <c r="E1241">
        <v>537.70734951999998</v>
      </c>
      <c r="F1241">
        <v>-641.91650568</v>
      </c>
      <c r="G1241">
        <v>-9999.0563669999992</v>
      </c>
      <c r="H1241">
        <v>1.21343819</v>
      </c>
      <c r="I1241">
        <v>25.336960789999999</v>
      </c>
      <c r="J1241">
        <v>27.1964407</v>
      </c>
    </row>
    <row r="1242" spans="1:10" x14ac:dyDescent="0.25">
      <c r="A1242" s="2">
        <v>42316.42517292824</v>
      </c>
      <c r="C1242">
        <v>434.18667489000001</v>
      </c>
      <c r="D1242">
        <v>432.56397779000002</v>
      </c>
      <c r="E1242">
        <v>537.76271989999998</v>
      </c>
      <c r="F1242">
        <v>-641.91650568</v>
      </c>
      <c r="G1242">
        <v>-9999.0563669999992</v>
      </c>
      <c r="H1242">
        <v>1.2117525099999999</v>
      </c>
      <c r="I1242">
        <v>25.338445660000001</v>
      </c>
      <c r="J1242">
        <v>27.213395120000001</v>
      </c>
    </row>
    <row r="1243" spans="1:10" x14ac:dyDescent="0.25">
      <c r="A1243" s="2">
        <v>42316.425196076387</v>
      </c>
      <c r="C1243">
        <v>434.22456115</v>
      </c>
      <c r="D1243">
        <v>432.77896705000001</v>
      </c>
      <c r="E1243">
        <v>537.80914153000003</v>
      </c>
      <c r="F1243">
        <v>-641.91594581000004</v>
      </c>
      <c r="G1243">
        <v>-9999.0563669999992</v>
      </c>
      <c r="H1243">
        <v>1.2192175199999999</v>
      </c>
      <c r="I1243">
        <v>25.337304119999999</v>
      </c>
      <c r="J1243">
        <v>27.232738489999999</v>
      </c>
    </row>
    <row r="1244" spans="1:10" x14ac:dyDescent="0.25">
      <c r="A1244" s="2">
        <v>42316.425219247685</v>
      </c>
      <c r="C1244">
        <v>434.29414434</v>
      </c>
      <c r="D1244">
        <v>432.74630809000001</v>
      </c>
      <c r="E1244">
        <v>537.81212444000005</v>
      </c>
      <c r="F1244">
        <v>-641.91557255999999</v>
      </c>
      <c r="G1244">
        <v>-9999.0563669999992</v>
      </c>
      <c r="H1244">
        <v>1.2146421999999999</v>
      </c>
      <c r="I1244">
        <v>25.323481560000001</v>
      </c>
      <c r="J1244">
        <v>27.232283590000002</v>
      </c>
    </row>
    <row r="1245" spans="1:10" x14ac:dyDescent="0.25">
      <c r="A1245" s="2">
        <v>42316.425242384263</v>
      </c>
      <c r="C1245">
        <v>434.37385553000001</v>
      </c>
      <c r="D1245">
        <v>432.85622881</v>
      </c>
      <c r="E1245">
        <v>537.85183451</v>
      </c>
      <c r="F1245">
        <v>-641.91538593999996</v>
      </c>
      <c r="G1245">
        <v>-9999.0563669999992</v>
      </c>
      <c r="H1245">
        <v>1.2177727</v>
      </c>
      <c r="I1245">
        <v>25.308402059999999</v>
      </c>
      <c r="J1245">
        <v>27.239337920000001</v>
      </c>
    </row>
    <row r="1246" spans="1:10" x14ac:dyDescent="0.25">
      <c r="A1246" s="2">
        <v>42316.425265520833</v>
      </c>
      <c r="C1246">
        <v>434.43199780999998</v>
      </c>
      <c r="D1246">
        <v>432.93106447999997</v>
      </c>
      <c r="E1246">
        <v>537.90142548999995</v>
      </c>
      <c r="F1246">
        <v>-641.91575919000002</v>
      </c>
      <c r="G1246">
        <v>-9999.0563669999992</v>
      </c>
      <c r="H1246">
        <v>1.21584622</v>
      </c>
      <c r="I1246">
        <v>25.298919680000001</v>
      </c>
      <c r="J1246">
        <v>27.24559593</v>
      </c>
    </row>
    <row r="1247" spans="1:10" x14ac:dyDescent="0.25">
      <c r="A1247" s="2">
        <v>42316.425288668979</v>
      </c>
      <c r="C1247">
        <v>434.49257832000001</v>
      </c>
      <c r="D1247">
        <v>433.08689436999998</v>
      </c>
      <c r="E1247">
        <v>537.96499888000005</v>
      </c>
      <c r="F1247">
        <v>-641.91519932000006</v>
      </c>
      <c r="G1247">
        <v>-9999.0563669999992</v>
      </c>
      <c r="H1247">
        <v>1.2145218600000001</v>
      </c>
      <c r="I1247">
        <v>25.296405790000001</v>
      </c>
      <c r="J1247">
        <v>27.24525452</v>
      </c>
    </row>
    <row r="1248" spans="1:10" x14ac:dyDescent="0.25">
      <c r="A1248" s="2">
        <v>42316.425311817133</v>
      </c>
      <c r="C1248">
        <v>433.46683593</v>
      </c>
      <c r="D1248">
        <v>432.26444848</v>
      </c>
      <c r="E1248">
        <v>537.28992772000004</v>
      </c>
      <c r="F1248">
        <v>-641.91463944999998</v>
      </c>
      <c r="G1248">
        <v>-9999.0563669999992</v>
      </c>
      <c r="H1248">
        <v>1.2074180000000001</v>
      </c>
      <c r="I1248">
        <v>25.272643089999999</v>
      </c>
      <c r="J1248">
        <v>27.239337920000001</v>
      </c>
    </row>
    <row r="1249" spans="1:10" x14ac:dyDescent="0.25">
      <c r="A1249" s="2">
        <v>42316.425334976855</v>
      </c>
      <c r="C1249">
        <v>433.40119141999998</v>
      </c>
      <c r="D1249">
        <v>432.30718505999999</v>
      </c>
      <c r="E1249">
        <v>537.40793932999998</v>
      </c>
      <c r="F1249">
        <v>-641.91557255999999</v>
      </c>
      <c r="G1249">
        <v>-9999.0563669999992</v>
      </c>
      <c r="H1249">
        <v>1.2045283099999999</v>
      </c>
      <c r="I1249">
        <v>25.237223629999999</v>
      </c>
      <c r="J1249">
        <v>27.23831367</v>
      </c>
    </row>
    <row r="1250" spans="1:10" x14ac:dyDescent="0.25">
      <c r="A1250" s="2">
        <v>42316.425358113425</v>
      </c>
      <c r="C1250">
        <v>433.46308481</v>
      </c>
      <c r="D1250">
        <v>432.44267308000002</v>
      </c>
      <c r="E1250">
        <v>537.45231020999995</v>
      </c>
      <c r="F1250">
        <v>-641.91575919000002</v>
      </c>
      <c r="G1250">
        <v>-9999.0563669999992</v>
      </c>
      <c r="H1250">
        <v>1.2045282500000001</v>
      </c>
      <c r="I1250">
        <v>25.220885280000001</v>
      </c>
      <c r="J1250">
        <v>27.238541600000001</v>
      </c>
    </row>
    <row r="1251" spans="1:10" x14ac:dyDescent="0.25">
      <c r="A1251" s="2">
        <v>42316.425381261572</v>
      </c>
      <c r="C1251">
        <v>433.46439770000001</v>
      </c>
      <c r="D1251">
        <v>432.52534691</v>
      </c>
      <c r="E1251">
        <v>537.45678457999998</v>
      </c>
      <c r="F1251">
        <v>-641.91557255999999</v>
      </c>
      <c r="G1251">
        <v>-9999.0563669999992</v>
      </c>
      <c r="H1251">
        <v>1.2195787199999999</v>
      </c>
      <c r="I1251">
        <v>25.216885569999999</v>
      </c>
      <c r="J1251">
        <v>27.233534809999998</v>
      </c>
    </row>
    <row r="1252" spans="1:10" x14ac:dyDescent="0.25">
      <c r="A1252" s="2">
        <v>42316.425404409725</v>
      </c>
      <c r="C1252">
        <v>433.58368316000002</v>
      </c>
      <c r="D1252">
        <v>432.53897036000001</v>
      </c>
      <c r="E1252">
        <v>537.43571773999997</v>
      </c>
      <c r="F1252">
        <v>-641.91575919000002</v>
      </c>
      <c r="G1252">
        <v>-9999.0563669999992</v>
      </c>
      <c r="H1252">
        <v>1.20922402</v>
      </c>
      <c r="I1252">
        <v>25.21025753</v>
      </c>
      <c r="J1252">
        <v>27.22124672</v>
      </c>
    </row>
    <row r="1253" spans="1:10" x14ac:dyDescent="0.25">
      <c r="A1253" s="2">
        <v>42316.425427557871</v>
      </c>
      <c r="C1253">
        <v>433.54936046</v>
      </c>
      <c r="D1253">
        <v>432.60708761000001</v>
      </c>
      <c r="E1253">
        <v>537.53135748</v>
      </c>
      <c r="F1253">
        <v>-641.91463944999998</v>
      </c>
      <c r="G1253">
        <v>-9999.0563669999992</v>
      </c>
      <c r="H1253">
        <v>1.20898328</v>
      </c>
      <c r="I1253">
        <v>25.211058619999999</v>
      </c>
      <c r="J1253">
        <v>27.209412570000001</v>
      </c>
    </row>
    <row r="1254" spans="1:10" x14ac:dyDescent="0.25">
      <c r="A1254" s="2">
        <v>42316.425450717594</v>
      </c>
      <c r="C1254">
        <v>433.62682097999999</v>
      </c>
      <c r="D1254">
        <v>432.65859546000002</v>
      </c>
      <c r="E1254">
        <v>537.52035797999997</v>
      </c>
      <c r="F1254">
        <v>-641.91594581000004</v>
      </c>
      <c r="G1254">
        <v>-9999.0563669999992</v>
      </c>
      <c r="H1254">
        <v>1.21668909</v>
      </c>
      <c r="I1254">
        <v>25.2240839</v>
      </c>
      <c r="J1254">
        <v>27.195757870000001</v>
      </c>
    </row>
    <row r="1255" spans="1:10" x14ac:dyDescent="0.25">
      <c r="A1255" s="2">
        <v>42316.425473854164</v>
      </c>
      <c r="C1255">
        <v>433.74029221000001</v>
      </c>
      <c r="D1255">
        <v>432.66923294999998</v>
      </c>
      <c r="E1255">
        <v>537.59996454999998</v>
      </c>
      <c r="F1255">
        <v>-641.91519932000006</v>
      </c>
      <c r="G1255">
        <v>-9999.0563669999992</v>
      </c>
      <c r="H1255">
        <v>1.20886282</v>
      </c>
      <c r="I1255">
        <v>25.227625849999999</v>
      </c>
      <c r="J1255">
        <v>27.19336891</v>
      </c>
    </row>
    <row r="1256" spans="1:10" x14ac:dyDescent="0.25">
      <c r="A1256" s="2">
        <v>42316.425497002318</v>
      </c>
      <c r="C1256">
        <v>433.72097396999999</v>
      </c>
      <c r="D1256">
        <v>432.73902980999998</v>
      </c>
      <c r="E1256">
        <v>537.60686253999995</v>
      </c>
      <c r="F1256">
        <v>-641.91631904999997</v>
      </c>
      <c r="G1256">
        <v>-9999.0563669999992</v>
      </c>
      <c r="H1256">
        <v>1.20585272</v>
      </c>
      <c r="I1256">
        <v>25.224770549999999</v>
      </c>
      <c r="J1256">
        <v>27.183355330000001</v>
      </c>
    </row>
    <row r="1257" spans="1:10" x14ac:dyDescent="0.25">
      <c r="A1257" s="2">
        <v>42316.425520150464</v>
      </c>
      <c r="C1257">
        <v>433.75417134000003</v>
      </c>
      <c r="D1257">
        <v>432.86649305999998</v>
      </c>
      <c r="E1257">
        <v>537.63165803000004</v>
      </c>
      <c r="F1257">
        <v>-641.91575919000002</v>
      </c>
      <c r="G1257">
        <v>-9999.0563669999992</v>
      </c>
      <c r="H1257">
        <v>1.1958590499999999</v>
      </c>
      <c r="I1257">
        <v>25.218371390000001</v>
      </c>
      <c r="J1257">
        <v>27.18324089</v>
      </c>
    </row>
    <row r="1258" spans="1:10" x14ac:dyDescent="0.25">
      <c r="A1258" s="2">
        <v>42316.42554329861</v>
      </c>
      <c r="C1258">
        <v>433.86201589000001</v>
      </c>
      <c r="D1258">
        <v>432.84260535999999</v>
      </c>
      <c r="E1258">
        <v>537.69784147999997</v>
      </c>
      <c r="F1258">
        <v>-641.91557255999999</v>
      </c>
      <c r="G1258">
        <v>-9999.0563669999992</v>
      </c>
      <c r="H1258">
        <v>1.2011569499999999</v>
      </c>
      <c r="I1258">
        <v>25.20694447</v>
      </c>
      <c r="J1258">
        <v>27.15752316</v>
      </c>
    </row>
    <row r="1259" spans="1:10" x14ac:dyDescent="0.25">
      <c r="A1259" s="2">
        <v>42316.425566458332</v>
      </c>
      <c r="C1259">
        <v>433.90440348999999</v>
      </c>
      <c r="D1259">
        <v>432.96148397000002</v>
      </c>
      <c r="E1259">
        <v>537.91391644999999</v>
      </c>
      <c r="F1259">
        <v>-641.91575919000002</v>
      </c>
      <c r="G1259">
        <v>-9999.0563669999992</v>
      </c>
      <c r="H1259">
        <v>1.2095852899999999</v>
      </c>
      <c r="I1259">
        <v>25.205230709999999</v>
      </c>
      <c r="J1259">
        <v>27.168674469999999</v>
      </c>
    </row>
    <row r="1260" spans="1:10" x14ac:dyDescent="0.25">
      <c r="A1260" s="2">
        <v>42316.42558959491</v>
      </c>
      <c r="C1260">
        <v>433.95147997999999</v>
      </c>
      <c r="D1260">
        <v>432.97566728999999</v>
      </c>
      <c r="E1260">
        <v>538.04907981999997</v>
      </c>
      <c r="F1260">
        <v>-641.91557255999999</v>
      </c>
      <c r="G1260">
        <v>-9999.0563669999992</v>
      </c>
      <c r="H1260">
        <v>1.20561198</v>
      </c>
      <c r="I1260">
        <v>25.221341129999999</v>
      </c>
      <c r="J1260">
        <v>27.155247689999999</v>
      </c>
    </row>
    <row r="1261" spans="1:10" x14ac:dyDescent="0.25">
      <c r="A1261" s="2">
        <v>42316.425612754632</v>
      </c>
      <c r="C1261">
        <v>433.98655291</v>
      </c>
      <c r="D1261">
        <v>433.04210494</v>
      </c>
      <c r="E1261">
        <v>537.75955054999997</v>
      </c>
      <c r="F1261">
        <v>-641.91501270000003</v>
      </c>
      <c r="G1261">
        <v>-9999.0563669999992</v>
      </c>
      <c r="H1261">
        <v>1.20621399</v>
      </c>
      <c r="I1261">
        <v>25.229111670000002</v>
      </c>
      <c r="J1261">
        <v>27.16184711</v>
      </c>
    </row>
    <row r="1262" spans="1:10" x14ac:dyDescent="0.25">
      <c r="A1262" s="2">
        <v>42316.425635902779</v>
      </c>
      <c r="C1262">
        <v>433.93272440999999</v>
      </c>
      <c r="D1262">
        <v>432.97883987</v>
      </c>
      <c r="E1262">
        <v>537.89806970999996</v>
      </c>
      <c r="F1262">
        <v>-641.91519932000006</v>
      </c>
      <c r="G1262">
        <v>-9999.0563669999992</v>
      </c>
      <c r="H1262">
        <v>1.20416711</v>
      </c>
      <c r="I1262">
        <v>25.229568480000001</v>
      </c>
      <c r="J1262">
        <v>27.16867542</v>
      </c>
    </row>
    <row r="1263" spans="1:10" x14ac:dyDescent="0.25">
      <c r="A1263" s="2">
        <v>42316.425659050925</v>
      </c>
      <c r="C1263">
        <v>434.02575206</v>
      </c>
      <c r="D1263">
        <v>433.05386217</v>
      </c>
      <c r="E1263">
        <v>537.88949381999998</v>
      </c>
      <c r="F1263">
        <v>-641.91538593999996</v>
      </c>
      <c r="G1263">
        <v>-9999.0563669999992</v>
      </c>
      <c r="H1263">
        <v>1.20741806</v>
      </c>
      <c r="I1263">
        <v>25.226255420000001</v>
      </c>
      <c r="J1263">
        <v>27.152857780000001</v>
      </c>
    </row>
    <row r="1264" spans="1:10" x14ac:dyDescent="0.25">
      <c r="A1264" s="2">
        <v>42316.425682210647</v>
      </c>
      <c r="C1264">
        <v>433.96423377000002</v>
      </c>
      <c r="D1264">
        <v>433.06207355999999</v>
      </c>
      <c r="E1264">
        <v>537.89601894999998</v>
      </c>
      <c r="F1264">
        <v>-641.91519932000006</v>
      </c>
      <c r="G1264">
        <v>-9999.0563669999992</v>
      </c>
      <c r="H1264">
        <v>1.2070567400000001</v>
      </c>
      <c r="I1264">
        <v>25.231853489999999</v>
      </c>
      <c r="J1264">
        <v>27.16036892</v>
      </c>
    </row>
    <row r="1265" spans="1:10" x14ac:dyDescent="0.25">
      <c r="A1265" s="2">
        <v>42316.425705347225</v>
      </c>
      <c r="C1265">
        <v>434.12947038999999</v>
      </c>
      <c r="D1265">
        <v>433.13914870000002</v>
      </c>
      <c r="E1265">
        <v>538.04758836999997</v>
      </c>
      <c r="F1265">
        <v>-641.91538593999996</v>
      </c>
      <c r="G1265">
        <v>-9999.0563669999992</v>
      </c>
      <c r="H1265">
        <v>1.2051303200000001</v>
      </c>
      <c r="I1265">
        <v>25.22568321</v>
      </c>
      <c r="J1265">
        <v>27.155702590000001</v>
      </c>
    </row>
    <row r="1266" spans="1:10" x14ac:dyDescent="0.25">
      <c r="A1266" s="2">
        <v>42316.425728506947</v>
      </c>
      <c r="C1266">
        <v>434.14860107999999</v>
      </c>
      <c r="D1266">
        <v>433.19905456999999</v>
      </c>
      <c r="E1266">
        <v>537.97804914000005</v>
      </c>
      <c r="F1266">
        <v>-641.91519932000006</v>
      </c>
      <c r="G1266">
        <v>-9999.0563669999992</v>
      </c>
      <c r="H1266">
        <v>1.2070567999999999</v>
      </c>
      <c r="I1266">
        <v>25.228083609999999</v>
      </c>
      <c r="J1266">
        <v>27.157864570000001</v>
      </c>
    </row>
    <row r="1267" spans="1:10" x14ac:dyDescent="0.25">
      <c r="A1267" s="2">
        <v>42316.425751631941</v>
      </c>
      <c r="C1267">
        <v>434.16754421000002</v>
      </c>
      <c r="D1267">
        <v>433.24496372999999</v>
      </c>
      <c r="E1267">
        <v>537.99408230999995</v>
      </c>
      <c r="F1267">
        <v>-641.91557255999999</v>
      </c>
      <c r="G1267">
        <v>-9999.0563669999992</v>
      </c>
      <c r="H1267">
        <v>1.2082608100000001</v>
      </c>
      <c r="I1267">
        <v>25.222483629999999</v>
      </c>
      <c r="J1267">
        <v>27.138631820000001</v>
      </c>
    </row>
    <row r="1268" spans="1:10" x14ac:dyDescent="0.25">
      <c r="A1268" s="2">
        <v>42316.425774780095</v>
      </c>
      <c r="C1268">
        <v>434.17992289</v>
      </c>
      <c r="D1268">
        <v>433.23749881999998</v>
      </c>
      <c r="E1268">
        <v>538.09792506999997</v>
      </c>
      <c r="F1268">
        <v>-641.91557255999999</v>
      </c>
      <c r="G1268">
        <v>-9999.0563669999992</v>
      </c>
      <c r="H1268">
        <v>1.2058527800000001</v>
      </c>
      <c r="I1268">
        <v>25.218484879999998</v>
      </c>
      <c r="J1268">
        <v>27.1403389</v>
      </c>
    </row>
    <row r="1269" spans="1:10" x14ac:dyDescent="0.25">
      <c r="A1269" s="2">
        <v>42316.425797928241</v>
      </c>
      <c r="C1269">
        <v>434.19867846</v>
      </c>
      <c r="D1269">
        <v>433.31233450000002</v>
      </c>
      <c r="E1269">
        <v>538.2293598</v>
      </c>
      <c r="F1269">
        <v>-641.91594581000004</v>
      </c>
      <c r="G1269">
        <v>-9999.0563669999992</v>
      </c>
      <c r="H1269">
        <v>1.2056118600000001</v>
      </c>
      <c r="I1269">
        <v>25.207859039999999</v>
      </c>
      <c r="J1269">
        <v>27.14671135</v>
      </c>
    </row>
    <row r="1270" spans="1:10" x14ac:dyDescent="0.25">
      <c r="A1270" s="2">
        <v>42316.425821087963</v>
      </c>
      <c r="C1270">
        <v>434.28814254999998</v>
      </c>
      <c r="D1270">
        <v>433.36085637999997</v>
      </c>
      <c r="E1270">
        <v>538.17119293999997</v>
      </c>
      <c r="F1270">
        <v>-641.91538593999996</v>
      </c>
      <c r="G1270">
        <v>-9999.0563669999992</v>
      </c>
      <c r="H1270">
        <v>1.2053711199999999</v>
      </c>
      <c r="I1270">
        <v>25.21082973</v>
      </c>
      <c r="J1270">
        <v>27.146256449999999</v>
      </c>
    </row>
    <row r="1271" spans="1:10" x14ac:dyDescent="0.25">
      <c r="A1271" s="2">
        <v>42316.42584423611</v>
      </c>
      <c r="C1271">
        <v>434.29564477999998</v>
      </c>
      <c r="D1271">
        <v>433.36962763999998</v>
      </c>
      <c r="E1271">
        <v>538.18815828000004</v>
      </c>
      <c r="F1271">
        <v>-641.91538593999996</v>
      </c>
      <c r="G1271">
        <v>-9999.0563669999992</v>
      </c>
      <c r="H1271">
        <v>1.2129565899999999</v>
      </c>
      <c r="I1271">
        <v>25.21928501</v>
      </c>
      <c r="J1271">
        <v>27.144777300000001</v>
      </c>
    </row>
    <row r="1272" spans="1:10" x14ac:dyDescent="0.25">
      <c r="A1272" s="2">
        <v>42316.425867384256</v>
      </c>
      <c r="C1272">
        <v>434.37985730999998</v>
      </c>
      <c r="D1272">
        <v>433.42188197000002</v>
      </c>
      <c r="E1272">
        <v>538.17641304999995</v>
      </c>
      <c r="F1272">
        <v>-641.91557255999999</v>
      </c>
      <c r="G1272">
        <v>-9999.0563669999992</v>
      </c>
      <c r="H1272">
        <v>1.2027221699999999</v>
      </c>
      <c r="I1272">
        <v>25.214715000000002</v>
      </c>
      <c r="J1272">
        <v>27.147167209999999</v>
      </c>
    </row>
    <row r="1273" spans="1:10" x14ac:dyDescent="0.25">
      <c r="A1273" s="2">
        <v>42316.42589053241</v>
      </c>
      <c r="C1273">
        <v>434.3337186</v>
      </c>
      <c r="D1273">
        <v>433.41199096999998</v>
      </c>
      <c r="E1273">
        <v>538.25695178000001</v>
      </c>
      <c r="F1273">
        <v>-641.91613242999995</v>
      </c>
      <c r="G1273">
        <v>-9999.0563669999992</v>
      </c>
      <c r="H1273">
        <v>1.2070567999999999</v>
      </c>
      <c r="I1273">
        <v>25.221227649999999</v>
      </c>
      <c r="J1273">
        <v>27.14944363</v>
      </c>
    </row>
    <row r="1274" spans="1:10" x14ac:dyDescent="0.25">
      <c r="A1274" s="2">
        <v>42316.42591366898</v>
      </c>
      <c r="C1274">
        <v>434.47344763000001</v>
      </c>
      <c r="D1274">
        <v>433.48160121000001</v>
      </c>
      <c r="E1274">
        <v>538.31754225999998</v>
      </c>
      <c r="F1274">
        <v>-641.91445282999996</v>
      </c>
      <c r="G1274">
        <v>-9999.0563669999992</v>
      </c>
      <c r="H1274">
        <v>1.2024813700000001</v>
      </c>
      <c r="I1274">
        <v>25.218256950000001</v>
      </c>
      <c r="J1274">
        <v>27.144777300000001</v>
      </c>
    </row>
    <row r="1275" spans="1:10" x14ac:dyDescent="0.25">
      <c r="A1275" s="2">
        <v>42316.425936817126</v>
      </c>
      <c r="C1275">
        <v>434.94890146</v>
      </c>
      <c r="D1275">
        <v>433.92949549999997</v>
      </c>
      <c r="E1275">
        <v>538.58358107000004</v>
      </c>
      <c r="F1275">
        <v>-641.91501270000003</v>
      </c>
      <c r="G1275">
        <v>-9999.0563669999992</v>
      </c>
      <c r="H1275">
        <v>1.2033241800000001</v>
      </c>
      <c r="I1275">
        <v>25.219513890000002</v>
      </c>
      <c r="J1275">
        <v>27.154564860000001</v>
      </c>
    </row>
    <row r="1276" spans="1:10" x14ac:dyDescent="0.25">
      <c r="A1276" s="2">
        <v>42316.42595996528</v>
      </c>
      <c r="C1276">
        <v>435.54814206999998</v>
      </c>
      <c r="D1276">
        <v>434.43486955999998</v>
      </c>
      <c r="E1276">
        <v>539.15928383999994</v>
      </c>
      <c r="F1276">
        <v>-641.91519932000006</v>
      </c>
      <c r="G1276">
        <v>-9999.0563669999992</v>
      </c>
      <c r="H1276">
        <v>1.2045283099999999</v>
      </c>
      <c r="I1276">
        <v>25.23093987</v>
      </c>
      <c r="J1276">
        <v>27.16162014</v>
      </c>
    </row>
    <row r="1277" spans="1:10" x14ac:dyDescent="0.25">
      <c r="A1277" s="2">
        <v>42316.425983113426</v>
      </c>
      <c r="C1277">
        <v>435.58621589000001</v>
      </c>
      <c r="D1277">
        <v>434.44979936999999</v>
      </c>
      <c r="E1277">
        <v>539.08676170000001</v>
      </c>
      <c r="F1277">
        <v>-641.91519932000006</v>
      </c>
      <c r="G1277">
        <v>-9999.0563669999992</v>
      </c>
      <c r="H1277">
        <v>1.21235458</v>
      </c>
      <c r="I1277">
        <v>25.226941109999999</v>
      </c>
      <c r="J1277">
        <v>27.16878986</v>
      </c>
    </row>
    <row r="1278" spans="1:10" x14ac:dyDescent="0.25">
      <c r="A1278" s="2">
        <v>42316.426006261572</v>
      </c>
      <c r="C1278">
        <v>435.56952343</v>
      </c>
      <c r="D1278">
        <v>434.45894387999999</v>
      </c>
      <c r="E1278">
        <v>539.15723308999998</v>
      </c>
      <c r="F1278">
        <v>-641.91557255999999</v>
      </c>
      <c r="G1278">
        <v>-9999.0563669999992</v>
      </c>
      <c r="H1278">
        <v>1.20777921</v>
      </c>
      <c r="I1278">
        <v>25.227625849999999</v>
      </c>
      <c r="J1278">
        <v>27.177892679999999</v>
      </c>
    </row>
    <row r="1279" spans="1:10" x14ac:dyDescent="0.25">
      <c r="A1279" s="2">
        <v>42316.426029421295</v>
      </c>
      <c r="C1279">
        <v>435.6616133</v>
      </c>
      <c r="D1279">
        <v>434.49626840000002</v>
      </c>
      <c r="E1279">
        <v>539.10186270999998</v>
      </c>
      <c r="F1279">
        <v>-641.91575919000002</v>
      </c>
      <c r="G1279">
        <v>-9999.0563669999992</v>
      </c>
      <c r="H1279">
        <v>1.20874248</v>
      </c>
      <c r="I1279">
        <v>25.231625560000001</v>
      </c>
      <c r="J1279">
        <v>27.189726830000001</v>
      </c>
    </row>
    <row r="1280" spans="1:10" x14ac:dyDescent="0.25">
      <c r="A1280" s="2">
        <v>42316.426052581017</v>
      </c>
      <c r="C1280">
        <v>435.66967820000002</v>
      </c>
      <c r="D1280">
        <v>434.51213131999998</v>
      </c>
      <c r="E1280">
        <v>539.08079586999997</v>
      </c>
      <c r="F1280">
        <v>-641.91501270000003</v>
      </c>
      <c r="G1280">
        <v>-9999.0563669999992</v>
      </c>
      <c r="H1280">
        <v>1.21199331</v>
      </c>
      <c r="I1280">
        <v>25.235167499999999</v>
      </c>
      <c r="J1280">
        <v>27.198033330000001</v>
      </c>
    </row>
    <row r="1281" spans="1:10" x14ac:dyDescent="0.25">
      <c r="A1281" s="2">
        <v>42316.426075729163</v>
      </c>
      <c r="C1281">
        <v>435.69368532999999</v>
      </c>
      <c r="D1281">
        <v>434.51474403999998</v>
      </c>
      <c r="E1281">
        <v>538.88355055</v>
      </c>
      <c r="F1281">
        <v>-641.91613242999995</v>
      </c>
      <c r="G1281">
        <v>-9999.0563669999992</v>
      </c>
      <c r="H1281">
        <v>1.20067535</v>
      </c>
      <c r="I1281">
        <v>25.257104869999999</v>
      </c>
      <c r="J1281">
        <v>27.207477570000002</v>
      </c>
    </row>
    <row r="1282" spans="1:10" x14ac:dyDescent="0.25">
      <c r="A1282" s="2">
        <v>42316.426098865741</v>
      </c>
      <c r="C1282">
        <v>435.64435816999998</v>
      </c>
      <c r="D1282">
        <v>434.56177294000003</v>
      </c>
      <c r="E1282">
        <v>538.99037623000004</v>
      </c>
      <c r="F1282">
        <v>-641.91613242999995</v>
      </c>
      <c r="G1282">
        <v>-9999.0563669999992</v>
      </c>
      <c r="H1282">
        <v>1.1999528800000001</v>
      </c>
      <c r="I1282">
        <v>25.2573328</v>
      </c>
      <c r="J1282">
        <v>27.20463371</v>
      </c>
    </row>
    <row r="1283" spans="1:10" x14ac:dyDescent="0.25">
      <c r="A1283" s="2">
        <v>42316.426122013887</v>
      </c>
      <c r="C1283">
        <v>435.77095830000002</v>
      </c>
      <c r="D1283">
        <v>434.63866145999998</v>
      </c>
      <c r="E1283">
        <v>538.63969716999998</v>
      </c>
      <c r="F1283">
        <v>-641.91557255999999</v>
      </c>
      <c r="G1283">
        <v>-9999.0563669999992</v>
      </c>
      <c r="H1283">
        <v>1.20404658</v>
      </c>
      <c r="I1283">
        <v>25.25310516</v>
      </c>
      <c r="J1283">
        <v>27.217149729999999</v>
      </c>
    </row>
    <row r="1284" spans="1:10" x14ac:dyDescent="0.25">
      <c r="A1284" s="2">
        <v>42316.42614516204</v>
      </c>
      <c r="C1284">
        <v>435.81278322999998</v>
      </c>
      <c r="D1284">
        <v>434.67691910000002</v>
      </c>
      <c r="E1284">
        <v>538.63410421000003</v>
      </c>
      <c r="F1284">
        <v>-641.91594581000004</v>
      </c>
      <c r="G1284">
        <v>-9999.0563669999992</v>
      </c>
      <c r="H1284">
        <v>1.2078996099999999</v>
      </c>
      <c r="I1284">
        <v>25.240994449999999</v>
      </c>
      <c r="J1284">
        <v>27.216694830000002</v>
      </c>
    </row>
    <row r="1285" spans="1:10" x14ac:dyDescent="0.25">
      <c r="A1285" s="2">
        <v>42316.426168321763</v>
      </c>
      <c r="C1285">
        <v>435.77864808999999</v>
      </c>
      <c r="D1285">
        <v>434.74858218000003</v>
      </c>
      <c r="E1285">
        <v>538.86434802999997</v>
      </c>
      <c r="F1285">
        <v>-641.91575919000002</v>
      </c>
      <c r="G1285">
        <v>-9999.0563669999992</v>
      </c>
      <c r="H1285">
        <v>1.20187936</v>
      </c>
      <c r="I1285">
        <v>25.235167499999999</v>
      </c>
      <c r="J1285">
        <v>27.223750110000001</v>
      </c>
    </row>
    <row r="1286" spans="1:10" x14ac:dyDescent="0.25">
      <c r="A1286" s="2">
        <v>42316.426191458333</v>
      </c>
      <c r="C1286">
        <v>435.89380732000001</v>
      </c>
      <c r="D1286">
        <v>434.74074402999997</v>
      </c>
      <c r="E1286">
        <v>539.00473151000006</v>
      </c>
      <c r="F1286">
        <v>-641.91538593999996</v>
      </c>
      <c r="G1286">
        <v>-9999.0563669999992</v>
      </c>
      <c r="H1286">
        <v>1.20549152</v>
      </c>
      <c r="I1286">
        <v>25.228197099999999</v>
      </c>
      <c r="J1286">
        <v>27.217833519999999</v>
      </c>
    </row>
    <row r="1287" spans="1:10" x14ac:dyDescent="0.25">
      <c r="A1287" s="2">
        <v>42316.426214606479</v>
      </c>
      <c r="C1287">
        <v>435.87542685</v>
      </c>
      <c r="D1287">
        <v>434.73925105000001</v>
      </c>
      <c r="E1287">
        <v>539.09515114999999</v>
      </c>
      <c r="F1287">
        <v>-641.91613242999995</v>
      </c>
      <c r="G1287">
        <v>-9999.0563669999992</v>
      </c>
      <c r="H1287">
        <v>1.2068160000000001</v>
      </c>
      <c r="I1287">
        <v>25.231739999999999</v>
      </c>
      <c r="J1287">
        <v>27.224205019999999</v>
      </c>
    </row>
    <row r="1288" spans="1:10" x14ac:dyDescent="0.25">
      <c r="A1288" s="2">
        <v>42316.426237766202</v>
      </c>
      <c r="C1288">
        <v>435.89436998000002</v>
      </c>
      <c r="D1288">
        <v>434.70453923999997</v>
      </c>
      <c r="E1288">
        <v>539.05767827</v>
      </c>
      <c r="F1288">
        <v>-641.91613242999995</v>
      </c>
      <c r="G1288">
        <v>-9999.0563669999992</v>
      </c>
      <c r="H1288">
        <v>1.2040466999999999</v>
      </c>
      <c r="I1288">
        <v>25.224198340000001</v>
      </c>
      <c r="J1288">
        <v>27.231487269999999</v>
      </c>
    </row>
    <row r="1289" spans="1:10" x14ac:dyDescent="0.25">
      <c r="A1289" s="2">
        <v>42316.426260902779</v>
      </c>
      <c r="C1289">
        <v>435.89737087999998</v>
      </c>
      <c r="D1289">
        <v>434.77116352000002</v>
      </c>
      <c r="E1289">
        <v>539.11416724000003</v>
      </c>
      <c r="F1289">
        <v>-641.91519932000006</v>
      </c>
      <c r="G1289">
        <v>-9999.0563669999992</v>
      </c>
      <c r="H1289">
        <v>1.2176522999999999</v>
      </c>
      <c r="I1289">
        <v>25.227854730000001</v>
      </c>
      <c r="J1289">
        <v>27.24866772</v>
      </c>
    </row>
    <row r="1290" spans="1:10" x14ac:dyDescent="0.25">
      <c r="A1290" s="2">
        <v>42316.426284062502</v>
      </c>
      <c r="C1290">
        <v>435.96657894999998</v>
      </c>
      <c r="D1290">
        <v>434.84879853000001</v>
      </c>
      <c r="E1290">
        <v>539.09160894000001</v>
      </c>
      <c r="F1290">
        <v>-641.91501270000003</v>
      </c>
      <c r="G1290">
        <v>-9999.0563669999992</v>
      </c>
      <c r="H1290">
        <v>1.20801995</v>
      </c>
      <c r="I1290">
        <v>25.216542239999999</v>
      </c>
      <c r="J1290">
        <v>27.236721039999999</v>
      </c>
    </row>
    <row r="1291" spans="1:10" x14ac:dyDescent="0.25">
      <c r="A1291" s="2">
        <v>42316.426307199072</v>
      </c>
      <c r="C1291">
        <v>436.02978523000002</v>
      </c>
      <c r="D1291">
        <v>434.74596946999998</v>
      </c>
      <c r="E1291">
        <v>539.09608331000004</v>
      </c>
      <c r="F1291">
        <v>-641.91501270000003</v>
      </c>
      <c r="G1291">
        <v>-9999.0563669999992</v>
      </c>
      <c r="H1291">
        <v>1.2074180000000001</v>
      </c>
      <c r="I1291">
        <v>25.215399739999999</v>
      </c>
      <c r="J1291">
        <v>27.235469819999999</v>
      </c>
    </row>
    <row r="1292" spans="1:10" x14ac:dyDescent="0.25">
      <c r="A1292" s="2">
        <v>42316.426330347225</v>
      </c>
      <c r="C1292">
        <v>435.48324778</v>
      </c>
      <c r="D1292">
        <v>434.44252108000001</v>
      </c>
      <c r="E1292">
        <v>538.85390782000002</v>
      </c>
      <c r="F1292">
        <v>-641.91575919000002</v>
      </c>
      <c r="G1292">
        <v>-9999.0563669999992</v>
      </c>
      <c r="H1292">
        <v>1.20428745</v>
      </c>
      <c r="I1292">
        <v>25.204545020000001</v>
      </c>
      <c r="J1292">
        <v>27.238200190000001</v>
      </c>
    </row>
    <row r="1293" spans="1:10" x14ac:dyDescent="0.25">
      <c r="A1293" s="2">
        <v>42316.426353495372</v>
      </c>
      <c r="C1293">
        <v>434.88550760999999</v>
      </c>
      <c r="D1293">
        <v>433.95077048000002</v>
      </c>
      <c r="E1293">
        <v>538.46687448</v>
      </c>
      <c r="F1293">
        <v>-641.91613242999995</v>
      </c>
      <c r="G1293">
        <v>-9999.0563669999992</v>
      </c>
      <c r="H1293">
        <v>1.2101872899999999</v>
      </c>
      <c r="I1293">
        <v>25.19643211</v>
      </c>
      <c r="J1293">
        <v>27.227391239999999</v>
      </c>
    </row>
    <row r="1294" spans="1:10" x14ac:dyDescent="0.25">
      <c r="A1294" s="2">
        <v>42316.426376643518</v>
      </c>
      <c r="C1294">
        <v>434.94083655999998</v>
      </c>
      <c r="D1294">
        <v>433.99761275999998</v>
      </c>
      <c r="E1294">
        <v>538.54834536999999</v>
      </c>
      <c r="F1294">
        <v>-641.91594581000004</v>
      </c>
      <c r="G1294">
        <v>-9999.0563669999992</v>
      </c>
      <c r="H1294">
        <v>1.2121137200000001</v>
      </c>
      <c r="I1294">
        <v>25.19848824</v>
      </c>
      <c r="J1294">
        <v>27.211574550000002</v>
      </c>
    </row>
    <row r="1295" spans="1:10" x14ac:dyDescent="0.25">
      <c r="A1295" s="2">
        <v>42316.42639980324</v>
      </c>
      <c r="C1295">
        <v>434.92339386999998</v>
      </c>
      <c r="D1295">
        <v>434.14840384000001</v>
      </c>
      <c r="E1295">
        <v>538.49968655999999</v>
      </c>
      <c r="F1295">
        <v>-641.91575919000002</v>
      </c>
      <c r="G1295">
        <v>-9999.0563669999992</v>
      </c>
      <c r="H1295">
        <v>1.2125953199999999</v>
      </c>
      <c r="I1295">
        <v>25.215743060000001</v>
      </c>
      <c r="J1295">
        <v>27.221815110000001</v>
      </c>
    </row>
    <row r="1296" spans="1:10" x14ac:dyDescent="0.25">
      <c r="A1296" s="2">
        <v>42316.426422939818</v>
      </c>
      <c r="C1296">
        <v>435.00723128999999</v>
      </c>
      <c r="D1296">
        <v>434.04912059999998</v>
      </c>
      <c r="E1296">
        <v>538.53622728000005</v>
      </c>
      <c r="F1296">
        <v>-641.91519932000006</v>
      </c>
      <c r="G1296">
        <v>-9999.0563669999992</v>
      </c>
      <c r="H1296">
        <v>1.21259538</v>
      </c>
      <c r="I1296">
        <v>25.236424450000001</v>
      </c>
      <c r="J1296">
        <v>27.213508610000002</v>
      </c>
    </row>
    <row r="1297" spans="1:10" x14ac:dyDescent="0.25">
      <c r="A1297" s="2">
        <v>42316.426446087964</v>
      </c>
      <c r="C1297">
        <v>435.07381357999998</v>
      </c>
      <c r="D1297">
        <v>434.15474899999998</v>
      </c>
      <c r="E1297">
        <v>538.47339961</v>
      </c>
      <c r="F1297">
        <v>-641.91519932000006</v>
      </c>
      <c r="G1297">
        <v>-9999.0563669999992</v>
      </c>
      <c r="H1297">
        <v>1.2152442699999999</v>
      </c>
      <c r="I1297">
        <v>25.25024891</v>
      </c>
      <c r="J1297">
        <v>27.214192390000001</v>
      </c>
    </row>
    <row r="1298" spans="1:10" x14ac:dyDescent="0.25">
      <c r="A1298" s="2">
        <v>42316.42646923611</v>
      </c>
      <c r="C1298">
        <v>435.18578437000002</v>
      </c>
      <c r="D1298">
        <v>434.20028492</v>
      </c>
      <c r="E1298">
        <v>538.49166996999998</v>
      </c>
      <c r="F1298">
        <v>-641.91538593999996</v>
      </c>
      <c r="G1298">
        <v>-9999.0563669999992</v>
      </c>
      <c r="H1298">
        <v>1.21235458</v>
      </c>
      <c r="I1298">
        <v>25.247850419999999</v>
      </c>
      <c r="J1298">
        <v>27.209981920000001</v>
      </c>
    </row>
    <row r="1299" spans="1:10" x14ac:dyDescent="0.25">
      <c r="A1299" s="2">
        <v>42316.426492384257</v>
      </c>
      <c r="C1299">
        <v>435.07043757999998</v>
      </c>
      <c r="D1299">
        <v>434.24264826000001</v>
      </c>
      <c r="E1299">
        <v>538.54815894000001</v>
      </c>
      <c r="F1299">
        <v>-641.91463944999998</v>
      </c>
      <c r="G1299">
        <v>-9999.0563669999992</v>
      </c>
      <c r="H1299">
        <v>1.2093444799999999</v>
      </c>
      <c r="I1299">
        <v>25.238709450000002</v>
      </c>
      <c r="J1299">
        <v>27.196555140000001</v>
      </c>
    </row>
    <row r="1300" spans="1:10" x14ac:dyDescent="0.25">
      <c r="A1300" s="2">
        <v>42316.426515555555</v>
      </c>
      <c r="C1300">
        <v>435.29569203</v>
      </c>
      <c r="D1300">
        <v>434.18740795999997</v>
      </c>
      <c r="E1300">
        <v>538.58432679999999</v>
      </c>
      <c r="F1300">
        <v>-641.91575919000002</v>
      </c>
      <c r="G1300">
        <v>-9999.0563669999992</v>
      </c>
      <c r="H1300">
        <v>1.2154850100000001</v>
      </c>
      <c r="I1300">
        <v>25.259961130000001</v>
      </c>
      <c r="J1300">
        <v>27.195644380000001</v>
      </c>
    </row>
    <row r="1301" spans="1:10" x14ac:dyDescent="0.25">
      <c r="A1301" s="2">
        <v>42316.426538692132</v>
      </c>
      <c r="C1301">
        <v>435.21935683999999</v>
      </c>
      <c r="D1301">
        <v>434.29210325000003</v>
      </c>
      <c r="E1301">
        <v>538.51590615999999</v>
      </c>
      <c r="F1301">
        <v>-641.91538593999996</v>
      </c>
      <c r="G1301">
        <v>-9999.0563669999992</v>
      </c>
      <c r="H1301">
        <v>1.2057323200000001</v>
      </c>
      <c r="I1301">
        <v>25.263731960000001</v>
      </c>
      <c r="J1301">
        <v>27.19541645</v>
      </c>
    </row>
    <row r="1302" spans="1:10" x14ac:dyDescent="0.25">
      <c r="A1302" s="2">
        <v>42316.426561840279</v>
      </c>
      <c r="C1302">
        <v>435.18615948000001</v>
      </c>
      <c r="D1302">
        <v>434.24675395999998</v>
      </c>
      <c r="E1302">
        <v>538.57164940999996</v>
      </c>
      <c r="F1302">
        <v>-641.91482607</v>
      </c>
      <c r="G1302">
        <v>-9999.0563669999992</v>
      </c>
      <c r="H1302">
        <v>1.20356504</v>
      </c>
      <c r="I1302">
        <v>25.264417649999999</v>
      </c>
      <c r="J1302">
        <v>27.190978999999999</v>
      </c>
    </row>
    <row r="1303" spans="1:10" x14ac:dyDescent="0.25">
      <c r="A1303" s="2">
        <v>42316.426584976849</v>
      </c>
      <c r="C1303">
        <v>435.24467686999998</v>
      </c>
      <c r="D1303">
        <v>434.36693892</v>
      </c>
      <c r="E1303">
        <v>538.58190318000004</v>
      </c>
      <c r="F1303">
        <v>-641.91538593999996</v>
      </c>
      <c r="G1303">
        <v>-9999.0563669999992</v>
      </c>
      <c r="H1303">
        <v>1.20838121</v>
      </c>
      <c r="I1303">
        <v>25.25790405</v>
      </c>
      <c r="J1303">
        <v>27.19029617</v>
      </c>
    </row>
    <row r="1304" spans="1:10" x14ac:dyDescent="0.25">
      <c r="A1304" s="2">
        <v>42316.426608125003</v>
      </c>
      <c r="C1304">
        <v>435.24242620000001</v>
      </c>
      <c r="D1304">
        <v>434.30311398999999</v>
      </c>
      <c r="E1304">
        <v>538.64566301000002</v>
      </c>
      <c r="F1304">
        <v>-641.91613242999995</v>
      </c>
      <c r="G1304">
        <v>-9999.0563669999992</v>
      </c>
      <c r="H1304">
        <v>1.2081404099999999</v>
      </c>
      <c r="I1304">
        <v>25.25401974</v>
      </c>
      <c r="J1304">
        <v>27.19018269</v>
      </c>
    </row>
    <row r="1305" spans="1:10" x14ac:dyDescent="0.25">
      <c r="A1305" s="2">
        <v>42316.426631284725</v>
      </c>
      <c r="C1305">
        <v>435.23248575000002</v>
      </c>
      <c r="D1305">
        <v>434.38746741</v>
      </c>
      <c r="E1305">
        <v>538.63466349999999</v>
      </c>
      <c r="F1305">
        <v>-641.91575919000002</v>
      </c>
      <c r="G1305">
        <v>-9999.0563669999992</v>
      </c>
      <c r="H1305">
        <v>1.20464865</v>
      </c>
      <c r="I1305">
        <v>25.26533031</v>
      </c>
      <c r="J1305">
        <v>27.187679289999998</v>
      </c>
    </row>
    <row r="1306" spans="1:10" x14ac:dyDescent="0.25">
      <c r="A1306" s="2">
        <v>42316.426654432871</v>
      </c>
      <c r="C1306">
        <v>435.31407250000001</v>
      </c>
      <c r="D1306">
        <v>434.4162073</v>
      </c>
      <c r="E1306">
        <v>538.67493287000002</v>
      </c>
      <c r="F1306">
        <v>-641.91557255999999</v>
      </c>
      <c r="G1306">
        <v>-9999.0563669999992</v>
      </c>
      <c r="H1306">
        <v>1.21103016</v>
      </c>
      <c r="I1306">
        <v>25.26510334</v>
      </c>
      <c r="J1306">
        <v>27.187906269999999</v>
      </c>
    </row>
    <row r="1307" spans="1:10" x14ac:dyDescent="0.25">
      <c r="A1307" s="2">
        <v>42316.426677581017</v>
      </c>
      <c r="C1307">
        <v>435.32551339999998</v>
      </c>
      <c r="D1307">
        <v>434.36227336000002</v>
      </c>
      <c r="E1307">
        <v>538.68705095999997</v>
      </c>
      <c r="F1307">
        <v>-641.91538593999996</v>
      </c>
      <c r="G1307">
        <v>-9999.0563669999992</v>
      </c>
      <c r="H1307">
        <v>1.20789967</v>
      </c>
      <c r="I1307">
        <v>25.280183789999999</v>
      </c>
      <c r="J1307">
        <v>27.17994118</v>
      </c>
    </row>
    <row r="1308" spans="1:10" x14ac:dyDescent="0.25">
      <c r="A1308" s="2">
        <v>42316.426700729164</v>
      </c>
      <c r="C1308">
        <v>435.40991349000001</v>
      </c>
      <c r="D1308">
        <v>434.38802728000002</v>
      </c>
      <c r="E1308">
        <v>538.83862037999995</v>
      </c>
      <c r="F1308">
        <v>-641.91613242999995</v>
      </c>
      <c r="G1308">
        <v>-9999.0563669999992</v>
      </c>
      <c r="H1308">
        <v>1.20537118</v>
      </c>
      <c r="I1308">
        <v>25.294578550000001</v>
      </c>
      <c r="J1308">
        <v>27.17686844</v>
      </c>
    </row>
    <row r="1309" spans="1:10" x14ac:dyDescent="0.25">
      <c r="A1309" s="2">
        <v>42316.426723877317</v>
      </c>
      <c r="C1309">
        <v>435.56671009000002</v>
      </c>
      <c r="D1309">
        <v>434.64687285000002</v>
      </c>
      <c r="E1309">
        <v>538.94581891999997</v>
      </c>
      <c r="F1309">
        <v>-641.91538593999996</v>
      </c>
      <c r="G1309">
        <v>-9999.0563669999992</v>
      </c>
      <c r="H1309">
        <v>1.20549146</v>
      </c>
      <c r="I1309">
        <v>25.306802749999999</v>
      </c>
      <c r="J1309">
        <v>27.168219570000002</v>
      </c>
    </row>
    <row r="1310" spans="1:10" x14ac:dyDescent="0.25">
      <c r="A1310" s="2">
        <v>42316.426747013888</v>
      </c>
      <c r="C1310">
        <v>435.43429572999997</v>
      </c>
      <c r="D1310">
        <v>434.41956649999997</v>
      </c>
      <c r="E1310">
        <v>538.69879619999995</v>
      </c>
      <c r="F1310">
        <v>-641.91594581000004</v>
      </c>
      <c r="G1310">
        <v>-9999.0563669999992</v>
      </c>
      <c r="H1310">
        <v>1.20549152</v>
      </c>
      <c r="I1310">
        <v>25.305545810000002</v>
      </c>
      <c r="J1310">
        <v>27.168106080000001</v>
      </c>
    </row>
    <row r="1311" spans="1:10" x14ac:dyDescent="0.25">
      <c r="A1311" s="2">
        <v>42316.42677017361</v>
      </c>
      <c r="C1311">
        <v>435.61434924999998</v>
      </c>
      <c r="D1311">
        <v>434.58136831000002</v>
      </c>
      <c r="E1311">
        <v>538.74950577000004</v>
      </c>
      <c r="F1311">
        <v>-641.91575919000002</v>
      </c>
      <c r="G1311">
        <v>-9999.0563669999992</v>
      </c>
      <c r="H1311">
        <v>1.2107893599999999</v>
      </c>
      <c r="I1311">
        <v>25.303261760000002</v>
      </c>
      <c r="J1311">
        <v>27.16366768</v>
      </c>
    </row>
    <row r="1312" spans="1:10" x14ac:dyDescent="0.25">
      <c r="A1312" s="2">
        <v>42316.426793310187</v>
      </c>
      <c r="C1312">
        <v>435.84222949000002</v>
      </c>
      <c r="D1312">
        <v>434.88145749</v>
      </c>
      <c r="E1312">
        <v>538.88634703000002</v>
      </c>
      <c r="F1312">
        <v>-641.91519932000006</v>
      </c>
      <c r="G1312">
        <v>-9999.0563669999992</v>
      </c>
      <c r="H1312">
        <v>1.2127157200000001</v>
      </c>
      <c r="I1312">
        <v>25.305202479999998</v>
      </c>
      <c r="J1312">
        <v>27.16400909</v>
      </c>
    </row>
    <row r="1313" spans="1:10" x14ac:dyDescent="0.25">
      <c r="A1313" s="2">
        <v>42316.426816458334</v>
      </c>
      <c r="C1313">
        <v>435.88142864000002</v>
      </c>
      <c r="D1313">
        <v>434.83517508</v>
      </c>
      <c r="E1313">
        <v>538.94954756000004</v>
      </c>
      <c r="F1313">
        <v>-641.91501270000003</v>
      </c>
      <c r="G1313">
        <v>-9999.0563669999992</v>
      </c>
      <c r="H1313">
        <v>1.20428745</v>
      </c>
      <c r="I1313">
        <v>25.300062180000001</v>
      </c>
      <c r="J1313">
        <v>27.160937310000001</v>
      </c>
    </row>
    <row r="1314" spans="1:10" x14ac:dyDescent="0.25">
      <c r="A1314" s="2">
        <v>42316.426839618056</v>
      </c>
      <c r="C1314">
        <v>435.88349175000002</v>
      </c>
      <c r="D1314">
        <v>434.94248307999999</v>
      </c>
      <c r="E1314">
        <v>539.01125664000006</v>
      </c>
      <c r="F1314">
        <v>-641.91594581000004</v>
      </c>
      <c r="G1314">
        <v>-9999.0563669999992</v>
      </c>
      <c r="H1314">
        <v>1.1975447299999999</v>
      </c>
      <c r="I1314">
        <v>25.295493130000001</v>
      </c>
      <c r="J1314">
        <v>27.154563899999999</v>
      </c>
    </row>
    <row r="1315" spans="1:10" x14ac:dyDescent="0.25">
      <c r="A1315" s="2">
        <v>42316.426862766202</v>
      </c>
      <c r="C1315">
        <v>435.99133631000001</v>
      </c>
      <c r="D1315">
        <v>434.95274733000002</v>
      </c>
      <c r="E1315">
        <v>538.96371641999997</v>
      </c>
      <c r="F1315">
        <v>-641.91575919000002</v>
      </c>
      <c r="G1315">
        <v>-9999.0563669999992</v>
      </c>
      <c r="H1315">
        <v>1.2095852899999999</v>
      </c>
      <c r="I1315">
        <v>25.317997930000001</v>
      </c>
      <c r="J1315">
        <v>27.153881070000001</v>
      </c>
    </row>
    <row r="1316" spans="1:10" x14ac:dyDescent="0.25">
      <c r="A1316" s="2">
        <v>42316.426885925925</v>
      </c>
      <c r="C1316">
        <v>437.01051424000002</v>
      </c>
      <c r="D1316">
        <v>435.78415109999997</v>
      </c>
      <c r="E1316">
        <v>539.57390914999996</v>
      </c>
      <c r="F1316">
        <v>-641.91538593999996</v>
      </c>
      <c r="G1316">
        <v>-9999.0563669999992</v>
      </c>
      <c r="H1316">
        <v>1.20476911</v>
      </c>
      <c r="I1316">
        <v>25.32153988</v>
      </c>
      <c r="J1316">
        <v>27.169357300000001</v>
      </c>
    </row>
    <row r="1317" spans="1:10" x14ac:dyDescent="0.25">
      <c r="A1317" s="2">
        <v>42316.426909050926</v>
      </c>
      <c r="C1317">
        <v>437.08422365000001</v>
      </c>
      <c r="D1317">
        <v>435.78153838999998</v>
      </c>
      <c r="E1317">
        <v>539.56626543000004</v>
      </c>
      <c r="F1317">
        <v>-641.91519932000006</v>
      </c>
      <c r="G1317">
        <v>-9999.0563669999992</v>
      </c>
      <c r="H1317">
        <v>1.2095852899999999</v>
      </c>
      <c r="I1317">
        <v>25.328508379999999</v>
      </c>
      <c r="J1317">
        <v>27.18312645</v>
      </c>
    </row>
    <row r="1318" spans="1:10" x14ac:dyDescent="0.25">
      <c r="A1318" s="2">
        <v>42316.426932199072</v>
      </c>
      <c r="C1318">
        <v>437.01914181000001</v>
      </c>
      <c r="D1318">
        <v>435.82950039999997</v>
      </c>
      <c r="E1318">
        <v>539.49653977000003</v>
      </c>
      <c r="F1318">
        <v>-641.91631904999997</v>
      </c>
      <c r="G1318">
        <v>-9999.0563669999992</v>
      </c>
      <c r="H1318">
        <v>1.20031402</v>
      </c>
      <c r="I1318">
        <v>25.348270419999999</v>
      </c>
      <c r="J1318">
        <v>27.192571640000001</v>
      </c>
    </row>
    <row r="1319" spans="1:10" x14ac:dyDescent="0.25">
      <c r="A1319" s="2">
        <v>42316.426955347219</v>
      </c>
      <c r="C1319">
        <v>437.11535791</v>
      </c>
      <c r="D1319">
        <v>435.88754003000003</v>
      </c>
      <c r="E1319">
        <v>539.60355188000005</v>
      </c>
      <c r="F1319">
        <v>-641.91594581000004</v>
      </c>
      <c r="G1319">
        <v>-9999.0563669999992</v>
      </c>
      <c r="H1319">
        <v>1.2118729699999999</v>
      </c>
      <c r="I1319">
        <v>25.35729504</v>
      </c>
      <c r="J1319">
        <v>27.185403820000001</v>
      </c>
    </row>
    <row r="1320" spans="1:10" x14ac:dyDescent="0.25">
      <c r="A1320" s="2">
        <v>42316.426978495372</v>
      </c>
      <c r="C1320">
        <v>437.09060054999998</v>
      </c>
      <c r="D1320">
        <v>435.86813128</v>
      </c>
      <c r="E1320">
        <v>539.50418348999995</v>
      </c>
      <c r="F1320">
        <v>-641.91519932000006</v>
      </c>
      <c r="G1320">
        <v>-9999.0563669999992</v>
      </c>
      <c r="H1320">
        <v>1.20212016</v>
      </c>
      <c r="I1320">
        <v>25.35181141</v>
      </c>
      <c r="J1320">
        <v>27.185402870000001</v>
      </c>
    </row>
    <row r="1321" spans="1:10" x14ac:dyDescent="0.25">
      <c r="A1321" s="2">
        <v>42316.427001666663</v>
      </c>
      <c r="C1321">
        <v>437.06321740999999</v>
      </c>
      <c r="D1321">
        <v>435.86346572000002</v>
      </c>
      <c r="E1321">
        <v>539.53662269999995</v>
      </c>
      <c r="F1321">
        <v>-641.91650568</v>
      </c>
      <c r="G1321">
        <v>-9999.0563669999992</v>
      </c>
      <c r="H1321">
        <v>1.2034446400000001</v>
      </c>
      <c r="I1321">
        <v>25.344500539999999</v>
      </c>
      <c r="J1321">
        <v>27.188702580000001</v>
      </c>
    </row>
    <row r="1322" spans="1:10" x14ac:dyDescent="0.25">
      <c r="A1322" s="2">
        <v>42316.427024803241</v>
      </c>
      <c r="C1322">
        <v>437.16280950999999</v>
      </c>
      <c r="D1322">
        <v>435.87540955999998</v>
      </c>
      <c r="E1322">
        <v>539.55880814</v>
      </c>
      <c r="F1322">
        <v>-641.91557255999999</v>
      </c>
      <c r="G1322">
        <v>-9999.0563669999992</v>
      </c>
      <c r="H1322">
        <v>1.2097056900000001</v>
      </c>
      <c r="I1322">
        <v>25.321196560000001</v>
      </c>
      <c r="J1322">
        <v>27.205885890000001</v>
      </c>
    </row>
    <row r="1323" spans="1:10" x14ac:dyDescent="0.25">
      <c r="A1323" s="2">
        <v>42316.427047962963</v>
      </c>
      <c r="C1323">
        <v>437.07784676</v>
      </c>
      <c r="D1323">
        <v>435.84200412000001</v>
      </c>
      <c r="E1323">
        <v>539.53867346000004</v>
      </c>
      <c r="F1323">
        <v>-641.91501270000003</v>
      </c>
      <c r="G1323">
        <v>-9999.0563669999992</v>
      </c>
      <c r="H1323">
        <v>1.2057323200000001</v>
      </c>
      <c r="I1323">
        <v>25.316055299999999</v>
      </c>
      <c r="J1323">
        <v>27.199172019999999</v>
      </c>
    </row>
    <row r="1324" spans="1:10" x14ac:dyDescent="0.25">
      <c r="A1324" s="2">
        <v>42316.427071111109</v>
      </c>
      <c r="C1324">
        <v>437.14161571</v>
      </c>
      <c r="D1324">
        <v>435.95192484</v>
      </c>
      <c r="E1324">
        <v>539.59255238000003</v>
      </c>
      <c r="F1324">
        <v>-641.91501270000003</v>
      </c>
      <c r="G1324">
        <v>-9999.0563669999992</v>
      </c>
      <c r="H1324">
        <v>1.2024813700000001</v>
      </c>
      <c r="I1324">
        <v>25.316627499999999</v>
      </c>
      <c r="J1324">
        <v>27.20144749</v>
      </c>
    </row>
    <row r="1325" spans="1:10" x14ac:dyDescent="0.25">
      <c r="A1325" s="2">
        <v>42316.427094247687</v>
      </c>
      <c r="C1325">
        <v>437.11366991</v>
      </c>
      <c r="D1325">
        <v>435.89481832000001</v>
      </c>
      <c r="E1325">
        <v>539.48013373000003</v>
      </c>
      <c r="F1325">
        <v>-641.91501270000003</v>
      </c>
      <c r="G1325">
        <v>-9999.0563669999992</v>
      </c>
      <c r="H1325">
        <v>1.20717714</v>
      </c>
      <c r="I1325">
        <v>25.309086799999999</v>
      </c>
      <c r="J1325">
        <v>27.205430029999999</v>
      </c>
    </row>
    <row r="1326" spans="1:10" x14ac:dyDescent="0.25">
      <c r="A1326" s="2">
        <v>42316.427117407409</v>
      </c>
      <c r="C1326">
        <v>437.24514649000002</v>
      </c>
      <c r="D1326">
        <v>435.94128734999998</v>
      </c>
      <c r="E1326">
        <v>539.51313224</v>
      </c>
      <c r="F1326">
        <v>-641.91557255999999</v>
      </c>
      <c r="G1326">
        <v>-9999.0563669999992</v>
      </c>
      <c r="H1326">
        <v>1.21379934</v>
      </c>
      <c r="I1326">
        <v>25.31171513</v>
      </c>
      <c r="J1326">
        <v>27.215557100000002</v>
      </c>
    </row>
    <row r="1327" spans="1:10" x14ac:dyDescent="0.25">
      <c r="A1327" s="2">
        <v>42316.427140543979</v>
      </c>
      <c r="C1327">
        <v>437.24964782000001</v>
      </c>
      <c r="D1327">
        <v>435.97152020999999</v>
      </c>
      <c r="E1327">
        <v>539.54165637000006</v>
      </c>
      <c r="F1327">
        <v>-641.91575919000002</v>
      </c>
      <c r="G1327">
        <v>-9999.0563669999992</v>
      </c>
      <c r="H1327">
        <v>1.2163278799999999</v>
      </c>
      <c r="I1327">
        <v>25.313771249999999</v>
      </c>
      <c r="J1327">
        <v>27.219881059999999</v>
      </c>
    </row>
    <row r="1328" spans="1:10" x14ac:dyDescent="0.25">
      <c r="A1328" s="2">
        <v>42316.427163692133</v>
      </c>
      <c r="C1328">
        <v>437.20182111000003</v>
      </c>
      <c r="D1328">
        <v>435.98775638000001</v>
      </c>
      <c r="E1328">
        <v>539.59833177999997</v>
      </c>
      <c r="F1328">
        <v>-641.91557255999999</v>
      </c>
      <c r="G1328">
        <v>-9999.0563669999992</v>
      </c>
      <c r="H1328">
        <v>1.2056118600000001</v>
      </c>
      <c r="I1328">
        <v>25.319711689999998</v>
      </c>
      <c r="J1328">
        <v>27.219994539999998</v>
      </c>
    </row>
    <row r="1329" spans="1:10" x14ac:dyDescent="0.25">
      <c r="A1329" s="2">
        <v>42316.427186840279</v>
      </c>
      <c r="C1329">
        <v>437.18306553000002</v>
      </c>
      <c r="D1329">
        <v>435.93755490000001</v>
      </c>
      <c r="E1329">
        <v>539.57633277000002</v>
      </c>
      <c r="F1329">
        <v>-641.91538593999996</v>
      </c>
      <c r="G1329">
        <v>-9999.0563669999992</v>
      </c>
      <c r="H1329">
        <v>1.2029629100000001</v>
      </c>
      <c r="I1329">
        <v>25.327593799999999</v>
      </c>
      <c r="J1329">
        <v>27.233194350000002</v>
      </c>
    </row>
    <row r="1330" spans="1:10" x14ac:dyDescent="0.25">
      <c r="A1330" s="2">
        <v>42316.427209988426</v>
      </c>
      <c r="C1330">
        <v>437.14086549000001</v>
      </c>
      <c r="D1330">
        <v>435.94931212</v>
      </c>
      <c r="E1330">
        <v>539.55974030000004</v>
      </c>
      <c r="F1330">
        <v>-641.91538593999996</v>
      </c>
      <c r="G1330">
        <v>-9999.0563669999992</v>
      </c>
      <c r="H1330">
        <v>1.20308343</v>
      </c>
      <c r="I1330">
        <v>25.331592560000001</v>
      </c>
      <c r="J1330">
        <v>27.240817069999999</v>
      </c>
    </row>
    <row r="1331" spans="1:10" x14ac:dyDescent="0.25">
      <c r="A1331" s="2">
        <v>42316.427233159724</v>
      </c>
      <c r="C1331">
        <v>437.13186280999997</v>
      </c>
      <c r="D1331">
        <v>436.02302806</v>
      </c>
      <c r="E1331">
        <v>539.52935185000001</v>
      </c>
      <c r="F1331">
        <v>-641.91557255999999</v>
      </c>
      <c r="G1331">
        <v>-9999.0563669999992</v>
      </c>
      <c r="H1331">
        <v>1.20380584</v>
      </c>
      <c r="I1331">
        <v>25.32108212</v>
      </c>
      <c r="J1331">
        <v>27.246050830000001</v>
      </c>
    </row>
    <row r="1332" spans="1:10" x14ac:dyDescent="0.25">
      <c r="A1332" s="2">
        <v>42316.427256284725</v>
      </c>
      <c r="C1332">
        <v>437.11760858000002</v>
      </c>
      <c r="D1332">
        <v>436.02190832000002</v>
      </c>
      <c r="E1332">
        <v>539.55302873999995</v>
      </c>
      <c r="F1332">
        <v>-641.91519932000006</v>
      </c>
      <c r="G1332">
        <v>-9999.0563669999992</v>
      </c>
      <c r="H1332">
        <v>1.2072976</v>
      </c>
      <c r="I1332">
        <v>25.313771249999999</v>
      </c>
      <c r="J1332">
        <v>27.242865559999998</v>
      </c>
    </row>
    <row r="1333" spans="1:10" x14ac:dyDescent="0.25">
      <c r="A1333" s="2">
        <v>42316.427279432872</v>
      </c>
      <c r="C1333">
        <v>436.18564406000002</v>
      </c>
      <c r="D1333">
        <v>435.18098679000002</v>
      </c>
      <c r="E1333">
        <v>538.92568424000001</v>
      </c>
      <c r="F1333">
        <v>-641.91463944999998</v>
      </c>
      <c r="G1333">
        <v>-9999.0563669999992</v>
      </c>
      <c r="H1333">
        <v>1.20308343</v>
      </c>
      <c r="I1333">
        <v>25.319482799999999</v>
      </c>
      <c r="J1333">
        <v>27.23262501</v>
      </c>
    </row>
    <row r="1334" spans="1:10" x14ac:dyDescent="0.25">
      <c r="A1334" s="2">
        <v>42316.427302581018</v>
      </c>
      <c r="C1334">
        <v>436.20364941000003</v>
      </c>
      <c r="D1334">
        <v>435.24070603000001</v>
      </c>
      <c r="E1334">
        <v>538.91598976</v>
      </c>
      <c r="F1334">
        <v>-641.91463944999998</v>
      </c>
      <c r="G1334">
        <v>-9999.0563669999992</v>
      </c>
      <c r="H1334">
        <v>1.19983248</v>
      </c>
      <c r="I1334">
        <v>25.319368359999999</v>
      </c>
      <c r="J1334">
        <v>27.2164669</v>
      </c>
    </row>
    <row r="1335" spans="1:10" x14ac:dyDescent="0.25">
      <c r="A1335" s="2">
        <v>42316.427325729164</v>
      </c>
      <c r="C1335">
        <v>436.26460502999998</v>
      </c>
      <c r="D1335">
        <v>435.31012965000002</v>
      </c>
      <c r="E1335">
        <v>538.89790583000001</v>
      </c>
      <c r="F1335">
        <v>-641.91575919000002</v>
      </c>
      <c r="G1335">
        <v>-9999.0563669999992</v>
      </c>
      <c r="H1335">
        <v>1.2019998199999999</v>
      </c>
      <c r="I1335">
        <v>25.30805874</v>
      </c>
      <c r="J1335">
        <v>27.203040120000001</v>
      </c>
    </row>
    <row r="1336" spans="1:10" x14ac:dyDescent="0.25">
      <c r="A1336" s="2">
        <v>42316.427348888887</v>
      </c>
      <c r="C1336">
        <v>436.27398282000001</v>
      </c>
      <c r="D1336">
        <v>435.32281999000003</v>
      </c>
      <c r="E1336">
        <v>538.88988925000001</v>
      </c>
      <c r="F1336">
        <v>-641.91519932000006</v>
      </c>
      <c r="G1336">
        <v>-9999.0563669999992</v>
      </c>
      <c r="H1336">
        <v>1.2013977499999999</v>
      </c>
      <c r="I1336">
        <v>25.306573870000001</v>
      </c>
      <c r="J1336">
        <v>27.199512479999999</v>
      </c>
    </row>
    <row r="1337" spans="1:10" x14ac:dyDescent="0.25">
      <c r="A1337" s="2">
        <v>42316.427372025464</v>
      </c>
      <c r="C1337">
        <v>436.3664478</v>
      </c>
      <c r="D1337">
        <v>435.36854253000001</v>
      </c>
      <c r="E1337">
        <v>538.94992043000002</v>
      </c>
      <c r="F1337">
        <v>-641.91557255999999</v>
      </c>
      <c r="G1337">
        <v>-9999.0563669999992</v>
      </c>
      <c r="H1337">
        <v>1.19622026</v>
      </c>
      <c r="I1337">
        <v>25.286695479999999</v>
      </c>
      <c r="J1337">
        <v>27.19132042</v>
      </c>
    </row>
    <row r="1338" spans="1:10" x14ac:dyDescent="0.25">
      <c r="A1338" s="2">
        <v>42316.42739517361</v>
      </c>
      <c r="C1338">
        <v>436.24434901000001</v>
      </c>
      <c r="D1338">
        <v>435.28661520000003</v>
      </c>
      <c r="E1338">
        <v>539.12964110999997</v>
      </c>
      <c r="F1338">
        <v>-641.91519932000006</v>
      </c>
      <c r="G1338">
        <v>-9999.0563669999992</v>
      </c>
      <c r="H1338">
        <v>1.19561819</v>
      </c>
      <c r="I1338">
        <v>25.280297279999999</v>
      </c>
      <c r="J1338">
        <v>27.182331090000002</v>
      </c>
    </row>
    <row r="1339" spans="1:10" x14ac:dyDescent="0.25">
      <c r="A1339" s="2">
        <v>42316.427418310188</v>
      </c>
      <c r="C1339">
        <v>436.38445316000002</v>
      </c>
      <c r="D1339">
        <v>435.39858877</v>
      </c>
      <c r="E1339">
        <v>538.71482936999996</v>
      </c>
      <c r="F1339">
        <v>-641.91519932000006</v>
      </c>
      <c r="G1339">
        <v>-9999.0563669999992</v>
      </c>
      <c r="H1339">
        <v>1.19333044</v>
      </c>
      <c r="I1339">
        <v>25.258589740000001</v>
      </c>
      <c r="J1339">
        <v>27.178575519999999</v>
      </c>
    </row>
    <row r="1340" spans="1:10" x14ac:dyDescent="0.25">
      <c r="A1340" s="2">
        <v>42316.42744146991</v>
      </c>
      <c r="C1340">
        <v>436.40883539999999</v>
      </c>
      <c r="D1340">
        <v>435.35006688999999</v>
      </c>
      <c r="E1340">
        <v>538.73142184000005</v>
      </c>
      <c r="F1340">
        <v>-641.91519932000006</v>
      </c>
      <c r="G1340">
        <v>-9999.0563669999992</v>
      </c>
      <c r="H1340">
        <v>1.1954977899999999</v>
      </c>
      <c r="I1340">
        <v>25.23311043</v>
      </c>
      <c r="J1340">
        <v>27.166057590000001</v>
      </c>
    </row>
    <row r="1341" spans="1:10" x14ac:dyDescent="0.25">
      <c r="A1341" s="2">
        <v>42316.427464641201</v>
      </c>
      <c r="C1341">
        <v>436.36588513999999</v>
      </c>
      <c r="D1341">
        <v>435.36742278999998</v>
      </c>
      <c r="E1341">
        <v>538.72303238999996</v>
      </c>
      <c r="F1341">
        <v>-641.91575919000002</v>
      </c>
      <c r="G1341">
        <v>-9999.0563669999992</v>
      </c>
      <c r="H1341">
        <v>1.1892365600000001</v>
      </c>
      <c r="I1341">
        <v>25.219741819999999</v>
      </c>
      <c r="J1341">
        <v>27.161733630000001</v>
      </c>
    </row>
    <row r="1342" spans="1:10" x14ac:dyDescent="0.25">
      <c r="A1342" s="2">
        <v>42316.427487777779</v>
      </c>
      <c r="C1342">
        <v>436.36719803</v>
      </c>
      <c r="D1342">
        <v>435.38627167999999</v>
      </c>
      <c r="E1342">
        <v>538.72172736000005</v>
      </c>
      <c r="F1342">
        <v>-641.91575919000002</v>
      </c>
      <c r="G1342">
        <v>-9999.0563669999992</v>
      </c>
      <c r="H1342">
        <v>1.19537739</v>
      </c>
      <c r="I1342">
        <v>25.217913630000002</v>
      </c>
      <c r="J1342">
        <v>27.160823820000001</v>
      </c>
    </row>
    <row r="1343" spans="1:10" x14ac:dyDescent="0.25">
      <c r="A1343" s="2">
        <v>42316.427510925925</v>
      </c>
      <c r="C1343">
        <v>436.40170827999998</v>
      </c>
      <c r="D1343">
        <v>435.39578942999998</v>
      </c>
      <c r="E1343">
        <v>538.92270131999999</v>
      </c>
      <c r="F1343">
        <v>-641.91557255999999</v>
      </c>
      <c r="G1343">
        <v>-9999.0563669999992</v>
      </c>
      <c r="H1343">
        <v>1.19381205</v>
      </c>
      <c r="I1343">
        <v>25.222598080000001</v>
      </c>
      <c r="J1343">
        <v>27.16070938</v>
      </c>
    </row>
    <row r="1344" spans="1:10" x14ac:dyDescent="0.25">
      <c r="A1344" s="2">
        <v>42316.427534074071</v>
      </c>
      <c r="C1344">
        <v>436.46116346000002</v>
      </c>
      <c r="D1344">
        <v>435.48555491000002</v>
      </c>
      <c r="E1344">
        <v>539.14847077000002</v>
      </c>
      <c r="F1344">
        <v>-641.91501270000003</v>
      </c>
      <c r="G1344">
        <v>-9999.0563669999992</v>
      </c>
      <c r="H1344">
        <v>1.19862834</v>
      </c>
      <c r="I1344">
        <v>25.216314319999999</v>
      </c>
      <c r="J1344">
        <v>27.172543529999999</v>
      </c>
    </row>
    <row r="1345" spans="1:10" x14ac:dyDescent="0.25">
      <c r="A1345" s="2">
        <v>42316.427557222225</v>
      </c>
      <c r="C1345">
        <v>436.50955284000003</v>
      </c>
      <c r="D1345">
        <v>435.47361106</v>
      </c>
      <c r="E1345">
        <v>538.68500021</v>
      </c>
      <c r="F1345">
        <v>-641.91575919000002</v>
      </c>
      <c r="G1345">
        <v>-9999.0563669999992</v>
      </c>
      <c r="H1345">
        <v>1.19802634</v>
      </c>
      <c r="I1345">
        <v>25.21448612</v>
      </c>
      <c r="J1345">
        <v>27.161165239999999</v>
      </c>
    </row>
    <row r="1346" spans="1:10" x14ac:dyDescent="0.25">
      <c r="A1346" s="2">
        <v>42316.427580358795</v>
      </c>
      <c r="C1346">
        <v>436.53637330999999</v>
      </c>
      <c r="D1346">
        <v>435.44449793000001</v>
      </c>
      <c r="E1346">
        <v>538.65330673000005</v>
      </c>
      <c r="F1346">
        <v>-641.91501270000003</v>
      </c>
      <c r="G1346">
        <v>-9999.0563669999992</v>
      </c>
      <c r="H1346">
        <v>1.19923041</v>
      </c>
      <c r="I1346">
        <v>25.19963074</v>
      </c>
      <c r="J1346">
        <v>27.163440699999999</v>
      </c>
    </row>
    <row r="1347" spans="1:10" x14ac:dyDescent="0.25">
      <c r="A1347" s="2">
        <v>42316.427603506942</v>
      </c>
      <c r="C1347">
        <v>436.52549507999998</v>
      </c>
      <c r="D1347">
        <v>435.47846325</v>
      </c>
      <c r="E1347">
        <v>538.61620671000003</v>
      </c>
      <c r="F1347">
        <v>-641.91594581000004</v>
      </c>
      <c r="G1347">
        <v>-9999.0563669999992</v>
      </c>
      <c r="H1347">
        <v>1.1940529099999999</v>
      </c>
      <c r="I1347">
        <v>25.193918230000001</v>
      </c>
      <c r="J1347">
        <v>27.157979009999998</v>
      </c>
    </row>
    <row r="1348" spans="1:10" x14ac:dyDescent="0.25">
      <c r="A1348" s="2">
        <v>42316.427626655095</v>
      </c>
      <c r="C1348">
        <v>436.55062755</v>
      </c>
      <c r="D1348">
        <v>435.50272418999998</v>
      </c>
      <c r="E1348">
        <v>538.66169618000004</v>
      </c>
      <c r="F1348">
        <v>-641.91519932000006</v>
      </c>
      <c r="G1348">
        <v>-9999.0563669999992</v>
      </c>
      <c r="H1348">
        <v>1.19296924</v>
      </c>
      <c r="I1348">
        <v>25.187747959999999</v>
      </c>
      <c r="J1348">
        <v>27.152516370000001</v>
      </c>
    </row>
    <row r="1349" spans="1:10" x14ac:dyDescent="0.25">
      <c r="A1349" s="2">
        <v>42316.427649814817</v>
      </c>
      <c r="C1349">
        <v>436.56094310999998</v>
      </c>
      <c r="D1349">
        <v>435.55180594000001</v>
      </c>
      <c r="E1349">
        <v>538.71743942000001</v>
      </c>
      <c r="F1349">
        <v>-641.91538593999996</v>
      </c>
      <c r="G1349">
        <v>-9999.0563669999992</v>
      </c>
      <c r="H1349">
        <v>1.19369171</v>
      </c>
      <c r="I1349">
        <v>25.183176039999999</v>
      </c>
      <c r="J1349">
        <v>27.14932919</v>
      </c>
    </row>
    <row r="1350" spans="1:10" x14ac:dyDescent="0.25">
      <c r="A1350" s="2">
        <v>42316.427672962964</v>
      </c>
      <c r="C1350">
        <v>436.63690319</v>
      </c>
      <c r="D1350">
        <v>435.36854253000001</v>
      </c>
      <c r="E1350">
        <v>538.64696803000004</v>
      </c>
      <c r="F1350">
        <v>-641.91538593999996</v>
      </c>
      <c r="G1350">
        <v>-9999.0563669999992</v>
      </c>
      <c r="H1350">
        <v>1.19513658</v>
      </c>
      <c r="I1350">
        <v>25.186147689999999</v>
      </c>
      <c r="J1350">
        <v>27.1585474</v>
      </c>
    </row>
    <row r="1351" spans="1:10" x14ac:dyDescent="0.25">
      <c r="A1351" s="2">
        <v>42316.42769611111</v>
      </c>
      <c r="C1351">
        <v>436.58269958</v>
      </c>
      <c r="D1351">
        <v>435.45028323000003</v>
      </c>
      <c r="E1351">
        <v>538.64174792999995</v>
      </c>
      <c r="F1351">
        <v>-641.91613242999995</v>
      </c>
      <c r="G1351">
        <v>-9999.0563669999992</v>
      </c>
      <c r="H1351">
        <v>1.2041670499999999</v>
      </c>
      <c r="I1351">
        <v>25.1942606</v>
      </c>
      <c r="J1351">
        <v>27.152743340000001</v>
      </c>
    </row>
    <row r="1352" spans="1:10" x14ac:dyDescent="0.25">
      <c r="A1352" s="2">
        <v>42316.427719259256</v>
      </c>
      <c r="C1352">
        <v>436.59095202999998</v>
      </c>
      <c r="D1352">
        <v>435.43386043999999</v>
      </c>
      <c r="E1352">
        <v>538.67698361999999</v>
      </c>
      <c r="F1352">
        <v>-641.91557255999999</v>
      </c>
      <c r="G1352">
        <v>-9999.0563669999992</v>
      </c>
      <c r="H1352">
        <v>1.1964610600000001</v>
      </c>
      <c r="I1352">
        <v>25.195288659999999</v>
      </c>
      <c r="J1352">
        <v>27.142843249999999</v>
      </c>
    </row>
    <row r="1353" spans="1:10" x14ac:dyDescent="0.25">
      <c r="A1353" s="2">
        <v>42316.427742395834</v>
      </c>
      <c r="C1353">
        <v>436.62283651000001</v>
      </c>
      <c r="D1353">
        <v>435.51746738000003</v>
      </c>
      <c r="E1353">
        <v>538.66281476999995</v>
      </c>
      <c r="F1353">
        <v>-641.91519932000006</v>
      </c>
      <c r="G1353">
        <v>-9999.0563669999992</v>
      </c>
      <c r="H1353">
        <v>1.1962202</v>
      </c>
      <c r="I1353">
        <v>25.197460169999999</v>
      </c>
      <c r="J1353">
        <v>27.145801540000001</v>
      </c>
    </row>
    <row r="1354" spans="1:10" x14ac:dyDescent="0.25">
      <c r="A1354" s="2">
        <v>42316.42776554398</v>
      </c>
      <c r="C1354">
        <v>436.63371475000002</v>
      </c>
      <c r="D1354">
        <v>435.40306771000002</v>
      </c>
      <c r="E1354">
        <v>538.60781726000005</v>
      </c>
      <c r="F1354">
        <v>-641.91594581000004</v>
      </c>
      <c r="G1354">
        <v>-9999.0563669999992</v>
      </c>
      <c r="H1354">
        <v>1.19429366</v>
      </c>
      <c r="I1354">
        <v>25.189232830000002</v>
      </c>
      <c r="J1354">
        <v>27.145005229999999</v>
      </c>
    </row>
    <row r="1355" spans="1:10" x14ac:dyDescent="0.25">
      <c r="A1355" s="2">
        <v>42316.427788692126</v>
      </c>
      <c r="C1355">
        <v>436.7381833</v>
      </c>
      <c r="D1355">
        <v>435.64493062999998</v>
      </c>
      <c r="E1355">
        <v>538.87068672999999</v>
      </c>
      <c r="F1355">
        <v>-641.91519932000006</v>
      </c>
      <c r="G1355">
        <v>-9999.0563669999992</v>
      </c>
      <c r="H1355">
        <v>1.1991100100000001</v>
      </c>
      <c r="I1355">
        <v>25.196660040000001</v>
      </c>
      <c r="J1355">
        <v>27.16378212</v>
      </c>
    </row>
    <row r="1356" spans="1:10" x14ac:dyDescent="0.25">
      <c r="A1356" s="2">
        <v>42316.42781184028</v>
      </c>
      <c r="C1356">
        <v>436.84302695999997</v>
      </c>
      <c r="D1356">
        <v>435.69326589000002</v>
      </c>
      <c r="E1356">
        <v>538.76404748000004</v>
      </c>
      <c r="F1356">
        <v>-641.91501270000003</v>
      </c>
      <c r="G1356">
        <v>-9999.0563669999992</v>
      </c>
      <c r="H1356">
        <v>1.2003140800000001</v>
      </c>
      <c r="I1356">
        <v>25.198945999999999</v>
      </c>
      <c r="J1356">
        <v>27.149671550000001</v>
      </c>
    </row>
    <row r="1357" spans="1:10" x14ac:dyDescent="0.25">
      <c r="A1357" s="2">
        <v>42316.427835000002</v>
      </c>
      <c r="C1357">
        <v>436.79257446000003</v>
      </c>
      <c r="D1357">
        <v>435.77351361000001</v>
      </c>
      <c r="E1357">
        <v>538.85297565999997</v>
      </c>
      <c r="F1357">
        <v>-641.91482607</v>
      </c>
      <c r="G1357">
        <v>-9999.0563669999992</v>
      </c>
      <c r="H1357">
        <v>1.1999528800000001</v>
      </c>
      <c r="I1357">
        <v>25.192889210000001</v>
      </c>
      <c r="J1357">
        <v>27.14762211</v>
      </c>
    </row>
    <row r="1358" spans="1:10" x14ac:dyDescent="0.25">
      <c r="A1358" s="2">
        <v>42316.427858148149</v>
      </c>
      <c r="C1358">
        <v>436.80964204000003</v>
      </c>
      <c r="D1358">
        <v>435.59696860999998</v>
      </c>
      <c r="E1358">
        <v>538.71501579999995</v>
      </c>
      <c r="F1358">
        <v>-641.91557255999999</v>
      </c>
      <c r="G1358">
        <v>-9999.0563669999992</v>
      </c>
      <c r="H1358">
        <v>1.19658146</v>
      </c>
      <c r="I1358">
        <v>25.18580532</v>
      </c>
      <c r="J1358">
        <v>27.142045970000002</v>
      </c>
    </row>
    <row r="1359" spans="1:10" x14ac:dyDescent="0.25">
      <c r="A1359" s="2">
        <v>42316.427881296295</v>
      </c>
      <c r="C1359">
        <v>436.85503053000002</v>
      </c>
      <c r="D1359">
        <v>435.36499670000001</v>
      </c>
      <c r="E1359">
        <v>538.61900319999995</v>
      </c>
      <c r="F1359">
        <v>-641.91575919000002</v>
      </c>
      <c r="G1359">
        <v>-9999.0563669999992</v>
      </c>
      <c r="H1359">
        <v>1.18755082</v>
      </c>
      <c r="I1359">
        <v>25.174491880000001</v>
      </c>
      <c r="J1359">
        <v>27.136583330000001</v>
      </c>
    </row>
    <row r="1360" spans="1:10" x14ac:dyDescent="0.25">
      <c r="A1360" s="2">
        <v>42316.427904444441</v>
      </c>
      <c r="C1360">
        <v>436.76988022</v>
      </c>
      <c r="D1360">
        <v>435.35249298000002</v>
      </c>
      <c r="E1360">
        <v>538.60651223000002</v>
      </c>
      <c r="F1360">
        <v>-641.91557255999999</v>
      </c>
      <c r="G1360">
        <v>-9999.0563669999992</v>
      </c>
      <c r="H1360">
        <v>1.19056103</v>
      </c>
      <c r="I1360">
        <v>25.163179400000001</v>
      </c>
      <c r="J1360">
        <v>27.138062479999999</v>
      </c>
    </row>
    <row r="1361" spans="1:10" x14ac:dyDescent="0.25">
      <c r="A1361" s="2">
        <v>42316.427927569443</v>
      </c>
      <c r="C1361">
        <v>437.34004969</v>
      </c>
      <c r="D1361">
        <v>435.76735507000001</v>
      </c>
      <c r="E1361">
        <v>538.92176916000005</v>
      </c>
      <c r="F1361">
        <v>-641.91538593999996</v>
      </c>
      <c r="G1361">
        <v>-9999.0563669999992</v>
      </c>
      <c r="H1361">
        <v>1.18706921</v>
      </c>
      <c r="I1361">
        <v>25.163178439999999</v>
      </c>
      <c r="J1361">
        <v>27.124861719999998</v>
      </c>
    </row>
    <row r="1362" spans="1:10" x14ac:dyDescent="0.25">
      <c r="A1362" s="2">
        <v>42316.427950752317</v>
      </c>
      <c r="C1362">
        <v>437.96217210999998</v>
      </c>
      <c r="D1362">
        <v>436.24809493999999</v>
      </c>
      <c r="E1362">
        <v>539.19302807999998</v>
      </c>
      <c r="F1362">
        <v>-641.91575919000002</v>
      </c>
      <c r="G1362">
        <v>-9999.0563669999992</v>
      </c>
      <c r="H1362">
        <v>1.1964610600000001</v>
      </c>
      <c r="I1362">
        <v>25.16694927</v>
      </c>
      <c r="J1362">
        <v>27.145232199999999</v>
      </c>
    </row>
    <row r="1363" spans="1:10" x14ac:dyDescent="0.25">
      <c r="A1363" s="2">
        <v>42316.427973888887</v>
      </c>
      <c r="C1363">
        <v>437.93572675000001</v>
      </c>
      <c r="D1363">
        <v>436.22346075000002</v>
      </c>
      <c r="E1363">
        <v>539.19657028999995</v>
      </c>
      <c r="F1363">
        <v>-641.91557255999999</v>
      </c>
      <c r="G1363">
        <v>-9999.0563669999992</v>
      </c>
      <c r="H1363">
        <v>1.1804465399999999</v>
      </c>
      <c r="I1363">
        <v>25.145694729999999</v>
      </c>
      <c r="J1363">
        <v>27.14363956</v>
      </c>
    </row>
    <row r="1364" spans="1:10" x14ac:dyDescent="0.25">
      <c r="A1364" s="2">
        <v>42316.427997037033</v>
      </c>
      <c r="C1364">
        <v>437.92334806999997</v>
      </c>
      <c r="D1364">
        <v>436.17419238000002</v>
      </c>
      <c r="E1364">
        <v>539.21801000000005</v>
      </c>
      <c r="F1364">
        <v>-641.91594581000004</v>
      </c>
      <c r="G1364">
        <v>-9999.0563669999992</v>
      </c>
      <c r="H1364">
        <v>1.1954977899999999</v>
      </c>
      <c r="I1364">
        <v>25.14695072</v>
      </c>
      <c r="J1364">
        <v>27.152515409999999</v>
      </c>
    </row>
    <row r="1365" spans="1:10" x14ac:dyDescent="0.25">
      <c r="A1365" s="2">
        <v>42316.428020185187</v>
      </c>
      <c r="C1365">
        <v>437.99068059000001</v>
      </c>
      <c r="D1365">
        <v>436.18352350999999</v>
      </c>
      <c r="E1365">
        <v>539.25995724999996</v>
      </c>
      <c r="F1365">
        <v>-641.91538593999996</v>
      </c>
      <c r="G1365">
        <v>-9999.0563669999992</v>
      </c>
      <c r="H1365">
        <v>1.18971816</v>
      </c>
      <c r="I1365">
        <v>25.146150590000001</v>
      </c>
      <c r="J1365">
        <v>27.150239939999999</v>
      </c>
    </row>
    <row r="1366" spans="1:10" x14ac:dyDescent="0.25">
      <c r="A1366" s="2">
        <v>42316.428043344909</v>
      </c>
      <c r="C1366">
        <v>437.90102894</v>
      </c>
      <c r="D1366">
        <v>436.10364902999999</v>
      </c>
      <c r="E1366">
        <v>539.20458687999997</v>
      </c>
      <c r="F1366">
        <v>-641.91557255999999</v>
      </c>
      <c r="G1366">
        <v>-9999.0563669999992</v>
      </c>
      <c r="H1366">
        <v>1.18622629</v>
      </c>
      <c r="I1366">
        <v>25.154150959999999</v>
      </c>
      <c r="J1366">
        <v>27.148077959999998</v>
      </c>
    </row>
    <row r="1367" spans="1:10" x14ac:dyDescent="0.25">
      <c r="A1367" s="2">
        <v>42316.428066493056</v>
      </c>
      <c r="C1367">
        <v>437.99461925999998</v>
      </c>
      <c r="D1367">
        <v>436.07696198999997</v>
      </c>
      <c r="E1367">
        <v>539.25511000999995</v>
      </c>
      <c r="F1367">
        <v>-641.91538593999996</v>
      </c>
      <c r="G1367">
        <v>-9999.0563669999992</v>
      </c>
      <c r="H1367">
        <v>1.1908019000000001</v>
      </c>
      <c r="I1367">
        <v>25.159636500000001</v>
      </c>
      <c r="J1367">
        <v>27.152970310000001</v>
      </c>
    </row>
    <row r="1368" spans="1:10" x14ac:dyDescent="0.25">
      <c r="A1368" s="2">
        <v>42316.428089629633</v>
      </c>
      <c r="C1368">
        <v>438.05163621000003</v>
      </c>
      <c r="D1368">
        <v>436.12958957000001</v>
      </c>
      <c r="E1368">
        <v>539.28717635999999</v>
      </c>
      <c r="F1368">
        <v>-641.91594581000004</v>
      </c>
      <c r="G1368">
        <v>-9999.0563669999992</v>
      </c>
      <c r="H1368">
        <v>1.1904406300000001</v>
      </c>
      <c r="I1368">
        <v>25.165464400000001</v>
      </c>
      <c r="J1368">
        <v>27.156613350000001</v>
      </c>
    </row>
    <row r="1369" spans="1:10" x14ac:dyDescent="0.25">
      <c r="A1369" s="2">
        <v>42316.428112777779</v>
      </c>
      <c r="C1369">
        <v>438.00606016</v>
      </c>
      <c r="D1369">
        <v>436.48753176000002</v>
      </c>
      <c r="E1369">
        <v>539.41898395999999</v>
      </c>
      <c r="F1369">
        <v>-641.91687892000004</v>
      </c>
      <c r="G1369">
        <v>-9999.0563669999992</v>
      </c>
      <c r="H1369">
        <v>1.18598548</v>
      </c>
      <c r="I1369">
        <v>25.160664560000001</v>
      </c>
      <c r="J1369">
        <v>27.157408709999999</v>
      </c>
    </row>
    <row r="1370" spans="1:10" x14ac:dyDescent="0.25">
      <c r="A1370" s="2">
        <v>42316.428135925926</v>
      </c>
      <c r="C1370">
        <v>438.02294017999998</v>
      </c>
      <c r="D1370">
        <v>436.53194794000001</v>
      </c>
      <c r="E1370">
        <v>539.3943749</v>
      </c>
      <c r="F1370">
        <v>-641.91538593999996</v>
      </c>
      <c r="G1370">
        <v>-9999.0563669999992</v>
      </c>
      <c r="H1370">
        <v>1.18935696</v>
      </c>
      <c r="I1370">
        <v>25.14740849</v>
      </c>
      <c r="J1370">
        <v>27.15353966</v>
      </c>
    </row>
    <row r="1371" spans="1:10" x14ac:dyDescent="0.25">
      <c r="A1371" s="2">
        <v>42316.428159074072</v>
      </c>
      <c r="C1371">
        <v>438.06664066000002</v>
      </c>
      <c r="D1371">
        <v>435.99298182000001</v>
      </c>
      <c r="E1371">
        <v>539.29444722000005</v>
      </c>
      <c r="F1371">
        <v>-641.91538593999996</v>
      </c>
      <c r="G1371">
        <v>-9999.0563669999992</v>
      </c>
      <c r="H1371">
        <v>1.1875507599999999</v>
      </c>
      <c r="I1371">
        <v>25.145465850000001</v>
      </c>
      <c r="J1371">
        <v>27.167309759999998</v>
      </c>
    </row>
    <row r="1372" spans="1:10" x14ac:dyDescent="0.25">
      <c r="A1372" s="2">
        <v>42316.42818221065</v>
      </c>
      <c r="C1372">
        <v>437.81569107000001</v>
      </c>
      <c r="D1372">
        <v>435.59379603000002</v>
      </c>
      <c r="E1372">
        <v>539.24187331999997</v>
      </c>
      <c r="F1372">
        <v>-641.91594581000004</v>
      </c>
      <c r="G1372">
        <v>-9999.0563669999992</v>
      </c>
      <c r="H1372">
        <v>1.18538342</v>
      </c>
      <c r="I1372">
        <v>25.12512302</v>
      </c>
      <c r="J1372">
        <v>27.16867542</v>
      </c>
    </row>
    <row r="1373" spans="1:10" x14ac:dyDescent="0.25">
      <c r="A1373" s="2">
        <v>42316.428205370372</v>
      </c>
      <c r="C1373">
        <v>437.75285989999998</v>
      </c>
      <c r="D1373">
        <v>435.67423037999998</v>
      </c>
      <c r="E1373">
        <v>539.27785474999996</v>
      </c>
      <c r="F1373">
        <v>-641.91575919000002</v>
      </c>
      <c r="G1373">
        <v>-9999.0563669999992</v>
      </c>
      <c r="H1373">
        <v>1.18393854</v>
      </c>
      <c r="I1373">
        <v>25.12512302</v>
      </c>
      <c r="J1373">
        <v>27.17573071</v>
      </c>
    </row>
    <row r="1374" spans="1:10" x14ac:dyDescent="0.25">
      <c r="A1374" s="2">
        <v>42316.428228518518</v>
      </c>
      <c r="C1374">
        <v>438.00831083000003</v>
      </c>
      <c r="D1374">
        <v>435.81513045999998</v>
      </c>
      <c r="E1374">
        <v>539.27021103000004</v>
      </c>
      <c r="F1374">
        <v>-641.91613242999995</v>
      </c>
      <c r="G1374">
        <v>-9999.0563669999992</v>
      </c>
      <c r="H1374">
        <v>1.18718956</v>
      </c>
      <c r="I1374">
        <v>25.115980149999999</v>
      </c>
      <c r="J1374">
        <v>27.177437780000002</v>
      </c>
    </row>
    <row r="1375" spans="1:10" x14ac:dyDescent="0.25">
      <c r="A1375" s="2">
        <v>42316.428251666664</v>
      </c>
      <c r="C1375">
        <v>438.16642031999999</v>
      </c>
      <c r="D1375">
        <v>435.97338644000001</v>
      </c>
      <c r="E1375">
        <v>539.31271758000003</v>
      </c>
      <c r="F1375">
        <v>-641.91650568</v>
      </c>
      <c r="G1375">
        <v>-9999.0563669999992</v>
      </c>
      <c r="H1375">
        <v>1.1823732</v>
      </c>
      <c r="I1375">
        <v>25.101465229999999</v>
      </c>
      <c r="J1375">
        <v>27.185061449999999</v>
      </c>
    </row>
    <row r="1376" spans="1:10" x14ac:dyDescent="0.25">
      <c r="A1376" s="2">
        <v>42316.428274814818</v>
      </c>
      <c r="C1376">
        <v>438.20186835999999</v>
      </c>
      <c r="D1376">
        <v>435.99036910000001</v>
      </c>
      <c r="E1376">
        <v>539.30115878000004</v>
      </c>
      <c r="F1376">
        <v>-641.91594581000004</v>
      </c>
      <c r="G1376">
        <v>-9999.0563669999992</v>
      </c>
      <c r="H1376">
        <v>1.1911631</v>
      </c>
      <c r="I1376">
        <v>25.08249283</v>
      </c>
      <c r="J1376">
        <v>27.1831274</v>
      </c>
    </row>
    <row r="1377" spans="1:10" x14ac:dyDescent="0.25">
      <c r="A1377" s="2">
        <v>42316.42829797454</v>
      </c>
      <c r="C1377">
        <v>438.13734918</v>
      </c>
      <c r="D1377">
        <v>435.89836415000002</v>
      </c>
      <c r="E1377">
        <v>539.31476832999999</v>
      </c>
      <c r="F1377">
        <v>-641.91501270000003</v>
      </c>
      <c r="G1377">
        <v>-9999.0563669999992</v>
      </c>
      <c r="H1377">
        <v>1.19044069</v>
      </c>
      <c r="I1377">
        <v>25.076777459999999</v>
      </c>
      <c r="J1377">
        <v>27.19757843</v>
      </c>
    </row>
    <row r="1378" spans="1:10" x14ac:dyDescent="0.25">
      <c r="A1378" s="2">
        <v>42316.428321111111</v>
      </c>
      <c r="C1378">
        <v>438.25588441999997</v>
      </c>
      <c r="D1378">
        <v>436.06800411</v>
      </c>
      <c r="E1378">
        <v>539.32669999999996</v>
      </c>
      <c r="F1378">
        <v>-641.91575919000002</v>
      </c>
      <c r="G1378">
        <v>-9999.0563669999992</v>
      </c>
      <c r="H1378">
        <v>1.1928488399999999</v>
      </c>
      <c r="I1378">
        <v>25.07483482</v>
      </c>
      <c r="J1378">
        <v>27.212143900000001</v>
      </c>
    </row>
    <row r="1379" spans="1:10" x14ac:dyDescent="0.25">
      <c r="A1379" s="2">
        <v>42316.428344259257</v>
      </c>
      <c r="C1379">
        <v>437.21401222999998</v>
      </c>
      <c r="D1379">
        <v>435.33588357000002</v>
      </c>
      <c r="E1379">
        <v>538.75453944000003</v>
      </c>
      <c r="F1379">
        <v>-641.91519932000006</v>
      </c>
      <c r="G1379">
        <v>-9999.0563669999992</v>
      </c>
      <c r="H1379">
        <v>1.1892365</v>
      </c>
      <c r="I1379">
        <v>25.06603432</v>
      </c>
      <c r="J1379">
        <v>27.193823810000001</v>
      </c>
    </row>
    <row r="1380" spans="1:10" x14ac:dyDescent="0.25">
      <c r="A1380" s="2">
        <v>42316.42836740741</v>
      </c>
      <c r="C1380">
        <v>437.23014203000002</v>
      </c>
      <c r="D1380">
        <v>435.10428489999998</v>
      </c>
      <c r="E1380">
        <v>538.76274246000003</v>
      </c>
      <c r="F1380">
        <v>-641.91575919000002</v>
      </c>
      <c r="G1380">
        <v>-9999.0563669999992</v>
      </c>
      <c r="H1380">
        <v>1.18947742</v>
      </c>
      <c r="I1380">
        <v>25.071976660000001</v>
      </c>
      <c r="J1380">
        <v>27.178120610000001</v>
      </c>
    </row>
    <row r="1381" spans="1:10" x14ac:dyDescent="0.25">
      <c r="A1381" s="2">
        <v>42316.428390555557</v>
      </c>
      <c r="C1381">
        <v>437.20388422000002</v>
      </c>
      <c r="D1381">
        <v>435.08506276999998</v>
      </c>
      <c r="E1381">
        <v>538.73477762000005</v>
      </c>
      <c r="F1381">
        <v>-641.91594581000004</v>
      </c>
      <c r="G1381">
        <v>-9999.0563669999992</v>
      </c>
      <c r="H1381">
        <v>1.18875489</v>
      </c>
      <c r="I1381">
        <v>25.071063039999999</v>
      </c>
      <c r="J1381">
        <v>27.176185610000001</v>
      </c>
    </row>
    <row r="1382" spans="1:10" x14ac:dyDescent="0.25">
      <c r="A1382" s="2">
        <v>42316.428413703703</v>
      </c>
      <c r="C1382">
        <v>437.24364603999999</v>
      </c>
      <c r="D1382">
        <v>435.03598102000001</v>
      </c>
      <c r="E1382">
        <v>538.67027206</v>
      </c>
      <c r="F1382">
        <v>-641.91519932000006</v>
      </c>
      <c r="G1382">
        <v>-9999.0563669999992</v>
      </c>
      <c r="H1382">
        <v>1.1852630200000001</v>
      </c>
      <c r="I1382">
        <v>25.079634670000001</v>
      </c>
      <c r="J1382">
        <v>27.16901588</v>
      </c>
    </row>
    <row r="1383" spans="1:10" x14ac:dyDescent="0.25">
      <c r="A1383" s="2">
        <v>42316.42843684028</v>
      </c>
      <c r="C1383">
        <v>437.25715005000001</v>
      </c>
      <c r="D1383">
        <v>435.08767547999997</v>
      </c>
      <c r="E1383">
        <v>538.73962486000005</v>
      </c>
      <c r="F1383">
        <v>-641.91575919000002</v>
      </c>
      <c r="G1383">
        <v>-9999.0563669999992</v>
      </c>
      <c r="H1383">
        <v>1.18779162</v>
      </c>
      <c r="I1383">
        <v>25.081807139999999</v>
      </c>
      <c r="J1383">
        <v>27.16162014</v>
      </c>
    </row>
    <row r="1384" spans="1:10" x14ac:dyDescent="0.25">
      <c r="A1384" s="2">
        <v>42316.428460011572</v>
      </c>
      <c r="C1384">
        <v>437.24327092999999</v>
      </c>
      <c r="D1384">
        <v>435.01638564000001</v>
      </c>
      <c r="E1384">
        <v>538.65796752999995</v>
      </c>
      <c r="F1384">
        <v>-641.91501270000003</v>
      </c>
      <c r="G1384">
        <v>-9999.0563669999992</v>
      </c>
      <c r="H1384">
        <v>1.18851409</v>
      </c>
      <c r="I1384">
        <v>25.07437706</v>
      </c>
      <c r="J1384">
        <v>27.163440699999999</v>
      </c>
    </row>
    <row r="1385" spans="1:10" x14ac:dyDescent="0.25">
      <c r="A1385" s="2">
        <v>42316.428483159725</v>
      </c>
      <c r="C1385">
        <v>437.26727806000002</v>
      </c>
      <c r="D1385">
        <v>435.13992982000002</v>
      </c>
      <c r="E1385">
        <v>538.74055701999998</v>
      </c>
      <c r="F1385">
        <v>-641.91650568</v>
      </c>
      <c r="G1385">
        <v>-9999.0563669999992</v>
      </c>
      <c r="H1385">
        <v>1.1856242800000001</v>
      </c>
      <c r="I1385">
        <v>25.074720379999999</v>
      </c>
      <c r="J1385">
        <v>27.158888820000001</v>
      </c>
    </row>
    <row r="1386" spans="1:10" x14ac:dyDescent="0.25">
      <c r="A1386" s="2">
        <v>42316.428506307871</v>
      </c>
      <c r="C1386">
        <v>437.16430996000003</v>
      </c>
      <c r="D1386">
        <v>435.12332040000001</v>
      </c>
      <c r="E1386">
        <v>538.73570977999998</v>
      </c>
      <c r="F1386">
        <v>-641.91613242999995</v>
      </c>
      <c r="G1386">
        <v>-9999.0563669999992</v>
      </c>
      <c r="H1386">
        <v>1.18357728</v>
      </c>
      <c r="I1386">
        <v>25.083864210000002</v>
      </c>
      <c r="J1386">
        <v>27.167196270000002</v>
      </c>
    </row>
    <row r="1387" spans="1:10" x14ac:dyDescent="0.25">
      <c r="A1387" s="2">
        <v>42316.428529456018</v>
      </c>
      <c r="C1387">
        <v>437.21607533999997</v>
      </c>
      <c r="D1387">
        <v>435.08786211</v>
      </c>
      <c r="E1387">
        <v>538.77131833999999</v>
      </c>
      <c r="F1387">
        <v>-641.91613242999995</v>
      </c>
      <c r="G1387">
        <v>-9999.0563669999992</v>
      </c>
      <c r="H1387">
        <v>1.1800852799999999</v>
      </c>
      <c r="I1387">
        <v>25.08157825</v>
      </c>
      <c r="J1387">
        <v>27.167195320000001</v>
      </c>
    </row>
    <row r="1388" spans="1:10" x14ac:dyDescent="0.25">
      <c r="A1388" s="2">
        <v>42316.428552604164</v>
      </c>
      <c r="C1388">
        <v>437.08759966000002</v>
      </c>
      <c r="D1388">
        <v>435.11510901000003</v>
      </c>
      <c r="E1388">
        <v>538.82016358999999</v>
      </c>
      <c r="F1388">
        <v>-641.91501270000003</v>
      </c>
      <c r="G1388">
        <v>-9999.0563669999992</v>
      </c>
      <c r="H1388">
        <v>1.18478141</v>
      </c>
      <c r="I1388">
        <v>25.102379800000001</v>
      </c>
      <c r="J1388">
        <v>27.171292300000001</v>
      </c>
    </row>
    <row r="1389" spans="1:10" x14ac:dyDescent="0.25">
      <c r="A1389" s="2">
        <v>42316.428575729165</v>
      </c>
      <c r="C1389">
        <v>437.09210099000001</v>
      </c>
      <c r="D1389">
        <v>435.09980595000002</v>
      </c>
      <c r="E1389">
        <v>538.83190881999997</v>
      </c>
      <c r="F1389">
        <v>-641.91538593999996</v>
      </c>
      <c r="G1389">
        <v>-9999.0563669999992</v>
      </c>
      <c r="H1389">
        <v>1.1876712199999999</v>
      </c>
      <c r="I1389">
        <v>25.113923069999998</v>
      </c>
      <c r="J1389">
        <v>27.170381549999998</v>
      </c>
    </row>
    <row r="1390" spans="1:10" x14ac:dyDescent="0.25">
      <c r="A1390" s="2">
        <v>42316.428598888888</v>
      </c>
      <c r="C1390">
        <v>437.12436057999997</v>
      </c>
      <c r="D1390">
        <v>435.09103469000001</v>
      </c>
      <c r="E1390">
        <v>538.82128218000003</v>
      </c>
      <c r="F1390">
        <v>-641.91575919000002</v>
      </c>
      <c r="G1390">
        <v>-9999.0563669999992</v>
      </c>
      <c r="H1390">
        <v>1.1906814400000001</v>
      </c>
      <c r="I1390">
        <v>25.133465770000001</v>
      </c>
      <c r="J1390">
        <v>27.162416459999999</v>
      </c>
    </row>
    <row r="1391" spans="1:10" x14ac:dyDescent="0.25">
      <c r="A1391" s="2">
        <v>42316.428622037034</v>
      </c>
      <c r="C1391">
        <v>437.08197297999999</v>
      </c>
      <c r="D1391">
        <v>435.08468951999998</v>
      </c>
      <c r="E1391">
        <v>538.83712892000005</v>
      </c>
      <c r="F1391">
        <v>-641.91538593999996</v>
      </c>
      <c r="G1391">
        <v>-9999.0563669999992</v>
      </c>
      <c r="H1391">
        <v>1.1911631</v>
      </c>
      <c r="I1391">
        <v>25.151064869999999</v>
      </c>
      <c r="J1391">
        <v>27.16867542</v>
      </c>
    </row>
    <row r="1392" spans="1:10" x14ac:dyDescent="0.25">
      <c r="A1392" s="2">
        <v>42316.428645185188</v>
      </c>
      <c r="C1392">
        <v>436.34450378000003</v>
      </c>
      <c r="D1392">
        <v>434.99399093</v>
      </c>
      <c r="E1392">
        <v>538.8867199</v>
      </c>
      <c r="F1392">
        <v>-641.91557255999999</v>
      </c>
      <c r="G1392">
        <v>-9999.0563669999992</v>
      </c>
      <c r="H1392">
        <v>1.1932100400000001</v>
      </c>
      <c r="I1392">
        <v>25.168206210000001</v>
      </c>
      <c r="J1392">
        <v>27.162644390000001</v>
      </c>
    </row>
    <row r="1393" spans="1:10" x14ac:dyDescent="0.25">
      <c r="A1393" s="2">
        <v>42316.428668356479</v>
      </c>
      <c r="C1393">
        <v>436.68079124000002</v>
      </c>
      <c r="D1393">
        <v>435.08077044999999</v>
      </c>
      <c r="E1393">
        <v>538.81568920999996</v>
      </c>
      <c r="F1393">
        <v>-641.91519932000006</v>
      </c>
      <c r="G1393">
        <v>-9999.0563669999992</v>
      </c>
      <c r="H1393">
        <v>1.1964610600000001</v>
      </c>
      <c r="I1393">
        <v>25.157808299999999</v>
      </c>
      <c r="J1393">
        <v>27.163440699999999</v>
      </c>
    </row>
    <row r="1394" spans="1:10" x14ac:dyDescent="0.25">
      <c r="A1394" s="2">
        <v>42316.428691493056</v>
      </c>
      <c r="C1394">
        <v>436.98913289000001</v>
      </c>
      <c r="D1394">
        <v>435.10521800999999</v>
      </c>
      <c r="E1394">
        <v>538.87236461999998</v>
      </c>
      <c r="F1394">
        <v>-641.91557255999999</v>
      </c>
      <c r="G1394">
        <v>-9999.0563669999992</v>
      </c>
      <c r="H1394">
        <v>1.19573865</v>
      </c>
      <c r="I1394">
        <v>25.157578470000001</v>
      </c>
      <c r="J1394">
        <v>27.15035439</v>
      </c>
    </row>
    <row r="1395" spans="1:10" x14ac:dyDescent="0.25">
      <c r="A1395" s="2">
        <v>42316.428714629626</v>
      </c>
      <c r="C1395">
        <v>436.94843329000003</v>
      </c>
      <c r="D1395">
        <v>435.11940133000002</v>
      </c>
      <c r="E1395">
        <v>538.81326559000001</v>
      </c>
      <c r="F1395">
        <v>-641.91594581000004</v>
      </c>
      <c r="G1395">
        <v>-9999.0563669999992</v>
      </c>
      <c r="H1395">
        <v>1.1947753800000001</v>
      </c>
      <c r="I1395">
        <v>25.14420891</v>
      </c>
      <c r="J1395">
        <v>27.139997480000002</v>
      </c>
    </row>
    <row r="1396" spans="1:10" x14ac:dyDescent="0.25">
      <c r="A1396" s="2">
        <v>42316.42873777778</v>
      </c>
      <c r="C1396">
        <v>436.99944846</v>
      </c>
      <c r="D1396">
        <v>435.11417590000002</v>
      </c>
      <c r="E1396">
        <v>538.89380431999996</v>
      </c>
      <c r="F1396">
        <v>-641.91575919000002</v>
      </c>
      <c r="G1396">
        <v>-9999.0563669999992</v>
      </c>
      <c r="H1396">
        <v>1.1901998300000001</v>
      </c>
      <c r="I1396">
        <v>25.127408979999998</v>
      </c>
      <c r="J1396">
        <v>27.13134861</v>
      </c>
    </row>
    <row r="1397" spans="1:10" x14ac:dyDescent="0.25">
      <c r="A1397" s="2">
        <v>42316.428760925926</v>
      </c>
      <c r="C1397">
        <v>437.01351513999998</v>
      </c>
      <c r="D1397">
        <v>435.12705285999999</v>
      </c>
      <c r="E1397">
        <v>538.88112693000005</v>
      </c>
      <c r="F1397">
        <v>-641.91519932000006</v>
      </c>
      <c r="G1397">
        <v>-9999.0563669999992</v>
      </c>
      <c r="H1397">
        <v>1.18634675</v>
      </c>
      <c r="I1397">
        <v>25.116894720000001</v>
      </c>
      <c r="J1397">
        <v>27.12326813</v>
      </c>
    </row>
    <row r="1398" spans="1:10" x14ac:dyDescent="0.25">
      <c r="A1398" s="2">
        <v>42316.428784074073</v>
      </c>
      <c r="C1398">
        <v>436.99138355999997</v>
      </c>
      <c r="D1398">
        <v>435.09663337000001</v>
      </c>
      <c r="E1398">
        <v>538.87683899000001</v>
      </c>
      <c r="F1398">
        <v>-641.91519932000006</v>
      </c>
      <c r="G1398">
        <v>-9999.0563669999992</v>
      </c>
      <c r="H1398">
        <v>1.18357728</v>
      </c>
      <c r="I1398">
        <v>25.104551319999999</v>
      </c>
      <c r="J1398">
        <v>27.117236139999999</v>
      </c>
    </row>
    <row r="1399" spans="1:10" x14ac:dyDescent="0.25">
      <c r="A1399" s="2">
        <v>42316.428807222219</v>
      </c>
      <c r="C1399">
        <v>436.93905549999999</v>
      </c>
      <c r="D1399">
        <v>435.18285301999998</v>
      </c>
      <c r="E1399">
        <v>538.88373697999998</v>
      </c>
      <c r="F1399">
        <v>-641.91482607</v>
      </c>
      <c r="G1399">
        <v>-9999.0563669999992</v>
      </c>
      <c r="H1399">
        <v>1.18791202</v>
      </c>
      <c r="I1399">
        <v>25.100550649999999</v>
      </c>
      <c r="J1399">
        <v>27.117691990000001</v>
      </c>
    </row>
    <row r="1400" spans="1:10" x14ac:dyDescent="0.25">
      <c r="A1400" s="2">
        <v>42316.428830358796</v>
      </c>
      <c r="C1400">
        <v>436.87359855</v>
      </c>
      <c r="D1400">
        <v>435.15373989</v>
      </c>
      <c r="E1400">
        <v>538.93332796000004</v>
      </c>
      <c r="F1400">
        <v>-641.91575919000002</v>
      </c>
      <c r="G1400">
        <v>-9999.0563669999992</v>
      </c>
      <c r="H1400">
        <v>1.1892365600000001</v>
      </c>
      <c r="I1400">
        <v>25.08980751</v>
      </c>
      <c r="J1400">
        <v>27.115530010000001</v>
      </c>
    </row>
    <row r="1401" spans="1:10" x14ac:dyDescent="0.25">
      <c r="A1401" s="2">
        <v>42316.428853530095</v>
      </c>
      <c r="C1401">
        <v>437.69640562000001</v>
      </c>
      <c r="D1401">
        <v>435.70464987000003</v>
      </c>
      <c r="E1401">
        <v>539.20234969000001</v>
      </c>
      <c r="F1401">
        <v>-641.91557255999999</v>
      </c>
      <c r="G1401">
        <v>-9999.0563669999992</v>
      </c>
      <c r="H1401">
        <v>1.1817710800000001</v>
      </c>
      <c r="I1401">
        <v>25.089007380000002</v>
      </c>
      <c r="J1401">
        <v>27.11348057</v>
      </c>
    </row>
    <row r="1402" spans="1:10" x14ac:dyDescent="0.25">
      <c r="A1402" s="2">
        <v>42316.428876678241</v>
      </c>
      <c r="C1402">
        <v>438.27332710000002</v>
      </c>
      <c r="D1402">
        <v>436.22476711000002</v>
      </c>
      <c r="E1402">
        <v>539.54985939000005</v>
      </c>
      <c r="F1402">
        <v>-641.91575919000002</v>
      </c>
      <c r="G1402">
        <v>-9999.0563669999992</v>
      </c>
      <c r="H1402">
        <v>1.18815289</v>
      </c>
      <c r="I1402">
        <v>25.087521550000002</v>
      </c>
      <c r="J1402">
        <v>27.120195389999999</v>
      </c>
    </row>
    <row r="1403" spans="1:10" x14ac:dyDescent="0.25">
      <c r="A1403" s="2">
        <v>42316.428899826387</v>
      </c>
      <c r="C1403">
        <v>437.97773924000001</v>
      </c>
      <c r="D1403">
        <v>436.08106769</v>
      </c>
      <c r="E1403">
        <v>539.53084330000002</v>
      </c>
      <c r="F1403">
        <v>-641.91463944999998</v>
      </c>
      <c r="G1403">
        <v>-9999.0563669999992</v>
      </c>
      <c r="H1403">
        <v>1.18417934</v>
      </c>
      <c r="I1403">
        <v>25.080435749999999</v>
      </c>
      <c r="J1403">
        <v>27.126682280000001</v>
      </c>
    </row>
    <row r="1404" spans="1:10" x14ac:dyDescent="0.25">
      <c r="A1404" s="2">
        <v>42316.428922974534</v>
      </c>
      <c r="C1404">
        <v>437.91003160999998</v>
      </c>
      <c r="D1404">
        <v>436.22700658000002</v>
      </c>
      <c r="E1404">
        <v>539.53979204999996</v>
      </c>
      <c r="F1404">
        <v>-641.91557255999999</v>
      </c>
      <c r="G1404">
        <v>-9999.0563669999992</v>
      </c>
      <c r="H1404">
        <v>1.1911631</v>
      </c>
      <c r="I1404">
        <v>25.087978360000001</v>
      </c>
      <c r="J1404">
        <v>27.139201159999999</v>
      </c>
    </row>
    <row r="1405" spans="1:10" x14ac:dyDescent="0.25">
      <c r="A1405" s="2">
        <v>42316.428946122687</v>
      </c>
      <c r="C1405">
        <v>438.11971893999998</v>
      </c>
      <c r="D1405">
        <v>436.17549874000002</v>
      </c>
      <c r="E1405">
        <v>539.52879255000005</v>
      </c>
      <c r="F1405">
        <v>-641.91631904999997</v>
      </c>
      <c r="G1405">
        <v>-9999.0563669999992</v>
      </c>
      <c r="H1405">
        <v>1.1820118799999999</v>
      </c>
      <c r="I1405">
        <v>25.081007</v>
      </c>
      <c r="J1405">
        <v>27.139883999999999</v>
      </c>
    </row>
    <row r="1406" spans="1:10" x14ac:dyDescent="0.25">
      <c r="A1406" s="2">
        <v>42316.428969270833</v>
      </c>
      <c r="C1406">
        <v>437.80237462000002</v>
      </c>
      <c r="D1406">
        <v>436.11111392999999</v>
      </c>
      <c r="E1406">
        <v>539.51164077999999</v>
      </c>
      <c r="F1406">
        <v>-641.91613242999995</v>
      </c>
      <c r="G1406">
        <v>-9999.0563669999992</v>
      </c>
      <c r="H1406">
        <v>1.1799649400000001</v>
      </c>
      <c r="I1406">
        <v>25.0661478</v>
      </c>
      <c r="J1406">
        <v>27.142159459999998</v>
      </c>
    </row>
    <row r="1407" spans="1:10" x14ac:dyDescent="0.25">
      <c r="A1407" s="2">
        <v>42316.42899241898</v>
      </c>
      <c r="C1407">
        <v>437.84907600000003</v>
      </c>
      <c r="D1407">
        <v>436.14358627000001</v>
      </c>
      <c r="E1407">
        <v>539.52245385000003</v>
      </c>
      <c r="F1407">
        <v>-641.91538593999996</v>
      </c>
      <c r="G1407">
        <v>-9999.0563669999992</v>
      </c>
      <c r="H1407">
        <v>1.1874304200000001</v>
      </c>
      <c r="I1407">
        <v>25.06763363</v>
      </c>
      <c r="J1407">
        <v>27.147053719999999</v>
      </c>
    </row>
    <row r="1408" spans="1:10" x14ac:dyDescent="0.25">
      <c r="A1408" s="2">
        <v>42316.429015567126</v>
      </c>
      <c r="C1408">
        <v>437.88996315000003</v>
      </c>
      <c r="D1408">
        <v>436.16654084999999</v>
      </c>
      <c r="E1408">
        <v>539.54407999</v>
      </c>
      <c r="F1408">
        <v>-641.91519932000006</v>
      </c>
      <c r="G1408">
        <v>-9999.0563669999992</v>
      </c>
      <c r="H1408">
        <v>1.1822528000000001</v>
      </c>
      <c r="I1408">
        <v>25.061347009999999</v>
      </c>
      <c r="J1408">
        <v>27.149785040000001</v>
      </c>
    </row>
    <row r="1409" spans="1:10" x14ac:dyDescent="0.25">
      <c r="A1409" s="2">
        <v>42316.42903871528</v>
      </c>
      <c r="C1409">
        <v>438.05144865</v>
      </c>
      <c r="D1409">
        <v>436.29512383999997</v>
      </c>
      <c r="E1409">
        <v>539.55004582000004</v>
      </c>
      <c r="F1409">
        <v>-641.91501270000003</v>
      </c>
      <c r="G1409">
        <v>-9999.0563669999992</v>
      </c>
      <c r="H1409">
        <v>1.1875507599999999</v>
      </c>
      <c r="I1409">
        <v>25.05791855</v>
      </c>
      <c r="J1409">
        <v>27.147963520000001</v>
      </c>
    </row>
    <row r="1410" spans="1:10" x14ac:dyDescent="0.25">
      <c r="A1410" s="2">
        <v>42316.429061875002</v>
      </c>
      <c r="C1410">
        <v>438.15272874999999</v>
      </c>
      <c r="D1410">
        <v>436.32703630999998</v>
      </c>
      <c r="E1410">
        <v>539.59795890999999</v>
      </c>
      <c r="F1410">
        <v>-641.91613242999995</v>
      </c>
      <c r="G1410">
        <v>-9999.0563669999992</v>
      </c>
      <c r="H1410">
        <v>1.1841792799999999</v>
      </c>
      <c r="I1410">
        <v>25.07323456</v>
      </c>
      <c r="J1410">
        <v>27.1619606</v>
      </c>
    </row>
    <row r="1411" spans="1:10" x14ac:dyDescent="0.25">
      <c r="A1411" s="2">
        <v>42316.429085011572</v>
      </c>
      <c r="C1411">
        <v>437.83707242999998</v>
      </c>
      <c r="D1411">
        <v>436.21711557999998</v>
      </c>
      <c r="E1411">
        <v>539.62461871999994</v>
      </c>
      <c r="F1411">
        <v>-641.91538593999996</v>
      </c>
      <c r="G1411">
        <v>-9999.0563669999992</v>
      </c>
      <c r="H1411">
        <v>1.18911616</v>
      </c>
      <c r="I1411">
        <v>25.077006340000001</v>
      </c>
      <c r="J1411">
        <v>27.174138070000001</v>
      </c>
    </row>
    <row r="1412" spans="1:10" x14ac:dyDescent="0.25">
      <c r="A1412" s="2">
        <v>42316.429108159726</v>
      </c>
      <c r="C1412">
        <v>437.81812930000001</v>
      </c>
      <c r="D1412">
        <v>436.13145580000003</v>
      </c>
      <c r="E1412">
        <v>539.51108149000004</v>
      </c>
      <c r="F1412">
        <v>-641.91501270000003</v>
      </c>
      <c r="G1412">
        <v>-9999.0563669999992</v>
      </c>
      <c r="H1412">
        <v>1.1891160999999999</v>
      </c>
      <c r="I1412">
        <v>25.073692319999999</v>
      </c>
      <c r="J1412">
        <v>27.179713249999999</v>
      </c>
    </row>
    <row r="1413" spans="1:10" x14ac:dyDescent="0.25">
      <c r="A1413" s="2">
        <v>42316.429131307872</v>
      </c>
      <c r="C1413">
        <v>437.76861458000002</v>
      </c>
      <c r="D1413">
        <v>436.06240543000001</v>
      </c>
      <c r="E1413">
        <v>539.38691760999995</v>
      </c>
      <c r="F1413">
        <v>-641.91519932000006</v>
      </c>
      <c r="G1413">
        <v>-9999.0563669999992</v>
      </c>
      <c r="H1413">
        <v>1.19260798</v>
      </c>
      <c r="I1413">
        <v>25.04420185</v>
      </c>
      <c r="J1413">
        <v>27.19962692</v>
      </c>
    </row>
    <row r="1414" spans="1:10" x14ac:dyDescent="0.25">
      <c r="A1414" s="2">
        <v>42316.429154456018</v>
      </c>
      <c r="C1414">
        <v>437.60431574</v>
      </c>
      <c r="D1414">
        <v>435.98756975999999</v>
      </c>
      <c r="E1414">
        <v>539.42308547000005</v>
      </c>
      <c r="F1414">
        <v>-641.91482607</v>
      </c>
      <c r="G1414">
        <v>-9999.0563669999992</v>
      </c>
      <c r="H1414">
        <v>1.1876712199999999</v>
      </c>
      <c r="I1414">
        <v>25.027741429999999</v>
      </c>
      <c r="J1414">
        <v>27.19518948</v>
      </c>
    </row>
    <row r="1415" spans="1:10" x14ac:dyDescent="0.25">
      <c r="A1415" s="2">
        <v>42316.429177604165</v>
      </c>
      <c r="C1415">
        <v>437.34680170000001</v>
      </c>
      <c r="D1415">
        <v>435.99018247999999</v>
      </c>
      <c r="E1415">
        <v>539.39810354999997</v>
      </c>
      <c r="F1415">
        <v>-641.91613242999995</v>
      </c>
      <c r="G1415">
        <v>-9999.0563669999992</v>
      </c>
      <c r="H1415">
        <v>1.18405888</v>
      </c>
      <c r="I1415">
        <v>25.017683030000001</v>
      </c>
      <c r="J1415">
        <v>27.20463371</v>
      </c>
    </row>
    <row r="1416" spans="1:10" x14ac:dyDescent="0.25">
      <c r="A1416" s="2">
        <v>42316.429200752318</v>
      </c>
      <c r="C1416">
        <v>437.44451824999999</v>
      </c>
      <c r="D1416">
        <v>436.00305944000002</v>
      </c>
      <c r="E1416">
        <v>539.31066682000005</v>
      </c>
      <c r="F1416">
        <v>-641.91594581000004</v>
      </c>
      <c r="G1416">
        <v>-9999.0563669999992</v>
      </c>
      <c r="H1416">
        <v>1.19308964</v>
      </c>
      <c r="I1416">
        <v>25.020769120000001</v>
      </c>
      <c r="J1416">
        <v>27.212484360000001</v>
      </c>
    </row>
    <row r="1417" spans="1:10" x14ac:dyDescent="0.25">
      <c r="A1417" s="2">
        <v>42316.429223900464</v>
      </c>
      <c r="C1417">
        <v>436.20064852000002</v>
      </c>
      <c r="D1417">
        <v>434.93539142999998</v>
      </c>
      <c r="E1417">
        <v>538.74689572</v>
      </c>
      <c r="F1417">
        <v>-641.91575919000002</v>
      </c>
      <c r="G1417">
        <v>-9999.0563669999992</v>
      </c>
      <c r="H1417">
        <v>1.18815289</v>
      </c>
      <c r="I1417">
        <v>25.016310690000001</v>
      </c>
      <c r="J1417">
        <v>27.192003249999999</v>
      </c>
    </row>
    <row r="1418" spans="1:10" x14ac:dyDescent="0.25">
      <c r="A1418" s="2">
        <v>42316.429247037035</v>
      </c>
      <c r="C1418">
        <v>436.14569469000003</v>
      </c>
      <c r="D1418">
        <v>435.06490752000002</v>
      </c>
      <c r="E1418">
        <v>538.78119924999999</v>
      </c>
      <c r="F1418">
        <v>-641.91575919000002</v>
      </c>
      <c r="G1418">
        <v>-9999.0563669999992</v>
      </c>
      <c r="H1418">
        <v>1.1861058799999999</v>
      </c>
      <c r="I1418">
        <v>25.010252000000001</v>
      </c>
      <c r="J1418">
        <v>27.188703539999999</v>
      </c>
    </row>
    <row r="1419" spans="1:10" x14ac:dyDescent="0.25">
      <c r="A1419" s="2">
        <v>42316.429270208333</v>
      </c>
      <c r="C1419">
        <v>436.11999954999999</v>
      </c>
      <c r="D1419">
        <v>435.07554500999998</v>
      </c>
      <c r="E1419">
        <v>538.74614999000005</v>
      </c>
      <c r="F1419">
        <v>-641.91519932000006</v>
      </c>
      <c r="G1419">
        <v>-9999.0563669999992</v>
      </c>
      <c r="H1419">
        <v>1.1915243</v>
      </c>
      <c r="I1419">
        <v>25.010366439999999</v>
      </c>
      <c r="J1419">
        <v>27.191092489999999</v>
      </c>
    </row>
    <row r="1420" spans="1:10" x14ac:dyDescent="0.25">
      <c r="A1420" s="2">
        <v>42316.429293344911</v>
      </c>
      <c r="C1420">
        <v>436.14682002000001</v>
      </c>
      <c r="D1420">
        <v>435.05464327999999</v>
      </c>
      <c r="E1420">
        <v>538.81307916000003</v>
      </c>
      <c r="F1420">
        <v>-641.91575919000002</v>
      </c>
      <c r="G1420">
        <v>-9999.0563669999992</v>
      </c>
      <c r="H1420">
        <v>1.18466089</v>
      </c>
      <c r="I1420">
        <v>25.008765220000001</v>
      </c>
      <c r="J1420">
        <v>27.196213719999999</v>
      </c>
    </row>
    <row r="1421" spans="1:10" x14ac:dyDescent="0.25">
      <c r="A1421" s="2">
        <v>42316.429316493057</v>
      </c>
      <c r="C1421">
        <v>436.12300044</v>
      </c>
      <c r="D1421">
        <v>435.05874898000002</v>
      </c>
      <c r="E1421">
        <v>538.81196057</v>
      </c>
      <c r="F1421">
        <v>-641.91594581000004</v>
      </c>
      <c r="G1421">
        <v>-9999.0563669999992</v>
      </c>
      <c r="H1421">
        <v>1.19056103</v>
      </c>
      <c r="I1421">
        <v>25.016996379999998</v>
      </c>
      <c r="J1421">
        <v>27.18802071</v>
      </c>
    </row>
    <row r="1422" spans="1:10" x14ac:dyDescent="0.25">
      <c r="A1422" s="2">
        <v>42316.429339641203</v>
      </c>
      <c r="C1422">
        <v>436.12506354999999</v>
      </c>
      <c r="D1422">
        <v>435.03411478999999</v>
      </c>
      <c r="E1422">
        <v>538.7890294</v>
      </c>
      <c r="F1422">
        <v>-641.91594581000004</v>
      </c>
      <c r="G1422">
        <v>-9999.0563669999992</v>
      </c>
      <c r="H1422">
        <v>1.1953773299999999</v>
      </c>
      <c r="I1422">
        <v>25.008880619999999</v>
      </c>
      <c r="J1422">
        <v>27.187337880000001</v>
      </c>
    </row>
    <row r="1423" spans="1:10" x14ac:dyDescent="0.25">
      <c r="A1423" s="2">
        <v>42316.429362789349</v>
      </c>
      <c r="C1423">
        <v>436.55587910999998</v>
      </c>
      <c r="D1423">
        <v>435.21327251000002</v>
      </c>
      <c r="E1423">
        <v>538.80096106999997</v>
      </c>
      <c r="F1423">
        <v>-641.91594581000004</v>
      </c>
      <c r="G1423">
        <v>-9999.0563669999992</v>
      </c>
      <c r="H1423">
        <v>1.1938121100000001</v>
      </c>
      <c r="I1423">
        <v>25.022940640000002</v>
      </c>
      <c r="J1423">
        <v>27.173340799999998</v>
      </c>
    </row>
    <row r="1424" spans="1:10" x14ac:dyDescent="0.25">
      <c r="A1424" s="2">
        <v>42316.429385960648</v>
      </c>
      <c r="C1424">
        <v>436.07911239999999</v>
      </c>
      <c r="D1424">
        <v>435.1768811</v>
      </c>
      <c r="E1424">
        <v>538.84645052999997</v>
      </c>
      <c r="F1424">
        <v>-641.91557255999999</v>
      </c>
      <c r="G1424">
        <v>-9999.0563669999992</v>
      </c>
      <c r="H1424">
        <v>1.18935696</v>
      </c>
      <c r="I1424">
        <v>25.021798130000001</v>
      </c>
      <c r="J1424">
        <v>27.182671549999998</v>
      </c>
    </row>
    <row r="1425" spans="1:10" x14ac:dyDescent="0.25">
      <c r="A1425" s="2">
        <v>42316.429409085649</v>
      </c>
      <c r="C1425">
        <v>436.14081823999999</v>
      </c>
      <c r="D1425">
        <v>435.18173328</v>
      </c>
      <c r="E1425">
        <v>538.83377313999995</v>
      </c>
      <c r="F1425">
        <v>-641.91594581000004</v>
      </c>
      <c r="G1425">
        <v>-9999.0563669999992</v>
      </c>
      <c r="H1425">
        <v>1.1900794299999999</v>
      </c>
      <c r="I1425">
        <v>25.03540039</v>
      </c>
      <c r="J1425">
        <v>27.17391014</v>
      </c>
    </row>
    <row r="1426" spans="1:10" x14ac:dyDescent="0.25">
      <c r="A1426" s="2">
        <v>42316.429432233796</v>
      </c>
      <c r="C1426">
        <v>436.06035681999998</v>
      </c>
      <c r="D1426">
        <v>435.10223205</v>
      </c>
      <c r="E1426">
        <v>538.82985805999999</v>
      </c>
      <c r="F1426">
        <v>-641.91594581000004</v>
      </c>
      <c r="G1426">
        <v>-9999.0563669999992</v>
      </c>
      <c r="H1426">
        <v>1.1858650799999999</v>
      </c>
      <c r="I1426">
        <v>25.045802120000001</v>
      </c>
      <c r="J1426">
        <v>27.172544479999999</v>
      </c>
    </row>
    <row r="1427" spans="1:10" x14ac:dyDescent="0.25">
      <c r="A1427" s="2">
        <v>42316.429455381942</v>
      </c>
      <c r="C1427">
        <v>436.15319692000003</v>
      </c>
      <c r="D1427">
        <v>435.17762758999999</v>
      </c>
      <c r="E1427">
        <v>538.80245251999997</v>
      </c>
      <c r="F1427">
        <v>-641.91575919000002</v>
      </c>
      <c r="G1427">
        <v>-9999.0563669999992</v>
      </c>
      <c r="H1427">
        <v>1.1817711399999999</v>
      </c>
      <c r="I1427">
        <v>25.063290599999998</v>
      </c>
      <c r="J1427">
        <v>27.168220519999998</v>
      </c>
    </row>
    <row r="1428" spans="1:10" x14ac:dyDescent="0.25">
      <c r="A1428" s="2">
        <v>42316.429478541664</v>
      </c>
      <c r="C1428">
        <v>436.86590876000002</v>
      </c>
      <c r="D1428">
        <v>435.24742444999998</v>
      </c>
      <c r="E1428">
        <v>538.82631585000001</v>
      </c>
      <c r="F1428">
        <v>-641.91501270000003</v>
      </c>
      <c r="G1428">
        <v>-9999.0563669999992</v>
      </c>
      <c r="H1428">
        <v>1.18911616</v>
      </c>
      <c r="I1428">
        <v>25.060775759999999</v>
      </c>
      <c r="J1428">
        <v>27.164237979999999</v>
      </c>
    </row>
    <row r="1429" spans="1:10" x14ac:dyDescent="0.25">
      <c r="A1429" s="2">
        <v>42316.429501701386</v>
      </c>
      <c r="C1429">
        <v>436.44484611000001</v>
      </c>
      <c r="D1429">
        <v>435.17632122999999</v>
      </c>
      <c r="E1429">
        <v>538.83377313999995</v>
      </c>
      <c r="F1429">
        <v>-641.91594581000004</v>
      </c>
      <c r="G1429">
        <v>-9999.0563669999992</v>
      </c>
      <c r="H1429">
        <v>1.1900793700000001</v>
      </c>
      <c r="I1429">
        <v>25.077577590000001</v>
      </c>
      <c r="J1429">
        <v>27.163554189999999</v>
      </c>
    </row>
    <row r="1430" spans="1:10" x14ac:dyDescent="0.25">
      <c r="A1430" s="2">
        <v>42316.429524837964</v>
      </c>
      <c r="C1430">
        <v>436.11981199000002</v>
      </c>
      <c r="D1430">
        <v>435.21439224</v>
      </c>
      <c r="E1430">
        <v>538.85316208999996</v>
      </c>
      <c r="F1430">
        <v>-641.91557255999999</v>
      </c>
      <c r="G1430">
        <v>-9999.0563669999992</v>
      </c>
      <c r="H1430">
        <v>1.1812894700000001</v>
      </c>
      <c r="I1430">
        <v>25.092779159999999</v>
      </c>
      <c r="J1430">
        <v>27.158205989999999</v>
      </c>
    </row>
    <row r="1431" spans="1:10" x14ac:dyDescent="0.25">
      <c r="A1431" s="2">
        <v>42316.42954798611</v>
      </c>
      <c r="C1431">
        <v>436.25128856999999</v>
      </c>
      <c r="D1431">
        <v>435.23268125999999</v>
      </c>
      <c r="E1431">
        <v>538.92475207999996</v>
      </c>
      <c r="F1431">
        <v>-641.91557255999999</v>
      </c>
      <c r="G1431">
        <v>-9999.0563669999992</v>
      </c>
      <c r="H1431">
        <v>1.18550388</v>
      </c>
      <c r="I1431">
        <v>25.120094300000002</v>
      </c>
      <c r="J1431">
        <v>27.161277770000002</v>
      </c>
    </row>
    <row r="1432" spans="1:10" x14ac:dyDescent="0.25">
      <c r="A1432" s="2">
        <v>42316.429571122688</v>
      </c>
      <c r="C1432">
        <v>436.23253299999999</v>
      </c>
      <c r="D1432">
        <v>435.17856069999999</v>
      </c>
      <c r="E1432">
        <v>538.90760031000002</v>
      </c>
      <c r="F1432">
        <v>-641.91613242999995</v>
      </c>
      <c r="G1432">
        <v>-9999.0563669999992</v>
      </c>
      <c r="H1432">
        <v>1.18128941</v>
      </c>
      <c r="I1432">
        <v>25.131065370000002</v>
      </c>
      <c r="J1432">
        <v>27.164463999999999</v>
      </c>
    </row>
    <row r="1433" spans="1:10" x14ac:dyDescent="0.25">
      <c r="A1433" s="2">
        <v>42316.429594270834</v>
      </c>
      <c r="C1433">
        <v>436.22371787999998</v>
      </c>
      <c r="D1433">
        <v>435.25320975</v>
      </c>
      <c r="E1433">
        <v>538.90927820000002</v>
      </c>
      <c r="F1433">
        <v>-641.91575919000002</v>
      </c>
      <c r="G1433">
        <v>-9999.0563669999992</v>
      </c>
      <c r="H1433">
        <v>1.1858650799999999</v>
      </c>
      <c r="I1433">
        <v>25.121923450000001</v>
      </c>
      <c r="J1433">
        <v>27.14659786</v>
      </c>
    </row>
    <row r="1434" spans="1:10" x14ac:dyDescent="0.25">
      <c r="A1434" s="2">
        <v>42316.42961741898</v>
      </c>
      <c r="C1434">
        <v>436.54743910000002</v>
      </c>
      <c r="D1434">
        <v>435.30733031</v>
      </c>
      <c r="E1434">
        <v>538.93780232999995</v>
      </c>
      <c r="F1434">
        <v>-641.91631904999997</v>
      </c>
      <c r="G1434">
        <v>-9999.0563669999992</v>
      </c>
      <c r="H1434">
        <v>1.18574468</v>
      </c>
      <c r="I1434">
        <v>25.10489368</v>
      </c>
      <c r="J1434">
        <v>27.14841938</v>
      </c>
    </row>
    <row r="1435" spans="1:10" x14ac:dyDescent="0.25">
      <c r="A1435" s="2">
        <v>42316.429640567127</v>
      </c>
      <c r="C1435">
        <v>437.05927874000002</v>
      </c>
      <c r="D1435">
        <v>435.39597605</v>
      </c>
      <c r="E1435">
        <v>538.92027770000004</v>
      </c>
      <c r="F1435">
        <v>-641.91594581000004</v>
      </c>
      <c r="G1435">
        <v>-9999.0563669999992</v>
      </c>
      <c r="H1435">
        <v>1.1876712199999999</v>
      </c>
      <c r="I1435">
        <v>25.090493200000001</v>
      </c>
      <c r="J1435">
        <v>27.14147758</v>
      </c>
    </row>
    <row r="1436" spans="1:10" x14ac:dyDescent="0.25">
      <c r="A1436" s="2">
        <v>42316.429663726849</v>
      </c>
      <c r="C1436">
        <v>437.0628423</v>
      </c>
      <c r="D1436">
        <v>435.44225846000001</v>
      </c>
      <c r="E1436">
        <v>538.87646613000004</v>
      </c>
      <c r="F1436">
        <v>-641.91594581000004</v>
      </c>
      <c r="G1436">
        <v>-9999.0563669999992</v>
      </c>
      <c r="H1436">
        <v>1.18405888</v>
      </c>
      <c r="I1436">
        <v>25.082949639999999</v>
      </c>
      <c r="J1436">
        <v>27.13442135</v>
      </c>
    </row>
    <row r="1437" spans="1:10" x14ac:dyDescent="0.25">
      <c r="A1437" s="2">
        <v>42316.429686875003</v>
      </c>
      <c r="C1437">
        <v>436.89422968000002</v>
      </c>
      <c r="D1437">
        <v>435.38869777000002</v>
      </c>
      <c r="E1437">
        <v>538.97993601999997</v>
      </c>
      <c r="F1437">
        <v>-641.91538593999996</v>
      </c>
      <c r="G1437">
        <v>-9999.0563669999992</v>
      </c>
      <c r="H1437">
        <v>1.18478141</v>
      </c>
      <c r="I1437">
        <v>25.087407110000001</v>
      </c>
      <c r="J1437">
        <v>27.139086720000002</v>
      </c>
    </row>
    <row r="1438" spans="1:10" x14ac:dyDescent="0.25">
      <c r="A1438" s="2">
        <v>42316.429710023149</v>
      </c>
      <c r="C1438">
        <v>436.57350934999999</v>
      </c>
      <c r="D1438">
        <v>435.33588357000002</v>
      </c>
      <c r="E1438">
        <v>538.95514052999999</v>
      </c>
      <c r="F1438">
        <v>-641.91575919000002</v>
      </c>
      <c r="G1438">
        <v>-9999.0563669999992</v>
      </c>
      <c r="H1438">
        <v>1.18285481</v>
      </c>
      <c r="I1438">
        <v>25.090036390000002</v>
      </c>
      <c r="J1438">
        <v>27.1314621</v>
      </c>
    </row>
    <row r="1439" spans="1:10" x14ac:dyDescent="0.25">
      <c r="A1439" s="2">
        <v>42316.429733171295</v>
      </c>
      <c r="C1439">
        <v>436.57219645999999</v>
      </c>
      <c r="D1439">
        <v>435.40232121999998</v>
      </c>
      <c r="E1439">
        <v>538.92270131999999</v>
      </c>
      <c r="F1439">
        <v>-641.91650568</v>
      </c>
      <c r="G1439">
        <v>-9999.0563669999992</v>
      </c>
      <c r="H1439">
        <v>1.18466095</v>
      </c>
      <c r="I1439">
        <v>25.10020828</v>
      </c>
      <c r="J1439">
        <v>27.129072189999999</v>
      </c>
    </row>
    <row r="1440" spans="1:10" x14ac:dyDescent="0.25">
      <c r="A1440" s="2">
        <v>42316.429756307873</v>
      </c>
      <c r="C1440">
        <v>437.25977583000002</v>
      </c>
      <c r="D1440">
        <v>435.97263994999997</v>
      </c>
      <c r="E1440">
        <v>539.22863662999998</v>
      </c>
      <c r="F1440">
        <v>-641.91557255999999</v>
      </c>
      <c r="G1440">
        <v>-9999.0563669999992</v>
      </c>
      <c r="H1440">
        <v>1.18622629</v>
      </c>
      <c r="I1440">
        <v>25.091750139999998</v>
      </c>
      <c r="J1440">
        <v>27.116894720000001</v>
      </c>
    </row>
    <row r="1441" spans="1:10" x14ac:dyDescent="0.25">
      <c r="A1441" s="2">
        <v>42316.429779456019</v>
      </c>
      <c r="C1441">
        <v>437.85995423000003</v>
      </c>
      <c r="D1441">
        <v>436.28243350000002</v>
      </c>
      <c r="E1441">
        <v>539.54463928999996</v>
      </c>
      <c r="F1441">
        <v>-641.91575919000002</v>
      </c>
      <c r="G1441">
        <v>-9999.0563669999992</v>
      </c>
      <c r="H1441">
        <v>1.1793628700000001</v>
      </c>
      <c r="I1441">
        <v>25.090493200000001</v>
      </c>
      <c r="J1441">
        <v>27.118715290000001</v>
      </c>
    </row>
    <row r="1442" spans="1:10" x14ac:dyDescent="0.25">
      <c r="A1442" s="2">
        <v>42316.429802604165</v>
      </c>
      <c r="C1442">
        <v>437.75060923000001</v>
      </c>
      <c r="D1442">
        <v>436.39552680999998</v>
      </c>
      <c r="E1442">
        <v>539.57484131000001</v>
      </c>
      <c r="F1442">
        <v>-641.91501270000003</v>
      </c>
      <c r="G1442">
        <v>-9999.0563669999992</v>
      </c>
      <c r="H1442">
        <v>1.17322174</v>
      </c>
      <c r="I1442">
        <v>25.070491789999998</v>
      </c>
      <c r="J1442">
        <v>27.110862730000001</v>
      </c>
    </row>
    <row r="1443" spans="1:10" x14ac:dyDescent="0.25">
      <c r="A1443" s="2">
        <v>42316.429825752311</v>
      </c>
      <c r="C1443">
        <v>437.87758446999999</v>
      </c>
      <c r="D1443">
        <v>436.41922787999999</v>
      </c>
      <c r="E1443">
        <v>539.59087449000003</v>
      </c>
      <c r="F1443">
        <v>-641.91594581000004</v>
      </c>
      <c r="G1443">
        <v>-9999.0563669999992</v>
      </c>
      <c r="H1443">
        <v>1.1782791399999999</v>
      </c>
      <c r="I1443">
        <v>25.068320270000001</v>
      </c>
      <c r="J1443">
        <v>27.11427784</v>
      </c>
    </row>
    <row r="1444" spans="1:10" x14ac:dyDescent="0.25">
      <c r="A1444" s="2">
        <v>42316.429848912034</v>
      </c>
      <c r="C1444">
        <v>438.35472628999997</v>
      </c>
      <c r="D1444">
        <v>436.41642854000003</v>
      </c>
      <c r="E1444">
        <v>539.60056896000003</v>
      </c>
      <c r="F1444">
        <v>-641.91557255999999</v>
      </c>
      <c r="G1444">
        <v>-9999.0563669999992</v>
      </c>
      <c r="H1444">
        <v>1.1727401399999999</v>
      </c>
      <c r="I1444">
        <v>25.070606229999999</v>
      </c>
      <c r="J1444">
        <v>27.113024710000001</v>
      </c>
    </row>
    <row r="1445" spans="1:10" x14ac:dyDescent="0.25">
      <c r="A1445" s="2">
        <v>42316.429872071756</v>
      </c>
      <c r="C1445">
        <v>438.37254409000002</v>
      </c>
      <c r="D1445">
        <v>436.52112383000002</v>
      </c>
      <c r="E1445">
        <v>539.67383683000003</v>
      </c>
      <c r="F1445">
        <v>-641.91557255999999</v>
      </c>
      <c r="G1445">
        <v>-9999.0563669999992</v>
      </c>
      <c r="H1445">
        <v>1.1770750699999999</v>
      </c>
      <c r="I1445">
        <v>25.072892190000001</v>
      </c>
      <c r="J1445">
        <v>27.12440586</v>
      </c>
    </row>
    <row r="1446" spans="1:10" x14ac:dyDescent="0.25">
      <c r="A1446" s="2">
        <v>42316.42989521991</v>
      </c>
      <c r="C1446">
        <v>438.49595577000002</v>
      </c>
      <c r="D1446">
        <v>436.52037733999998</v>
      </c>
      <c r="E1446">
        <v>539.65780366000001</v>
      </c>
      <c r="F1446">
        <v>-641.91594581000004</v>
      </c>
      <c r="G1446">
        <v>-9999.0563669999992</v>
      </c>
      <c r="H1446">
        <v>1.1793629299999999</v>
      </c>
      <c r="I1446">
        <v>25.077577590000001</v>
      </c>
      <c r="J1446">
        <v>27.149215699999999</v>
      </c>
    </row>
    <row r="1447" spans="1:10" x14ac:dyDescent="0.25">
      <c r="A1447" s="2">
        <v>42316.42991835648</v>
      </c>
      <c r="C1447">
        <v>438.60755144000001</v>
      </c>
      <c r="D1447">
        <v>436.43975637</v>
      </c>
      <c r="E1447">
        <v>539.57801066000002</v>
      </c>
      <c r="F1447">
        <v>-641.91501270000003</v>
      </c>
      <c r="G1447">
        <v>-9999.0563669999992</v>
      </c>
      <c r="H1447">
        <v>1.18285481</v>
      </c>
      <c r="I1447">
        <v>25.080092430000001</v>
      </c>
      <c r="J1447">
        <v>27.172544479999999</v>
      </c>
    </row>
    <row r="1448" spans="1:10" x14ac:dyDescent="0.25">
      <c r="A1448" s="2">
        <v>42316.429941504626</v>
      </c>
      <c r="C1448">
        <v>438.63643502999997</v>
      </c>
      <c r="D1448">
        <v>436.59689261</v>
      </c>
      <c r="E1448">
        <v>539.62182224000003</v>
      </c>
      <c r="F1448">
        <v>-641.91557255999999</v>
      </c>
      <c r="G1448">
        <v>-9999.0563669999992</v>
      </c>
      <c r="H1448">
        <v>1.1830956100000001</v>
      </c>
      <c r="I1448">
        <v>25.06763363</v>
      </c>
      <c r="J1448">
        <v>27.195985790000002</v>
      </c>
    </row>
    <row r="1449" spans="1:10" x14ac:dyDescent="0.25">
      <c r="A1449" s="2">
        <v>42316.42996465278</v>
      </c>
      <c r="C1449">
        <v>438.74596759000002</v>
      </c>
      <c r="D1449">
        <v>436.67042192999997</v>
      </c>
      <c r="E1449">
        <v>539.59721318000004</v>
      </c>
      <c r="F1449">
        <v>-641.91538593999996</v>
      </c>
      <c r="G1449">
        <v>-9999.0563669999992</v>
      </c>
      <c r="H1449">
        <v>1.18718956</v>
      </c>
      <c r="I1449">
        <v>25.059747699999999</v>
      </c>
      <c r="J1449">
        <v>27.205772400000001</v>
      </c>
    </row>
    <row r="1450" spans="1:10" x14ac:dyDescent="0.25">
      <c r="A1450" s="2">
        <v>42316.429987800926</v>
      </c>
      <c r="C1450">
        <v>438.81948943999998</v>
      </c>
      <c r="D1450">
        <v>436.67490086999999</v>
      </c>
      <c r="E1450">
        <v>539.63673682000001</v>
      </c>
      <c r="F1450">
        <v>-641.91594581000004</v>
      </c>
      <c r="G1450">
        <v>-9999.0563669999992</v>
      </c>
      <c r="H1450">
        <v>1.18658755</v>
      </c>
      <c r="I1450">
        <v>25.059289929999998</v>
      </c>
      <c r="J1450">
        <v>27.223862650000001</v>
      </c>
    </row>
    <row r="1451" spans="1:10" x14ac:dyDescent="0.25">
      <c r="A1451" s="2">
        <v>42316.430010949072</v>
      </c>
      <c r="C1451">
        <v>438.88457127999999</v>
      </c>
      <c r="D1451">
        <v>436.75104290000002</v>
      </c>
      <c r="E1451">
        <v>539.59367096999995</v>
      </c>
      <c r="F1451">
        <v>-641.91519932000006</v>
      </c>
      <c r="G1451">
        <v>-9999.0563669999992</v>
      </c>
      <c r="H1451">
        <v>1.1793628700000001</v>
      </c>
      <c r="I1451">
        <v>25.0584898</v>
      </c>
      <c r="J1451">
        <v>27.224205019999999</v>
      </c>
    </row>
    <row r="1452" spans="1:10" x14ac:dyDescent="0.25">
      <c r="A1452" s="2">
        <v>42316.430034097219</v>
      </c>
      <c r="C1452">
        <v>438.99279095000003</v>
      </c>
      <c r="D1452">
        <v>436.75682819999997</v>
      </c>
      <c r="E1452">
        <v>539.66209160000005</v>
      </c>
      <c r="F1452">
        <v>-641.91501270000003</v>
      </c>
      <c r="G1452">
        <v>-9999.0563669999992</v>
      </c>
      <c r="H1452">
        <v>1.1880324900000001</v>
      </c>
      <c r="I1452">
        <v>25.06671906</v>
      </c>
      <c r="J1452">
        <v>27.234672549999999</v>
      </c>
    </row>
    <row r="1453" spans="1:10" x14ac:dyDescent="0.25">
      <c r="A1453" s="2">
        <v>42316.430057245372</v>
      </c>
      <c r="C1453">
        <v>439.05787279999998</v>
      </c>
      <c r="D1453">
        <v>436.83726254999999</v>
      </c>
      <c r="E1453">
        <v>539.63207600999999</v>
      </c>
      <c r="F1453">
        <v>-641.91538593999996</v>
      </c>
      <c r="G1453">
        <v>-9999.0563669999992</v>
      </c>
      <c r="H1453">
        <v>1.1808078099999999</v>
      </c>
      <c r="I1453">
        <v>25.068662639999999</v>
      </c>
      <c r="J1453">
        <v>27.223066330000002</v>
      </c>
    </row>
    <row r="1454" spans="1:10" x14ac:dyDescent="0.25">
      <c r="A1454" s="2">
        <v>42316.430080393518</v>
      </c>
      <c r="C1454">
        <v>439.10569951000002</v>
      </c>
      <c r="D1454">
        <v>436.86544257000003</v>
      </c>
      <c r="E1454">
        <v>539.65090567000004</v>
      </c>
      <c r="F1454">
        <v>-641.91594581000004</v>
      </c>
      <c r="G1454">
        <v>-9999.0563669999992</v>
      </c>
      <c r="H1454">
        <v>1.18285481</v>
      </c>
      <c r="I1454">
        <v>25.090494159999999</v>
      </c>
      <c r="J1454">
        <v>27.226708410000001</v>
      </c>
    </row>
    <row r="1455" spans="1:10" x14ac:dyDescent="0.25">
      <c r="A1455" s="2">
        <v>42316.430103541665</v>
      </c>
      <c r="C1455">
        <v>438.04713486999998</v>
      </c>
      <c r="D1455">
        <v>435.94016761</v>
      </c>
      <c r="E1455">
        <v>539.01200237</v>
      </c>
      <c r="F1455">
        <v>-641.91519932000006</v>
      </c>
      <c r="G1455">
        <v>-9999.0563669999992</v>
      </c>
      <c r="H1455">
        <v>1.1861058799999999</v>
      </c>
      <c r="I1455">
        <v>25.10169411</v>
      </c>
      <c r="J1455">
        <v>27.210096360000001</v>
      </c>
    </row>
    <row r="1456" spans="1:10" x14ac:dyDescent="0.25">
      <c r="A1456" s="2">
        <v>42316.430126689818</v>
      </c>
      <c r="C1456">
        <v>438.09383624999998</v>
      </c>
      <c r="D1456">
        <v>436.05438065999999</v>
      </c>
      <c r="E1456">
        <v>538.99335914000005</v>
      </c>
      <c r="F1456">
        <v>-641.91519932000006</v>
      </c>
      <c r="G1456">
        <v>-9999.0563669999992</v>
      </c>
      <c r="H1456">
        <v>1.1757504700000001</v>
      </c>
      <c r="I1456">
        <v>25.110836979999998</v>
      </c>
      <c r="J1456">
        <v>27.190181729999999</v>
      </c>
    </row>
    <row r="1457" spans="1:10" x14ac:dyDescent="0.25">
      <c r="A1457" s="2">
        <v>42316.430149837965</v>
      </c>
      <c r="C1457">
        <v>438.06926644999999</v>
      </c>
      <c r="D1457">
        <v>436.08349378999998</v>
      </c>
      <c r="E1457">
        <v>539.01703603999999</v>
      </c>
      <c r="F1457">
        <v>-641.91538593999996</v>
      </c>
      <c r="G1457">
        <v>-9999.0563669999992</v>
      </c>
      <c r="H1457">
        <v>1.17707501</v>
      </c>
      <c r="I1457">
        <v>25.12569427</v>
      </c>
      <c r="J1457">
        <v>27.18210316</v>
      </c>
    </row>
    <row r="1458" spans="1:10" x14ac:dyDescent="0.25">
      <c r="A1458" s="2">
        <v>42316.430172986111</v>
      </c>
      <c r="C1458">
        <v>438.01131171999998</v>
      </c>
      <c r="D1458">
        <v>436.42463994000002</v>
      </c>
      <c r="E1458">
        <v>539.10130341000001</v>
      </c>
      <c r="F1458">
        <v>-641.91519932000006</v>
      </c>
      <c r="G1458">
        <v>-9999.0563669999992</v>
      </c>
      <c r="H1458">
        <v>1.1753892100000001</v>
      </c>
      <c r="I1458">
        <v>25.126494409999999</v>
      </c>
      <c r="J1458">
        <v>27.166057590000001</v>
      </c>
    </row>
    <row r="1459" spans="1:10" x14ac:dyDescent="0.25">
      <c r="A1459" s="2">
        <v>42316.430196134257</v>
      </c>
      <c r="C1459">
        <v>438.13528607000001</v>
      </c>
      <c r="D1459">
        <v>436.20311888999998</v>
      </c>
      <c r="E1459">
        <v>539.05730540000002</v>
      </c>
      <c r="F1459">
        <v>-641.91613242999995</v>
      </c>
      <c r="G1459">
        <v>-9999.0563669999992</v>
      </c>
      <c r="H1459">
        <v>1.18068741</v>
      </c>
      <c r="I1459">
        <v>25.132322309999999</v>
      </c>
      <c r="J1459">
        <v>27.160140040000002</v>
      </c>
    </row>
    <row r="1460" spans="1:10" x14ac:dyDescent="0.25">
      <c r="A1460" s="2">
        <v>42316.430219282411</v>
      </c>
      <c r="C1460">
        <v>438.14578919000002</v>
      </c>
      <c r="D1460">
        <v>436.37835753000002</v>
      </c>
      <c r="E1460">
        <v>539.05245816000001</v>
      </c>
      <c r="F1460">
        <v>-641.91575919000002</v>
      </c>
      <c r="G1460">
        <v>-9999.0563669999992</v>
      </c>
      <c r="H1460">
        <v>1.1767137999999999</v>
      </c>
      <c r="I1460">
        <v>25.135408399999999</v>
      </c>
      <c r="J1460">
        <v>27.15354061</v>
      </c>
    </row>
    <row r="1461" spans="1:10" x14ac:dyDescent="0.25">
      <c r="A1461" s="2">
        <v>42316.430242418981</v>
      </c>
      <c r="C1461">
        <v>438.07976957</v>
      </c>
      <c r="D1461">
        <v>436.38190336000002</v>
      </c>
      <c r="E1461">
        <v>539.08116872999994</v>
      </c>
      <c r="F1461">
        <v>-641.91575919000002</v>
      </c>
      <c r="G1461">
        <v>-9999.0563669999992</v>
      </c>
      <c r="H1461">
        <v>1.18068741</v>
      </c>
      <c r="I1461">
        <v>25.13278008</v>
      </c>
      <c r="J1461">
        <v>27.148987770000002</v>
      </c>
    </row>
    <row r="1462" spans="1:10" x14ac:dyDescent="0.25">
      <c r="A1462" s="2">
        <v>42316.430265578703</v>
      </c>
      <c r="C1462">
        <v>438.09158558000001</v>
      </c>
      <c r="D1462">
        <v>436.51832449</v>
      </c>
      <c r="E1462">
        <v>539.04761093000002</v>
      </c>
      <c r="F1462">
        <v>-641.91538593999996</v>
      </c>
      <c r="G1462">
        <v>-9999.0563669999992</v>
      </c>
      <c r="H1462">
        <v>1.18165068</v>
      </c>
      <c r="I1462">
        <v>25.126494409999999</v>
      </c>
      <c r="J1462">
        <v>27.1456871</v>
      </c>
    </row>
    <row r="1463" spans="1:10" x14ac:dyDescent="0.25">
      <c r="A1463" s="2">
        <v>42316.43028872685</v>
      </c>
      <c r="C1463">
        <v>438.14372608000002</v>
      </c>
      <c r="D1463">
        <v>436.60137156000002</v>
      </c>
      <c r="E1463">
        <v>539.05357676000006</v>
      </c>
      <c r="F1463">
        <v>-641.91669230000002</v>
      </c>
      <c r="G1463">
        <v>-9999.0563669999992</v>
      </c>
      <c r="H1463">
        <v>1.18165068</v>
      </c>
      <c r="I1463">
        <v>25.11415195</v>
      </c>
      <c r="J1463">
        <v>27.154222489999999</v>
      </c>
    </row>
    <row r="1464" spans="1:10" x14ac:dyDescent="0.25">
      <c r="A1464" s="2">
        <v>42316.430311875003</v>
      </c>
      <c r="C1464">
        <v>438.19586657999997</v>
      </c>
      <c r="D1464">
        <v>436.88821052999998</v>
      </c>
      <c r="E1464">
        <v>539.17811349999999</v>
      </c>
      <c r="F1464">
        <v>-641.91519932000006</v>
      </c>
      <c r="G1464">
        <v>-9999.0563669999992</v>
      </c>
      <c r="H1464">
        <v>1.1874304200000001</v>
      </c>
      <c r="I1464">
        <v>25.104094509999999</v>
      </c>
      <c r="J1464">
        <v>27.16184711</v>
      </c>
    </row>
    <row r="1465" spans="1:10" x14ac:dyDescent="0.25">
      <c r="A1465" s="2">
        <v>42316.430335034725</v>
      </c>
      <c r="C1465">
        <v>438.10565226</v>
      </c>
      <c r="D1465">
        <v>436.98058872000001</v>
      </c>
      <c r="E1465">
        <v>539.20495974000005</v>
      </c>
      <c r="F1465">
        <v>-641.91594581000004</v>
      </c>
      <c r="G1465">
        <v>-9999.0563669999992</v>
      </c>
      <c r="H1465">
        <v>1.18634675</v>
      </c>
      <c r="I1465">
        <v>25.09346485</v>
      </c>
      <c r="J1465">
        <v>27.17391014</v>
      </c>
    </row>
    <row r="1466" spans="1:10" x14ac:dyDescent="0.25">
      <c r="A1466" s="2">
        <v>42316.430358182872</v>
      </c>
      <c r="C1466">
        <v>438.16098120999999</v>
      </c>
      <c r="D1466">
        <v>436.82830466000001</v>
      </c>
      <c r="E1466">
        <v>539.14809791000005</v>
      </c>
      <c r="F1466">
        <v>-641.91575919000002</v>
      </c>
      <c r="G1466">
        <v>-9999.0563669999992</v>
      </c>
      <c r="H1466">
        <v>1.1895977600000001</v>
      </c>
      <c r="I1466">
        <v>25.08477783</v>
      </c>
      <c r="J1466">
        <v>27.167081830000001</v>
      </c>
    </row>
    <row r="1467" spans="1:10" x14ac:dyDescent="0.25">
      <c r="A1467" s="2">
        <v>42316.430381331018</v>
      </c>
      <c r="C1467">
        <v>438.19005234999997</v>
      </c>
      <c r="D1467">
        <v>436.86954825999999</v>
      </c>
      <c r="E1467">
        <v>539.16487681000001</v>
      </c>
      <c r="F1467">
        <v>-641.91650568</v>
      </c>
      <c r="G1467">
        <v>-9999.0563669999992</v>
      </c>
      <c r="H1467">
        <v>1.1887549500000001</v>
      </c>
      <c r="I1467">
        <v>25.087979319999999</v>
      </c>
      <c r="J1467">
        <v>27.160367969999999</v>
      </c>
    </row>
    <row r="1468" spans="1:10" x14ac:dyDescent="0.25">
      <c r="A1468" s="2">
        <v>42316.430404467596</v>
      </c>
      <c r="C1468">
        <v>438.21968615999998</v>
      </c>
      <c r="D1468">
        <v>436.88205198000003</v>
      </c>
      <c r="E1468">
        <v>539.27319394000006</v>
      </c>
      <c r="F1468">
        <v>-641.91631904999997</v>
      </c>
      <c r="G1468">
        <v>-9999.0563669999992</v>
      </c>
      <c r="H1468">
        <v>1.19068149</v>
      </c>
      <c r="I1468">
        <v>25.06569004</v>
      </c>
      <c r="J1468">
        <v>27.161165239999999</v>
      </c>
    </row>
    <row r="1469" spans="1:10" x14ac:dyDescent="0.25">
      <c r="A1469" s="2">
        <v>42316.430427615742</v>
      </c>
      <c r="C1469">
        <v>438.16248165000002</v>
      </c>
      <c r="D1469">
        <v>436.99570514999999</v>
      </c>
      <c r="E1469">
        <v>539.24299192000001</v>
      </c>
      <c r="F1469">
        <v>-641.91594581000004</v>
      </c>
      <c r="G1469">
        <v>-9999.0563669999992</v>
      </c>
      <c r="H1469">
        <v>1.1868283500000001</v>
      </c>
      <c r="I1469">
        <v>25.064889910000002</v>
      </c>
      <c r="J1469">
        <v>27.17061043</v>
      </c>
    </row>
    <row r="1470" spans="1:10" x14ac:dyDescent="0.25">
      <c r="A1470" s="2">
        <v>42316.430450763888</v>
      </c>
      <c r="C1470">
        <v>438.22231194</v>
      </c>
      <c r="D1470">
        <v>437.11644998999998</v>
      </c>
      <c r="E1470">
        <v>539.17550344999995</v>
      </c>
      <c r="F1470">
        <v>-641.91650568</v>
      </c>
      <c r="G1470">
        <v>-9999.0563669999992</v>
      </c>
      <c r="H1470">
        <v>1.18562422</v>
      </c>
      <c r="I1470">
        <v>25.065576549999999</v>
      </c>
      <c r="J1470">
        <v>27.166172029999998</v>
      </c>
    </row>
    <row r="1471" spans="1:10" x14ac:dyDescent="0.25">
      <c r="A1471" s="2">
        <v>42316.43047392361</v>
      </c>
      <c r="C1471">
        <v>438.14391362999999</v>
      </c>
      <c r="D1471">
        <v>437.13753835</v>
      </c>
      <c r="E1471">
        <v>539.25249996000002</v>
      </c>
      <c r="F1471">
        <v>-641.91501270000003</v>
      </c>
      <c r="G1471">
        <v>-9999.0563669999992</v>
      </c>
      <c r="H1471">
        <v>1.1883936900000001</v>
      </c>
      <c r="I1471">
        <v>25.0626049</v>
      </c>
      <c r="J1471">
        <v>27.159570689999999</v>
      </c>
    </row>
    <row r="1472" spans="1:10" x14ac:dyDescent="0.25">
      <c r="A1472" s="2">
        <v>42316.430497071757</v>
      </c>
      <c r="C1472">
        <v>438.19549146000003</v>
      </c>
      <c r="D1472">
        <v>437.16403875999998</v>
      </c>
      <c r="E1472">
        <v>539.24653412999999</v>
      </c>
      <c r="F1472">
        <v>-641.91575919000002</v>
      </c>
      <c r="G1472">
        <v>-9999.0563669999992</v>
      </c>
      <c r="H1472">
        <v>1.19393251</v>
      </c>
      <c r="I1472">
        <v>25.062376019999999</v>
      </c>
      <c r="J1472">
        <v>27.153767590000001</v>
      </c>
    </row>
    <row r="1473" spans="1:10" x14ac:dyDescent="0.25">
      <c r="A1473" s="2">
        <v>42316.43052021991</v>
      </c>
      <c r="C1473">
        <v>438.22943905</v>
      </c>
      <c r="D1473">
        <v>437.22954329999999</v>
      </c>
      <c r="E1473">
        <v>539.30376882999997</v>
      </c>
      <c r="F1473">
        <v>-641.91631904999997</v>
      </c>
      <c r="G1473">
        <v>-9999.0563669999992</v>
      </c>
      <c r="H1473">
        <v>1.19236717</v>
      </c>
      <c r="I1473">
        <v>25.055518150000001</v>
      </c>
      <c r="J1473">
        <v>27.137721060000001</v>
      </c>
    </row>
    <row r="1474" spans="1:10" x14ac:dyDescent="0.25">
      <c r="A1474" s="2">
        <v>42316.430543368057</v>
      </c>
      <c r="C1474">
        <v>438.2440684</v>
      </c>
      <c r="D1474">
        <v>437.27395947999997</v>
      </c>
      <c r="E1474">
        <v>539.39773068</v>
      </c>
      <c r="F1474">
        <v>-641.91538593999996</v>
      </c>
      <c r="G1474">
        <v>-9999.0563669999992</v>
      </c>
      <c r="H1474">
        <v>1.1808078099999999</v>
      </c>
      <c r="I1474">
        <v>25.042487139999999</v>
      </c>
      <c r="J1474">
        <v>27.126226429999999</v>
      </c>
    </row>
    <row r="1475" spans="1:10" x14ac:dyDescent="0.25">
      <c r="A1475" s="2">
        <v>42316.430566504627</v>
      </c>
      <c r="C1475">
        <v>438.19136523999998</v>
      </c>
      <c r="D1475">
        <v>437.26910729000002</v>
      </c>
      <c r="E1475">
        <v>539.41245882999999</v>
      </c>
      <c r="F1475">
        <v>-641.91538593999996</v>
      </c>
      <c r="G1475">
        <v>-9999.0563669999992</v>
      </c>
      <c r="H1475">
        <v>1.18791202</v>
      </c>
      <c r="I1475">
        <v>25.03551483</v>
      </c>
      <c r="J1475">
        <v>27.12247181</v>
      </c>
    </row>
    <row r="1476" spans="1:10" x14ac:dyDescent="0.25">
      <c r="A1476" s="2">
        <v>42316.43058965278</v>
      </c>
      <c r="C1476">
        <v>438.24012972999998</v>
      </c>
      <c r="D1476">
        <v>437.27507922000001</v>
      </c>
      <c r="E1476">
        <v>539.60933127999999</v>
      </c>
      <c r="F1476">
        <v>-641.91538593999996</v>
      </c>
      <c r="G1476">
        <v>-9999.0563669999992</v>
      </c>
      <c r="H1476">
        <v>1.18393854</v>
      </c>
      <c r="I1476">
        <v>25.042030329999999</v>
      </c>
      <c r="J1476">
        <v>27.108927730000001</v>
      </c>
    </row>
    <row r="1477" spans="1:10" x14ac:dyDescent="0.25">
      <c r="A1477" s="2">
        <v>42316.430612800927</v>
      </c>
      <c r="C1477">
        <v>438.24988263</v>
      </c>
      <c r="D1477">
        <v>437.31445659000002</v>
      </c>
      <c r="E1477">
        <v>539.50530208999999</v>
      </c>
      <c r="F1477">
        <v>-641.91613242999995</v>
      </c>
      <c r="G1477">
        <v>-9999.0563669999992</v>
      </c>
      <c r="H1477">
        <v>1.18622629</v>
      </c>
      <c r="I1477">
        <v>25.023283960000001</v>
      </c>
      <c r="J1477">
        <v>27.099141119999999</v>
      </c>
    </row>
    <row r="1478" spans="1:10" x14ac:dyDescent="0.25">
      <c r="A1478" s="2">
        <v>42316.430635949073</v>
      </c>
      <c r="C1478">
        <v>438.24650663</v>
      </c>
      <c r="D1478">
        <v>437.18624684999997</v>
      </c>
      <c r="E1478">
        <v>539.40276434999998</v>
      </c>
      <c r="F1478">
        <v>-641.91594581000004</v>
      </c>
      <c r="G1478">
        <v>-9999.0563669999992</v>
      </c>
      <c r="H1478">
        <v>1.1809282699999999</v>
      </c>
      <c r="I1478">
        <v>25.03242779</v>
      </c>
      <c r="J1478">
        <v>27.10153103</v>
      </c>
    </row>
    <row r="1479" spans="1:10" x14ac:dyDescent="0.25">
      <c r="A1479" s="2">
        <v>42316.430659097219</v>
      </c>
      <c r="C1479">
        <v>438.14635185999998</v>
      </c>
      <c r="D1479">
        <v>437.11122455999998</v>
      </c>
      <c r="E1479">
        <v>539.30954823000002</v>
      </c>
      <c r="F1479">
        <v>-641.91538593999996</v>
      </c>
      <c r="G1479">
        <v>-9999.0563669999992</v>
      </c>
      <c r="H1479">
        <v>1.18201194</v>
      </c>
      <c r="I1479">
        <v>25.04465866</v>
      </c>
      <c r="J1479">
        <v>27.106196400000002</v>
      </c>
    </row>
    <row r="1480" spans="1:10" x14ac:dyDescent="0.25">
      <c r="A1480" s="2">
        <v>42316.430682268518</v>
      </c>
      <c r="C1480">
        <v>438.17185943999999</v>
      </c>
      <c r="D1480">
        <v>437.24671258000001</v>
      </c>
      <c r="E1480">
        <v>539.33322511999995</v>
      </c>
      <c r="F1480">
        <v>-641.91575919000002</v>
      </c>
      <c r="G1480">
        <v>-9999.0563669999992</v>
      </c>
      <c r="H1480">
        <v>1.18273435</v>
      </c>
      <c r="I1480">
        <v>25.051288599999999</v>
      </c>
      <c r="J1480">
        <v>27.109725000000001</v>
      </c>
    </row>
    <row r="1481" spans="1:10" x14ac:dyDescent="0.25">
      <c r="A1481" s="2">
        <v>42316.430705405095</v>
      </c>
      <c r="C1481">
        <v>438.32809337999998</v>
      </c>
      <c r="D1481">
        <v>437.23962091999999</v>
      </c>
      <c r="E1481">
        <v>539.28419343999997</v>
      </c>
      <c r="F1481">
        <v>-641.91538593999996</v>
      </c>
      <c r="G1481">
        <v>-9999.0563669999992</v>
      </c>
      <c r="H1481">
        <v>1.18935696</v>
      </c>
      <c r="I1481">
        <v>25.055060390000001</v>
      </c>
      <c r="J1481">
        <v>27.107904430000001</v>
      </c>
    </row>
    <row r="1482" spans="1:10" x14ac:dyDescent="0.25">
      <c r="A1482" s="2">
        <v>42316.430728541665</v>
      </c>
      <c r="C1482">
        <v>439.33376729999998</v>
      </c>
      <c r="D1482">
        <v>438.26287274999999</v>
      </c>
      <c r="E1482">
        <v>540.05993801</v>
      </c>
      <c r="F1482">
        <v>-641.91613242999995</v>
      </c>
      <c r="G1482">
        <v>-9999.0563669999992</v>
      </c>
      <c r="H1482">
        <v>1.1936916500000001</v>
      </c>
      <c r="I1482">
        <v>25.03688622</v>
      </c>
      <c r="J1482">
        <v>27.120991709999998</v>
      </c>
    </row>
    <row r="1483" spans="1:10" x14ac:dyDescent="0.25">
      <c r="A1483" s="2">
        <v>42316.430751689812</v>
      </c>
      <c r="C1483">
        <v>439.39584825999998</v>
      </c>
      <c r="D1483">
        <v>438.22050940999998</v>
      </c>
      <c r="E1483">
        <v>540.0795134</v>
      </c>
      <c r="F1483">
        <v>-641.91631904999997</v>
      </c>
      <c r="G1483">
        <v>-9999.0563669999992</v>
      </c>
      <c r="H1483">
        <v>1.18911616</v>
      </c>
      <c r="I1483">
        <v>25.039173130000002</v>
      </c>
      <c r="J1483">
        <v>27.141135219999999</v>
      </c>
    </row>
    <row r="1484" spans="1:10" x14ac:dyDescent="0.25">
      <c r="A1484" s="2">
        <v>42316.430774837965</v>
      </c>
      <c r="C1484">
        <v>439.45305275999999</v>
      </c>
      <c r="D1484">
        <v>438.31251436000002</v>
      </c>
      <c r="E1484">
        <v>540.13823955999999</v>
      </c>
      <c r="F1484">
        <v>-641.91631904999997</v>
      </c>
      <c r="G1484">
        <v>-9999.0563669999992</v>
      </c>
      <c r="H1484">
        <v>1.1910426999999999</v>
      </c>
      <c r="I1484">
        <v>25.04465961</v>
      </c>
      <c r="J1484">
        <v>27.156726840000001</v>
      </c>
    </row>
    <row r="1485" spans="1:10" x14ac:dyDescent="0.25">
      <c r="A1485" s="2">
        <v>42316.430797997687</v>
      </c>
      <c r="C1485">
        <v>439.58096577999999</v>
      </c>
      <c r="D1485">
        <v>438.33546895000001</v>
      </c>
      <c r="E1485">
        <v>540.16247575</v>
      </c>
      <c r="F1485">
        <v>-641.91538593999996</v>
      </c>
      <c r="G1485">
        <v>-9999.0563669999992</v>
      </c>
      <c r="H1485">
        <v>1.19622026</v>
      </c>
      <c r="I1485">
        <v>25.051060679999999</v>
      </c>
      <c r="J1485">
        <v>27.167196270000002</v>
      </c>
    </row>
    <row r="1486" spans="1:10" x14ac:dyDescent="0.25">
      <c r="A1486" s="2">
        <v>42316.430821145834</v>
      </c>
      <c r="C1486">
        <v>439.55245731000002</v>
      </c>
      <c r="D1486">
        <v>438.33976127</v>
      </c>
      <c r="E1486">
        <v>540.36214468000003</v>
      </c>
      <c r="F1486">
        <v>-641.91557255999999</v>
      </c>
      <c r="G1486">
        <v>-9999.0563669999992</v>
      </c>
      <c r="H1486">
        <v>1.19501612</v>
      </c>
      <c r="I1486">
        <v>25.053231239999999</v>
      </c>
      <c r="J1486">
        <v>27.18403721</v>
      </c>
    </row>
    <row r="1487" spans="1:10" x14ac:dyDescent="0.25">
      <c r="A1487" s="2">
        <v>42316.43084429398</v>
      </c>
      <c r="C1487">
        <v>439.57608933</v>
      </c>
      <c r="D1487">
        <v>438.29814442000003</v>
      </c>
      <c r="E1487">
        <v>540.53198445999999</v>
      </c>
      <c r="F1487">
        <v>-641.91519932000006</v>
      </c>
      <c r="G1487">
        <v>-9999.0563669999992</v>
      </c>
      <c r="H1487">
        <v>1.1938121100000001</v>
      </c>
      <c r="I1487">
        <v>25.057118419999998</v>
      </c>
      <c r="J1487">
        <v>27.210664749999999</v>
      </c>
    </row>
    <row r="1488" spans="1:10" x14ac:dyDescent="0.25">
      <c r="A1488" s="2">
        <v>42316.430867442126</v>
      </c>
      <c r="C1488">
        <v>439.52845016999999</v>
      </c>
      <c r="D1488">
        <v>438.24439711000002</v>
      </c>
      <c r="E1488">
        <v>540.57281311999998</v>
      </c>
      <c r="F1488">
        <v>-641.91501270000003</v>
      </c>
      <c r="G1488">
        <v>-9999.0563669999992</v>
      </c>
      <c r="H1488">
        <v>1.1964610600000001</v>
      </c>
      <c r="I1488">
        <v>25.063176160000001</v>
      </c>
      <c r="J1488">
        <v>27.212484360000001</v>
      </c>
    </row>
    <row r="1489" spans="1:10" x14ac:dyDescent="0.25">
      <c r="A1489" s="2">
        <v>42316.430890601849</v>
      </c>
      <c r="C1489">
        <v>439.44161186000002</v>
      </c>
      <c r="D1489">
        <v>438.31717993000001</v>
      </c>
      <c r="E1489">
        <v>540.55305129999999</v>
      </c>
      <c r="F1489">
        <v>-641.91557255999999</v>
      </c>
      <c r="G1489">
        <v>-9999.0563669999992</v>
      </c>
      <c r="H1489">
        <v>1.20007328</v>
      </c>
      <c r="I1489">
        <v>25.069919590000001</v>
      </c>
      <c r="J1489">
        <v>27.200879100000002</v>
      </c>
    </row>
    <row r="1490" spans="1:10" x14ac:dyDescent="0.25">
      <c r="A1490" s="2">
        <v>42316.430913750002</v>
      </c>
      <c r="C1490">
        <v>439.49037635000002</v>
      </c>
      <c r="D1490">
        <v>438.30280999000001</v>
      </c>
      <c r="E1490">
        <v>540.57840609000004</v>
      </c>
      <c r="F1490">
        <v>-641.91501270000003</v>
      </c>
      <c r="G1490">
        <v>-9999.0563669999992</v>
      </c>
      <c r="H1490">
        <v>1.1995916099999999</v>
      </c>
      <c r="I1490">
        <v>25.077806469999999</v>
      </c>
      <c r="J1490">
        <v>27.19632721</v>
      </c>
    </row>
    <row r="1491" spans="1:10" x14ac:dyDescent="0.25">
      <c r="A1491" s="2">
        <v>42316.430936886572</v>
      </c>
      <c r="C1491">
        <v>439.41216560999999</v>
      </c>
      <c r="D1491">
        <v>438.38660354000001</v>
      </c>
      <c r="E1491">
        <v>540.53571309999995</v>
      </c>
      <c r="F1491">
        <v>-641.91594581000004</v>
      </c>
      <c r="G1491">
        <v>-9999.0563669999992</v>
      </c>
      <c r="H1491">
        <v>1.19381205</v>
      </c>
      <c r="I1491">
        <v>25.09243584</v>
      </c>
      <c r="J1491">
        <v>27.1900692</v>
      </c>
    </row>
    <row r="1492" spans="1:10" x14ac:dyDescent="0.25">
      <c r="A1492" s="2">
        <v>42316.430960034719</v>
      </c>
      <c r="C1492">
        <v>439.49262701999999</v>
      </c>
      <c r="D1492">
        <v>438.29758455000001</v>
      </c>
      <c r="E1492">
        <v>540.33902708000005</v>
      </c>
      <c r="F1492">
        <v>-641.91575919000002</v>
      </c>
      <c r="G1492">
        <v>-9999.0563669999992</v>
      </c>
      <c r="H1492">
        <v>1.1918855100000001</v>
      </c>
      <c r="I1492">
        <v>25.079292299999999</v>
      </c>
      <c r="J1492">
        <v>27.19962692</v>
      </c>
    </row>
    <row r="1493" spans="1:10" x14ac:dyDescent="0.25">
      <c r="A1493" s="2">
        <v>42316.430983182872</v>
      </c>
      <c r="C1493">
        <v>439.57515154999999</v>
      </c>
      <c r="D1493">
        <v>438.34088100000002</v>
      </c>
      <c r="E1493">
        <v>540.71655238000005</v>
      </c>
      <c r="F1493">
        <v>-641.91575919000002</v>
      </c>
      <c r="G1493">
        <v>-9999.0563669999992</v>
      </c>
      <c r="H1493">
        <v>1.18755082</v>
      </c>
      <c r="I1493">
        <v>25.07643509</v>
      </c>
      <c r="J1493">
        <v>27.181875229999999</v>
      </c>
    </row>
    <row r="1494" spans="1:10" x14ac:dyDescent="0.25">
      <c r="A1494" s="2">
        <v>42316.431006331019</v>
      </c>
      <c r="C1494">
        <v>439.57308843999999</v>
      </c>
      <c r="D1494">
        <v>438.3664483</v>
      </c>
      <c r="E1494">
        <v>540.70704433000003</v>
      </c>
      <c r="F1494">
        <v>-641.91613242999995</v>
      </c>
      <c r="G1494">
        <v>-9999.0563669999992</v>
      </c>
      <c r="H1494">
        <v>1.1945345199999999</v>
      </c>
      <c r="I1494">
        <v>25.079177860000001</v>
      </c>
      <c r="J1494">
        <v>27.18016815</v>
      </c>
    </row>
    <row r="1495" spans="1:10" x14ac:dyDescent="0.25">
      <c r="A1495" s="2">
        <v>42316.431029479165</v>
      </c>
      <c r="C1495">
        <v>439.52901284000001</v>
      </c>
      <c r="D1495">
        <v>438.38828315000001</v>
      </c>
      <c r="E1495">
        <v>540.69399408000004</v>
      </c>
      <c r="F1495">
        <v>-641.91519932000006</v>
      </c>
      <c r="G1495">
        <v>-9999.0563669999992</v>
      </c>
      <c r="H1495">
        <v>1.17948327</v>
      </c>
      <c r="I1495">
        <v>25.097579960000001</v>
      </c>
      <c r="J1495">
        <v>27.18324089</v>
      </c>
    </row>
    <row r="1496" spans="1:10" x14ac:dyDescent="0.25">
      <c r="A1496" s="2">
        <v>42316.431052627318</v>
      </c>
      <c r="C1496">
        <v>439.54007862999998</v>
      </c>
      <c r="D1496">
        <v>438.32725755000001</v>
      </c>
      <c r="E1496">
        <v>540.72382324</v>
      </c>
      <c r="F1496">
        <v>-641.91631904999997</v>
      </c>
      <c r="G1496">
        <v>-9999.0563669999992</v>
      </c>
      <c r="H1496">
        <v>1.1936916500000001</v>
      </c>
      <c r="I1496">
        <v>25.097008710000001</v>
      </c>
      <c r="J1496">
        <v>27.169130330000002</v>
      </c>
    </row>
    <row r="1497" spans="1:10" x14ac:dyDescent="0.25">
      <c r="A1497" s="2">
        <v>42316.431075775465</v>
      </c>
      <c r="C1497">
        <v>439.5914689</v>
      </c>
      <c r="D1497">
        <v>438.38156472999998</v>
      </c>
      <c r="E1497">
        <v>540.82859815999996</v>
      </c>
      <c r="F1497">
        <v>-641.91501270000003</v>
      </c>
      <c r="G1497">
        <v>-9999.0563669999992</v>
      </c>
      <c r="H1497">
        <v>1.1881528299999999</v>
      </c>
      <c r="I1497">
        <v>25.09495068</v>
      </c>
      <c r="J1497">
        <v>27.168106080000001</v>
      </c>
    </row>
    <row r="1498" spans="1:10" x14ac:dyDescent="0.25">
      <c r="A1498" s="2">
        <v>42316.431098923611</v>
      </c>
      <c r="C1498">
        <v>439.63029294</v>
      </c>
      <c r="D1498">
        <v>438.42915349999998</v>
      </c>
      <c r="E1498">
        <v>540.79839613000001</v>
      </c>
      <c r="F1498">
        <v>-641.91575919000002</v>
      </c>
      <c r="G1498">
        <v>-9999.0563669999992</v>
      </c>
      <c r="H1498">
        <v>1.18971822</v>
      </c>
      <c r="I1498">
        <v>25.099979399999999</v>
      </c>
      <c r="J1498">
        <v>27.173340799999998</v>
      </c>
    </row>
    <row r="1499" spans="1:10" x14ac:dyDescent="0.25">
      <c r="A1499" s="2">
        <v>42316.431122071757</v>
      </c>
      <c r="C1499">
        <v>439.68280855</v>
      </c>
      <c r="D1499">
        <v>438.45192145999999</v>
      </c>
      <c r="E1499">
        <v>540.72773830999995</v>
      </c>
      <c r="F1499">
        <v>-641.91557255999999</v>
      </c>
      <c r="G1499">
        <v>-9999.0563669999992</v>
      </c>
      <c r="H1499">
        <v>1.1874304200000001</v>
      </c>
      <c r="I1499">
        <v>25.119180679999999</v>
      </c>
      <c r="J1499">
        <v>27.183810229999999</v>
      </c>
    </row>
    <row r="1500" spans="1:10" x14ac:dyDescent="0.25">
      <c r="A1500" s="2">
        <v>42316.43114523148</v>
      </c>
      <c r="C1500">
        <v>438.55897450999998</v>
      </c>
      <c r="D1500">
        <v>437.44583891000002</v>
      </c>
      <c r="E1500">
        <v>540.22418482</v>
      </c>
      <c r="F1500">
        <v>-641.91519932000006</v>
      </c>
      <c r="G1500">
        <v>-9999.0563669999992</v>
      </c>
      <c r="H1500">
        <v>1.1969426599999999</v>
      </c>
      <c r="I1500">
        <v>25.145693779999998</v>
      </c>
      <c r="J1500">
        <v>27.192685130000001</v>
      </c>
    </row>
    <row r="1501" spans="1:10" x14ac:dyDescent="0.25">
      <c r="A1501" s="2">
        <v>42316.431168368057</v>
      </c>
      <c r="C1501">
        <v>438.52108823999998</v>
      </c>
      <c r="D1501">
        <v>437.43874726000001</v>
      </c>
      <c r="E1501">
        <v>540.15259484000001</v>
      </c>
      <c r="F1501">
        <v>-641.91463944999998</v>
      </c>
      <c r="G1501">
        <v>-9999.0563669999992</v>
      </c>
      <c r="H1501">
        <v>1.20091609</v>
      </c>
      <c r="I1501">
        <v>25.151979449999999</v>
      </c>
      <c r="J1501">
        <v>27.196896550000002</v>
      </c>
    </row>
    <row r="1502" spans="1:10" x14ac:dyDescent="0.25">
      <c r="A1502" s="2">
        <v>42316.431191516203</v>
      </c>
      <c r="C1502">
        <v>438.53665537000001</v>
      </c>
      <c r="D1502">
        <v>437.53056557999997</v>
      </c>
      <c r="E1502">
        <v>540.20833807999998</v>
      </c>
      <c r="F1502">
        <v>-641.91575919000002</v>
      </c>
      <c r="G1502">
        <v>-9999.0563669999992</v>
      </c>
      <c r="H1502">
        <v>1.1940529099999999</v>
      </c>
      <c r="I1502">
        <v>25.151521679999998</v>
      </c>
      <c r="J1502">
        <v>27.202015880000001</v>
      </c>
    </row>
    <row r="1503" spans="1:10" x14ac:dyDescent="0.25">
      <c r="A1503" s="2">
        <v>42316.43121466435</v>
      </c>
      <c r="C1503">
        <v>438.62818257999999</v>
      </c>
      <c r="D1503">
        <v>437.56509076999998</v>
      </c>
      <c r="E1503">
        <v>540.13768026000002</v>
      </c>
      <c r="F1503">
        <v>-641.91519932000006</v>
      </c>
      <c r="G1503">
        <v>-9999.0563669999992</v>
      </c>
      <c r="H1503">
        <v>1.1973039299999999</v>
      </c>
      <c r="I1503">
        <v>25.14649391</v>
      </c>
      <c r="J1503">
        <v>27.201675420000001</v>
      </c>
    </row>
    <row r="1504" spans="1:10" x14ac:dyDescent="0.25">
      <c r="A1504" s="2">
        <v>42316.431237800927</v>
      </c>
      <c r="C1504">
        <v>438.58710787000001</v>
      </c>
      <c r="D1504">
        <v>437.54194955999998</v>
      </c>
      <c r="E1504">
        <v>540.12034205999998</v>
      </c>
      <c r="F1504">
        <v>-641.91594581000004</v>
      </c>
      <c r="G1504">
        <v>-9999.0563669999992</v>
      </c>
      <c r="H1504">
        <v>1.2064547299999999</v>
      </c>
      <c r="I1504">
        <v>25.15060806</v>
      </c>
      <c r="J1504">
        <v>27.20565796</v>
      </c>
    </row>
    <row r="1505" spans="1:10" x14ac:dyDescent="0.25">
      <c r="A1505" s="2">
        <v>42316.431260949073</v>
      </c>
      <c r="C1505">
        <v>438.51883757000002</v>
      </c>
      <c r="D1505">
        <v>437.63152842</v>
      </c>
      <c r="E1505">
        <v>540.16042499000002</v>
      </c>
      <c r="F1505">
        <v>-641.91631904999997</v>
      </c>
      <c r="G1505">
        <v>-9999.0563669999992</v>
      </c>
      <c r="H1505">
        <v>1.2058526700000001</v>
      </c>
      <c r="I1505">
        <v>25.153579709999999</v>
      </c>
      <c r="J1505">
        <v>27.210664749999999</v>
      </c>
    </row>
    <row r="1506" spans="1:10" x14ac:dyDescent="0.25">
      <c r="A1506" s="2">
        <v>42316.431284120372</v>
      </c>
      <c r="C1506">
        <v>438.66831951</v>
      </c>
      <c r="D1506">
        <v>437.61902471000002</v>
      </c>
      <c r="E1506">
        <v>540.13898529000005</v>
      </c>
      <c r="F1506">
        <v>-641.91575919000002</v>
      </c>
      <c r="G1506">
        <v>-9999.0563669999992</v>
      </c>
      <c r="H1506">
        <v>1.20115689</v>
      </c>
      <c r="I1506">
        <v>25.1501503</v>
      </c>
      <c r="J1506">
        <v>27.2087307</v>
      </c>
    </row>
    <row r="1507" spans="1:10" x14ac:dyDescent="0.25">
      <c r="A1507" s="2">
        <v>42316.431307268518</v>
      </c>
      <c r="C1507">
        <v>438.61824211999999</v>
      </c>
      <c r="D1507">
        <v>437.53933684999998</v>
      </c>
      <c r="E1507">
        <v>540.24767527999995</v>
      </c>
      <c r="F1507">
        <v>-641.91631904999997</v>
      </c>
      <c r="G1507">
        <v>-9999.0563669999992</v>
      </c>
      <c r="H1507">
        <v>1.2056119199999999</v>
      </c>
      <c r="I1507">
        <v>25.15792179</v>
      </c>
      <c r="J1507">
        <v>27.20360947</v>
      </c>
    </row>
    <row r="1508" spans="1:10" x14ac:dyDescent="0.25">
      <c r="A1508" s="2">
        <v>42316.431330416664</v>
      </c>
      <c r="C1508">
        <v>438.66981994999998</v>
      </c>
      <c r="D1508">
        <v>437.65000406000001</v>
      </c>
      <c r="E1508">
        <v>540.24003156000003</v>
      </c>
      <c r="F1508">
        <v>-641.91538593999996</v>
      </c>
      <c r="G1508">
        <v>-9999.0563669999992</v>
      </c>
      <c r="H1508">
        <v>1.1934508500000001</v>
      </c>
      <c r="I1508">
        <v>25.15266514</v>
      </c>
      <c r="J1508">
        <v>27.19040966</v>
      </c>
    </row>
    <row r="1509" spans="1:10" x14ac:dyDescent="0.25">
      <c r="A1509" s="2">
        <v>42316.431353564818</v>
      </c>
      <c r="C1509">
        <v>438.65650348999998</v>
      </c>
      <c r="D1509">
        <v>437.58599249999997</v>
      </c>
      <c r="E1509">
        <v>540.21803255999998</v>
      </c>
      <c r="F1509">
        <v>-641.91631904999997</v>
      </c>
      <c r="G1509">
        <v>-9999.0563669999992</v>
      </c>
      <c r="H1509">
        <v>1.19959167</v>
      </c>
      <c r="I1509">
        <v>25.154150959999999</v>
      </c>
      <c r="J1509">
        <v>27.178120610000001</v>
      </c>
    </row>
    <row r="1510" spans="1:10" x14ac:dyDescent="0.25">
      <c r="A1510" s="2">
        <v>42316.431376712964</v>
      </c>
      <c r="C1510">
        <v>438.72739956999999</v>
      </c>
      <c r="D1510">
        <v>437.67725095999998</v>
      </c>
      <c r="E1510">
        <v>540.24450593999995</v>
      </c>
      <c r="F1510">
        <v>-641.91538593999996</v>
      </c>
      <c r="G1510">
        <v>-9999.0563669999992</v>
      </c>
      <c r="H1510">
        <v>1.19056103</v>
      </c>
      <c r="I1510">
        <v>25.149807930000001</v>
      </c>
      <c r="J1510">
        <v>27.173795699999999</v>
      </c>
    </row>
    <row r="1511" spans="1:10" x14ac:dyDescent="0.25">
      <c r="A1511" s="2">
        <v>42316.431399849535</v>
      </c>
      <c r="C1511">
        <v>438.70451777</v>
      </c>
      <c r="D1511">
        <v>437.63152842</v>
      </c>
      <c r="E1511">
        <v>540.22101547</v>
      </c>
      <c r="F1511">
        <v>-641.91575919000002</v>
      </c>
      <c r="G1511">
        <v>-9999.0563669999992</v>
      </c>
      <c r="H1511">
        <v>1.19658146</v>
      </c>
      <c r="I1511">
        <v>25.151979449999999</v>
      </c>
      <c r="J1511">
        <v>27.170041080000001</v>
      </c>
    </row>
    <row r="1512" spans="1:10" x14ac:dyDescent="0.25">
      <c r="A1512" s="2">
        <v>42316.431422997688</v>
      </c>
      <c r="C1512">
        <v>438.71239510999999</v>
      </c>
      <c r="D1512">
        <v>437.70524435999999</v>
      </c>
      <c r="E1512">
        <v>540.22884563000002</v>
      </c>
      <c r="F1512">
        <v>-641.91557255999999</v>
      </c>
      <c r="G1512">
        <v>-9999.0563669999992</v>
      </c>
      <c r="H1512">
        <v>1.18995903</v>
      </c>
      <c r="I1512">
        <v>25.152322770000001</v>
      </c>
      <c r="J1512">
        <v>27.147963520000001</v>
      </c>
    </row>
    <row r="1513" spans="1:10" x14ac:dyDescent="0.25">
      <c r="A1513" s="2">
        <v>42316.431446145834</v>
      </c>
      <c r="C1513">
        <v>438.71595867000002</v>
      </c>
      <c r="D1513">
        <v>437.60073569000002</v>
      </c>
      <c r="E1513">
        <v>540.15296769999998</v>
      </c>
      <c r="F1513">
        <v>-641.91501270000003</v>
      </c>
      <c r="G1513">
        <v>-9999.0563669999992</v>
      </c>
      <c r="H1513">
        <v>1.1971834699999999</v>
      </c>
      <c r="I1513">
        <v>25.158149720000001</v>
      </c>
      <c r="J1513">
        <v>27.140110969999999</v>
      </c>
    </row>
    <row r="1514" spans="1:10" x14ac:dyDescent="0.25">
      <c r="A1514" s="2">
        <v>42316.431469293981</v>
      </c>
      <c r="C1514">
        <v>438.69739064999999</v>
      </c>
      <c r="D1514">
        <v>437.6429124</v>
      </c>
      <c r="E1514">
        <v>540.20982953999999</v>
      </c>
      <c r="F1514">
        <v>-641.91575919000002</v>
      </c>
      <c r="G1514">
        <v>-9999.0563669999992</v>
      </c>
      <c r="H1514">
        <v>1.19622026</v>
      </c>
      <c r="I1514">
        <v>25.16169262</v>
      </c>
      <c r="J1514">
        <v>27.136583330000001</v>
      </c>
    </row>
    <row r="1515" spans="1:10" x14ac:dyDescent="0.25">
      <c r="A1515" s="2">
        <v>42316.431492453703</v>
      </c>
      <c r="C1515">
        <v>438.71614621999998</v>
      </c>
      <c r="D1515">
        <v>437.62910233000002</v>
      </c>
      <c r="E1515">
        <v>540.26184412999999</v>
      </c>
      <c r="F1515">
        <v>-641.91594581000004</v>
      </c>
      <c r="G1515">
        <v>-9999.0563669999992</v>
      </c>
      <c r="H1515">
        <v>1.19501612</v>
      </c>
      <c r="I1515">
        <v>25.15437889</v>
      </c>
      <c r="J1515">
        <v>27.138973239999999</v>
      </c>
    </row>
    <row r="1516" spans="1:10" x14ac:dyDescent="0.25">
      <c r="A1516" s="2">
        <v>42316.431515601849</v>
      </c>
      <c r="C1516">
        <v>438.77916494999999</v>
      </c>
      <c r="D1516">
        <v>437.69012793000002</v>
      </c>
      <c r="E1516">
        <v>540.27414866000004</v>
      </c>
      <c r="F1516">
        <v>-641.91519932000006</v>
      </c>
      <c r="G1516">
        <v>-9999.0563669999992</v>
      </c>
      <c r="H1516">
        <v>1.19308964</v>
      </c>
      <c r="I1516">
        <v>25.152436260000002</v>
      </c>
      <c r="J1516">
        <v>27.132714270000001</v>
      </c>
    </row>
    <row r="1517" spans="1:10" x14ac:dyDescent="0.25">
      <c r="A1517" s="2">
        <v>42316.431538750003</v>
      </c>
      <c r="C1517">
        <v>438.79529474999998</v>
      </c>
      <c r="D1517">
        <v>437.74219563999998</v>
      </c>
      <c r="E1517">
        <v>540.24692955</v>
      </c>
      <c r="F1517">
        <v>-641.91613242999995</v>
      </c>
      <c r="G1517">
        <v>-9999.0563669999992</v>
      </c>
      <c r="H1517">
        <v>1.2000732199999999</v>
      </c>
      <c r="I1517">
        <v>25.167521480000001</v>
      </c>
      <c r="J1517">
        <v>27.124975200000002</v>
      </c>
    </row>
    <row r="1518" spans="1:10" x14ac:dyDescent="0.25">
      <c r="A1518" s="2">
        <v>42316.431561886573</v>
      </c>
      <c r="C1518">
        <v>438.70433021000002</v>
      </c>
      <c r="D1518">
        <v>437.6957266</v>
      </c>
      <c r="E1518">
        <v>540.23220141000002</v>
      </c>
      <c r="F1518">
        <v>-641.91594581000004</v>
      </c>
      <c r="G1518">
        <v>-9999.0563669999992</v>
      </c>
      <c r="H1518">
        <v>1.1963406599999999</v>
      </c>
      <c r="I1518">
        <v>25.172891620000001</v>
      </c>
      <c r="J1518">
        <v>27.11735058</v>
      </c>
    </row>
    <row r="1519" spans="1:10" x14ac:dyDescent="0.25">
      <c r="A1519" s="2">
        <v>42316.431585034719</v>
      </c>
      <c r="C1519">
        <v>438.83018012000002</v>
      </c>
      <c r="D1519">
        <v>437.77224188000002</v>
      </c>
      <c r="E1519">
        <v>540.17011947000003</v>
      </c>
      <c r="F1519">
        <v>-641.91575919000002</v>
      </c>
      <c r="G1519">
        <v>-9999.0563669999992</v>
      </c>
      <c r="H1519">
        <v>1.1887549500000001</v>
      </c>
      <c r="I1519">
        <v>25.182034489999999</v>
      </c>
      <c r="J1519">
        <v>27.12338257</v>
      </c>
    </row>
    <row r="1520" spans="1:10" x14ac:dyDescent="0.25">
      <c r="A1520" s="2">
        <v>42316.431608182873</v>
      </c>
      <c r="C1520">
        <v>438.88644684000002</v>
      </c>
      <c r="D1520">
        <v>437.70580423000001</v>
      </c>
      <c r="E1520">
        <v>540.19379635999996</v>
      </c>
      <c r="F1520">
        <v>-641.91501270000003</v>
      </c>
      <c r="G1520">
        <v>-9999.0563669999992</v>
      </c>
      <c r="H1520">
        <v>1.19886921</v>
      </c>
      <c r="I1520">
        <v>25.175977710000002</v>
      </c>
      <c r="J1520">
        <v>27.123381609999999</v>
      </c>
    </row>
    <row r="1521" spans="1:10" x14ac:dyDescent="0.25">
      <c r="A1521" s="2">
        <v>42316.431631342595</v>
      </c>
      <c r="C1521">
        <v>438.94458911999999</v>
      </c>
      <c r="D1521">
        <v>437.79818241999999</v>
      </c>
      <c r="E1521">
        <v>540.24301448000006</v>
      </c>
      <c r="F1521">
        <v>-641.91519932000006</v>
      </c>
      <c r="G1521">
        <v>-9999.0563669999992</v>
      </c>
      <c r="H1521">
        <v>1.1963406599999999</v>
      </c>
      <c r="I1521">
        <v>25.160893439999999</v>
      </c>
      <c r="J1521">
        <v>27.12725163</v>
      </c>
    </row>
    <row r="1522" spans="1:10" x14ac:dyDescent="0.25">
      <c r="A1522" s="2">
        <v>42316.431654479165</v>
      </c>
      <c r="C1522">
        <v>438.73996579999999</v>
      </c>
      <c r="D1522">
        <v>437.83494708000001</v>
      </c>
      <c r="E1522">
        <v>540.2616577</v>
      </c>
      <c r="F1522">
        <v>-641.91575919000002</v>
      </c>
      <c r="G1522">
        <v>-9999.0563669999992</v>
      </c>
      <c r="H1522">
        <v>1.2010364899999999</v>
      </c>
      <c r="I1522">
        <v>25.157350539999999</v>
      </c>
      <c r="J1522">
        <v>27.132941249999998</v>
      </c>
    </row>
    <row r="1523" spans="1:10" x14ac:dyDescent="0.25">
      <c r="A1523" s="2">
        <v>42316.431677627312</v>
      </c>
      <c r="C1523">
        <v>438.74015336000002</v>
      </c>
      <c r="D1523">
        <v>437.80135501000001</v>
      </c>
      <c r="E1523">
        <v>540.22959135999997</v>
      </c>
      <c r="F1523">
        <v>-641.91538593999996</v>
      </c>
      <c r="G1523">
        <v>-9999.0563669999992</v>
      </c>
      <c r="H1523">
        <v>1.2001936200000001</v>
      </c>
      <c r="I1523">
        <v>25.153007509999998</v>
      </c>
      <c r="J1523">
        <v>27.131917949999998</v>
      </c>
    </row>
    <row r="1524" spans="1:10" x14ac:dyDescent="0.25">
      <c r="A1524" s="2">
        <v>42316.431700787034</v>
      </c>
      <c r="C1524">
        <v>438.8654406</v>
      </c>
      <c r="D1524">
        <v>437.79165062999999</v>
      </c>
      <c r="E1524">
        <v>540.27191147999997</v>
      </c>
      <c r="F1524">
        <v>-641.91519932000006</v>
      </c>
      <c r="G1524">
        <v>-9999.0563669999992</v>
      </c>
      <c r="H1524">
        <v>1.20187936</v>
      </c>
      <c r="I1524">
        <v>25.159065250000001</v>
      </c>
      <c r="J1524">
        <v>27.135331149999999</v>
      </c>
    </row>
    <row r="1525" spans="1:10" x14ac:dyDescent="0.25">
      <c r="A1525" s="2">
        <v>42316.431723935188</v>
      </c>
      <c r="C1525">
        <v>438.87556861000002</v>
      </c>
      <c r="D1525">
        <v>437.84577118999999</v>
      </c>
      <c r="E1525">
        <v>540.30360496000003</v>
      </c>
      <c r="F1525">
        <v>-641.91501270000003</v>
      </c>
      <c r="G1525">
        <v>-9999.0563669999992</v>
      </c>
      <c r="H1525">
        <v>1.2016385000000001</v>
      </c>
      <c r="I1525">
        <v>25.153121949999999</v>
      </c>
      <c r="J1525">
        <v>27.134990689999999</v>
      </c>
    </row>
    <row r="1526" spans="1:10" x14ac:dyDescent="0.25">
      <c r="A1526" s="2">
        <v>42316.431747083334</v>
      </c>
      <c r="C1526">
        <v>438.78216585000001</v>
      </c>
      <c r="D1526">
        <v>437.82412297000002</v>
      </c>
      <c r="E1526">
        <v>540.23760793999998</v>
      </c>
      <c r="F1526">
        <v>-641.91613242999995</v>
      </c>
      <c r="G1526">
        <v>-9999.0563669999992</v>
      </c>
      <c r="H1526">
        <v>1.2070567999999999</v>
      </c>
      <c r="I1526">
        <v>25.152779580000001</v>
      </c>
      <c r="J1526">
        <v>27.145915030000001</v>
      </c>
    </row>
    <row r="1527" spans="1:10" x14ac:dyDescent="0.25">
      <c r="A1527" s="2">
        <v>42316.43177023148</v>
      </c>
      <c r="C1527">
        <v>439.86623807000001</v>
      </c>
      <c r="D1527">
        <v>438.82106099999999</v>
      </c>
      <c r="E1527">
        <v>540.84630921999997</v>
      </c>
      <c r="F1527">
        <v>-641.91575919000002</v>
      </c>
      <c r="G1527">
        <v>-9999.0563669999992</v>
      </c>
      <c r="H1527">
        <v>1.2074180000000001</v>
      </c>
      <c r="I1527">
        <v>25.14283752</v>
      </c>
      <c r="J1527">
        <v>27.163440699999999</v>
      </c>
    </row>
    <row r="1528" spans="1:10" x14ac:dyDescent="0.25">
      <c r="A1528" s="2">
        <v>42316.431793368058</v>
      </c>
      <c r="C1528">
        <v>439.83135270000002</v>
      </c>
      <c r="D1528">
        <v>438.76078189999998</v>
      </c>
      <c r="E1528">
        <v>540.83008961999997</v>
      </c>
      <c r="F1528">
        <v>-641.91519932000006</v>
      </c>
      <c r="G1528">
        <v>-9999.0563669999992</v>
      </c>
      <c r="H1528">
        <v>1.2053711199999999</v>
      </c>
      <c r="I1528">
        <v>25.13026619</v>
      </c>
      <c r="J1528">
        <v>27.16491985</v>
      </c>
    </row>
    <row r="1529" spans="1:10" x14ac:dyDescent="0.25">
      <c r="A1529" s="2">
        <v>42316.43181652778</v>
      </c>
      <c r="C1529">
        <v>439.89062031999998</v>
      </c>
      <c r="D1529">
        <v>438.7805639</v>
      </c>
      <c r="E1529">
        <v>540.81554789999996</v>
      </c>
      <c r="F1529">
        <v>-641.91501270000003</v>
      </c>
      <c r="G1529">
        <v>-9999.0563669999992</v>
      </c>
      <c r="H1529">
        <v>1.2041670499999999</v>
      </c>
      <c r="I1529">
        <v>25.1135807</v>
      </c>
      <c r="J1529">
        <v>27.175617219999999</v>
      </c>
    </row>
    <row r="1530" spans="1:10" x14ac:dyDescent="0.25">
      <c r="A1530" s="2">
        <v>42316.431839675926</v>
      </c>
      <c r="C1530">
        <v>439.96151638999999</v>
      </c>
      <c r="D1530">
        <v>438.81247636000001</v>
      </c>
      <c r="E1530">
        <v>540.85134288999996</v>
      </c>
      <c r="F1530">
        <v>-641.91557255999999</v>
      </c>
      <c r="G1530">
        <v>-9999.0563669999992</v>
      </c>
      <c r="H1530">
        <v>1.2145217399999999</v>
      </c>
      <c r="I1530">
        <v>25.09232235</v>
      </c>
      <c r="J1530">
        <v>27.179031370000001</v>
      </c>
    </row>
    <row r="1531" spans="1:10" x14ac:dyDescent="0.25">
      <c r="A1531" s="2">
        <v>42316.431862835649</v>
      </c>
      <c r="C1531">
        <v>439.84973316999998</v>
      </c>
      <c r="D1531">
        <v>438.80015926999999</v>
      </c>
      <c r="E1531">
        <v>540.83046248000005</v>
      </c>
      <c r="F1531">
        <v>-641.91519932000006</v>
      </c>
      <c r="G1531">
        <v>-9999.0563669999992</v>
      </c>
      <c r="H1531">
        <v>1.20296303</v>
      </c>
      <c r="I1531">
        <v>25.066947939999999</v>
      </c>
      <c r="J1531">
        <v>27.17891693</v>
      </c>
    </row>
    <row r="1532" spans="1:10" x14ac:dyDescent="0.25">
      <c r="A1532" s="2">
        <v>42316.431885983795</v>
      </c>
      <c r="C1532">
        <v>440.04479114999998</v>
      </c>
      <c r="D1532">
        <v>438.87630130000002</v>
      </c>
      <c r="E1532">
        <v>540.89291728000001</v>
      </c>
      <c r="F1532">
        <v>-641.91501270000003</v>
      </c>
      <c r="G1532">
        <v>-9999.0563669999992</v>
      </c>
      <c r="H1532">
        <v>1.2112709100000001</v>
      </c>
      <c r="I1532">
        <v>25.0471735</v>
      </c>
      <c r="J1532">
        <v>27.188930509999999</v>
      </c>
    </row>
    <row r="1533" spans="1:10" x14ac:dyDescent="0.25">
      <c r="A1533" s="2">
        <v>42316.431909120372</v>
      </c>
      <c r="C1533">
        <v>440.00652976999999</v>
      </c>
      <c r="D1533">
        <v>438.86846315000003</v>
      </c>
      <c r="E1533">
        <v>540.85581726999999</v>
      </c>
      <c r="F1533">
        <v>-641.91538593999996</v>
      </c>
      <c r="G1533">
        <v>-9999.0563669999992</v>
      </c>
      <c r="H1533">
        <v>1.2095852899999999</v>
      </c>
      <c r="I1533">
        <v>25.021111489999999</v>
      </c>
      <c r="J1533">
        <v>27.193482400000001</v>
      </c>
    </row>
    <row r="1534" spans="1:10" x14ac:dyDescent="0.25">
      <c r="A1534" s="2">
        <v>42316.431932268519</v>
      </c>
      <c r="C1534">
        <v>439.96076617</v>
      </c>
      <c r="D1534">
        <v>438.90168197999998</v>
      </c>
      <c r="E1534">
        <v>540.93374593999999</v>
      </c>
      <c r="F1534">
        <v>-641.91519932000006</v>
      </c>
      <c r="G1534">
        <v>-9999.0563669999992</v>
      </c>
      <c r="H1534">
        <v>1.2154850100000001</v>
      </c>
      <c r="I1534">
        <v>25.026942250000001</v>
      </c>
      <c r="J1534">
        <v>27.198147769999999</v>
      </c>
    </row>
    <row r="1535" spans="1:10" x14ac:dyDescent="0.25">
      <c r="A1535" s="2">
        <v>42316.431955416665</v>
      </c>
      <c r="C1535">
        <v>440.00577955</v>
      </c>
      <c r="D1535">
        <v>438.86529057000001</v>
      </c>
      <c r="E1535">
        <v>540.86905394999997</v>
      </c>
      <c r="F1535">
        <v>-641.91575919000002</v>
      </c>
      <c r="G1535">
        <v>-9999.0563669999992</v>
      </c>
      <c r="H1535">
        <v>1.2112709699999999</v>
      </c>
      <c r="I1535">
        <v>25.028656009999999</v>
      </c>
      <c r="J1535">
        <v>27.194962499999999</v>
      </c>
    </row>
    <row r="1536" spans="1:10" x14ac:dyDescent="0.25">
      <c r="A1536" s="2">
        <v>42316.431978576387</v>
      </c>
      <c r="C1536">
        <v>440.02453512</v>
      </c>
      <c r="D1536">
        <v>438.95225670999997</v>
      </c>
      <c r="E1536">
        <v>540.86625747000005</v>
      </c>
      <c r="F1536">
        <v>-641.91463944999998</v>
      </c>
      <c r="G1536">
        <v>-9999.0563669999992</v>
      </c>
      <c r="H1536">
        <v>1.21837459</v>
      </c>
      <c r="I1536">
        <v>25.02568436</v>
      </c>
      <c r="J1536">
        <v>27.203950880000001</v>
      </c>
    </row>
    <row r="1537" spans="1:10" x14ac:dyDescent="0.25">
      <c r="A1537" s="2">
        <v>42316.432001712965</v>
      </c>
      <c r="C1537">
        <v>440.07311206000003</v>
      </c>
      <c r="D1537">
        <v>438.92818239000002</v>
      </c>
      <c r="E1537">
        <v>540.91994996000005</v>
      </c>
      <c r="F1537">
        <v>-641.91538593999996</v>
      </c>
      <c r="G1537">
        <v>-9999.0563669999992</v>
      </c>
      <c r="H1537">
        <v>1.2133177900000001</v>
      </c>
      <c r="I1537">
        <v>25.033913609999999</v>
      </c>
      <c r="J1537">
        <v>27.202243800000002</v>
      </c>
    </row>
    <row r="1538" spans="1:10" x14ac:dyDescent="0.25">
      <c r="A1538" s="2">
        <v>42316.432024872687</v>
      </c>
      <c r="C1538">
        <v>440.02303468000002</v>
      </c>
      <c r="D1538">
        <v>438.97745076000001</v>
      </c>
      <c r="E1538">
        <v>540.92088211999999</v>
      </c>
      <c r="F1538">
        <v>-641.91538593999996</v>
      </c>
      <c r="G1538">
        <v>-9999.0563669999992</v>
      </c>
      <c r="H1538">
        <v>1.2174113799999999</v>
      </c>
      <c r="I1538">
        <v>25.04168701</v>
      </c>
      <c r="J1538">
        <v>27.20349598</v>
      </c>
    </row>
    <row r="1539" spans="1:10" x14ac:dyDescent="0.25">
      <c r="A1539" s="2">
        <v>42316.432048009257</v>
      </c>
      <c r="C1539">
        <v>439.93244525</v>
      </c>
      <c r="D1539">
        <v>438.95860188</v>
      </c>
      <c r="E1539">
        <v>540.89478159999999</v>
      </c>
      <c r="F1539">
        <v>-641.91575919000002</v>
      </c>
      <c r="G1539">
        <v>-9999.0563669999992</v>
      </c>
      <c r="H1539">
        <v>1.21307699</v>
      </c>
      <c r="I1539">
        <v>25.043858530000001</v>
      </c>
      <c r="J1539">
        <v>27.19735146</v>
      </c>
    </row>
    <row r="1540" spans="1:10" x14ac:dyDescent="0.25">
      <c r="A1540" s="2">
        <v>42316.432071145835</v>
      </c>
      <c r="C1540">
        <v>440.00296621000001</v>
      </c>
      <c r="D1540">
        <v>438.97707752000002</v>
      </c>
      <c r="E1540">
        <v>540.89571377000004</v>
      </c>
      <c r="F1540">
        <v>-641.91594581000004</v>
      </c>
      <c r="G1540">
        <v>-9999.0563669999992</v>
      </c>
      <c r="H1540">
        <v>1.22102354</v>
      </c>
      <c r="I1540">
        <v>25.053688999999999</v>
      </c>
      <c r="J1540">
        <v>27.212485310000002</v>
      </c>
    </row>
    <row r="1541" spans="1:10" x14ac:dyDescent="0.25">
      <c r="A1541" s="2">
        <v>42316.432094305557</v>
      </c>
      <c r="C1541">
        <v>439.95926572000002</v>
      </c>
      <c r="D1541">
        <v>438.98603539999999</v>
      </c>
      <c r="E1541">
        <v>540.90130672999999</v>
      </c>
      <c r="F1541">
        <v>-641.91575919000002</v>
      </c>
      <c r="G1541">
        <v>-9999.0563669999992</v>
      </c>
      <c r="H1541">
        <v>1.2196990599999999</v>
      </c>
      <c r="I1541">
        <v>25.04923153</v>
      </c>
      <c r="J1541">
        <v>27.20042419</v>
      </c>
    </row>
    <row r="1542" spans="1:10" x14ac:dyDescent="0.25">
      <c r="A1542" s="2">
        <v>42316.432117453704</v>
      </c>
      <c r="C1542">
        <v>439.96939372999998</v>
      </c>
      <c r="D1542">
        <v>438.92911550000002</v>
      </c>
      <c r="E1542">
        <v>540.88974793</v>
      </c>
      <c r="F1542">
        <v>-641.91613242999995</v>
      </c>
      <c r="G1542">
        <v>-9999.0563669999992</v>
      </c>
      <c r="H1542">
        <v>1.2188563100000001</v>
      </c>
      <c r="I1542">
        <v>25.060090070000001</v>
      </c>
      <c r="J1542">
        <v>27.208389279999999</v>
      </c>
    </row>
    <row r="1543" spans="1:10" x14ac:dyDescent="0.25">
      <c r="A1543" s="2">
        <v>42316.43214060185</v>
      </c>
      <c r="C1543">
        <v>440.00596710999997</v>
      </c>
      <c r="D1543">
        <v>438.97763737999998</v>
      </c>
      <c r="E1543">
        <v>540.92032282000002</v>
      </c>
      <c r="F1543">
        <v>-641.91463944999998</v>
      </c>
      <c r="G1543">
        <v>-9999.0563669999992</v>
      </c>
      <c r="H1543">
        <v>1.2206623299999999</v>
      </c>
      <c r="I1543">
        <v>25.06511974</v>
      </c>
      <c r="J1543">
        <v>27.224773410000001</v>
      </c>
    </row>
    <row r="1544" spans="1:10" x14ac:dyDescent="0.25">
      <c r="A1544" s="2">
        <v>42316.432163750003</v>
      </c>
      <c r="C1544">
        <v>438.85362458999998</v>
      </c>
      <c r="D1544">
        <v>438.14623361000002</v>
      </c>
      <c r="E1544">
        <v>540.40576983000005</v>
      </c>
      <c r="F1544">
        <v>-641.91519932000006</v>
      </c>
      <c r="G1544">
        <v>-9999.0563669999992</v>
      </c>
      <c r="H1544">
        <v>1.2142809999999999</v>
      </c>
      <c r="I1544">
        <v>25.072892190000001</v>
      </c>
      <c r="J1544">
        <v>27.20053768</v>
      </c>
    </row>
    <row r="1545" spans="1:10" x14ac:dyDescent="0.25">
      <c r="A1545" s="2">
        <v>42316.43218689815</v>
      </c>
      <c r="C1545">
        <v>438.91026642000003</v>
      </c>
      <c r="D1545">
        <v>438.18617085</v>
      </c>
      <c r="E1545">
        <v>540.40465123000001</v>
      </c>
      <c r="F1545">
        <v>-641.91557255999999</v>
      </c>
      <c r="G1545">
        <v>-9999.0563669999992</v>
      </c>
      <c r="H1545">
        <v>1.22270916</v>
      </c>
      <c r="I1545">
        <v>25.08203602</v>
      </c>
      <c r="J1545">
        <v>27.197010039999999</v>
      </c>
    </row>
    <row r="1546" spans="1:10" x14ac:dyDescent="0.25">
      <c r="A1546" s="2">
        <v>42316.432210046296</v>
      </c>
      <c r="C1546">
        <v>438.93389845000002</v>
      </c>
      <c r="D1546">
        <v>438.17553335999997</v>
      </c>
      <c r="E1546">
        <v>540.36195825000004</v>
      </c>
      <c r="F1546">
        <v>-641.91501270000003</v>
      </c>
      <c r="G1546">
        <v>-9999.0563669999992</v>
      </c>
      <c r="H1546">
        <v>1.2222275499999999</v>
      </c>
      <c r="I1546">
        <v>25.078263280000002</v>
      </c>
      <c r="J1546">
        <v>27.19655418</v>
      </c>
    </row>
    <row r="1547" spans="1:10" x14ac:dyDescent="0.25">
      <c r="A1547" s="2">
        <v>42316.432233194442</v>
      </c>
      <c r="C1547">
        <v>438.94271357000002</v>
      </c>
      <c r="D1547">
        <v>438.15705772000001</v>
      </c>
      <c r="E1547">
        <v>540.41826078999998</v>
      </c>
      <c r="F1547">
        <v>-641.91538593999996</v>
      </c>
      <c r="G1547">
        <v>-9999.0563669999992</v>
      </c>
      <c r="H1547">
        <v>1.2240335099999999</v>
      </c>
      <c r="I1547">
        <v>25.078720090000001</v>
      </c>
      <c r="J1547">
        <v>27.183468820000002</v>
      </c>
    </row>
    <row r="1548" spans="1:10" x14ac:dyDescent="0.25">
      <c r="A1548" s="2">
        <v>42316.432256342596</v>
      </c>
      <c r="C1548">
        <v>438.98716428</v>
      </c>
      <c r="D1548">
        <v>438.21304450999997</v>
      </c>
      <c r="E1548">
        <v>540.40558338999995</v>
      </c>
      <c r="F1548">
        <v>-641.91557255999999</v>
      </c>
      <c r="G1548">
        <v>-9999.0563669999992</v>
      </c>
      <c r="H1548">
        <v>1.2230703000000001</v>
      </c>
      <c r="I1548">
        <v>25.078834530000002</v>
      </c>
      <c r="J1548">
        <v>27.173340799999998</v>
      </c>
    </row>
    <row r="1549" spans="1:10" x14ac:dyDescent="0.25">
      <c r="A1549" s="2">
        <v>42316.432279479166</v>
      </c>
      <c r="C1549">
        <v>438.93427356000001</v>
      </c>
      <c r="D1549">
        <v>438.26156638999998</v>
      </c>
      <c r="E1549">
        <v>540.44119194999996</v>
      </c>
      <c r="F1549">
        <v>-641.91501270000003</v>
      </c>
      <c r="G1549">
        <v>-9999.0563669999992</v>
      </c>
      <c r="H1549">
        <v>1.22126428</v>
      </c>
      <c r="I1549">
        <v>25.089235309999999</v>
      </c>
      <c r="J1549">
        <v>27.16969967</v>
      </c>
    </row>
    <row r="1550" spans="1:10" x14ac:dyDescent="0.25">
      <c r="A1550" s="2">
        <v>42316.432302650464</v>
      </c>
      <c r="C1550">
        <v>438.97065937000002</v>
      </c>
      <c r="D1550">
        <v>438.12794459000003</v>
      </c>
      <c r="E1550">
        <v>540.39738037999996</v>
      </c>
      <c r="F1550">
        <v>-641.91575919000002</v>
      </c>
      <c r="G1550">
        <v>-9999.0563669999992</v>
      </c>
      <c r="H1550">
        <v>1.22499672</v>
      </c>
      <c r="I1550">
        <v>25.10740852</v>
      </c>
      <c r="J1550">
        <v>27.166285510000002</v>
      </c>
    </row>
    <row r="1551" spans="1:10" x14ac:dyDescent="0.25">
      <c r="A1551" s="2">
        <v>42316.432325798611</v>
      </c>
      <c r="C1551">
        <v>438.95527980000003</v>
      </c>
      <c r="D1551">
        <v>438.28601394999998</v>
      </c>
      <c r="E1551">
        <v>540.37892357999999</v>
      </c>
      <c r="F1551">
        <v>-641.91594581000004</v>
      </c>
      <c r="G1551">
        <v>-9999.0563669999992</v>
      </c>
      <c r="H1551">
        <v>1.2178931</v>
      </c>
      <c r="I1551">
        <v>25.119065280000001</v>
      </c>
      <c r="J1551">
        <v>27.16161919</v>
      </c>
    </row>
    <row r="1552" spans="1:10" x14ac:dyDescent="0.25">
      <c r="A1552" s="2">
        <v>42316.432348946757</v>
      </c>
      <c r="C1552">
        <v>438.96240691999998</v>
      </c>
      <c r="D1552">
        <v>438.22573484999998</v>
      </c>
      <c r="E1552">
        <v>540.47568192000006</v>
      </c>
      <c r="F1552">
        <v>-641.91407958000002</v>
      </c>
      <c r="G1552">
        <v>-9999.0563669999992</v>
      </c>
      <c r="H1552">
        <v>1.2259598700000001</v>
      </c>
      <c r="I1552">
        <v>25.136779789999999</v>
      </c>
      <c r="J1552">
        <v>27.16958618</v>
      </c>
    </row>
    <row r="1553" spans="1:10" x14ac:dyDescent="0.25">
      <c r="A1553" s="2">
        <v>42316.432372094911</v>
      </c>
      <c r="C1553">
        <v>438.76791161</v>
      </c>
      <c r="D1553">
        <v>438.26473897</v>
      </c>
      <c r="E1553">
        <v>540.42758240000001</v>
      </c>
      <c r="F1553">
        <v>-641.91482607</v>
      </c>
      <c r="G1553">
        <v>-9999.0563669999992</v>
      </c>
      <c r="H1553">
        <v>1.2265619400000001</v>
      </c>
      <c r="I1553">
        <v>25.138836860000001</v>
      </c>
      <c r="J1553">
        <v>27.173227310000001</v>
      </c>
    </row>
    <row r="1554" spans="1:10" x14ac:dyDescent="0.25">
      <c r="A1554" s="2">
        <v>42316.432395231481</v>
      </c>
      <c r="C1554">
        <v>438.91870642999999</v>
      </c>
      <c r="D1554">
        <v>438.19904781000002</v>
      </c>
      <c r="E1554">
        <v>540.47698693999996</v>
      </c>
      <c r="F1554">
        <v>-641.91557255999999</v>
      </c>
      <c r="G1554">
        <v>-9999.0563669999992</v>
      </c>
      <c r="H1554">
        <v>1.2204215300000001</v>
      </c>
      <c r="I1554">
        <v>25.138493539999999</v>
      </c>
      <c r="J1554">
        <v>27.171405790000001</v>
      </c>
    </row>
    <row r="1555" spans="1:10" x14ac:dyDescent="0.25">
      <c r="A1555" s="2">
        <v>42316.432418379627</v>
      </c>
      <c r="C1555">
        <v>438.98059983000002</v>
      </c>
      <c r="D1555">
        <v>438.19363575</v>
      </c>
      <c r="E1555">
        <v>540.45480151000004</v>
      </c>
      <c r="F1555">
        <v>-641.91557255999999</v>
      </c>
      <c r="G1555">
        <v>-9999.0563669999992</v>
      </c>
      <c r="H1555">
        <v>1.22174589</v>
      </c>
      <c r="I1555">
        <v>25.131065370000002</v>
      </c>
      <c r="J1555">
        <v>27.156157489999998</v>
      </c>
    </row>
    <row r="1556" spans="1:10" x14ac:dyDescent="0.25">
      <c r="A1556" s="2">
        <v>42316.432441527781</v>
      </c>
      <c r="C1556">
        <v>438.82211522</v>
      </c>
      <c r="D1556">
        <v>438.18822369999998</v>
      </c>
      <c r="E1556">
        <v>540.39439746000005</v>
      </c>
      <c r="F1556">
        <v>-641.91482607</v>
      </c>
      <c r="G1556">
        <v>-9999.0563669999992</v>
      </c>
      <c r="H1556">
        <v>1.2180135000000001</v>
      </c>
      <c r="I1556">
        <v>25.126836780000001</v>
      </c>
      <c r="J1556">
        <v>27.156385419999999</v>
      </c>
    </row>
    <row r="1557" spans="1:10" x14ac:dyDescent="0.25">
      <c r="A1557" s="2">
        <v>42316.432464687503</v>
      </c>
      <c r="C1557">
        <v>438.78085296</v>
      </c>
      <c r="D1557">
        <v>438.21771007000001</v>
      </c>
      <c r="E1557">
        <v>540.34629794</v>
      </c>
      <c r="F1557">
        <v>-641.91538593999996</v>
      </c>
      <c r="G1557">
        <v>-9999.0563669999992</v>
      </c>
      <c r="H1557">
        <v>1.2182541899999999</v>
      </c>
      <c r="I1557">
        <v>25.12763691</v>
      </c>
      <c r="J1557">
        <v>27.14250088</v>
      </c>
    </row>
    <row r="1558" spans="1:10" x14ac:dyDescent="0.25">
      <c r="A1558" s="2">
        <v>42316.432487824073</v>
      </c>
      <c r="C1558">
        <v>438.81161209999999</v>
      </c>
      <c r="D1558">
        <v>438.26343261</v>
      </c>
      <c r="E1558">
        <v>540.43988692999994</v>
      </c>
      <c r="F1558">
        <v>-641.91519932000006</v>
      </c>
      <c r="G1558">
        <v>-9999.0563669999992</v>
      </c>
      <c r="H1558">
        <v>1.21837471</v>
      </c>
      <c r="I1558">
        <v>25.1318655</v>
      </c>
      <c r="J1558">
        <v>27.147964479999999</v>
      </c>
    </row>
    <row r="1559" spans="1:10" x14ac:dyDescent="0.25">
      <c r="A1559" s="2">
        <v>42316.432510983796</v>
      </c>
      <c r="C1559">
        <v>438.75965916000001</v>
      </c>
      <c r="D1559">
        <v>438.26193962999997</v>
      </c>
      <c r="E1559">
        <v>540.42702310000004</v>
      </c>
      <c r="F1559">
        <v>-641.91538593999996</v>
      </c>
      <c r="G1559">
        <v>-9999.0563669999992</v>
      </c>
      <c r="H1559">
        <v>1.22319076</v>
      </c>
      <c r="I1559">
        <v>25.135293959999998</v>
      </c>
      <c r="J1559">
        <v>27.144663810000001</v>
      </c>
    </row>
    <row r="1560" spans="1:10" x14ac:dyDescent="0.25">
      <c r="A1560" s="2">
        <v>42316.432534131942</v>
      </c>
      <c r="C1560">
        <v>438.64262437000002</v>
      </c>
      <c r="D1560">
        <v>438.26361924000003</v>
      </c>
      <c r="E1560">
        <v>540.41807435999999</v>
      </c>
      <c r="F1560">
        <v>-641.91519932000006</v>
      </c>
      <c r="G1560">
        <v>-9999.0563669999992</v>
      </c>
      <c r="H1560">
        <v>1.22523753</v>
      </c>
      <c r="I1560">
        <v>25.135066030000001</v>
      </c>
      <c r="J1560">
        <v>27.13954163</v>
      </c>
    </row>
    <row r="1561" spans="1:10" x14ac:dyDescent="0.25">
      <c r="A1561" s="2">
        <v>42316.432557268519</v>
      </c>
      <c r="C1561">
        <v>438.70076664999999</v>
      </c>
      <c r="D1561">
        <v>438.27948215999999</v>
      </c>
      <c r="E1561">
        <v>540.50346032000004</v>
      </c>
      <c r="F1561">
        <v>-641.91482607</v>
      </c>
      <c r="G1561">
        <v>-9999.0563669999992</v>
      </c>
      <c r="H1561">
        <v>1.2129565899999999</v>
      </c>
      <c r="I1561">
        <v>25.140665049999999</v>
      </c>
      <c r="J1561">
        <v>27.14455032</v>
      </c>
    </row>
    <row r="1562" spans="1:10" x14ac:dyDescent="0.25">
      <c r="A1562" s="2">
        <v>42316.432580428242</v>
      </c>
      <c r="C1562">
        <v>438.66381817000001</v>
      </c>
      <c r="D1562">
        <v>438.23637232999999</v>
      </c>
      <c r="E1562">
        <v>540.42944671999999</v>
      </c>
      <c r="F1562">
        <v>-641.91538593999996</v>
      </c>
      <c r="G1562">
        <v>-9999.0563669999992</v>
      </c>
      <c r="H1562">
        <v>1.21897671</v>
      </c>
      <c r="I1562">
        <v>25.1443224</v>
      </c>
      <c r="J1562">
        <v>27.159115790000001</v>
      </c>
    </row>
    <row r="1563" spans="1:10" x14ac:dyDescent="0.25">
      <c r="A1563" s="2">
        <v>42316.432603564812</v>
      </c>
      <c r="C1563">
        <v>438.57416652000001</v>
      </c>
      <c r="D1563">
        <v>438.27892229000003</v>
      </c>
      <c r="E1563">
        <v>540.46673317</v>
      </c>
      <c r="F1563">
        <v>-641.91501270000003</v>
      </c>
      <c r="G1563">
        <v>-9999.0563669999992</v>
      </c>
      <c r="H1563">
        <v>1.2118729699999999</v>
      </c>
      <c r="I1563">
        <v>25.161578179999999</v>
      </c>
      <c r="J1563">
        <v>27.1566124</v>
      </c>
    </row>
    <row r="1564" spans="1:10" x14ac:dyDescent="0.25">
      <c r="A1564" s="2">
        <v>42316.432626712965</v>
      </c>
      <c r="C1564">
        <v>438.57079052</v>
      </c>
      <c r="D1564">
        <v>438.32632444000001</v>
      </c>
      <c r="E1564">
        <v>540.46132664000004</v>
      </c>
      <c r="F1564">
        <v>-641.91519932000006</v>
      </c>
      <c r="G1564">
        <v>-9999.0563669999992</v>
      </c>
      <c r="H1564">
        <v>1.2229498999999999</v>
      </c>
      <c r="I1564">
        <v>25.174719809999999</v>
      </c>
      <c r="J1564">
        <v>27.16753769</v>
      </c>
    </row>
    <row r="1565" spans="1:10" x14ac:dyDescent="0.25">
      <c r="A1565" s="2">
        <v>42316.432649861112</v>
      </c>
      <c r="C1565">
        <v>438.52727757999997</v>
      </c>
      <c r="D1565">
        <v>438.28209487999999</v>
      </c>
      <c r="E1565">
        <v>540.53384877999997</v>
      </c>
      <c r="F1565">
        <v>-641.91613242999995</v>
      </c>
      <c r="G1565">
        <v>-9999.0563669999992</v>
      </c>
      <c r="H1565">
        <v>1.2241539100000001</v>
      </c>
      <c r="I1565">
        <v>25.197803499999999</v>
      </c>
      <c r="J1565">
        <v>27.167309759999998</v>
      </c>
    </row>
    <row r="1566" spans="1:10" x14ac:dyDescent="0.25">
      <c r="A1566" s="2">
        <v>42316.432673009258</v>
      </c>
      <c r="C1566">
        <v>438.40705435000001</v>
      </c>
      <c r="D1566">
        <v>438.31848629000001</v>
      </c>
      <c r="E1566">
        <v>540.49432514</v>
      </c>
      <c r="F1566">
        <v>-641.91463944999998</v>
      </c>
      <c r="G1566">
        <v>-9999.0563669999992</v>
      </c>
      <c r="H1566">
        <v>1.22162554</v>
      </c>
      <c r="I1566">
        <v>25.196317669999999</v>
      </c>
      <c r="J1566">
        <v>27.17277241</v>
      </c>
    </row>
    <row r="1567" spans="1:10" x14ac:dyDescent="0.25">
      <c r="A1567" s="2">
        <v>42316.432696180556</v>
      </c>
      <c r="C1567">
        <v>438.97272249000002</v>
      </c>
      <c r="D1567">
        <v>438.69229139999999</v>
      </c>
      <c r="E1567">
        <v>540.78515944000003</v>
      </c>
      <c r="F1567">
        <v>-641.91594581000004</v>
      </c>
      <c r="G1567">
        <v>-9999.0563669999992</v>
      </c>
      <c r="H1567">
        <v>1.2184951100000001</v>
      </c>
      <c r="I1567">
        <v>25.192432400000001</v>
      </c>
      <c r="J1567">
        <v>27.171975140000001</v>
      </c>
    </row>
    <row r="1568" spans="1:10" x14ac:dyDescent="0.25">
      <c r="A1568" s="2">
        <v>42316.432719328703</v>
      </c>
      <c r="C1568">
        <v>439.48531235000002</v>
      </c>
      <c r="D1568">
        <v>439.09371664999998</v>
      </c>
      <c r="E1568">
        <v>541.06051987000001</v>
      </c>
      <c r="F1568">
        <v>-641.91538593999996</v>
      </c>
      <c r="G1568">
        <v>-9999.0563669999992</v>
      </c>
      <c r="H1568">
        <v>1.22571907</v>
      </c>
      <c r="I1568">
        <v>25.192432400000001</v>
      </c>
      <c r="J1568">
        <v>27.195302959999999</v>
      </c>
    </row>
    <row r="1569" spans="1:10" x14ac:dyDescent="0.25">
      <c r="A1569" s="2">
        <v>42316.43274246528</v>
      </c>
      <c r="C1569">
        <v>439.42735762000001</v>
      </c>
      <c r="D1569">
        <v>439.14858370000002</v>
      </c>
      <c r="E1569">
        <v>541.02882638999995</v>
      </c>
      <c r="F1569">
        <v>-641.91594581000004</v>
      </c>
      <c r="G1569">
        <v>-9999.0563669999992</v>
      </c>
      <c r="H1569">
        <v>1.2165686899999999</v>
      </c>
      <c r="I1569">
        <v>25.19540405</v>
      </c>
      <c r="J1569">
        <v>27.200196269999999</v>
      </c>
    </row>
    <row r="1570" spans="1:10" x14ac:dyDescent="0.25">
      <c r="A1570" s="2">
        <v>42316.432765613426</v>
      </c>
      <c r="C1570">
        <v>439.42116828000002</v>
      </c>
      <c r="D1570">
        <v>439.23648295999999</v>
      </c>
      <c r="E1570">
        <v>541.03572438000003</v>
      </c>
      <c r="F1570">
        <v>-641.91557255999999</v>
      </c>
      <c r="G1570">
        <v>-9999.0563669999992</v>
      </c>
      <c r="H1570">
        <v>1.22270916</v>
      </c>
      <c r="I1570">
        <v>25.185119629999999</v>
      </c>
      <c r="J1570">
        <v>27.206910130000001</v>
      </c>
    </row>
    <row r="1571" spans="1:10" x14ac:dyDescent="0.25">
      <c r="A1571" s="2">
        <v>42316.432788761573</v>
      </c>
      <c r="C1571">
        <v>439.39172202999998</v>
      </c>
      <c r="D1571">
        <v>439.17974967999999</v>
      </c>
      <c r="E1571">
        <v>541.09221334999995</v>
      </c>
      <c r="F1571">
        <v>-641.91538593999996</v>
      </c>
      <c r="G1571">
        <v>-9999.0563669999992</v>
      </c>
      <c r="H1571">
        <v>1.21668909</v>
      </c>
      <c r="I1571">
        <v>25.178719520000001</v>
      </c>
      <c r="J1571">
        <v>27.200309749999999</v>
      </c>
    </row>
    <row r="1572" spans="1:10" x14ac:dyDescent="0.25">
      <c r="A1572" s="2">
        <v>42316.432811921295</v>
      </c>
      <c r="C1572">
        <v>439.38009356999999</v>
      </c>
      <c r="D1572">
        <v>439.09091731000001</v>
      </c>
      <c r="E1572">
        <v>541.10004350999998</v>
      </c>
      <c r="F1572">
        <v>-641.91482607</v>
      </c>
      <c r="G1572">
        <v>-9999.0563669999992</v>
      </c>
      <c r="H1572">
        <v>1.2280066999999999</v>
      </c>
      <c r="I1572">
        <v>25.183633799999999</v>
      </c>
      <c r="J1572">
        <v>27.222156519999999</v>
      </c>
    </row>
    <row r="1573" spans="1:10" x14ac:dyDescent="0.25">
      <c r="A1573" s="2">
        <v>42316.432835057873</v>
      </c>
      <c r="C1573">
        <v>439.28612814000002</v>
      </c>
      <c r="D1573">
        <v>439.22155314999998</v>
      </c>
      <c r="E1573">
        <v>541.10507717999997</v>
      </c>
      <c r="F1573">
        <v>-641.91613242999995</v>
      </c>
      <c r="G1573">
        <v>-9999.0563669999992</v>
      </c>
      <c r="H1573">
        <v>1.22680268</v>
      </c>
      <c r="I1573">
        <v>25.183404920000001</v>
      </c>
      <c r="J1573">
        <v>27.211574550000002</v>
      </c>
    </row>
    <row r="1574" spans="1:10" x14ac:dyDescent="0.25">
      <c r="A1574" s="2">
        <v>42316.432858206019</v>
      </c>
      <c r="C1574">
        <v>439.38722068999999</v>
      </c>
      <c r="D1574">
        <v>439.12450939000001</v>
      </c>
      <c r="E1574">
        <v>541.13024553000002</v>
      </c>
      <c r="F1574">
        <v>-641.91519932000006</v>
      </c>
      <c r="G1574">
        <v>-9999.0563669999992</v>
      </c>
      <c r="H1574">
        <v>1.2228295600000001</v>
      </c>
      <c r="I1574">
        <v>25.183747289999999</v>
      </c>
      <c r="J1574">
        <v>27.19848919</v>
      </c>
    </row>
    <row r="1575" spans="1:10" x14ac:dyDescent="0.25">
      <c r="A1575" s="2">
        <v>42316.432881354165</v>
      </c>
      <c r="C1575">
        <v>439.28425258999999</v>
      </c>
      <c r="D1575">
        <v>439.15642185000002</v>
      </c>
      <c r="E1575">
        <v>541.19027671000003</v>
      </c>
      <c r="F1575">
        <v>-641.91538593999996</v>
      </c>
      <c r="G1575">
        <v>-9999.0563669999992</v>
      </c>
      <c r="H1575">
        <v>1.2257191300000001</v>
      </c>
      <c r="I1575">
        <v>25.184661869999999</v>
      </c>
      <c r="J1575">
        <v>27.198717120000001</v>
      </c>
    </row>
    <row r="1576" spans="1:10" x14ac:dyDescent="0.25">
      <c r="A1576" s="2">
        <v>42316.432904502311</v>
      </c>
      <c r="C1576">
        <v>439.16646757000001</v>
      </c>
      <c r="D1576">
        <v>439.09726247999998</v>
      </c>
      <c r="E1576">
        <v>541.11104301</v>
      </c>
      <c r="F1576">
        <v>-641.91482607</v>
      </c>
      <c r="G1576">
        <v>-9999.0563669999992</v>
      </c>
      <c r="H1576">
        <v>1.22632108</v>
      </c>
      <c r="I1576">
        <v>25.183519359999998</v>
      </c>
      <c r="J1576">
        <v>27.198261259999999</v>
      </c>
    </row>
    <row r="1577" spans="1:10" x14ac:dyDescent="0.25">
      <c r="A1577" s="2">
        <v>42316.432927662034</v>
      </c>
      <c r="C1577">
        <v>439.29963215999999</v>
      </c>
      <c r="D1577">
        <v>439.11144580000001</v>
      </c>
      <c r="E1577">
        <v>541.13210985000001</v>
      </c>
      <c r="F1577">
        <v>-641.91557255999999</v>
      </c>
      <c r="G1577">
        <v>-9999.0563669999992</v>
      </c>
      <c r="H1577">
        <v>1.2296923200000001</v>
      </c>
      <c r="I1577">
        <v>25.173806190000001</v>
      </c>
      <c r="J1577">
        <v>27.197123529999999</v>
      </c>
    </row>
    <row r="1578" spans="1:10" x14ac:dyDescent="0.25">
      <c r="A1578" s="2">
        <v>42316.432950798611</v>
      </c>
      <c r="C1578">
        <v>439.17265691</v>
      </c>
      <c r="D1578">
        <v>439.16164729000002</v>
      </c>
      <c r="E1578">
        <v>541.18449730999998</v>
      </c>
      <c r="F1578">
        <v>-641.91538593999996</v>
      </c>
      <c r="G1578">
        <v>-9999.0563669999992</v>
      </c>
      <c r="H1578">
        <v>1.2323410299999999</v>
      </c>
      <c r="I1578">
        <v>25.174606319999999</v>
      </c>
      <c r="J1578">
        <v>27.201675420000001</v>
      </c>
    </row>
    <row r="1579" spans="1:10" x14ac:dyDescent="0.25">
      <c r="A1579" s="2">
        <v>42316.432973946758</v>
      </c>
      <c r="C1579">
        <v>439.21973341</v>
      </c>
      <c r="D1579">
        <v>439.14877032999999</v>
      </c>
      <c r="E1579">
        <v>541.09929778000003</v>
      </c>
      <c r="F1579">
        <v>-641.91631904999997</v>
      </c>
      <c r="G1579">
        <v>-9999.0563669999992</v>
      </c>
      <c r="H1579">
        <v>1.2361936899999999</v>
      </c>
      <c r="I1579">
        <v>25.186833379999999</v>
      </c>
      <c r="J1579">
        <v>27.205430029999999</v>
      </c>
    </row>
    <row r="1580" spans="1:10" x14ac:dyDescent="0.25">
      <c r="A1580" s="2">
        <v>42316.432997094904</v>
      </c>
      <c r="C1580">
        <v>439.16815558000002</v>
      </c>
      <c r="D1580">
        <v>439.11424513999998</v>
      </c>
      <c r="E1580">
        <v>541.18897169000002</v>
      </c>
      <c r="F1580">
        <v>-641.91557255999999</v>
      </c>
      <c r="G1580">
        <v>-9999.0563669999992</v>
      </c>
      <c r="H1580">
        <v>1.23222063</v>
      </c>
      <c r="I1580">
        <v>25.189232830000002</v>
      </c>
      <c r="J1580">
        <v>27.192913059999999</v>
      </c>
    </row>
    <row r="1581" spans="1:10" x14ac:dyDescent="0.25">
      <c r="A1581" s="2">
        <v>42316.433020243057</v>
      </c>
      <c r="C1581">
        <v>439.15952800999997</v>
      </c>
      <c r="D1581">
        <v>439.03530376999998</v>
      </c>
      <c r="E1581">
        <v>541.19512395000004</v>
      </c>
      <c r="F1581">
        <v>-641.91575919000002</v>
      </c>
      <c r="G1581">
        <v>-9999.0563669999992</v>
      </c>
      <c r="H1581">
        <v>1.2301738</v>
      </c>
      <c r="I1581">
        <v>25.19174671</v>
      </c>
      <c r="J1581">
        <v>27.199854850000001</v>
      </c>
    </row>
    <row r="1582" spans="1:10" x14ac:dyDescent="0.25">
      <c r="A1582" s="2">
        <v>42316.43304340278</v>
      </c>
      <c r="C1582">
        <v>438.52258869000002</v>
      </c>
      <c r="D1582">
        <v>438.58367702999999</v>
      </c>
      <c r="E1582">
        <v>540.89049365999995</v>
      </c>
      <c r="F1582">
        <v>-641.91557255999999</v>
      </c>
      <c r="G1582">
        <v>-9999.0563669999992</v>
      </c>
      <c r="H1582">
        <v>1.2224682899999999</v>
      </c>
      <c r="I1582">
        <v>25.200546259999999</v>
      </c>
      <c r="J1582">
        <v>27.2047472</v>
      </c>
    </row>
    <row r="1583" spans="1:10" x14ac:dyDescent="0.25">
      <c r="A1583" s="2">
        <v>42316.433066527781</v>
      </c>
      <c r="C1583">
        <v>437.66433358</v>
      </c>
      <c r="D1583">
        <v>438.14548711999998</v>
      </c>
      <c r="E1583">
        <v>540.58343976000003</v>
      </c>
      <c r="F1583">
        <v>-641.91538593999996</v>
      </c>
      <c r="G1583">
        <v>-9999.0563669999992</v>
      </c>
      <c r="H1583">
        <v>1.2301738600000001</v>
      </c>
      <c r="I1583">
        <v>25.210144039999999</v>
      </c>
      <c r="J1583">
        <v>27.203950880000001</v>
      </c>
    </row>
    <row r="1584" spans="1:10" x14ac:dyDescent="0.25">
      <c r="A1584" s="2">
        <v>42316.433089675927</v>
      </c>
      <c r="C1584">
        <v>437.94698010000002</v>
      </c>
      <c r="D1584">
        <v>438.11133518000003</v>
      </c>
      <c r="E1584">
        <v>540.61531966999996</v>
      </c>
      <c r="F1584">
        <v>-641.91463944999998</v>
      </c>
      <c r="G1584">
        <v>-9999.0563669999992</v>
      </c>
      <c r="H1584">
        <v>1.22921065</v>
      </c>
      <c r="I1584">
        <v>25.20854473</v>
      </c>
      <c r="J1584">
        <v>27.203040120000001</v>
      </c>
    </row>
    <row r="1585" spans="1:10" x14ac:dyDescent="0.25">
      <c r="A1585" s="2">
        <v>42316.43311283565</v>
      </c>
      <c r="C1585">
        <v>437.85957911999998</v>
      </c>
      <c r="D1585">
        <v>438.12626498999998</v>
      </c>
      <c r="E1585">
        <v>540.66341919000001</v>
      </c>
      <c r="F1585">
        <v>-641.91650568</v>
      </c>
      <c r="G1585">
        <v>-9999.0563669999992</v>
      </c>
      <c r="H1585">
        <v>1.23041467</v>
      </c>
      <c r="I1585">
        <v>25.206716539999999</v>
      </c>
      <c r="J1585">
        <v>27.19336891</v>
      </c>
    </row>
    <row r="1586" spans="1:10" x14ac:dyDescent="0.25">
      <c r="A1586" s="2">
        <v>42316.433135983796</v>
      </c>
      <c r="C1586">
        <v>437.82394353000001</v>
      </c>
      <c r="D1586">
        <v>438.15276540000002</v>
      </c>
      <c r="E1586">
        <v>540.64421666999999</v>
      </c>
      <c r="F1586">
        <v>-641.91519932000006</v>
      </c>
      <c r="G1586">
        <v>-9999.0563669999992</v>
      </c>
      <c r="H1586">
        <v>1.23354498</v>
      </c>
      <c r="I1586">
        <v>25.19791794</v>
      </c>
      <c r="J1586">
        <v>27.199968340000002</v>
      </c>
    </row>
    <row r="1587" spans="1:10" x14ac:dyDescent="0.25">
      <c r="A1587" s="2">
        <v>42316.433159143518</v>
      </c>
      <c r="C1587">
        <v>437.97736413000001</v>
      </c>
      <c r="D1587">
        <v>438.21826994000003</v>
      </c>
      <c r="E1587">
        <v>540.70424785</v>
      </c>
      <c r="F1587">
        <v>-641.91482607</v>
      </c>
      <c r="G1587">
        <v>-9999.0563669999992</v>
      </c>
      <c r="H1587">
        <v>1.23101661</v>
      </c>
      <c r="I1587">
        <v>25.190489769999999</v>
      </c>
      <c r="J1587">
        <v>27.181420330000002</v>
      </c>
    </row>
    <row r="1588" spans="1:10" x14ac:dyDescent="0.25">
      <c r="A1588" s="2">
        <v>42316.433182280096</v>
      </c>
      <c r="C1588">
        <v>437.97717656999998</v>
      </c>
      <c r="D1588">
        <v>438.23245326</v>
      </c>
      <c r="E1588">
        <v>540.64216591000002</v>
      </c>
      <c r="F1588">
        <v>-641.91575919000002</v>
      </c>
      <c r="G1588">
        <v>-9999.0563669999992</v>
      </c>
      <c r="H1588">
        <v>1.22571907</v>
      </c>
      <c r="I1588">
        <v>25.175977710000002</v>
      </c>
      <c r="J1588">
        <v>27.171975140000001</v>
      </c>
    </row>
    <row r="1589" spans="1:10" x14ac:dyDescent="0.25">
      <c r="A1589" s="2">
        <v>42316.433205428242</v>
      </c>
      <c r="C1589">
        <v>437.92447341000002</v>
      </c>
      <c r="D1589">
        <v>438.11114856</v>
      </c>
      <c r="E1589">
        <v>540.68206240999996</v>
      </c>
      <c r="F1589">
        <v>-641.91538593999996</v>
      </c>
      <c r="G1589">
        <v>-9999.0563669999992</v>
      </c>
      <c r="H1589">
        <v>1.2240335099999999</v>
      </c>
      <c r="I1589">
        <v>25.164664269999999</v>
      </c>
      <c r="J1589">
        <v>27.17982769</v>
      </c>
    </row>
    <row r="1590" spans="1:10" x14ac:dyDescent="0.25">
      <c r="A1590" s="2">
        <v>42316.433228576389</v>
      </c>
      <c r="C1590">
        <v>437.90721828</v>
      </c>
      <c r="D1590">
        <v>438.07494377</v>
      </c>
      <c r="E1590">
        <v>540.60991313</v>
      </c>
      <c r="F1590">
        <v>-641.91613242999995</v>
      </c>
      <c r="G1590">
        <v>-9999.0563669999992</v>
      </c>
      <c r="H1590">
        <v>1.23029426</v>
      </c>
      <c r="I1590">
        <v>25.15792179</v>
      </c>
      <c r="J1590">
        <v>27.17994118</v>
      </c>
    </row>
    <row r="1591" spans="1:10" x14ac:dyDescent="0.25">
      <c r="A1591" s="2">
        <v>42316.433251724535</v>
      </c>
      <c r="C1591">
        <v>437.91565829000001</v>
      </c>
      <c r="D1591">
        <v>438.02754162000002</v>
      </c>
      <c r="E1591">
        <v>540.67926593000004</v>
      </c>
      <c r="F1591">
        <v>-641.91538593999996</v>
      </c>
      <c r="G1591">
        <v>-9999.0563669999992</v>
      </c>
      <c r="H1591">
        <v>1.2264414800000001</v>
      </c>
      <c r="I1591">
        <v>25.161921499999998</v>
      </c>
      <c r="J1591">
        <v>27.189727779999998</v>
      </c>
    </row>
    <row r="1592" spans="1:10" x14ac:dyDescent="0.25">
      <c r="A1592" s="2">
        <v>42316.433274884257</v>
      </c>
      <c r="C1592">
        <v>437.89802804999999</v>
      </c>
      <c r="D1592">
        <v>437.89224022000002</v>
      </c>
      <c r="E1592">
        <v>540.62538701000005</v>
      </c>
      <c r="F1592">
        <v>-641.91557255999999</v>
      </c>
      <c r="G1592">
        <v>-9999.0563669999992</v>
      </c>
      <c r="H1592">
        <v>1.2228295600000001</v>
      </c>
      <c r="I1592">
        <v>25.168092730000001</v>
      </c>
      <c r="J1592">
        <v>27.198147769999999</v>
      </c>
    </row>
    <row r="1593" spans="1:10" x14ac:dyDescent="0.25">
      <c r="A1593" s="2">
        <v>42316.433298020835</v>
      </c>
      <c r="C1593">
        <v>437.9160334</v>
      </c>
      <c r="D1593">
        <v>437.87581742999998</v>
      </c>
      <c r="E1593">
        <v>540.62594631000002</v>
      </c>
      <c r="F1593">
        <v>-641.91519932000006</v>
      </c>
      <c r="G1593">
        <v>-9999.0563669999992</v>
      </c>
      <c r="H1593">
        <v>1.22632108</v>
      </c>
      <c r="I1593">
        <v>25.158150670000001</v>
      </c>
      <c r="J1593">
        <v>27.19029617</v>
      </c>
    </row>
    <row r="1594" spans="1:10" x14ac:dyDescent="0.25">
      <c r="A1594" s="2">
        <v>42316.433321180557</v>
      </c>
      <c r="C1594">
        <v>437.85151422000001</v>
      </c>
      <c r="D1594">
        <v>437.86835252999998</v>
      </c>
      <c r="E1594">
        <v>540.55920356000001</v>
      </c>
      <c r="F1594">
        <v>-641.91538593999996</v>
      </c>
      <c r="G1594">
        <v>-9999.0563669999992</v>
      </c>
      <c r="H1594">
        <v>1.22800664</v>
      </c>
      <c r="I1594">
        <v>25.14215183</v>
      </c>
      <c r="J1594">
        <v>27.195644380000001</v>
      </c>
    </row>
    <row r="1595" spans="1:10" x14ac:dyDescent="0.25">
      <c r="A1595" s="2">
        <v>42316.433344328703</v>
      </c>
      <c r="C1595">
        <v>437.95579522000003</v>
      </c>
      <c r="D1595">
        <v>437.74611470999997</v>
      </c>
      <c r="E1595">
        <v>540.70368855000004</v>
      </c>
      <c r="F1595">
        <v>-641.91631904999997</v>
      </c>
      <c r="G1595">
        <v>-9999.0563669999992</v>
      </c>
      <c r="H1595">
        <v>1.22367231</v>
      </c>
      <c r="I1595">
        <v>25.159293170000002</v>
      </c>
      <c r="J1595">
        <v>27.191775320000001</v>
      </c>
    </row>
    <row r="1596" spans="1:10" x14ac:dyDescent="0.25">
      <c r="A1596" s="2">
        <v>42316.43336747685</v>
      </c>
      <c r="C1596">
        <v>438.00981127</v>
      </c>
      <c r="D1596">
        <v>437.733611</v>
      </c>
      <c r="E1596">
        <v>540.59760860999995</v>
      </c>
      <c r="F1596">
        <v>-641.91519932000006</v>
      </c>
      <c r="G1596">
        <v>-9999.0563669999992</v>
      </c>
      <c r="H1596">
        <v>1.22451512</v>
      </c>
      <c r="I1596">
        <v>25.15895081</v>
      </c>
      <c r="J1596">
        <v>27.189499860000002</v>
      </c>
    </row>
    <row r="1597" spans="1:10" x14ac:dyDescent="0.25">
      <c r="A1597" s="2">
        <v>42316.433390625003</v>
      </c>
      <c r="C1597">
        <v>438.02537840000002</v>
      </c>
      <c r="D1597">
        <v>437.58449952000001</v>
      </c>
      <c r="E1597">
        <v>540.64813174000005</v>
      </c>
      <c r="F1597">
        <v>-641.91613242999995</v>
      </c>
      <c r="G1597">
        <v>-9999.0563669999992</v>
      </c>
      <c r="H1597">
        <v>1.2187359099999999</v>
      </c>
      <c r="I1597">
        <v>25.154607769999998</v>
      </c>
      <c r="J1597">
        <v>27.16275787</v>
      </c>
    </row>
    <row r="1598" spans="1:10" x14ac:dyDescent="0.25">
      <c r="A1598" s="2">
        <v>42316.433413761573</v>
      </c>
      <c r="C1598">
        <v>438.02331529000003</v>
      </c>
      <c r="D1598">
        <v>437.60913370999998</v>
      </c>
      <c r="E1598">
        <v>540.58791412999994</v>
      </c>
      <c r="F1598">
        <v>-641.91575919000002</v>
      </c>
      <c r="G1598">
        <v>-9999.0563669999992</v>
      </c>
      <c r="H1598">
        <v>1.21705029</v>
      </c>
      <c r="I1598">
        <v>25.146722789999998</v>
      </c>
      <c r="J1598">
        <v>27.160937310000001</v>
      </c>
    </row>
    <row r="1599" spans="1:10" x14ac:dyDescent="0.25">
      <c r="A1599" s="2">
        <v>42316.43343690972</v>
      </c>
      <c r="C1599">
        <v>437.95410722000003</v>
      </c>
      <c r="D1599">
        <v>437.59121793999998</v>
      </c>
      <c r="E1599">
        <v>540.55976285999998</v>
      </c>
      <c r="F1599">
        <v>-641.91594581000004</v>
      </c>
      <c r="G1599">
        <v>-9999.0563669999992</v>
      </c>
      <c r="H1599">
        <v>1.2246355200000001</v>
      </c>
      <c r="I1599">
        <v>25.12295151</v>
      </c>
      <c r="J1599">
        <v>27.151149749999998</v>
      </c>
    </row>
    <row r="1600" spans="1:10" x14ac:dyDescent="0.25">
      <c r="A1600" s="2">
        <v>42316.433460057873</v>
      </c>
      <c r="C1600">
        <v>438.05726288</v>
      </c>
      <c r="D1600">
        <v>437.61921132999998</v>
      </c>
      <c r="E1600">
        <v>540.52564575999997</v>
      </c>
      <c r="F1600">
        <v>-641.91538593999996</v>
      </c>
      <c r="G1600">
        <v>-9999.0563669999992</v>
      </c>
      <c r="H1600">
        <v>1.21789298</v>
      </c>
      <c r="I1600">
        <v>25.12089443</v>
      </c>
      <c r="J1600">
        <v>27.154791830000001</v>
      </c>
    </row>
    <row r="1601" spans="1:10" x14ac:dyDescent="0.25">
      <c r="A1601" s="2">
        <v>42316.433483206019</v>
      </c>
      <c r="C1601">
        <v>438.06326466000002</v>
      </c>
      <c r="D1601">
        <v>437.57908746999999</v>
      </c>
      <c r="E1601">
        <v>540.56833873999994</v>
      </c>
      <c r="F1601">
        <v>-641.91557255999999</v>
      </c>
      <c r="G1601">
        <v>-9999.0563669999992</v>
      </c>
      <c r="H1601">
        <v>1.21969912</v>
      </c>
      <c r="I1601">
        <v>25.118837360000001</v>
      </c>
      <c r="J1601">
        <v>27.151833530000001</v>
      </c>
    </row>
    <row r="1602" spans="1:10" x14ac:dyDescent="0.25">
      <c r="A1602" s="2">
        <v>42316.433506377318</v>
      </c>
      <c r="C1602">
        <v>437.96123433000002</v>
      </c>
      <c r="D1602">
        <v>437.47177945999999</v>
      </c>
      <c r="E1602">
        <v>540.56330506999996</v>
      </c>
      <c r="F1602">
        <v>-641.91575919000002</v>
      </c>
      <c r="G1602">
        <v>-9999.0563669999992</v>
      </c>
      <c r="H1602">
        <v>1.2200603299999999</v>
      </c>
      <c r="I1602">
        <v>25.121694560000002</v>
      </c>
      <c r="J1602">
        <v>27.148987770000002</v>
      </c>
    </row>
    <row r="1603" spans="1:10" x14ac:dyDescent="0.25">
      <c r="A1603" s="2">
        <v>42316.433529513888</v>
      </c>
      <c r="C1603">
        <v>437.99086813999998</v>
      </c>
      <c r="D1603">
        <v>437.44098673000002</v>
      </c>
      <c r="E1603">
        <v>540.54503470999998</v>
      </c>
      <c r="F1603">
        <v>-641.91557255999999</v>
      </c>
      <c r="G1603">
        <v>-9999.0563669999992</v>
      </c>
      <c r="H1603">
        <v>1.2157256999999999</v>
      </c>
      <c r="I1603">
        <v>25.13552284</v>
      </c>
      <c r="J1603">
        <v>27.124633790000001</v>
      </c>
    </row>
    <row r="1604" spans="1:10" x14ac:dyDescent="0.25">
      <c r="A1604" s="2">
        <v>42316.433552662034</v>
      </c>
      <c r="C1604">
        <v>438.01600060999999</v>
      </c>
      <c r="D1604">
        <v>437.50611801999997</v>
      </c>
      <c r="E1604">
        <v>540.50234173000001</v>
      </c>
      <c r="F1604">
        <v>-641.91594581000004</v>
      </c>
      <c r="G1604">
        <v>-9999.0563669999992</v>
      </c>
      <c r="H1604">
        <v>1.2109097</v>
      </c>
      <c r="I1604">
        <v>25.141580579999999</v>
      </c>
      <c r="J1604">
        <v>27.105286599999999</v>
      </c>
    </row>
    <row r="1605" spans="1:10" x14ac:dyDescent="0.25">
      <c r="A1605" s="2">
        <v>42316.433575798612</v>
      </c>
      <c r="C1605">
        <v>437.97305034999999</v>
      </c>
      <c r="D1605">
        <v>437.56061183000003</v>
      </c>
      <c r="E1605">
        <v>540.51035832000002</v>
      </c>
      <c r="F1605">
        <v>-641.91557255999999</v>
      </c>
      <c r="G1605">
        <v>-9999.0563669999992</v>
      </c>
      <c r="H1605">
        <v>1.21945832</v>
      </c>
      <c r="I1605">
        <v>25.142494200000002</v>
      </c>
      <c r="J1605">
        <v>27.09879875</v>
      </c>
    </row>
    <row r="1606" spans="1:10" x14ac:dyDescent="0.25">
      <c r="A1606" s="2">
        <v>42316.433598946758</v>
      </c>
      <c r="C1606">
        <v>438.75140670000002</v>
      </c>
      <c r="D1606">
        <v>438.02026333999999</v>
      </c>
      <c r="E1606">
        <v>540.78982025000005</v>
      </c>
      <c r="F1606">
        <v>-641.91557255999999</v>
      </c>
      <c r="G1606">
        <v>-9999.0563669999992</v>
      </c>
      <c r="H1606">
        <v>1.2131973899999999</v>
      </c>
      <c r="I1606">
        <v>25.132894520000001</v>
      </c>
      <c r="J1606">
        <v>27.09276676</v>
      </c>
    </row>
    <row r="1607" spans="1:10" x14ac:dyDescent="0.25">
      <c r="A1607" s="2">
        <v>42316.43362210648</v>
      </c>
      <c r="C1607">
        <v>439.29550592999999</v>
      </c>
      <c r="D1607">
        <v>438.45229470999999</v>
      </c>
      <c r="E1607">
        <v>541.04355453999995</v>
      </c>
      <c r="F1607">
        <v>-641.91519932000006</v>
      </c>
      <c r="G1607">
        <v>-9999.0563669999992</v>
      </c>
      <c r="H1607">
        <v>1.2140401999999999</v>
      </c>
      <c r="I1607">
        <v>25.111865999999999</v>
      </c>
      <c r="J1607">
        <v>27.112342829999999</v>
      </c>
    </row>
    <row r="1608" spans="1:10" x14ac:dyDescent="0.25">
      <c r="A1608" s="2">
        <v>42316.433645243058</v>
      </c>
      <c r="C1608">
        <v>439.19628893999999</v>
      </c>
      <c r="D1608">
        <v>438.40843839000001</v>
      </c>
      <c r="E1608">
        <v>541.04318166999997</v>
      </c>
      <c r="F1608">
        <v>-641.91594581000004</v>
      </c>
      <c r="G1608">
        <v>-9999.0563669999992</v>
      </c>
      <c r="H1608">
        <v>1.2151238099999999</v>
      </c>
      <c r="I1608">
        <v>25.093235969999999</v>
      </c>
      <c r="J1608">
        <v>27.12156105</v>
      </c>
    </row>
    <row r="1609" spans="1:10" x14ac:dyDescent="0.25">
      <c r="A1609" s="2">
        <v>42316.43366840278</v>
      </c>
      <c r="C1609">
        <v>439.32907841000002</v>
      </c>
      <c r="D1609">
        <v>438.46162584000001</v>
      </c>
      <c r="E1609">
        <v>541.14497368000002</v>
      </c>
      <c r="F1609">
        <v>-641.91557255999999</v>
      </c>
      <c r="G1609">
        <v>-9999.0563669999992</v>
      </c>
      <c r="H1609">
        <v>1.2157258799999999</v>
      </c>
      <c r="I1609">
        <v>25.082378389999999</v>
      </c>
      <c r="J1609">
        <v>27.140566830000001</v>
      </c>
    </row>
    <row r="1610" spans="1:10" x14ac:dyDescent="0.25">
      <c r="A1610" s="2">
        <v>42316.433691539351</v>
      </c>
      <c r="C1610">
        <v>439.30994772000003</v>
      </c>
      <c r="D1610">
        <v>438.41590330000002</v>
      </c>
      <c r="E1610">
        <v>541.07972239000003</v>
      </c>
      <c r="F1610">
        <v>-641.91538593999996</v>
      </c>
      <c r="G1610">
        <v>-9999.0563669999992</v>
      </c>
      <c r="H1610">
        <v>1.2241539100000001</v>
      </c>
      <c r="I1610">
        <v>25.077235219999999</v>
      </c>
      <c r="J1610">
        <v>27.144777300000001</v>
      </c>
    </row>
    <row r="1611" spans="1:10" x14ac:dyDescent="0.25">
      <c r="A1611" s="2">
        <v>42316.433714710649</v>
      </c>
      <c r="C1611">
        <v>439.25105522000001</v>
      </c>
      <c r="D1611">
        <v>438.33658867999998</v>
      </c>
      <c r="E1611">
        <v>541.05846912000004</v>
      </c>
      <c r="F1611">
        <v>-641.91557255999999</v>
      </c>
      <c r="G1611">
        <v>-9999.0563669999992</v>
      </c>
      <c r="H1611">
        <v>1.2271638899999999</v>
      </c>
      <c r="I1611">
        <v>25.068319320000001</v>
      </c>
      <c r="J1611">
        <v>27.152743340000001</v>
      </c>
    </row>
    <row r="1612" spans="1:10" x14ac:dyDescent="0.25">
      <c r="A1612" s="2">
        <v>42316.433737858795</v>
      </c>
      <c r="C1612">
        <v>439.45642875999999</v>
      </c>
      <c r="D1612">
        <v>438.45733352000002</v>
      </c>
      <c r="E1612">
        <v>541.08233243999996</v>
      </c>
      <c r="F1612">
        <v>-641.91613242999995</v>
      </c>
      <c r="G1612">
        <v>-9999.0563669999992</v>
      </c>
      <c r="H1612">
        <v>1.2193379200000001</v>
      </c>
      <c r="I1612">
        <v>25.06043339</v>
      </c>
      <c r="J1612">
        <v>27.156157489999998</v>
      </c>
    </row>
    <row r="1613" spans="1:10" x14ac:dyDescent="0.25">
      <c r="A1613" s="2">
        <v>42316.433760995373</v>
      </c>
      <c r="C1613">
        <v>439.26212100999999</v>
      </c>
      <c r="D1613">
        <v>438.42374145000002</v>
      </c>
      <c r="E1613">
        <v>541.01447111000004</v>
      </c>
      <c r="F1613">
        <v>-641.91575919000002</v>
      </c>
      <c r="G1613">
        <v>-9999.0563669999992</v>
      </c>
      <c r="H1613">
        <v>1.21861551</v>
      </c>
      <c r="I1613">
        <v>25.055518150000001</v>
      </c>
      <c r="J1613">
        <v>27.163099290000002</v>
      </c>
    </row>
    <row r="1614" spans="1:10" x14ac:dyDescent="0.25">
      <c r="A1614" s="2">
        <v>42316.433784143519</v>
      </c>
      <c r="C1614">
        <v>439.32570241000002</v>
      </c>
      <c r="D1614">
        <v>438.42019562000002</v>
      </c>
      <c r="E1614">
        <v>540.93505097000002</v>
      </c>
      <c r="F1614">
        <v>-641.91650568</v>
      </c>
      <c r="G1614">
        <v>-9999.0563669999992</v>
      </c>
      <c r="H1614">
        <v>1.2241539100000001</v>
      </c>
      <c r="I1614">
        <v>25.055060390000001</v>
      </c>
      <c r="J1614">
        <v>27.16457844</v>
      </c>
    </row>
    <row r="1615" spans="1:10" x14ac:dyDescent="0.25">
      <c r="A1615" s="2">
        <v>42316.433807291665</v>
      </c>
      <c r="C1615">
        <v>439.50294258999998</v>
      </c>
      <c r="D1615">
        <v>438.57135993999998</v>
      </c>
      <c r="E1615">
        <v>541.07972239000003</v>
      </c>
      <c r="F1615">
        <v>-641.91594581000004</v>
      </c>
      <c r="G1615">
        <v>-9999.0563669999992</v>
      </c>
      <c r="H1615">
        <v>1.2180135000000001</v>
      </c>
      <c r="I1615">
        <v>25.072434430000001</v>
      </c>
      <c r="J1615">
        <v>27.163099290000002</v>
      </c>
    </row>
    <row r="1616" spans="1:10" x14ac:dyDescent="0.25">
      <c r="A1616" s="2">
        <v>42316.433830439812</v>
      </c>
      <c r="C1616">
        <v>439.44254963999998</v>
      </c>
      <c r="D1616">
        <v>438.54336654999997</v>
      </c>
      <c r="E1616">
        <v>540.99098063999998</v>
      </c>
      <c r="F1616">
        <v>-641.91575919000002</v>
      </c>
      <c r="G1616">
        <v>-9999.0563669999992</v>
      </c>
      <c r="H1616">
        <v>1.22391311</v>
      </c>
      <c r="I1616">
        <v>25.084435460000002</v>
      </c>
      <c r="J1616">
        <v>27.17891693</v>
      </c>
    </row>
    <row r="1617" spans="1:10" x14ac:dyDescent="0.25">
      <c r="A1617" s="2">
        <v>42316.433853587965</v>
      </c>
      <c r="C1617">
        <v>439.48362435000001</v>
      </c>
      <c r="D1617">
        <v>438.49783063000001</v>
      </c>
      <c r="E1617">
        <v>540.93281377999995</v>
      </c>
      <c r="F1617">
        <v>-641.91519932000006</v>
      </c>
      <c r="G1617">
        <v>-9999.0563669999992</v>
      </c>
      <c r="H1617">
        <v>1.2278863</v>
      </c>
      <c r="I1617">
        <v>25.080778120000002</v>
      </c>
      <c r="J1617">
        <v>27.193595890000001</v>
      </c>
    </row>
    <row r="1618" spans="1:10" x14ac:dyDescent="0.25">
      <c r="A1618" s="2">
        <v>42316.433876736111</v>
      </c>
      <c r="C1618">
        <v>439.40803937999999</v>
      </c>
      <c r="D1618">
        <v>438.51444004000001</v>
      </c>
      <c r="E1618">
        <v>540.92237358</v>
      </c>
      <c r="F1618">
        <v>-641.91613242999995</v>
      </c>
      <c r="G1618">
        <v>-9999.0563669999992</v>
      </c>
      <c r="H1618">
        <v>1.2258394699999999</v>
      </c>
      <c r="I1618">
        <v>25.064204220000001</v>
      </c>
      <c r="J1618">
        <v>27.214532850000001</v>
      </c>
    </row>
    <row r="1619" spans="1:10" x14ac:dyDescent="0.25">
      <c r="A1619" s="2">
        <v>42316.433899872682</v>
      </c>
      <c r="C1619">
        <v>439.42323139000001</v>
      </c>
      <c r="D1619">
        <v>438.45901312000001</v>
      </c>
      <c r="E1619">
        <v>540.81275142000004</v>
      </c>
      <c r="F1619">
        <v>-641.91538593999996</v>
      </c>
      <c r="G1619">
        <v>-9999.0563669999992</v>
      </c>
      <c r="H1619">
        <v>1.21969912</v>
      </c>
      <c r="I1619">
        <v>25.056317329999999</v>
      </c>
      <c r="J1619">
        <v>27.211461069999999</v>
      </c>
    </row>
    <row r="1620" spans="1:10" x14ac:dyDescent="0.25">
      <c r="A1620" s="2">
        <v>42316.433923032404</v>
      </c>
      <c r="C1620">
        <v>439.45192742</v>
      </c>
      <c r="D1620">
        <v>438.48812624999999</v>
      </c>
      <c r="E1620">
        <v>540.85003787000005</v>
      </c>
      <c r="F1620">
        <v>-641.91613242999995</v>
      </c>
      <c r="G1620">
        <v>-9999.0563669999992</v>
      </c>
      <c r="H1620">
        <v>1.2145218600000001</v>
      </c>
      <c r="I1620">
        <v>25.062832830000001</v>
      </c>
      <c r="J1620">
        <v>27.22033596</v>
      </c>
    </row>
    <row r="1621" spans="1:10" x14ac:dyDescent="0.25">
      <c r="A1621" s="2">
        <v>42316.433946180558</v>
      </c>
      <c r="C1621">
        <v>439.22442230000001</v>
      </c>
      <c r="D1621">
        <v>438.12234590999998</v>
      </c>
      <c r="E1621">
        <v>540.52825581000002</v>
      </c>
      <c r="F1621">
        <v>-641.91557255999999</v>
      </c>
      <c r="G1621">
        <v>-9999.0563669999992</v>
      </c>
      <c r="H1621">
        <v>1.21705029</v>
      </c>
      <c r="I1621">
        <v>25.07746315</v>
      </c>
      <c r="J1621">
        <v>27.237631799999999</v>
      </c>
    </row>
    <row r="1622" spans="1:10" x14ac:dyDescent="0.25">
      <c r="A1622" s="2">
        <v>42316.43396934028</v>
      </c>
      <c r="C1622">
        <v>438.25288352000001</v>
      </c>
      <c r="D1622">
        <v>437.55146731999997</v>
      </c>
      <c r="E1622">
        <v>540.26464062000002</v>
      </c>
      <c r="F1622">
        <v>-641.91538593999996</v>
      </c>
      <c r="G1622">
        <v>-9999.0563669999992</v>
      </c>
      <c r="H1622">
        <v>1.21717063</v>
      </c>
      <c r="I1622">
        <v>25.0940361</v>
      </c>
      <c r="J1622">
        <v>27.224205019999999</v>
      </c>
    </row>
    <row r="1623" spans="1:10" x14ac:dyDescent="0.25">
      <c r="A1623" s="2">
        <v>42316.43399247685</v>
      </c>
      <c r="C1623">
        <v>438.31721514999998</v>
      </c>
      <c r="D1623">
        <v>437.58953832999998</v>
      </c>
      <c r="E1623">
        <v>540.15017121999995</v>
      </c>
      <c r="F1623">
        <v>-641.91575919000002</v>
      </c>
      <c r="G1623">
        <v>-9999.0563669999992</v>
      </c>
      <c r="H1623">
        <v>1.21897671</v>
      </c>
      <c r="I1623">
        <v>25.084778790000001</v>
      </c>
      <c r="J1623">
        <v>27.2297802</v>
      </c>
    </row>
    <row r="1624" spans="1:10" x14ac:dyDescent="0.25">
      <c r="A1624" s="2">
        <v>42316.434015624996</v>
      </c>
      <c r="C1624">
        <v>438.26319909</v>
      </c>
      <c r="D1624">
        <v>437.54586863999998</v>
      </c>
      <c r="E1624">
        <v>540.07037821999995</v>
      </c>
      <c r="F1624">
        <v>-641.91557255999999</v>
      </c>
      <c r="G1624">
        <v>-9999.0563669999992</v>
      </c>
      <c r="H1624">
        <v>1.21837471</v>
      </c>
      <c r="I1624">
        <v>25.06923389</v>
      </c>
      <c r="J1624">
        <v>27.227960589999999</v>
      </c>
    </row>
    <row r="1625" spans="1:10" x14ac:dyDescent="0.25">
      <c r="A1625" s="2">
        <v>42316.43403877315</v>
      </c>
      <c r="C1625">
        <v>438.29358311999999</v>
      </c>
      <c r="D1625">
        <v>437.54997434000001</v>
      </c>
      <c r="E1625">
        <v>540.09852949000003</v>
      </c>
      <c r="F1625">
        <v>-641.91575919000002</v>
      </c>
      <c r="G1625">
        <v>-9999.0563669999992</v>
      </c>
      <c r="H1625">
        <v>1.2129565899999999</v>
      </c>
      <c r="I1625">
        <v>25.047516819999998</v>
      </c>
      <c r="J1625">
        <v>27.215785029999999</v>
      </c>
    </row>
    <row r="1626" spans="1:10" x14ac:dyDescent="0.25">
      <c r="A1626" s="2">
        <v>42316.43406190972</v>
      </c>
      <c r="C1626">
        <v>438.31702759000001</v>
      </c>
      <c r="D1626">
        <v>437.46300819999999</v>
      </c>
      <c r="E1626">
        <v>540.05061639999997</v>
      </c>
      <c r="F1626">
        <v>-641.91501270000003</v>
      </c>
      <c r="G1626">
        <v>-9999.0563669999992</v>
      </c>
      <c r="H1626">
        <v>1.2145218</v>
      </c>
      <c r="I1626">
        <v>25.032884599999999</v>
      </c>
      <c r="J1626">
        <v>27.210892680000001</v>
      </c>
    </row>
    <row r="1627" spans="1:10" x14ac:dyDescent="0.25">
      <c r="A1627" s="2">
        <v>42316.434085057874</v>
      </c>
      <c r="C1627">
        <v>438.28589333999997</v>
      </c>
      <c r="D1627">
        <v>437.56023857999998</v>
      </c>
      <c r="E1627">
        <v>540.13581594000004</v>
      </c>
      <c r="F1627">
        <v>-641.91501270000003</v>
      </c>
      <c r="G1627">
        <v>-9999.0563669999992</v>
      </c>
      <c r="H1627">
        <v>1.21945832</v>
      </c>
      <c r="I1627">
        <v>25.024540900000002</v>
      </c>
      <c r="J1627">
        <v>27.21498871</v>
      </c>
    </row>
    <row r="1628" spans="1:10" x14ac:dyDescent="0.25">
      <c r="A1628" s="2">
        <v>42316.43410820602</v>
      </c>
      <c r="C1628">
        <v>438.33653339</v>
      </c>
      <c r="D1628">
        <v>437.60894709000002</v>
      </c>
      <c r="E1628">
        <v>540.11903702999996</v>
      </c>
      <c r="F1628">
        <v>-641.91613242999995</v>
      </c>
      <c r="G1628">
        <v>-9999.0563669999992</v>
      </c>
      <c r="H1628">
        <v>1.21536461</v>
      </c>
      <c r="I1628">
        <v>25.035857199999999</v>
      </c>
      <c r="J1628">
        <v>27.215442660000001</v>
      </c>
    </row>
    <row r="1629" spans="1:10" x14ac:dyDescent="0.25">
      <c r="A1629" s="2">
        <v>42316.434131365742</v>
      </c>
      <c r="C1629">
        <v>438.29733424</v>
      </c>
      <c r="D1629">
        <v>437.65075055</v>
      </c>
      <c r="E1629">
        <v>540.07466615999999</v>
      </c>
      <c r="F1629">
        <v>-641.91557255999999</v>
      </c>
      <c r="G1629">
        <v>-9999.0563669999992</v>
      </c>
      <c r="H1629">
        <v>1.22620068</v>
      </c>
      <c r="I1629">
        <v>25.034713750000002</v>
      </c>
      <c r="J1629">
        <v>27.224205019999999</v>
      </c>
    </row>
    <row r="1630" spans="1:10" x14ac:dyDescent="0.25">
      <c r="A1630" s="2">
        <v>42316.434154525465</v>
      </c>
      <c r="C1630">
        <v>438.29395822999999</v>
      </c>
      <c r="D1630">
        <v>437.62798258999999</v>
      </c>
      <c r="E1630">
        <v>540.06795460000001</v>
      </c>
      <c r="F1630">
        <v>-641.91575919000002</v>
      </c>
      <c r="G1630">
        <v>-9999.0563669999992</v>
      </c>
      <c r="H1630">
        <v>1.21656863</v>
      </c>
      <c r="I1630">
        <v>25.033685680000001</v>
      </c>
      <c r="J1630">
        <v>27.203154560000002</v>
      </c>
    </row>
    <row r="1631" spans="1:10" x14ac:dyDescent="0.25">
      <c r="A1631" s="2">
        <v>42316.434177673611</v>
      </c>
      <c r="C1631">
        <v>438.33540805000001</v>
      </c>
      <c r="D1631">
        <v>437.53915023000002</v>
      </c>
      <c r="E1631">
        <v>540.03905759999998</v>
      </c>
      <c r="F1631">
        <v>-641.91594581000004</v>
      </c>
      <c r="G1631">
        <v>-9999.0563669999992</v>
      </c>
      <c r="H1631">
        <v>1.21945832</v>
      </c>
      <c r="I1631">
        <v>25.03860092</v>
      </c>
      <c r="J1631">
        <v>27.22136021</v>
      </c>
    </row>
    <row r="1632" spans="1:10" x14ac:dyDescent="0.25">
      <c r="A1632" s="2">
        <v>42316.434200821757</v>
      </c>
      <c r="C1632">
        <v>438.34216006000003</v>
      </c>
      <c r="D1632">
        <v>437.71345574999998</v>
      </c>
      <c r="E1632">
        <v>540.05098926999995</v>
      </c>
      <c r="F1632">
        <v>-641.91538593999996</v>
      </c>
      <c r="G1632">
        <v>-9999.0563669999992</v>
      </c>
      <c r="H1632">
        <v>1.2177727</v>
      </c>
      <c r="I1632">
        <v>25.041915889999999</v>
      </c>
      <c r="J1632">
        <v>27.222725870000001</v>
      </c>
    </row>
    <row r="1633" spans="1:10" x14ac:dyDescent="0.25">
      <c r="A1633" s="2">
        <v>42316.434223958335</v>
      </c>
      <c r="C1633">
        <v>438.43331215000001</v>
      </c>
      <c r="D1633">
        <v>437.64925756999997</v>
      </c>
      <c r="E1633">
        <v>540.00065256000005</v>
      </c>
      <c r="F1633">
        <v>-641.91482607</v>
      </c>
      <c r="G1633">
        <v>-9999.0563669999992</v>
      </c>
      <c r="H1633">
        <v>1.2222274900000001</v>
      </c>
      <c r="I1633">
        <v>25.046030040000002</v>
      </c>
      <c r="J1633">
        <v>27.2017889</v>
      </c>
    </row>
    <row r="1634" spans="1:10" x14ac:dyDescent="0.25">
      <c r="A1634" s="2">
        <v>42316.434247106481</v>
      </c>
      <c r="C1634">
        <v>438.35116274000001</v>
      </c>
      <c r="D1634">
        <v>437.60484138999999</v>
      </c>
      <c r="E1634">
        <v>540.02712594000002</v>
      </c>
      <c r="F1634">
        <v>-641.91575919000002</v>
      </c>
      <c r="G1634">
        <v>-9999.0563669999992</v>
      </c>
      <c r="H1634">
        <v>1.21837471</v>
      </c>
      <c r="I1634">
        <v>25.047060009999999</v>
      </c>
      <c r="J1634">
        <v>27.19951344</v>
      </c>
    </row>
    <row r="1635" spans="1:10" x14ac:dyDescent="0.25">
      <c r="A1635" s="2">
        <v>42316.434270254627</v>
      </c>
      <c r="C1635">
        <v>438.42787304000001</v>
      </c>
      <c r="D1635">
        <v>437.60764073000001</v>
      </c>
      <c r="E1635">
        <v>540.10747823999998</v>
      </c>
      <c r="F1635">
        <v>-641.91631904999997</v>
      </c>
      <c r="G1635">
        <v>-9999.0563669999992</v>
      </c>
      <c r="H1635">
        <v>1.2327022299999999</v>
      </c>
      <c r="I1635">
        <v>25.05037403</v>
      </c>
      <c r="J1635">
        <v>27.21225643</v>
      </c>
    </row>
    <row r="1636" spans="1:10" x14ac:dyDescent="0.25">
      <c r="A1636" s="2">
        <v>42316.434293402781</v>
      </c>
      <c r="C1636">
        <v>438.36429163999998</v>
      </c>
      <c r="D1636">
        <v>437.62648961000002</v>
      </c>
      <c r="E1636">
        <v>539.98648371000002</v>
      </c>
      <c r="F1636">
        <v>-641.91594581000004</v>
      </c>
      <c r="G1636">
        <v>-9999.0563669999992</v>
      </c>
      <c r="H1636">
        <v>1.2281271</v>
      </c>
      <c r="I1636">
        <v>25.04866028</v>
      </c>
      <c r="J1636">
        <v>27.212030410000001</v>
      </c>
    </row>
    <row r="1637" spans="1:10" x14ac:dyDescent="0.25">
      <c r="A1637" s="2">
        <v>42316.434316562503</v>
      </c>
      <c r="C1637">
        <v>438.35603918999999</v>
      </c>
      <c r="D1637">
        <v>437.68527574000001</v>
      </c>
      <c r="E1637">
        <v>540.02377016000003</v>
      </c>
      <c r="F1637">
        <v>-641.91594581000004</v>
      </c>
      <c r="G1637">
        <v>-9999.0563669999992</v>
      </c>
      <c r="H1637">
        <v>1.2236723700000001</v>
      </c>
      <c r="I1637">
        <v>25.051975250000002</v>
      </c>
      <c r="J1637">
        <v>27.207592009999999</v>
      </c>
    </row>
    <row r="1638" spans="1:10" x14ac:dyDescent="0.25">
      <c r="A1638" s="2">
        <v>42316.43433971065</v>
      </c>
      <c r="C1638">
        <v>438.50777178999999</v>
      </c>
      <c r="D1638">
        <v>437.70655072</v>
      </c>
      <c r="E1638">
        <v>540.01817718999996</v>
      </c>
      <c r="F1638">
        <v>-641.91575919000002</v>
      </c>
      <c r="G1638">
        <v>-9999.0563669999992</v>
      </c>
      <c r="H1638">
        <v>1.2235519100000001</v>
      </c>
      <c r="I1638">
        <v>25.041230200000001</v>
      </c>
      <c r="J1638">
        <v>27.212484360000001</v>
      </c>
    </row>
    <row r="1639" spans="1:10" x14ac:dyDescent="0.25">
      <c r="A1639" s="2">
        <v>42316.434362858796</v>
      </c>
      <c r="C1639">
        <v>438.50101977999998</v>
      </c>
      <c r="D1639">
        <v>437.80900652999998</v>
      </c>
      <c r="E1639">
        <v>540.13246016000005</v>
      </c>
      <c r="F1639">
        <v>-641.91575919000002</v>
      </c>
      <c r="G1639">
        <v>-9999.0563669999992</v>
      </c>
      <c r="H1639">
        <v>1.2165685100000001</v>
      </c>
      <c r="I1639">
        <v>25.04717445</v>
      </c>
      <c r="J1639">
        <v>27.213508610000002</v>
      </c>
    </row>
    <row r="1640" spans="1:10" x14ac:dyDescent="0.25">
      <c r="A1640" s="2">
        <v>42316.434385995373</v>
      </c>
      <c r="C1640">
        <v>438.49970689000003</v>
      </c>
      <c r="D1640">
        <v>437.79892890999997</v>
      </c>
      <c r="E1640">
        <v>540.18577977999996</v>
      </c>
      <c r="F1640">
        <v>-641.91575919000002</v>
      </c>
      <c r="G1640">
        <v>-9999.0563669999992</v>
      </c>
      <c r="H1640">
        <v>1.21476267</v>
      </c>
      <c r="I1640">
        <v>25.0573473</v>
      </c>
      <c r="J1640">
        <v>27.2151022</v>
      </c>
    </row>
    <row r="1641" spans="1:10" x14ac:dyDescent="0.25">
      <c r="A1641" s="2">
        <v>42316.43440914352</v>
      </c>
      <c r="C1641">
        <v>438.51546157000001</v>
      </c>
      <c r="D1641">
        <v>437.83961263999998</v>
      </c>
      <c r="E1641">
        <v>540.23928582999997</v>
      </c>
      <c r="F1641">
        <v>-641.91557255999999</v>
      </c>
      <c r="G1641">
        <v>-9999.0563669999992</v>
      </c>
      <c r="H1641">
        <v>1.22090308</v>
      </c>
      <c r="I1641">
        <v>25.059404369999999</v>
      </c>
      <c r="J1641">
        <v>27.209753989999999</v>
      </c>
    </row>
    <row r="1642" spans="1:10" x14ac:dyDescent="0.25">
      <c r="A1642" s="2">
        <v>42316.434432291666</v>
      </c>
      <c r="C1642">
        <v>438.45806950999997</v>
      </c>
      <c r="D1642">
        <v>437.78138639000002</v>
      </c>
      <c r="E1642">
        <v>540.12891793999995</v>
      </c>
      <c r="F1642">
        <v>-641.91557255999999</v>
      </c>
      <c r="G1642">
        <v>-9999.0563669999992</v>
      </c>
      <c r="H1642">
        <v>1.2122341800000001</v>
      </c>
      <c r="I1642">
        <v>25.058032990000001</v>
      </c>
      <c r="J1642">
        <v>27.190637590000001</v>
      </c>
    </row>
    <row r="1643" spans="1:10" x14ac:dyDescent="0.25">
      <c r="A1643" s="2">
        <v>42316.434455439812</v>
      </c>
      <c r="C1643">
        <v>438.45694417999999</v>
      </c>
      <c r="D1643">
        <v>437.74704781999998</v>
      </c>
      <c r="E1643">
        <v>540.15184910999994</v>
      </c>
      <c r="F1643">
        <v>-641.91538593999996</v>
      </c>
      <c r="G1643">
        <v>-9999.0563669999992</v>
      </c>
      <c r="H1643">
        <v>1.2140401999999999</v>
      </c>
      <c r="I1643">
        <v>25.05025959</v>
      </c>
      <c r="J1643">
        <v>27.188816070000001</v>
      </c>
    </row>
    <row r="1644" spans="1:10" x14ac:dyDescent="0.25">
      <c r="A1644" s="2">
        <v>42316.434478587966</v>
      </c>
      <c r="C1644">
        <v>438.43537527000001</v>
      </c>
      <c r="D1644">
        <v>437.69068779000003</v>
      </c>
      <c r="E1644">
        <v>540.13395161000005</v>
      </c>
      <c r="F1644">
        <v>-641.91575919000002</v>
      </c>
      <c r="G1644">
        <v>-9999.0563669999992</v>
      </c>
      <c r="H1644">
        <v>1.2101872899999999</v>
      </c>
      <c r="I1644">
        <v>25.040886879999999</v>
      </c>
      <c r="J1644">
        <v>27.173340799999998</v>
      </c>
    </row>
    <row r="1645" spans="1:10" x14ac:dyDescent="0.25">
      <c r="A1645" s="2">
        <v>42316.434501736112</v>
      </c>
      <c r="C1645">
        <v>438.51658691</v>
      </c>
      <c r="D1645">
        <v>437.72633271000001</v>
      </c>
      <c r="E1645">
        <v>540.17776318999995</v>
      </c>
      <c r="F1645">
        <v>-641.91669230000002</v>
      </c>
      <c r="G1645">
        <v>-9999.0563669999992</v>
      </c>
      <c r="H1645">
        <v>1.2127157799999999</v>
      </c>
      <c r="I1645">
        <v>25.038258549999998</v>
      </c>
      <c r="J1645">
        <v>27.166398999999998</v>
      </c>
    </row>
    <row r="1646" spans="1:10" x14ac:dyDescent="0.25">
      <c r="A1646" s="2">
        <v>42316.434524895834</v>
      </c>
      <c r="C1646">
        <v>438.5424696</v>
      </c>
      <c r="D1646">
        <v>437.75992479000001</v>
      </c>
      <c r="E1646">
        <v>540.20554159999995</v>
      </c>
      <c r="F1646">
        <v>-641.91557255999999</v>
      </c>
      <c r="G1646">
        <v>-9999.0563669999992</v>
      </c>
      <c r="H1646">
        <v>1.21584622</v>
      </c>
      <c r="I1646">
        <v>25.03700066</v>
      </c>
      <c r="J1646">
        <v>27.167195320000001</v>
      </c>
    </row>
    <row r="1647" spans="1:10" x14ac:dyDescent="0.25">
      <c r="A1647" s="2">
        <v>42316.434548043981</v>
      </c>
      <c r="C1647">
        <v>438.36841786000002</v>
      </c>
      <c r="D1647">
        <v>437.68807507999998</v>
      </c>
      <c r="E1647">
        <v>540.15184910999994</v>
      </c>
      <c r="F1647">
        <v>-641.91594581000004</v>
      </c>
      <c r="G1647">
        <v>-9999.0563669999992</v>
      </c>
      <c r="H1647">
        <v>1.2158462800000001</v>
      </c>
      <c r="I1647">
        <v>25.04568768</v>
      </c>
      <c r="J1647">
        <v>27.164237020000002</v>
      </c>
    </row>
    <row r="1648" spans="1:10" x14ac:dyDescent="0.25">
      <c r="A1648" s="2">
        <v>42316.434571180558</v>
      </c>
      <c r="C1648">
        <v>438.50852200999998</v>
      </c>
      <c r="D1648">
        <v>437.77560109000001</v>
      </c>
      <c r="E1648">
        <v>540.21299888999999</v>
      </c>
      <c r="F1648">
        <v>-641.91650568</v>
      </c>
      <c r="G1648">
        <v>-9999.0563669999992</v>
      </c>
      <c r="H1648">
        <v>1.2075384</v>
      </c>
      <c r="I1648">
        <v>25.042372700000001</v>
      </c>
      <c r="J1648">
        <v>27.16252995</v>
      </c>
    </row>
    <row r="1649" spans="1:10" x14ac:dyDescent="0.25">
      <c r="A1649" s="2">
        <v>42316.434594328704</v>
      </c>
      <c r="C1649">
        <v>438.62068034999999</v>
      </c>
      <c r="D1649">
        <v>437.82748217</v>
      </c>
      <c r="E1649">
        <v>540.23089637999999</v>
      </c>
      <c r="F1649">
        <v>-641.91557255999999</v>
      </c>
      <c r="G1649">
        <v>-9999.0563669999992</v>
      </c>
      <c r="H1649">
        <v>1.2124749800000001</v>
      </c>
      <c r="I1649">
        <v>25.04465866</v>
      </c>
      <c r="J1649">
        <v>27.16070938</v>
      </c>
    </row>
    <row r="1650" spans="1:10" x14ac:dyDescent="0.25">
      <c r="A1650" s="2">
        <v>42316.434617476851</v>
      </c>
      <c r="C1650">
        <v>438.48245176</v>
      </c>
      <c r="D1650">
        <v>437.82916177999999</v>
      </c>
      <c r="E1650">
        <v>540.19659285</v>
      </c>
      <c r="F1650">
        <v>-641.91538593999996</v>
      </c>
      <c r="G1650">
        <v>-9999.0563669999992</v>
      </c>
      <c r="H1650">
        <v>1.2188563100000001</v>
      </c>
      <c r="I1650">
        <v>25.052546499999998</v>
      </c>
      <c r="J1650">
        <v>27.163554189999999</v>
      </c>
    </row>
    <row r="1651" spans="1:10" x14ac:dyDescent="0.25">
      <c r="A1651" s="2">
        <v>42316.434640636573</v>
      </c>
      <c r="C1651">
        <v>438.66944483999998</v>
      </c>
      <c r="D1651">
        <v>437.90567705000001</v>
      </c>
      <c r="E1651">
        <v>540.25103105999995</v>
      </c>
      <c r="F1651">
        <v>-641.91575919000002</v>
      </c>
      <c r="G1651">
        <v>-9999.0563669999992</v>
      </c>
      <c r="H1651">
        <v>1.21741144</v>
      </c>
      <c r="I1651">
        <v>25.057118419999998</v>
      </c>
      <c r="J1651">
        <v>27.158205989999999</v>
      </c>
    </row>
    <row r="1652" spans="1:10" x14ac:dyDescent="0.25">
      <c r="A1652" s="2">
        <v>42316.434663784719</v>
      </c>
      <c r="C1652">
        <v>438.60192476999998</v>
      </c>
      <c r="D1652">
        <v>437.82449621000001</v>
      </c>
      <c r="E1652">
        <v>540.27042001999996</v>
      </c>
      <c r="F1652">
        <v>-641.91687892000004</v>
      </c>
      <c r="G1652">
        <v>-9999.0563669999992</v>
      </c>
      <c r="H1652">
        <v>1.2127157799999999</v>
      </c>
      <c r="I1652">
        <v>25.060204509999998</v>
      </c>
      <c r="J1652">
        <v>27.143526080000001</v>
      </c>
    </row>
    <row r="1653" spans="1:10" x14ac:dyDescent="0.25">
      <c r="A1653" s="2">
        <v>42316.434686932873</v>
      </c>
      <c r="C1653">
        <v>439.8148478</v>
      </c>
      <c r="D1653">
        <v>438.83524432000002</v>
      </c>
      <c r="E1653">
        <v>540.87781627000004</v>
      </c>
      <c r="F1653">
        <v>-641.91650568</v>
      </c>
      <c r="G1653">
        <v>-9999.0563669999992</v>
      </c>
      <c r="H1653">
        <v>1.2117525099999999</v>
      </c>
      <c r="I1653">
        <v>25.05494595</v>
      </c>
      <c r="J1653">
        <v>27.159343719999999</v>
      </c>
    </row>
    <row r="1654" spans="1:10" x14ac:dyDescent="0.25">
      <c r="A1654" s="2">
        <v>42316.434710081019</v>
      </c>
      <c r="C1654">
        <v>439.78934021999999</v>
      </c>
      <c r="D1654">
        <v>438.87984712999997</v>
      </c>
      <c r="E1654">
        <v>540.97326957999996</v>
      </c>
      <c r="F1654">
        <v>-641.91706554999996</v>
      </c>
      <c r="G1654">
        <v>-9999.0563669999992</v>
      </c>
      <c r="H1654">
        <v>1.21524421</v>
      </c>
      <c r="I1654">
        <v>25.035743709999998</v>
      </c>
      <c r="J1654">
        <v>27.166171070000001</v>
      </c>
    </row>
    <row r="1655" spans="1:10" x14ac:dyDescent="0.25">
      <c r="A1655" s="2">
        <v>42316.434733229165</v>
      </c>
      <c r="C1655">
        <v>439.84429404999997</v>
      </c>
      <c r="D1655">
        <v>438.87088924</v>
      </c>
      <c r="E1655">
        <v>540.89664592999998</v>
      </c>
      <c r="F1655">
        <v>-641.91594581000004</v>
      </c>
      <c r="G1655">
        <v>-9999.0563669999992</v>
      </c>
      <c r="H1655">
        <v>1.2078996099999999</v>
      </c>
      <c r="I1655">
        <v>25.04923058</v>
      </c>
      <c r="J1655">
        <v>27.17095089</v>
      </c>
    </row>
    <row r="1656" spans="1:10" x14ac:dyDescent="0.25">
      <c r="A1656" s="2">
        <v>42316.434756377312</v>
      </c>
      <c r="C1656">
        <v>439.78390109999998</v>
      </c>
      <c r="D1656">
        <v>438.83599081</v>
      </c>
      <c r="E1656">
        <v>540.88154492000001</v>
      </c>
      <c r="F1656">
        <v>-641.91631904999997</v>
      </c>
      <c r="G1656">
        <v>-9999.0563669999992</v>
      </c>
      <c r="H1656">
        <v>1.21428106</v>
      </c>
      <c r="I1656">
        <v>25.063976289999999</v>
      </c>
      <c r="J1656">
        <v>27.181420330000002</v>
      </c>
    </row>
    <row r="1657" spans="1:10" x14ac:dyDescent="0.25">
      <c r="A1657" s="2">
        <v>42316.434779525465</v>
      </c>
      <c r="C1657">
        <v>439.75951885000001</v>
      </c>
      <c r="D1657">
        <v>438.88171335999999</v>
      </c>
      <c r="E1657">
        <v>540.94362684999999</v>
      </c>
      <c r="F1657">
        <v>-641.91501270000003</v>
      </c>
      <c r="G1657">
        <v>-9999.0563669999992</v>
      </c>
      <c r="H1657">
        <v>1.2140401999999999</v>
      </c>
      <c r="I1657">
        <v>25.091979030000001</v>
      </c>
      <c r="J1657">
        <v>27.18528938</v>
      </c>
    </row>
    <row r="1658" spans="1:10" x14ac:dyDescent="0.25">
      <c r="A1658" s="2">
        <v>42316.434802673612</v>
      </c>
      <c r="C1658">
        <v>439.78596420999997</v>
      </c>
      <c r="D1658">
        <v>438.85969189000002</v>
      </c>
      <c r="E1658">
        <v>540.95052484999997</v>
      </c>
      <c r="F1658">
        <v>-641.91594581000004</v>
      </c>
      <c r="G1658">
        <v>-9999.0563669999992</v>
      </c>
      <c r="H1658">
        <v>1.2184951100000001</v>
      </c>
      <c r="I1658">
        <v>25.112895009999999</v>
      </c>
      <c r="J1658">
        <v>27.197919850000002</v>
      </c>
    </row>
    <row r="1659" spans="1:10" x14ac:dyDescent="0.25">
      <c r="A1659" s="2">
        <v>42316.434825821758</v>
      </c>
      <c r="C1659">
        <v>439.80078112000001</v>
      </c>
      <c r="D1659">
        <v>438.89664317</v>
      </c>
      <c r="E1659">
        <v>541.0329279</v>
      </c>
      <c r="F1659">
        <v>-641.91594581000004</v>
      </c>
      <c r="G1659">
        <v>-9999.0563669999992</v>
      </c>
      <c r="H1659">
        <v>1.2163278200000001</v>
      </c>
      <c r="I1659">
        <v>25.121351239999999</v>
      </c>
      <c r="J1659">
        <v>27.200992580000001</v>
      </c>
    </row>
    <row r="1660" spans="1:10" x14ac:dyDescent="0.25">
      <c r="A1660" s="2">
        <v>42316.434848969904</v>
      </c>
      <c r="C1660">
        <v>439.79177843999997</v>
      </c>
      <c r="D1660">
        <v>438.87070261999997</v>
      </c>
      <c r="E1660">
        <v>540.93467810000004</v>
      </c>
      <c r="F1660">
        <v>-641.91631904999997</v>
      </c>
      <c r="G1660">
        <v>-9999.0563669999992</v>
      </c>
      <c r="H1660">
        <v>1.2111505</v>
      </c>
      <c r="I1660">
        <v>25.1094656</v>
      </c>
      <c r="J1660">
        <v>27.206454279999999</v>
      </c>
    </row>
    <row r="1661" spans="1:10" x14ac:dyDescent="0.25">
      <c r="A1661" s="2">
        <v>42316.434872118058</v>
      </c>
      <c r="C1661">
        <v>439.90656256</v>
      </c>
      <c r="D1661">
        <v>438.88544581000002</v>
      </c>
      <c r="E1661">
        <v>540.98035400000003</v>
      </c>
      <c r="F1661">
        <v>-641.91613242999995</v>
      </c>
      <c r="G1661">
        <v>-9999.0563669999992</v>
      </c>
      <c r="H1661">
        <v>1.2229498999999999</v>
      </c>
      <c r="I1661">
        <v>25.103408810000001</v>
      </c>
      <c r="J1661">
        <v>27.194051739999999</v>
      </c>
    </row>
    <row r="1662" spans="1:10" x14ac:dyDescent="0.25">
      <c r="A1662" s="2">
        <v>42316.434895254628</v>
      </c>
      <c r="C1662">
        <v>439.92081680000001</v>
      </c>
      <c r="D1662">
        <v>438.91567866999998</v>
      </c>
      <c r="E1662">
        <v>541.05511333000004</v>
      </c>
      <c r="F1662">
        <v>-641.91594581000004</v>
      </c>
      <c r="G1662">
        <v>-9999.0563669999992</v>
      </c>
      <c r="H1662">
        <v>1.21536467</v>
      </c>
      <c r="I1662">
        <v>25.09906483</v>
      </c>
      <c r="J1662">
        <v>27.189840319999998</v>
      </c>
    </row>
    <row r="1663" spans="1:10" x14ac:dyDescent="0.25">
      <c r="A1663" s="2">
        <v>42316.43491841435</v>
      </c>
      <c r="C1663">
        <v>439.83022736999999</v>
      </c>
      <c r="D1663">
        <v>438.92202384000001</v>
      </c>
      <c r="E1663">
        <v>540.99098063999998</v>
      </c>
      <c r="F1663">
        <v>-641.91557255999999</v>
      </c>
      <c r="G1663">
        <v>-9999.0563669999992</v>
      </c>
      <c r="H1663">
        <v>1.2184951100000001</v>
      </c>
      <c r="I1663">
        <v>25.102037429999999</v>
      </c>
      <c r="J1663">
        <v>27.195985790000002</v>
      </c>
    </row>
    <row r="1664" spans="1:10" x14ac:dyDescent="0.25">
      <c r="A1664" s="2">
        <v>42316.434941562497</v>
      </c>
      <c r="C1664">
        <v>439.89474654999998</v>
      </c>
      <c r="D1664">
        <v>438.88208659999998</v>
      </c>
      <c r="E1664">
        <v>541.09836561999998</v>
      </c>
      <c r="F1664">
        <v>-641.91538593999996</v>
      </c>
      <c r="G1664">
        <v>-9999.0563669999992</v>
      </c>
      <c r="H1664">
        <v>1.22475592</v>
      </c>
      <c r="I1664">
        <v>25.11106491</v>
      </c>
      <c r="J1664">
        <v>27.205430979999999</v>
      </c>
    </row>
    <row r="1665" spans="1:10" x14ac:dyDescent="0.25">
      <c r="A1665" s="2">
        <v>42316.43496471065</v>
      </c>
      <c r="C1665">
        <v>439.84485672</v>
      </c>
      <c r="D1665">
        <v>439.00040533999999</v>
      </c>
      <c r="E1665">
        <v>541.21302145000004</v>
      </c>
      <c r="F1665">
        <v>-641.91501270000003</v>
      </c>
      <c r="G1665">
        <v>-9999.0563669999992</v>
      </c>
      <c r="H1665">
        <v>1.2154850699999999</v>
      </c>
      <c r="I1665">
        <v>25.103407860000001</v>
      </c>
      <c r="J1665">
        <v>27.188703539999999</v>
      </c>
    </row>
    <row r="1666" spans="1:10" x14ac:dyDescent="0.25">
      <c r="A1666" s="2">
        <v>42316.434987858796</v>
      </c>
      <c r="C1666">
        <v>439.84898293999998</v>
      </c>
      <c r="D1666">
        <v>438.93303458000003</v>
      </c>
      <c r="E1666">
        <v>541.11141586999997</v>
      </c>
      <c r="F1666">
        <v>-641.91669230000002</v>
      </c>
      <c r="G1666">
        <v>-9999.0563669999992</v>
      </c>
      <c r="H1666">
        <v>1.2206623299999999</v>
      </c>
      <c r="I1666">
        <v>25.099751470000001</v>
      </c>
      <c r="J1666">
        <v>27.21532917</v>
      </c>
    </row>
    <row r="1667" spans="1:10" x14ac:dyDescent="0.25">
      <c r="A1667" s="2">
        <v>42316.435011006943</v>
      </c>
      <c r="C1667">
        <v>439.89999811000001</v>
      </c>
      <c r="D1667">
        <v>438.89197760000002</v>
      </c>
      <c r="E1667">
        <v>541.10619577</v>
      </c>
      <c r="F1667">
        <v>-641.91557255999999</v>
      </c>
      <c r="G1667">
        <v>-9999.0563669999992</v>
      </c>
      <c r="H1667">
        <v>1.2198195199999999</v>
      </c>
      <c r="I1667">
        <v>25.08729267</v>
      </c>
      <c r="J1667">
        <v>27.209184650000001</v>
      </c>
    </row>
    <row r="1668" spans="1:10" x14ac:dyDescent="0.25">
      <c r="A1668" s="2">
        <v>42316.435034155096</v>
      </c>
      <c r="C1668">
        <v>439.19460093999999</v>
      </c>
      <c r="D1668">
        <v>438.49652427000001</v>
      </c>
      <c r="E1668">
        <v>540.70797649999997</v>
      </c>
      <c r="F1668">
        <v>-641.91501270000003</v>
      </c>
      <c r="G1668">
        <v>-9999.0563669999992</v>
      </c>
      <c r="H1668">
        <v>1.2163278799999999</v>
      </c>
      <c r="I1668">
        <v>25.06877708</v>
      </c>
      <c r="J1668">
        <v>27.202357289999998</v>
      </c>
    </row>
    <row r="1669" spans="1:10" x14ac:dyDescent="0.25">
      <c r="A1669" s="2">
        <v>42316.435057291666</v>
      </c>
      <c r="C1669">
        <v>438.60905188999999</v>
      </c>
      <c r="D1669">
        <v>437.99898836</v>
      </c>
      <c r="E1669">
        <v>540.46971609000002</v>
      </c>
      <c r="F1669">
        <v>-641.91519932000006</v>
      </c>
      <c r="G1669">
        <v>-9999.0563669999992</v>
      </c>
      <c r="H1669">
        <v>1.21668909</v>
      </c>
      <c r="I1669">
        <v>25.05346012</v>
      </c>
      <c r="J1669">
        <v>27.203154560000002</v>
      </c>
    </row>
    <row r="1670" spans="1:10" x14ac:dyDescent="0.25">
      <c r="A1670" s="2">
        <v>42316.435080439813</v>
      </c>
      <c r="C1670">
        <v>438.70658087999999</v>
      </c>
      <c r="D1670">
        <v>438.00365392999998</v>
      </c>
      <c r="E1670">
        <v>540.53198445999999</v>
      </c>
      <c r="F1670">
        <v>-641.91501270000003</v>
      </c>
      <c r="G1670">
        <v>-9999.0563669999992</v>
      </c>
      <c r="H1670">
        <v>1.21825425</v>
      </c>
      <c r="I1670">
        <v>25.042829510000001</v>
      </c>
      <c r="J1670">
        <v>27.206112860000001</v>
      </c>
    </row>
    <row r="1671" spans="1:10" x14ac:dyDescent="0.25">
      <c r="A1671" s="2">
        <v>42316.435103599535</v>
      </c>
      <c r="C1671">
        <v>438.71464578000001</v>
      </c>
      <c r="D1671">
        <v>437.93553666999998</v>
      </c>
      <c r="E1671">
        <v>540.55025481999996</v>
      </c>
      <c r="F1671">
        <v>-641.91575919000002</v>
      </c>
      <c r="G1671">
        <v>-9999.0563669999992</v>
      </c>
      <c r="H1671">
        <v>1.21608702</v>
      </c>
      <c r="I1671">
        <v>25.030141830000002</v>
      </c>
      <c r="J1671">
        <v>27.190864560000001</v>
      </c>
    </row>
    <row r="1672" spans="1:10" x14ac:dyDescent="0.25">
      <c r="A1672" s="2">
        <v>42316.435126759257</v>
      </c>
      <c r="C1672">
        <v>438.62761991000002</v>
      </c>
      <c r="D1672">
        <v>438.0348199</v>
      </c>
      <c r="E1672">
        <v>540.53850958999999</v>
      </c>
      <c r="F1672">
        <v>-641.91575919000002</v>
      </c>
      <c r="G1672">
        <v>-9999.0563669999992</v>
      </c>
      <c r="H1672">
        <v>1.22319076</v>
      </c>
      <c r="I1672">
        <v>25.02282619</v>
      </c>
      <c r="J1672">
        <v>27.170381549999998</v>
      </c>
    </row>
    <row r="1673" spans="1:10" x14ac:dyDescent="0.25">
      <c r="A1673" s="2">
        <v>42316.43514991898</v>
      </c>
      <c r="C1673">
        <v>438.83618189999999</v>
      </c>
      <c r="D1673">
        <v>437.98685789000001</v>
      </c>
      <c r="E1673">
        <v>540.57598246999999</v>
      </c>
      <c r="F1673">
        <v>-641.91557255999999</v>
      </c>
      <c r="G1673">
        <v>-9999.0563669999992</v>
      </c>
      <c r="H1673">
        <v>1.2212643400000001</v>
      </c>
      <c r="I1673">
        <v>25.01368141</v>
      </c>
      <c r="J1673">
        <v>27.166854860000001</v>
      </c>
    </row>
    <row r="1674" spans="1:10" x14ac:dyDescent="0.25">
      <c r="A1674" s="2">
        <v>42316.435173055557</v>
      </c>
      <c r="C1674">
        <v>438.65650348999998</v>
      </c>
      <c r="D1674">
        <v>438.09995120000002</v>
      </c>
      <c r="E1674">
        <v>540.58660910000003</v>
      </c>
      <c r="F1674">
        <v>-641.91445282999996</v>
      </c>
      <c r="G1674">
        <v>-9999.0563669999992</v>
      </c>
      <c r="H1674">
        <v>1.22078262</v>
      </c>
      <c r="I1674">
        <v>25.01208115</v>
      </c>
      <c r="J1674">
        <v>27.16765118</v>
      </c>
    </row>
    <row r="1675" spans="1:10" x14ac:dyDescent="0.25">
      <c r="A1675" s="2">
        <v>42316.435196203704</v>
      </c>
      <c r="C1675">
        <v>438.78047784</v>
      </c>
      <c r="D1675">
        <v>438.07755648</v>
      </c>
      <c r="E1675">
        <v>540.62445485000001</v>
      </c>
      <c r="F1675">
        <v>-641.91519932000006</v>
      </c>
      <c r="G1675">
        <v>-9999.0563669999992</v>
      </c>
      <c r="H1675">
        <v>1.2225887600000001</v>
      </c>
      <c r="I1675">
        <v>25.026369089999999</v>
      </c>
      <c r="J1675">
        <v>27.177209850000001</v>
      </c>
    </row>
    <row r="1676" spans="1:10" x14ac:dyDescent="0.25">
      <c r="A1676" s="2">
        <v>42316.435219340281</v>
      </c>
      <c r="C1676">
        <v>438.75309470000002</v>
      </c>
      <c r="D1676">
        <v>438.01559778000001</v>
      </c>
      <c r="E1676">
        <v>540.60394729999996</v>
      </c>
      <c r="F1676">
        <v>-641.91557255999999</v>
      </c>
      <c r="G1676">
        <v>-9999.0563669999992</v>
      </c>
      <c r="H1676">
        <v>1.22030113</v>
      </c>
      <c r="I1676">
        <v>25.02476978</v>
      </c>
      <c r="J1676">
        <v>27.155702590000001</v>
      </c>
    </row>
    <row r="1677" spans="1:10" x14ac:dyDescent="0.25">
      <c r="A1677" s="2">
        <v>42316.435242488427</v>
      </c>
      <c r="C1677">
        <v>438.82417833</v>
      </c>
      <c r="D1677">
        <v>438.07438389999999</v>
      </c>
      <c r="E1677">
        <v>540.58455834999995</v>
      </c>
      <c r="F1677">
        <v>-641.91613242999995</v>
      </c>
      <c r="G1677">
        <v>-9999.0563669999992</v>
      </c>
      <c r="H1677">
        <v>1.22319076</v>
      </c>
      <c r="I1677">
        <v>25.03745842</v>
      </c>
      <c r="J1677">
        <v>27.173227310000001</v>
      </c>
    </row>
    <row r="1678" spans="1:10" x14ac:dyDescent="0.25">
      <c r="A1678" s="2">
        <v>42316.435265636574</v>
      </c>
      <c r="C1678">
        <v>438.69795331</v>
      </c>
      <c r="D1678">
        <v>438.02511552999999</v>
      </c>
      <c r="E1678">
        <v>540.56703372000004</v>
      </c>
      <c r="F1678">
        <v>-641.91463944999998</v>
      </c>
      <c r="G1678">
        <v>-9999.0563669999992</v>
      </c>
      <c r="H1678">
        <v>1.2237927099999999</v>
      </c>
      <c r="I1678">
        <v>25.046602249999999</v>
      </c>
      <c r="J1678">
        <v>27.147963520000001</v>
      </c>
    </row>
    <row r="1679" spans="1:10" x14ac:dyDescent="0.25">
      <c r="A1679" s="2">
        <v>42316.43528878472</v>
      </c>
      <c r="C1679">
        <v>438.79154362999998</v>
      </c>
      <c r="D1679">
        <v>438.04060521000002</v>
      </c>
      <c r="E1679">
        <v>540.64440309999998</v>
      </c>
      <c r="F1679">
        <v>-641.91557255999999</v>
      </c>
      <c r="G1679">
        <v>-9999.0563669999992</v>
      </c>
      <c r="H1679">
        <v>1.21897671</v>
      </c>
      <c r="I1679">
        <v>25.05654621</v>
      </c>
      <c r="J1679">
        <v>27.14159107</v>
      </c>
    </row>
    <row r="1680" spans="1:10" x14ac:dyDescent="0.25">
      <c r="A1680" s="2">
        <v>42316.435311932873</v>
      </c>
      <c r="C1680">
        <v>438.77878984</v>
      </c>
      <c r="D1680">
        <v>438.05889422000001</v>
      </c>
      <c r="E1680">
        <v>540.61531966999996</v>
      </c>
      <c r="F1680">
        <v>-641.91482607</v>
      </c>
      <c r="G1680">
        <v>-9999.0563669999992</v>
      </c>
      <c r="H1680">
        <v>1.2157258799999999</v>
      </c>
      <c r="I1680">
        <v>25.071519850000001</v>
      </c>
      <c r="J1680">
        <v>27.14147663</v>
      </c>
    </row>
    <row r="1681" spans="1:10" x14ac:dyDescent="0.25">
      <c r="A1681" s="2">
        <v>42316.435335092596</v>
      </c>
      <c r="C1681">
        <v>438.84312146000002</v>
      </c>
      <c r="D1681">
        <v>438.08259529999998</v>
      </c>
      <c r="E1681">
        <v>540.67479156000002</v>
      </c>
      <c r="F1681">
        <v>-641.91557255999999</v>
      </c>
      <c r="G1681">
        <v>-9999.0563669999992</v>
      </c>
      <c r="H1681">
        <v>1.2184951100000001</v>
      </c>
      <c r="I1681">
        <v>25.088321690000001</v>
      </c>
      <c r="J1681">
        <v>27.143184659999999</v>
      </c>
    </row>
    <row r="1682" spans="1:10" x14ac:dyDescent="0.25">
      <c r="A1682" s="2">
        <v>42316.435358240742</v>
      </c>
      <c r="C1682">
        <v>438.80467254000001</v>
      </c>
      <c r="D1682">
        <v>438.13428976</v>
      </c>
      <c r="E1682">
        <v>540.59052417999999</v>
      </c>
      <c r="F1682">
        <v>-641.91594581000004</v>
      </c>
      <c r="G1682">
        <v>-9999.0563669999992</v>
      </c>
      <c r="H1682">
        <v>1.21512387</v>
      </c>
      <c r="I1682">
        <v>25.094722749999999</v>
      </c>
      <c r="J1682">
        <v>27.138745310000001</v>
      </c>
    </row>
    <row r="1683" spans="1:10" x14ac:dyDescent="0.25">
      <c r="A1683" s="2">
        <v>42316.435381388888</v>
      </c>
      <c r="C1683">
        <v>438.78122807</v>
      </c>
      <c r="D1683">
        <v>438.09733848000002</v>
      </c>
      <c r="E1683">
        <v>540.67367295999998</v>
      </c>
      <c r="F1683">
        <v>-641.91631904999997</v>
      </c>
      <c r="G1683">
        <v>-9999.0563669999992</v>
      </c>
      <c r="H1683">
        <v>1.2187359099999999</v>
      </c>
      <c r="I1683">
        <v>25.073691369999999</v>
      </c>
      <c r="J1683">
        <v>27.15046787</v>
      </c>
    </row>
    <row r="1684" spans="1:10" x14ac:dyDescent="0.25">
      <c r="A1684" s="2">
        <v>42316.435404525466</v>
      </c>
      <c r="C1684">
        <v>438.82380322</v>
      </c>
      <c r="D1684">
        <v>438.22704119999997</v>
      </c>
      <c r="E1684">
        <v>540.68933327000002</v>
      </c>
      <c r="F1684">
        <v>-641.91538593999996</v>
      </c>
      <c r="G1684">
        <v>-9999.0563669999992</v>
      </c>
      <c r="H1684">
        <v>1.21933786</v>
      </c>
      <c r="I1684">
        <v>25.063976289999999</v>
      </c>
      <c r="J1684">
        <v>27.137835500000001</v>
      </c>
    </row>
    <row r="1685" spans="1:10" x14ac:dyDescent="0.25">
      <c r="A1685" s="2">
        <v>42316.435427673612</v>
      </c>
      <c r="C1685">
        <v>438.81630099</v>
      </c>
      <c r="D1685">
        <v>438.10107094</v>
      </c>
      <c r="E1685">
        <v>540.61028599999997</v>
      </c>
      <c r="F1685">
        <v>-641.91519932000006</v>
      </c>
      <c r="G1685">
        <v>-9999.0563669999992</v>
      </c>
      <c r="H1685">
        <v>1.21283618</v>
      </c>
      <c r="I1685">
        <v>25.04465961</v>
      </c>
      <c r="J1685">
        <v>27.144207949999998</v>
      </c>
    </row>
    <row r="1686" spans="1:10" x14ac:dyDescent="0.25">
      <c r="A1686" s="2">
        <v>42316.435450821758</v>
      </c>
      <c r="C1686">
        <v>438.83805746000002</v>
      </c>
      <c r="D1686">
        <v>438.15313865000002</v>
      </c>
      <c r="E1686">
        <v>540.73034835999999</v>
      </c>
      <c r="F1686">
        <v>-641.91557255999999</v>
      </c>
      <c r="G1686">
        <v>-9999.0563669999992</v>
      </c>
      <c r="H1686">
        <v>1.2203010700000001</v>
      </c>
      <c r="I1686">
        <v>25.029227259999999</v>
      </c>
      <c r="J1686">
        <v>27.16184711</v>
      </c>
    </row>
    <row r="1687" spans="1:10" x14ac:dyDescent="0.25">
      <c r="A1687" s="2">
        <v>42316.435473969905</v>
      </c>
      <c r="C1687">
        <v>438.89676241000001</v>
      </c>
      <c r="D1687">
        <v>438.1626564</v>
      </c>
      <c r="E1687">
        <v>540.68597749000003</v>
      </c>
      <c r="F1687">
        <v>-641.91575919000002</v>
      </c>
      <c r="G1687">
        <v>-9999.0563669999992</v>
      </c>
      <c r="H1687">
        <v>1.2154850699999999</v>
      </c>
      <c r="I1687">
        <v>25.028084750000001</v>
      </c>
      <c r="J1687">
        <v>27.14454937</v>
      </c>
    </row>
    <row r="1688" spans="1:10" x14ac:dyDescent="0.25">
      <c r="A1688" s="2">
        <v>42316.435497118058</v>
      </c>
      <c r="C1688">
        <v>438.92020688000002</v>
      </c>
      <c r="D1688">
        <v>438.16470924999999</v>
      </c>
      <c r="E1688">
        <v>540.75905893000004</v>
      </c>
      <c r="F1688">
        <v>-641.91594581000004</v>
      </c>
      <c r="G1688">
        <v>-9999.0563669999992</v>
      </c>
      <c r="H1688">
        <v>1.21596668</v>
      </c>
      <c r="I1688">
        <v>25.02591228</v>
      </c>
      <c r="J1688">
        <v>27.126795770000001</v>
      </c>
    </row>
    <row r="1689" spans="1:10" x14ac:dyDescent="0.25">
      <c r="A1689" s="2">
        <v>42316.435520266205</v>
      </c>
      <c r="C1689">
        <v>438.90163885999999</v>
      </c>
      <c r="D1689">
        <v>438.23991816</v>
      </c>
      <c r="E1689">
        <v>540.67479156000002</v>
      </c>
      <c r="F1689">
        <v>-641.91594581000004</v>
      </c>
      <c r="G1689">
        <v>-9999.0563669999992</v>
      </c>
      <c r="H1689">
        <v>1.2160870800000001</v>
      </c>
      <c r="I1689">
        <v>25.037800789999999</v>
      </c>
      <c r="J1689">
        <v>27.122015950000002</v>
      </c>
    </row>
    <row r="1690" spans="1:10" x14ac:dyDescent="0.25">
      <c r="A1690" s="2">
        <v>42316.435543425927</v>
      </c>
      <c r="C1690">
        <v>439.00610741000003</v>
      </c>
      <c r="D1690">
        <v>438.33043013999998</v>
      </c>
      <c r="E1690">
        <v>540.85842732000003</v>
      </c>
      <c r="F1690">
        <v>-641.91538593999996</v>
      </c>
      <c r="G1690">
        <v>-9999.0563669999992</v>
      </c>
      <c r="H1690">
        <v>1.22210715</v>
      </c>
      <c r="I1690">
        <v>25.0424881</v>
      </c>
      <c r="J1690">
        <v>27.142728810000001</v>
      </c>
    </row>
    <row r="1691" spans="1:10" x14ac:dyDescent="0.25">
      <c r="A1691" s="2">
        <v>42316.435566562497</v>
      </c>
      <c r="C1691">
        <v>438.95396691000002</v>
      </c>
      <c r="D1691">
        <v>438.25858042999999</v>
      </c>
      <c r="E1691">
        <v>540.77304134999997</v>
      </c>
      <c r="F1691">
        <v>-641.91482607</v>
      </c>
      <c r="G1691">
        <v>-9999.0563669999992</v>
      </c>
      <c r="H1691">
        <v>1.22138474</v>
      </c>
      <c r="I1691">
        <v>25.033228869999999</v>
      </c>
      <c r="J1691">
        <v>27.14261436</v>
      </c>
    </row>
    <row r="1692" spans="1:10" x14ac:dyDescent="0.25">
      <c r="A1692" s="2">
        <v>42316.435589722219</v>
      </c>
      <c r="C1692">
        <v>439.01586030999999</v>
      </c>
      <c r="D1692">
        <v>438.28153501000003</v>
      </c>
      <c r="E1692">
        <v>540.74880515999996</v>
      </c>
      <c r="F1692">
        <v>-641.91575919000002</v>
      </c>
      <c r="G1692">
        <v>-9999.0563669999992</v>
      </c>
      <c r="H1692">
        <v>1.22126428</v>
      </c>
      <c r="I1692">
        <v>25.0345993</v>
      </c>
      <c r="J1692">
        <v>27.119853970000001</v>
      </c>
    </row>
    <row r="1693" spans="1:10" x14ac:dyDescent="0.25">
      <c r="A1693" s="2">
        <v>42316.435612870373</v>
      </c>
      <c r="C1693">
        <v>438.92170732</v>
      </c>
      <c r="D1693">
        <v>438.22648134000002</v>
      </c>
      <c r="E1693">
        <v>540.81237854999995</v>
      </c>
      <c r="F1693">
        <v>-641.91557255999999</v>
      </c>
      <c r="G1693">
        <v>-9999.0563669999992</v>
      </c>
      <c r="H1693">
        <v>1.22102354</v>
      </c>
      <c r="I1693">
        <v>25.040430069999999</v>
      </c>
      <c r="J1693">
        <v>27.12360954</v>
      </c>
    </row>
    <row r="1694" spans="1:10" x14ac:dyDescent="0.25">
      <c r="A1694" s="2">
        <v>42316.435636018519</v>
      </c>
      <c r="C1694">
        <v>439.43579763000002</v>
      </c>
      <c r="D1694">
        <v>438.69135827999997</v>
      </c>
      <c r="E1694">
        <v>541.09799275</v>
      </c>
      <c r="F1694">
        <v>-641.91557255999999</v>
      </c>
      <c r="G1694">
        <v>-9999.0563669999992</v>
      </c>
      <c r="H1694">
        <v>1.2234315099999999</v>
      </c>
      <c r="I1694">
        <v>25.03700066</v>
      </c>
      <c r="J1694">
        <v>27.12417889</v>
      </c>
    </row>
    <row r="1695" spans="1:10" x14ac:dyDescent="0.25">
      <c r="A1695" s="2">
        <v>42316.435659166666</v>
      </c>
      <c r="C1695">
        <v>440.20308820000002</v>
      </c>
      <c r="D1695">
        <v>439.25645157999998</v>
      </c>
      <c r="E1695">
        <v>541.44997682999997</v>
      </c>
      <c r="F1695">
        <v>-641.91482607</v>
      </c>
      <c r="G1695">
        <v>-9999.0563669999992</v>
      </c>
      <c r="H1695">
        <v>1.2192175199999999</v>
      </c>
      <c r="I1695">
        <v>25.032771109999999</v>
      </c>
      <c r="J1695">
        <v>27.14068031</v>
      </c>
    </row>
    <row r="1696" spans="1:10" x14ac:dyDescent="0.25">
      <c r="A1696" s="2">
        <v>42316.435682314812</v>
      </c>
      <c r="C1696">
        <v>440.14775924999998</v>
      </c>
      <c r="D1696">
        <v>439.26223687999999</v>
      </c>
      <c r="E1696">
        <v>541.43263863000004</v>
      </c>
      <c r="F1696">
        <v>-641.91538593999996</v>
      </c>
      <c r="G1696">
        <v>-9999.0563669999992</v>
      </c>
      <c r="H1696">
        <v>1.2174115000000001</v>
      </c>
      <c r="I1696">
        <v>25.022597309999998</v>
      </c>
      <c r="J1696">
        <v>27.155816080000001</v>
      </c>
    </row>
    <row r="1697" spans="1:10" x14ac:dyDescent="0.25">
      <c r="A1697" s="2">
        <v>42316.435705451389</v>
      </c>
      <c r="C1697">
        <v>440.23403489999998</v>
      </c>
      <c r="D1697">
        <v>439.25906429000003</v>
      </c>
      <c r="E1697">
        <v>541.54915877999997</v>
      </c>
      <c r="F1697">
        <v>-641.91501270000003</v>
      </c>
      <c r="G1697">
        <v>-9999.0563669999992</v>
      </c>
      <c r="H1697">
        <v>1.2195787199999999</v>
      </c>
      <c r="I1697">
        <v>25.026141169999999</v>
      </c>
      <c r="J1697">
        <v>27.180282590000001</v>
      </c>
    </row>
    <row r="1698" spans="1:10" x14ac:dyDescent="0.25">
      <c r="A1698" s="2">
        <v>42316.435728611112</v>
      </c>
      <c r="C1698">
        <v>440.12356455999998</v>
      </c>
      <c r="D1698">
        <v>439.32531533000002</v>
      </c>
      <c r="E1698">
        <v>541.51895676000004</v>
      </c>
      <c r="F1698">
        <v>-641.91538593999996</v>
      </c>
      <c r="G1698">
        <v>-9999.0563669999992</v>
      </c>
      <c r="H1698">
        <v>1.22102354</v>
      </c>
      <c r="I1698">
        <v>25.034829139999999</v>
      </c>
      <c r="J1698">
        <v>27.168220519999998</v>
      </c>
    </row>
    <row r="1699" spans="1:10" x14ac:dyDescent="0.25">
      <c r="A1699" s="2">
        <v>42316.435751770834</v>
      </c>
      <c r="C1699">
        <v>440.26198069999998</v>
      </c>
      <c r="D1699">
        <v>439.40929549999998</v>
      </c>
      <c r="E1699">
        <v>541.59893619000002</v>
      </c>
      <c r="F1699">
        <v>-641.91557255999999</v>
      </c>
      <c r="G1699">
        <v>-9999.0563669999992</v>
      </c>
      <c r="H1699">
        <v>1.2200602700000001</v>
      </c>
      <c r="I1699">
        <v>25.041458129999999</v>
      </c>
      <c r="J1699">
        <v>27.170495989999999</v>
      </c>
    </row>
    <row r="1700" spans="1:10" x14ac:dyDescent="0.25">
      <c r="A1700" s="2">
        <v>42316.435774907404</v>
      </c>
      <c r="C1700">
        <v>440.23384734000001</v>
      </c>
      <c r="D1700">
        <v>439.40686941000001</v>
      </c>
      <c r="E1700">
        <v>541.51616028000001</v>
      </c>
      <c r="F1700">
        <v>-641.91575919000002</v>
      </c>
      <c r="G1700">
        <v>-9999.0563669999992</v>
      </c>
      <c r="H1700">
        <v>1.2157258799999999</v>
      </c>
      <c r="I1700">
        <v>25.03688622</v>
      </c>
      <c r="J1700">
        <v>27.169243810000001</v>
      </c>
    </row>
    <row r="1701" spans="1:10" x14ac:dyDescent="0.25">
      <c r="A1701" s="2">
        <v>42316.435798055558</v>
      </c>
      <c r="C1701">
        <v>440.19202240999999</v>
      </c>
      <c r="D1701">
        <v>439.38111549000001</v>
      </c>
      <c r="E1701">
        <v>541.54114219999997</v>
      </c>
      <c r="F1701">
        <v>-641.91519932000006</v>
      </c>
      <c r="G1701">
        <v>-9999.0563669999992</v>
      </c>
      <c r="H1701">
        <v>1.21969912</v>
      </c>
      <c r="I1701">
        <v>25.045688630000001</v>
      </c>
      <c r="J1701">
        <v>27.170495989999999</v>
      </c>
    </row>
    <row r="1702" spans="1:10" x14ac:dyDescent="0.25">
      <c r="A1702" s="2">
        <v>42316.435821203704</v>
      </c>
      <c r="C1702">
        <v>440.24059935000002</v>
      </c>
      <c r="D1702">
        <v>439.39940451000001</v>
      </c>
      <c r="E1702">
        <v>541.56724270999996</v>
      </c>
      <c r="F1702">
        <v>-641.91501270000003</v>
      </c>
      <c r="G1702">
        <v>-9999.0563669999992</v>
      </c>
      <c r="H1702">
        <v>1.2099464900000001</v>
      </c>
      <c r="I1702">
        <v>25.04568768</v>
      </c>
      <c r="J1702">
        <v>27.166172029999998</v>
      </c>
    </row>
    <row r="1703" spans="1:10" x14ac:dyDescent="0.25">
      <c r="A1703" s="2">
        <v>42316.43584435185</v>
      </c>
      <c r="C1703">
        <v>440.13875658000001</v>
      </c>
      <c r="D1703">
        <v>439.45856387999999</v>
      </c>
      <c r="E1703">
        <v>541.59334321999995</v>
      </c>
      <c r="F1703">
        <v>-641.91650568</v>
      </c>
      <c r="G1703">
        <v>-9999.0563669999992</v>
      </c>
      <c r="H1703">
        <v>1.2178931</v>
      </c>
      <c r="I1703">
        <v>25.045916559999998</v>
      </c>
      <c r="J1703">
        <v>27.169927600000001</v>
      </c>
    </row>
    <row r="1704" spans="1:10" x14ac:dyDescent="0.25">
      <c r="A1704" s="2">
        <v>42316.435867499997</v>
      </c>
      <c r="C1704">
        <v>440.20815219999997</v>
      </c>
      <c r="D1704">
        <v>439.51156470000001</v>
      </c>
      <c r="E1704">
        <v>541.54543014000001</v>
      </c>
      <c r="F1704">
        <v>-641.91557255999999</v>
      </c>
      <c r="G1704">
        <v>-9999.0563669999992</v>
      </c>
      <c r="H1704">
        <v>1.2129565899999999</v>
      </c>
      <c r="I1704">
        <v>25.05894756</v>
      </c>
      <c r="J1704">
        <v>27.171064380000001</v>
      </c>
    </row>
    <row r="1705" spans="1:10" x14ac:dyDescent="0.25">
      <c r="A1705" s="2">
        <v>42316.435890636574</v>
      </c>
      <c r="C1705">
        <v>440.15676193000002</v>
      </c>
      <c r="D1705">
        <v>439.40556305000001</v>
      </c>
      <c r="E1705">
        <v>541.54505727000003</v>
      </c>
      <c r="F1705">
        <v>-641.91575919000002</v>
      </c>
      <c r="G1705">
        <v>-9999.0563669999992</v>
      </c>
      <c r="H1705">
        <v>1.2115117099999999</v>
      </c>
      <c r="I1705">
        <v>25.054946900000001</v>
      </c>
      <c r="J1705">
        <v>27.17573071</v>
      </c>
    </row>
    <row r="1706" spans="1:10" x14ac:dyDescent="0.25">
      <c r="A1706" s="2">
        <v>42316.43591378472</v>
      </c>
      <c r="C1706">
        <v>440.25785447999999</v>
      </c>
      <c r="D1706">
        <v>439.50577939999999</v>
      </c>
      <c r="E1706">
        <v>541.53741355</v>
      </c>
      <c r="F1706">
        <v>-641.91538593999996</v>
      </c>
      <c r="G1706">
        <v>-9999.0563669999992</v>
      </c>
      <c r="H1706">
        <v>1.20850167</v>
      </c>
      <c r="I1706">
        <v>25.058832169999999</v>
      </c>
      <c r="J1706">
        <v>27.18699646</v>
      </c>
    </row>
    <row r="1707" spans="1:10" x14ac:dyDescent="0.25">
      <c r="A1707" s="2">
        <v>42316.435936932867</v>
      </c>
      <c r="C1707">
        <v>440.17270416999997</v>
      </c>
      <c r="D1707">
        <v>439.57744249000001</v>
      </c>
      <c r="E1707">
        <v>541.58178442999997</v>
      </c>
      <c r="F1707">
        <v>-641.91613242999995</v>
      </c>
      <c r="G1707">
        <v>-9999.0563669999992</v>
      </c>
      <c r="H1707">
        <v>1.2145218</v>
      </c>
      <c r="I1707">
        <v>25.051631929999999</v>
      </c>
      <c r="J1707">
        <v>27.188475610000001</v>
      </c>
    </row>
    <row r="1708" spans="1:10" x14ac:dyDescent="0.25">
      <c r="A1708" s="2">
        <v>42316.435960092589</v>
      </c>
      <c r="C1708">
        <v>440.21527931999998</v>
      </c>
      <c r="D1708">
        <v>439.53097344999998</v>
      </c>
      <c r="E1708">
        <v>541.63286686000004</v>
      </c>
      <c r="F1708">
        <v>-641.91613242999995</v>
      </c>
      <c r="G1708">
        <v>-9999.0563669999992</v>
      </c>
      <c r="H1708">
        <v>1.2141606599999999</v>
      </c>
      <c r="I1708">
        <v>25.055060390000001</v>
      </c>
      <c r="J1708">
        <v>27.195530890000001</v>
      </c>
    </row>
    <row r="1709" spans="1:10" x14ac:dyDescent="0.25">
      <c r="A1709" s="2">
        <v>42316.435983252311</v>
      </c>
      <c r="C1709">
        <v>440.12506501000001</v>
      </c>
      <c r="D1709">
        <v>439.56456551999997</v>
      </c>
      <c r="E1709">
        <v>541.58346231999997</v>
      </c>
      <c r="F1709">
        <v>-641.91519932000006</v>
      </c>
      <c r="G1709">
        <v>-9999.0563669999992</v>
      </c>
      <c r="H1709">
        <v>1.21367899</v>
      </c>
      <c r="I1709">
        <v>25.051059720000001</v>
      </c>
      <c r="J1709">
        <v>27.204065320000002</v>
      </c>
    </row>
    <row r="1710" spans="1:10" x14ac:dyDescent="0.25">
      <c r="A1710" s="2">
        <v>42316.436006388889</v>
      </c>
      <c r="C1710">
        <v>440.22709533</v>
      </c>
      <c r="D1710">
        <v>439.63454901</v>
      </c>
      <c r="E1710">
        <v>541.67481411999995</v>
      </c>
      <c r="F1710">
        <v>-641.91538593999996</v>
      </c>
      <c r="G1710">
        <v>-9999.0563669999992</v>
      </c>
      <c r="H1710">
        <v>1.2131973899999999</v>
      </c>
      <c r="I1710">
        <v>25.043401719999999</v>
      </c>
      <c r="J1710">
        <v>27.20486069</v>
      </c>
    </row>
    <row r="1711" spans="1:10" x14ac:dyDescent="0.25">
      <c r="A1711" s="2">
        <v>42316.436029537035</v>
      </c>
      <c r="C1711">
        <v>438.98153760999998</v>
      </c>
      <c r="D1711">
        <v>438.61335002999999</v>
      </c>
      <c r="E1711">
        <v>541.06443494999996</v>
      </c>
      <c r="F1711">
        <v>-641.91482607</v>
      </c>
      <c r="G1711">
        <v>-9999.0563669999992</v>
      </c>
      <c r="H1711">
        <v>1.20910362</v>
      </c>
      <c r="I1711">
        <v>25.0299139</v>
      </c>
      <c r="J1711">
        <v>27.197009090000002</v>
      </c>
    </row>
    <row r="1712" spans="1:10" x14ac:dyDescent="0.25">
      <c r="A1712" s="2">
        <v>42316.436052685189</v>
      </c>
      <c r="C1712">
        <v>439.12182931000001</v>
      </c>
      <c r="D1712">
        <v>438.65832607999999</v>
      </c>
      <c r="E1712">
        <v>541.09612843000002</v>
      </c>
      <c r="F1712">
        <v>-641.91594581000004</v>
      </c>
      <c r="G1712">
        <v>-9999.0563669999992</v>
      </c>
      <c r="H1712">
        <v>1.2057323799999999</v>
      </c>
      <c r="I1712">
        <v>25.038258549999998</v>
      </c>
      <c r="J1712">
        <v>27.19109344</v>
      </c>
    </row>
    <row r="1713" spans="1:10" x14ac:dyDescent="0.25">
      <c r="A1713" s="2">
        <v>42316.436075821759</v>
      </c>
      <c r="C1713">
        <v>438.92583354999999</v>
      </c>
      <c r="D1713">
        <v>438.74137315000002</v>
      </c>
      <c r="E1713">
        <v>541.05753694999999</v>
      </c>
      <c r="F1713">
        <v>-641.91613242999995</v>
      </c>
      <c r="G1713">
        <v>-9999.0563669999992</v>
      </c>
      <c r="H1713">
        <v>1.2133177900000001</v>
      </c>
      <c r="I1713">
        <v>25.046374320000002</v>
      </c>
      <c r="J1713">
        <v>27.192914009999999</v>
      </c>
    </row>
    <row r="1714" spans="1:10" x14ac:dyDescent="0.25">
      <c r="A1714" s="2">
        <v>42316.436098993057</v>
      </c>
      <c r="C1714">
        <v>439.00835807999999</v>
      </c>
      <c r="D1714">
        <v>438.76619395</v>
      </c>
      <c r="E1714">
        <v>541.09239978000005</v>
      </c>
      <c r="F1714">
        <v>-641.91501270000003</v>
      </c>
      <c r="G1714">
        <v>-9999.0563669999992</v>
      </c>
      <c r="H1714">
        <v>1.2054915799999999</v>
      </c>
      <c r="I1714">
        <v>25.041230200000001</v>
      </c>
      <c r="J1714">
        <v>27.197350499999999</v>
      </c>
    </row>
    <row r="1715" spans="1:10" x14ac:dyDescent="0.25">
      <c r="A1715" s="2">
        <v>42316.436122129628</v>
      </c>
      <c r="C1715">
        <v>439.04418122999999</v>
      </c>
      <c r="D1715">
        <v>438.75201063999998</v>
      </c>
      <c r="E1715">
        <v>541.12502543000005</v>
      </c>
      <c r="F1715">
        <v>-641.91538593999996</v>
      </c>
      <c r="G1715">
        <v>-9999.0563669999992</v>
      </c>
      <c r="H1715">
        <v>1.21078924</v>
      </c>
      <c r="I1715">
        <v>25.04557419</v>
      </c>
      <c r="J1715">
        <v>27.17891693</v>
      </c>
    </row>
    <row r="1716" spans="1:10" x14ac:dyDescent="0.25">
      <c r="A1716" s="2">
        <v>42316.43614528935</v>
      </c>
      <c r="C1716">
        <v>439.03123987999999</v>
      </c>
      <c r="D1716">
        <v>438.77123276999998</v>
      </c>
      <c r="E1716">
        <v>541.11887316000002</v>
      </c>
      <c r="F1716">
        <v>-641.91501270000003</v>
      </c>
      <c r="G1716">
        <v>-9999.0563669999992</v>
      </c>
      <c r="H1716">
        <v>1.20862208</v>
      </c>
      <c r="I1716">
        <v>25.044316290000001</v>
      </c>
      <c r="J1716">
        <v>27.193140979999999</v>
      </c>
    </row>
    <row r="1717" spans="1:10" x14ac:dyDescent="0.25">
      <c r="A1717" s="2">
        <v>42316.436168437504</v>
      </c>
      <c r="C1717">
        <v>439.04249322999999</v>
      </c>
      <c r="D1717">
        <v>438.80463821000001</v>
      </c>
      <c r="E1717">
        <v>541.09556912999994</v>
      </c>
      <c r="F1717">
        <v>-641.91557255999999</v>
      </c>
      <c r="G1717">
        <v>-9999.0563669999992</v>
      </c>
      <c r="H1717">
        <v>1.2210234799999999</v>
      </c>
      <c r="I1717">
        <v>25.04317284</v>
      </c>
      <c r="J1717">
        <v>27.18699646</v>
      </c>
    </row>
    <row r="1718" spans="1:10" x14ac:dyDescent="0.25">
      <c r="A1718" s="2">
        <v>42316.43619158565</v>
      </c>
      <c r="C1718">
        <v>439.01829852999998</v>
      </c>
      <c r="D1718">
        <v>438.94479180000002</v>
      </c>
      <c r="E1718">
        <v>541.14516011000001</v>
      </c>
      <c r="F1718">
        <v>-641.91501270000003</v>
      </c>
      <c r="G1718">
        <v>-9999.0563669999992</v>
      </c>
      <c r="H1718">
        <v>1.2222274900000001</v>
      </c>
      <c r="I1718">
        <v>25.036772729999999</v>
      </c>
      <c r="J1718">
        <v>27.190978049999998</v>
      </c>
    </row>
    <row r="1719" spans="1:10" x14ac:dyDescent="0.25">
      <c r="A1719" s="2">
        <v>42316.436214745372</v>
      </c>
      <c r="C1719">
        <v>439.05243367999998</v>
      </c>
      <c r="D1719">
        <v>438.97689088999999</v>
      </c>
      <c r="E1719">
        <v>541.15075307999996</v>
      </c>
      <c r="F1719">
        <v>-641.91501270000003</v>
      </c>
      <c r="G1719">
        <v>-9999.0563669999992</v>
      </c>
      <c r="H1719">
        <v>1.21620748</v>
      </c>
      <c r="I1719">
        <v>25.04111576</v>
      </c>
      <c r="J1719">
        <v>27.177664759999999</v>
      </c>
    </row>
    <row r="1720" spans="1:10" x14ac:dyDescent="0.25">
      <c r="A1720" s="2">
        <v>42316.436237870374</v>
      </c>
      <c r="C1720">
        <v>439.02730121000002</v>
      </c>
      <c r="D1720">
        <v>439.06721623999999</v>
      </c>
      <c r="E1720">
        <v>541.15205809999998</v>
      </c>
      <c r="F1720">
        <v>-641.91557255999999</v>
      </c>
      <c r="G1720">
        <v>-9999.0563669999992</v>
      </c>
      <c r="H1720">
        <v>1.22054193</v>
      </c>
      <c r="I1720">
        <v>25.056089400000001</v>
      </c>
      <c r="J1720">
        <v>27.191433910000001</v>
      </c>
    </row>
    <row r="1721" spans="1:10" x14ac:dyDescent="0.25">
      <c r="A1721" s="2">
        <v>42316.43626101852</v>
      </c>
      <c r="C1721">
        <v>439.13383286999999</v>
      </c>
      <c r="D1721">
        <v>439.06628312999999</v>
      </c>
      <c r="E1721">
        <v>541.22532596999997</v>
      </c>
      <c r="F1721">
        <v>-641.91687892000004</v>
      </c>
      <c r="G1721">
        <v>-9999.0563669999992</v>
      </c>
      <c r="H1721">
        <v>1.22234789</v>
      </c>
      <c r="I1721">
        <v>25.063061709999999</v>
      </c>
      <c r="J1721">
        <v>27.184493060000001</v>
      </c>
    </row>
    <row r="1722" spans="1:10" x14ac:dyDescent="0.25">
      <c r="A1722" s="2">
        <v>42316.436284166666</v>
      </c>
      <c r="C1722">
        <v>439.05299635</v>
      </c>
      <c r="D1722">
        <v>439.09464976999999</v>
      </c>
      <c r="E1722">
        <v>541.16398976999994</v>
      </c>
      <c r="F1722">
        <v>-641.91501270000003</v>
      </c>
      <c r="G1722">
        <v>-9999.0563669999992</v>
      </c>
      <c r="H1722">
        <v>1.2174115000000001</v>
      </c>
      <c r="I1722">
        <v>25.067862510000001</v>
      </c>
      <c r="J1722">
        <v>27.186768529999998</v>
      </c>
    </row>
    <row r="1723" spans="1:10" x14ac:dyDescent="0.25">
      <c r="A1723" s="2">
        <v>42316.436307314812</v>
      </c>
      <c r="C1723">
        <v>439.19066227000002</v>
      </c>
      <c r="D1723">
        <v>439.13160104999997</v>
      </c>
      <c r="E1723">
        <v>541.24359632999995</v>
      </c>
      <c r="F1723">
        <v>-641.91594581000004</v>
      </c>
      <c r="G1723">
        <v>-9999.0563669999992</v>
      </c>
      <c r="H1723">
        <v>1.2131973899999999</v>
      </c>
      <c r="I1723">
        <v>25.07540607</v>
      </c>
      <c r="J1723">
        <v>27.17982769</v>
      </c>
    </row>
    <row r="1724" spans="1:10" x14ac:dyDescent="0.25">
      <c r="A1724" s="2">
        <v>42316.43633045139</v>
      </c>
      <c r="C1724">
        <v>439.17472003</v>
      </c>
      <c r="D1724">
        <v>439.17023193</v>
      </c>
      <c r="E1724">
        <v>541.17256565000002</v>
      </c>
      <c r="F1724">
        <v>-641.91613242999995</v>
      </c>
      <c r="G1724">
        <v>-9999.0563669999992</v>
      </c>
      <c r="H1724">
        <v>1.21367899</v>
      </c>
      <c r="I1724">
        <v>25.087635989999999</v>
      </c>
      <c r="J1724">
        <v>27.18221664</v>
      </c>
    </row>
    <row r="1725" spans="1:10" x14ac:dyDescent="0.25">
      <c r="A1725" s="2">
        <v>42316.436353622688</v>
      </c>
      <c r="C1725">
        <v>439.08094215</v>
      </c>
      <c r="D1725">
        <v>439.19990491999999</v>
      </c>
      <c r="E1725">
        <v>541.21134356000005</v>
      </c>
      <c r="F1725">
        <v>-641.91575919000002</v>
      </c>
      <c r="G1725">
        <v>-9999.0563669999992</v>
      </c>
      <c r="H1725">
        <v>1.2109097</v>
      </c>
      <c r="I1725">
        <v>25.096664430000001</v>
      </c>
      <c r="J1725">
        <v>27.17686844</v>
      </c>
    </row>
    <row r="1726" spans="1:10" x14ac:dyDescent="0.25">
      <c r="A1726" s="2">
        <v>42316.436376759259</v>
      </c>
      <c r="C1726">
        <v>439.03686655000001</v>
      </c>
      <c r="D1726">
        <v>439.18142927999997</v>
      </c>
      <c r="E1726">
        <v>541.16473549</v>
      </c>
      <c r="F1726">
        <v>-641.91538593999996</v>
      </c>
      <c r="G1726">
        <v>-9999.0563669999992</v>
      </c>
      <c r="H1726">
        <v>1.2050098600000001</v>
      </c>
      <c r="I1726">
        <v>25.119980810000001</v>
      </c>
      <c r="J1726">
        <v>27.169243810000001</v>
      </c>
    </row>
    <row r="1727" spans="1:10" x14ac:dyDescent="0.25">
      <c r="A1727" s="2">
        <v>42316.436399907405</v>
      </c>
      <c r="C1727">
        <v>439.00291895999999</v>
      </c>
      <c r="D1727">
        <v>439.22976454000002</v>
      </c>
      <c r="E1727">
        <v>541.24098628000002</v>
      </c>
      <c r="F1727">
        <v>-641.91631904999997</v>
      </c>
      <c r="G1727">
        <v>-9999.0563669999992</v>
      </c>
      <c r="H1727">
        <v>1.2059731300000001</v>
      </c>
      <c r="I1727">
        <v>25.120208739999999</v>
      </c>
      <c r="J1727">
        <v>27.16275787</v>
      </c>
    </row>
    <row r="1728" spans="1:10" x14ac:dyDescent="0.25">
      <c r="A1728" s="2">
        <v>42316.436423055558</v>
      </c>
      <c r="C1728">
        <v>439.14020977000001</v>
      </c>
      <c r="D1728">
        <v>439.29284299</v>
      </c>
      <c r="E1728">
        <v>541.27417121999997</v>
      </c>
      <c r="F1728">
        <v>-641.91557255999999</v>
      </c>
      <c r="G1728">
        <v>-9999.0563669999992</v>
      </c>
      <c r="H1728">
        <v>1.21536467</v>
      </c>
      <c r="I1728">
        <v>25.118037220000001</v>
      </c>
      <c r="J1728">
        <v>27.153767590000001</v>
      </c>
    </row>
    <row r="1729" spans="1:10" x14ac:dyDescent="0.25">
      <c r="A1729" s="2">
        <v>42316.436446215281</v>
      </c>
      <c r="C1729">
        <v>439.10644974000002</v>
      </c>
      <c r="D1729">
        <v>439.38484793999999</v>
      </c>
      <c r="E1729">
        <v>541.29318731000001</v>
      </c>
      <c r="F1729">
        <v>-641.91557255999999</v>
      </c>
      <c r="G1729">
        <v>-9999.0563669999992</v>
      </c>
      <c r="H1729">
        <v>1.20922402</v>
      </c>
      <c r="I1729">
        <v>25.103636739999999</v>
      </c>
      <c r="J1729">
        <v>27.147394179999999</v>
      </c>
    </row>
    <row r="1730" spans="1:10" x14ac:dyDescent="0.25">
      <c r="A1730" s="2">
        <v>42316.436469351851</v>
      </c>
      <c r="C1730">
        <v>439.12464263999999</v>
      </c>
      <c r="D1730">
        <v>439.41937313</v>
      </c>
      <c r="E1730">
        <v>541.30250892000004</v>
      </c>
      <c r="F1730">
        <v>-641.91482607</v>
      </c>
      <c r="G1730">
        <v>-9999.0563669999992</v>
      </c>
      <c r="H1730">
        <v>1.2044078499999999</v>
      </c>
      <c r="I1730">
        <v>25.07837868</v>
      </c>
      <c r="J1730">
        <v>27.14841938</v>
      </c>
    </row>
    <row r="1731" spans="1:10" x14ac:dyDescent="0.25">
      <c r="A1731" s="2">
        <v>42316.436492499997</v>
      </c>
      <c r="C1731">
        <v>439.16796801999999</v>
      </c>
      <c r="D1731">
        <v>439.49402216999999</v>
      </c>
      <c r="E1731">
        <v>541.18580234000001</v>
      </c>
      <c r="F1731">
        <v>-641.91482607</v>
      </c>
      <c r="G1731">
        <v>-9999.0563669999992</v>
      </c>
      <c r="H1731">
        <v>1.2107893000000001</v>
      </c>
      <c r="I1731">
        <v>25.048431399999998</v>
      </c>
      <c r="J1731">
        <v>27.13055134</v>
      </c>
    </row>
    <row r="1732" spans="1:10" x14ac:dyDescent="0.25">
      <c r="A1732" s="2">
        <v>42316.436515648151</v>
      </c>
      <c r="C1732">
        <v>439.26568457000002</v>
      </c>
      <c r="D1732">
        <v>439.45016586000003</v>
      </c>
      <c r="E1732">
        <v>541.27230689999999</v>
      </c>
      <c r="F1732">
        <v>-641.91519932000006</v>
      </c>
      <c r="G1732">
        <v>-9999.0563669999992</v>
      </c>
      <c r="H1732">
        <v>1.20621399</v>
      </c>
      <c r="I1732">
        <v>25.030485150000001</v>
      </c>
      <c r="J1732">
        <v>27.12656784</v>
      </c>
    </row>
    <row r="1733" spans="1:10" x14ac:dyDescent="0.25">
      <c r="A1733" s="2">
        <v>42316.436538819442</v>
      </c>
      <c r="C1733">
        <v>439.20116539000003</v>
      </c>
      <c r="D1733">
        <v>439.56997758</v>
      </c>
      <c r="E1733">
        <v>541.17014202999997</v>
      </c>
      <c r="F1733">
        <v>-641.91538593999996</v>
      </c>
      <c r="G1733">
        <v>-9999.0563669999992</v>
      </c>
      <c r="H1733">
        <v>1.20356504</v>
      </c>
      <c r="I1733">
        <v>25.028312679999999</v>
      </c>
      <c r="J1733">
        <v>27.110862730000001</v>
      </c>
    </row>
    <row r="1734" spans="1:10" x14ac:dyDescent="0.25">
      <c r="A1734" s="2">
        <v>42316.436561967595</v>
      </c>
      <c r="C1734">
        <v>439.32476463</v>
      </c>
      <c r="D1734">
        <v>439.48263818999999</v>
      </c>
      <c r="E1734">
        <v>541.26540891000002</v>
      </c>
      <c r="F1734">
        <v>-641.91575919000002</v>
      </c>
      <c r="G1734">
        <v>-9999.0563669999992</v>
      </c>
      <c r="H1734">
        <v>1.20982609</v>
      </c>
      <c r="I1734">
        <v>25.046945569999998</v>
      </c>
      <c r="J1734">
        <v>27.11939907</v>
      </c>
    </row>
    <row r="1735" spans="1:10" x14ac:dyDescent="0.25">
      <c r="A1735" s="2">
        <v>42316.43658509259</v>
      </c>
      <c r="C1735">
        <v>439.38497002000003</v>
      </c>
      <c r="D1735">
        <v>439.45763075999997</v>
      </c>
      <c r="E1735">
        <v>541.25534157000004</v>
      </c>
      <c r="F1735">
        <v>-641.91631904999997</v>
      </c>
      <c r="G1735">
        <v>-9999.0563669999992</v>
      </c>
      <c r="H1735">
        <v>1.2200602700000001</v>
      </c>
      <c r="I1735">
        <v>25.0466032</v>
      </c>
      <c r="J1735">
        <v>27.11040783</v>
      </c>
    </row>
    <row r="1736" spans="1:10" x14ac:dyDescent="0.25">
      <c r="A1736" s="2">
        <v>42316.436608252312</v>
      </c>
      <c r="C1736">
        <v>439.99227553999998</v>
      </c>
      <c r="D1736">
        <v>440.11211629000002</v>
      </c>
      <c r="E1736">
        <v>541.5862588</v>
      </c>
      <c r="F1736">
        <v>-641.91575919000002</v>
      </c>
      <c r="G1736">
        <v>-9999.0563669999992</v>
      </c>
      <c r="H1736">
        <v>1.2211438800000001</v>
      </c>
      <c r="I1736">
        <v>25.07323456</v>
      </c>
      <c r="J1736">
        <v>27.11746407</v>
      </c>
    </row>
    <row r="1737" spans="1:10" x14ac:dyDescent="0.25">
      <c r="A1737" s="2">
        <v>42316.436631400466</v>
      </c>
      <c r="C1737">
        <v>431.36433598999997</v>
      </c>
      <c r="D1737">
        <v>431.16076229999999</v>
      </c>
      <c r="E1737">
        <v>538.33021965</v>
      </c>
      <c r="F1737">
        <v>-641.91575919000002</v>
      </c>
      <c r="G1737">
        <v>-9999.0563669999992</v>
      </c>
      <c r="H1737">
        <v>1.2142807600000001</v>
      </c>
      <c r="I1737">
        <v>25.121008870000001</v>
      </c>
      <c r="J1737">
        <v>27.112797740000001</v>
      </c>
    </row>
    <row r="1738" spans="1:10" x14ac:dyDescent="0.25">
      <c r="A1738" s="2">
        <v>42316.436654548612</v>
      </c>
      <c r="B1738" s="3">
        <f>AVERAGE(C1706:C1737)</f>
        <v>439.06240344093749</v>
      </c>
      <c r="C1738">
        <v>423.19647069000001</v>
      </c>
      <c r="D1738">
        <v>423.25897393000002</v>
      </c>
      <c r="E1738">
        <v>535.16254937999997</v>
      </c>
      <c r="F1738">
        <v>-641.91669230000002</v>
      </c>
      <c r="G1738">
        <v>-9999.0563669999992</v>
      </c>
      <c r="H1738">
        <v>1.2052506599999999</v>
      </c>
      <c r="I1738">
        <v>25.13083649</v>
      </c>
      <c r="J1738">
        <v>27.117805480000001</v>
      </c>
    </row>
    <row r="1739" spans="1:10" x14ac:dyDescent="0.25">
      <c r="A1739" s="2">
        <v>42316.436677696758</v>
      </c>
      <c r="C1739">
        <v>424.32180518000001</v>
      </c>
      <c r="D1739">
        <v>424.33112089000002</v>
      </c>
      <c r="E1739">
        <v>535.48656861999996</v>
      </c>
      <c r="F1739">
        <v>-641.91557255999999</v>
      </c>
      <c r="G1739">
        <v>-9999.0563669999992</v>
      </c>
      <c r="H1739">
        <v>1.20922408</v>
      </c>
      <c r="I1739">
        <v>25.188090320000001</v>
      </c>
      <c r="J1739">
        <v>27.126112939999999</v>
      </c>
    </row>
    <row r="1740" spans="1:10" x14ac:dyDescent="0.25">
      <c r="A1740" s="2">
        <v>42316.436700844904</v>
      </c>
      <c r="C1740">
        <v>424.97656230000001</v>
      </c>
      <c r="D1740">
        <v>424.97758164999999</v>
      </c>
      <c r="E1740">
        <v>535.65361191</v>
      </c>
      <c r="F1740">
        <v>-641.91613242999995</v>
      </c>
      <c r="G1740">
        <v>-9999.0563669999992</v>
      </c>
      <c r="H1740">
        <v>1.20272223</v>
      </c>
      <c r="I1740">
        <v>25.189003939999999</v>
      </c>
      <c r="J1740">
        <v>27.126910209999998</v>
      </c>
    </row>
    <row r="1741" spans="1:10" x14ac:dyDescent="0.25">
      <c r="A1741" s="2">
        <v>42316.436723981482</v>
      </c>
      <c r="C1741">
        <v>425.64744920999999</v>
      </c>
      <c r="D1741">
        <v>425.61377815999998</v>
      </c>
      <c r="E1741">
        <v>535.86558537999997</v>
      </c>
      <c r="F1741">
        <v>-641.91538593999996</v>
      </c>
      <c r="G1741">
        <v>-9999.0563669999992</v>
      </c>
      <c r="H1741">
        <v>1.2072976</v>
      </c>
      <c r="I1741">
        <v>25.21117306</v>
      </c>
      <c r="J1741">
        <v>27.133965490000001</v>
      </c>
    </row>
    <row r="1742" spans="1:10" x14ac:dyDescent="0.25">
      <c r="A1742" s="2">
        <v>42316.436747141204</v>
      </c>
      <c r="C1742">
        <v>426.16566575000002</v>
      </c>
      <c r="D1742">
        <v>426.17775172</v>
      </c>
      <c r="E1742">
        <v>535.99925729999995</v>
      </c>
      <c r="F1742">
        <v>-641.91575919000002</v>
      </c>
      <c r="G1742">
        <v>-9999.0563669999992</v>
      </c>
      <c r="H1742">
        <v>1.20922402</v>
      </c>
      <c r="I1742">
        <v>25.236881260000001</v>
      </c>
      <c r="J1742">
        <v>27.136241909999999</v>
      </c>
    </row>
    <row r="1743" spans="1:10" x14ac:dyDescent="0.25">
      <c r="A1743" s="2">
        <v>42316.436770289351</v>
      </c>
      <c r="C1743">
        <v>426.61017286999999</v>
      </c>
      <c r="D1743">
        <v>426.54633138999998</v>
      </c>
      <c r="E1743">
        <v>536.14020006999999</v>
      </c>
      <c r="F1743">
        <v>-641.91557255999999</v>
      </c>
      <c r="G1743">
        <v>-9999.0563669999992</v>
      </c>
      <c r="H1743">
        <v>1.2013977499999999</v>
      </c>
      <c r="I1743">
        <v>25.259160999999999</v>
      </c>
      <c r="J1743">
        <v>27.1333971</v>
      </c>
    </row>
    <row r="1744" spans="1:10" x14ac:dyDescent="0.25">
      <c r="A1744" s="2">
        <v>42316.436793449073</v>
      </c>
      <c r="C1744">
        <v>426.93464432000002</v>
      </c>
      <c r="D1744">
        <v>426.92909438999999</v>
      </c>
      <c r="E1744">
        <v>536.24329709999995</v>
      </c>
      <c r="F1744">
        <v>-641.91557255999999</v>
      </c>
      <c r="G1744">
        <v>-9999.0563669999992</v>
      </c>
      <c r="H1744">
        <v>1.19513658</v>
      </c>
      <c r="I1744">
        <v>25.274813649999999</v>
      </c>
      <c r="J1744">
        <v>27.158205989999999</v>
      </c>
    </row>
    <row r="1745" spans="1:10" x14ac:dyDescent="0.25">
      <c r="A1745" s="2">
        <v>42316.43681658565</v>
      </c>
      <c r="C1745">
        <v>427.34726696000001</v>
      </c>
      <c r="D1745">
        <v>427.20772196000001</v>
      </c>
      <c r="E1745">
        <v>536.36783384</v>
      </c>
      <c r="F1745">
        <v>-641.91613242999995</v>
      </c>
      <c r="G1745">
        <v>-9999.0563669999992</v>
      </c>
      <c r="H1745">
        <v>1.1349242100000001</v>
      </c>
      <c r="I1745">
        <v>25.31970978</v>
      </c>
      <c r="J1745">
        <v>27.15968513</v>
      </c>
    </row>
    <row r="1746" spans="1:10" x14ac:dyDescent="0.25">
      <c r="A1746" s="2">
        <v>42316.436839733797</v>
      </c>
      <c r="C1746">
        <v>427.67548951999999</v>
      </c>
      <c r="D1746">
        <v>427.64273929000001</v>
      </c>
      <c r="E1746">
        <v>536.59397616000001</v>
      </c>
      <c r="F1746">
        <v>-641.91613242999995</v>
      </c>
      <c r="G1746">
        <v>-9999.0563669999992</v>
      </c>
      <c r="H1746">
        <v>1.2139193800000001</v>
      </c>
      <c r="I1746">
        <v>25.356038089999998</v>
      </c>
      <c r="J1746">
        <v>27.172544479999999</v>
      </c>
    </row>
    <row r="1747" spans="1:10" x14ac:dyDescent="0.25">
      <c r="A1747" s="2">
        <v>42316.436862881943</v>
      </c>
      <c r="C1747">
        <v>428.06710593000003</v>
      </c>
      <c r="D1747">
        <v>428.04304481000003</v>
      </c>
      <c r="E1747">
        <v>536.72168223999995</v>
      </c>
      <c r="F1747">
        <v>-641.91575919000002</v>
      </c>
      <c r="G1747">
        <v>-9999.0563669999992</v>
      </c>
      <c r="H1747">
        <v>1.22487543</v>
      </c>
      <c r="I1747">
        <v>25.35957909</v>
      </c>
      <c r="J1747">
        <v>27.182671549999998</v>
      </c>
    </row>
    <row r="1748" spans="1:10" x14ac:dyDescent="0.25">
      <c r="A1748" s="2">
        <v>42316.43688601852</v>
      </c>
      <c r="C1748">
        <v>428.41164584000001</v>
      </c>
      <c r="D1748">
        <v>428.19756833999998</v>
      </c>
      <c r="E1748">
        <v>536.81788128000005</v>
      </c>
      <c r="F1748">
        <v>-641.91594581000004</v>
      </c>
      <c r="G1748">
        <v>-9999.0563669999992</v>
      </c>
      <c r="H1748">
        <v>1.1873099600000001</v>
      </c>
      <c r="I1748">
        <v>25.375343319999999</v>
      </c>
      <c r="J1748">
        <v>27.190637590000001</v>
      </c>
    </row>
    <row r="1749" spans="1:10" x14ac:dyDescent="0.25">
      <c r="A1749" s="2">
        <v>42316.436909166667</v>
      </c>
      <c r="C1749">
        <v>428.64984163999998</v>
      </c>
      <c r="D1749">
        <v>428.35302497999999</v>
      </c>
      <c r="E1749">
        <v>536.77835763999997</v>
      </c>
      <c r="F1749">
        <v>-641.91613242999995</v>
      </c>
      <c r="G1749">
        <v>-9999.0563669999992</v>
      </c>
      <c r="H1749">
        <v>1.19658146</v>
      </c>
      <c r="I1749">
        <v>25.404241559999999</v>
      </c>
      <c r="J1749">
        <v>27.205999370000001</v>
      </c>
    </row>
    <row r="1750" spans="1:10" x14ac:dyDescent="0.25">
      <c r="A1750" s="2">
        <v>42316.436932314813</v>
      </c>
      <c r="C1750">
        <v>428.81582846999999</v>
      </c>
      <c r="D1750">
        <v>428.56110919999998</v>
      </c>
      <c r="E1750">
        <v>536.82291495000004</v>
      </c>
      <c r="F1750">
        <v>-641.91613242999995</v>
      </c>
      <c r="G1750">
        <v>-9999.0563669999992</v>
      </c>
      <c r="H1750">
        <v>1.1932100400000001</v>
      </c>
      <c r="I1750">
        <v>25.428683280000001</v>
      </c>
      <c r="J1750">
        <v>27.213623049999999</v>
      </c>
    </row>
    <row r="1751" spans="1:10" x14ac:dyDescent="0.25">
      <c r="A1751" s="2">
        <v>42316.436955474535</v>
      </c>
      <c r="C1751">
        <v>428.99907044000003</v>
      </c>
      <c r="D1751">
        <v>428.71544611000002</v>
      </c>
      <c r="E1751">
        <v>536.89282704000004</v>
      </c>
      <c r="F1751">
        <v>-641.91631904999997</v>
      </c>
      <c r="G1751">
        <v>-9999.0563669999992</v>
      </c>
      <c r="H1751">
        <v>1.1868283500000001</v>
      </c>
      <c r="I1751">
        <v>25.432108880000001</v>
      </c>
      <c r="J1751">
        <v>27.212825779999999</v>
      </c>
    </row>
    <row r="1752" spans="1:10" x14ac:dyDescent="0.25">
      <c r="A1752" s="2">
        <v>42316.436978622682</v>
      </c>
      <c r="C1752">
        <v>429.16093104999999</v>
      </c>
      <c r="D1752">
        <v>428.83805717000001</v>
      </c>
      <c r="E1752">
        <v>536.90997880999998</v>
      </c>
      <c r="F1752">
        <v>-641.91631904999997</v>
      </c>
      <c r="G1752">
        <v>-9999.0563669999992</v>
      </c>
      <c r="H1752">
        <v>1.19561819</v>
      </c>
      <c r="I1752">
        <v>25.457007409999999</v>
      </c>
      <c r="J1752">
        <v>27.216353420000001</v>
      </c>
    </row>
    <row r="1753" spans="1:10" x14ac:dyDescent="0.25">
      <c r="A1753" s="2">
        <v>42316.437001770835</v>
      </c>
      <c r="C1753">
        <v>429.35355081</v>
      </c>
      <c r="D1753">
        <v>429.06648325999998</v>
      </c>
      <c r="E1753">
        <v>536.95155320000003</v>
      </c>
      <c r="F1753">
        <v>-641.91575919000002</v>
      </c>
      <c r="G1753">
        <v>-9999.0563669999992</v>
      </c>
      <c r="H1753">
        <v>1.1968223200000001</v>
      </c>
      <c r="I1753">
        <v>25.47356701</v>
      </c>
      <c r="J1753">
        <v>27.21908474</v>
      </c>
    </row>
    <row r="1754" spans="1:10" x14ac:dyDescent="0.25">
      <c r="A1754" s="2">
        <v>42316.437024930558</v>
      </c>
      <c r="C1754">
        <v>429.40512863999999</v>
      </c>
      <c r="D1754">
        <v>429.17752372000001</v>
      </c>
      <c r="E1754">
        <v>536.98548387000005</v>
      </c>
      <c r="F1754">
        <v>-641.91482607</v>
      </c>
      <c r="G1754">
        <v>-9999.0563669999992</v>
      </c>
      <c r="H1754">
        <v>1.17635242</v>
      </c>
      <c r="I1754">
        <v>25.498576159999999</v>
      </c>
      <c r="J1754">
        <v>27.22750473</v>
      </c>
    </row>
    <row r="1755" spans="1:10" x14ac:dyDescent="0.25">
      <c r="A1755" s="2">
        <v>42316.437048067128</v>
      </c>
      <c r="C1755">
        <v>429.63094575999997</v>
      </c>
      <c r="D1755">
        <v>429.30386722999998</v>
      </c>
      <c r="E1755">
        <v>537.06322610999996</v>
      </c>
      <c r="F1755">
        <v>-641.91538593999996</v>
      </c>
      <c r="G1755">
        <v>-9999.0563669999992</v>
      </c>
      <c r="H1755">
        <v>1.1641903300000001</v>
      </c>
      <c r="I1755">
        <v>25.515933990000001</v>
      </c>
      <c r="J1755">
        <v>27.22044945</v>
      </c>
    </row>
    <row r="1756" spans="1:10" x14ac:dyDescent="0.25">
      <c r="A1756" s="2">
        <v>42316.437071215281</v>
      </c>
      <c r="C1756">
        <v>429.91171671000001</v>
      </c>
      <c r="D1756">
        <v>429.47406705999998</v>
      </c>
      <c r="E1756">
        <v>537.1001397</v>
      </c>
      <c r="F1756">
        <v>-641.91594581000004</v>
      </c>
      <c r="G1756">
        <v>-9999.0563669999992</v>
      </c>
      <c r="H1756">
        <v>1.2115117099999999</v>
      </c>
      <c r="I1756">
        <v>25.526896480000001</v>
      </c>
      <c r="J1756">
        <v>27.226708410000001</v>
      </c>
    </row>
    <row r="1757" spans="1:10" x14ac:dyDescent="0.25">
      <c r="A1757" s="2">
        <v>42316.437094363428</v>
      </c>
      <c r="C1757">
        <v>429.42275888</v>
      </c>
      <c r="D1757">
        <v>429.09690275000003</v>
      </c>
      <c r="E1757">
        <v>536.85069336000004</v>
      </c>
      <c r="F1757">
        <v>-641.91557255999999</v>
      </c>
      <c r="G1757">
        <v>-9999.0563669999992</v>
      </c>
      <c r="H1757">
        <v>1.1650330200000001</v>
      </c>
      <c r="I1757">
        <v>25.50143147</v>
      </c>
      <c r="J1757">
        <v>27.20679569</v>
      </c>
    </row>
    <row r="1758" spans="1:10" x14ac:dyDescent="0.25">
      <c r="A1758" s="2">
        <v>42316.437117511574</v>
      </c>
      <c r="C1758">
        <v>429.09697454000002</v>
      </c>
      <c r="D1758">
        <v>429.02169383</v>
      </c>
      <c r="E1758">
        <v>536.67209127000001</v>
      </c>
      <c r="F1758">
        <v>-641.91575919000002</v>
      </c>
      <c r="G1758">
        <v>-9999.0563669999992</v>
      </c>
      <c r="H1758">
        <v>1.19609974</v>
      </c>
      <c r="I1758">
        <v>25.559552190000002</v>
      </c>
      <c r="J1758">
        <v>27.23387623</v>
      </c>
    </row>
    <row r="1759" spans="1:10" x14ac:dyDescent="0.25">
      <c r="A1759" s="2">
        <v>42316.43714065972</v>
      </c>
      <c r="C1759">
        <v>429.45970735999998</v>
      </c>
      <c r="D1759">
        <v>429.1765906</v>
      </c>
      <c r="E1759">
        <v>536.76568024999995</v>
      </c>
      <c r="F1759">
        <v>-641.91482607</v>
      </c>
      <c r="G1759">
        <v>-9999.0563669999992</v>
      </c>
      <c r="H1759">
        <v>1.1964611199999999</v>
      </c>
      <c r="I1759">
        <v>25.530664439999999</v>
      </c>
      <c r="J1759">
        <v>27.20770645</v>
      </c>
    </row>
    <row r="1760" spans="1:10" x14ac:dyDescent="0.25">
      <c r="A1760" s="2">
        <v>42316.437163831019</v>
      </c>
      <c r="C1760">
        <v>429.61256529000002</v>
      </c>
      <c r="D1760">
        <v>429.36675905999999</v>
      </c>
      <c r="E1760">
        <v>536.82645716000002</v>
      </c>
      <c r="F1760">
        <v>-641.91575919000002</v>
      </c>
      <c r="G1760">
        <v>-9999.0563669999992</v>
      </c>
      <c r="H1760">
        <v>1.19333044</v>
      </c>
      <c r="I1760">
        <v>25.527581210000001</v>
      </c>
      <c r="J1760">
        <v>27.209753989999999</v>
      </c>
    </row>
    <row r="1761" spans="1:10" x14ac:dyDescent="0.25">
      <c r="A1761" s="2">
        <v>42316.437186967596</v>
      </c>
      <c r="C1761">
        <v>429.72266051999998</v>
      </c>
      <c r="D1761">
        <v>429.43879539</v>
      </c>
      <c r="E1761">
        <v>536.83372801999997</v>
      </c>
      <c r="F1761">
        <v>-641.91557255999999</v>
      </c>
      <c r="G1761">
        <v>-9999.0563669999992</v>
      </c>
      <c r="H1761">
        <v>1.1938121100000001</v>
      </c>
      <c r="I1761">
        <v>25.505199430000001</v>
      </c>
      <c r="J1761">
        <v>27.198147769999999</v>
      </c>
    </row>
    <row r="1762" spans="1:10" x14ac:dyDescent="0.25">
      <c r="A1762" s="2">
        <v>42316.437210115742</v>
      </c>
      <c r="C1762">
        <v>429.88845980000002</v>
      </c>
      <c r="D1762">
        <v>429.60041058000002</v>
      </c>
      <c r="E1762">
        <v>536.91277529000001</v>
      </c>
      <c r="F1762">
        <v>-641.91613242999995</v>
      </c>
      <c r="G1762">
        <v>-9999.0563669999992</v>
      </c>
      <c r="H1762">
        <v>1.18971805</v>
      </c>
      <c r="I1762">
        <v>25.476650240000001</v>
      </c>
      <c r="J1762">
        <v>27.206339839999998</v>
      </c>
    </row>
    <row r="1763" spans="1:10" x14ac:dyDescent="0.25">
      <c r="A1763" s="2">
        <v>42316.437233252313</v>
      </c>
      <c r="C1763">
        <v>429.99236568999999</v>
      </c>
      <c r="D1763">
        <v>429.59705136999997</v>
      </c>
      <c r="E1763">
        <v>536.88294613000005</v>
      </c>
      <c r="F1763">
        <v>-641.91613242999995</v>
      </c>
      <c r="G1763">
        <v>-9999.0563669999992</v>
      </c>
      <c r="H1763">
        <v>1.1987487999999999</v>
      </c>
      <c r="I1763">
        <v>25.45483685</v>
      </c>
      <c r="J1763">
        <v>27.189613340000001</v>
      </c>
    </row>
    <row r="1764" spans="1:10" x14ac:dyDescent="0.25">
      <c r="A1764" s="2">
        <v>42316.437256400466</v>
      </c>
      <c r="C1764">
        <v>430.15647697000003</v>
      </c>
      <c r="D1764">
        <v>429.70753195999998</v>
      </c>
      <c r="E1764">
        <v>536.95789190000005</v>
      </c>
      <c r="F1764">
        <v>-641.91594581000004</v>
      </c>
      <c r="G1764">
        <v>-9999.0563669999992</v>
      </c>
      <c r="H1764">
        <v>1.2078996099999999</v>
      </c>
      <c r="I1764">
        <v>25.436106680000002</v>
      </c>
      <c r="J1764">
        <v>27.190637590000001</v>
      </c>
    </row>
    <row r="1765" spans="1:10" x14ac:dyDescent="0.25">
      <c r="A1765" s="2">
        <v>42316.437279548612</v>
      </c>
      <c r="C1765">
        <v>430.25025484000003</v>
      </c>
      <c r="D1765">
        <v>429.80961452999998</v>
      </c>
      <c r="E1765">
        <v>536.91202955999995</v>
      </c>
      <c r="F1765">
        <v>-641.91594581000004</v>
      </c>
      <c r="G1765">
        <v>-9999.0563669999992</v>
      </c>
      <c r="H1765">
        <v>1.20464865</v>
      </c>
      <c r="I1765">
        <v>25.417490010000002</v>
      </c>
      <c r="J1765">
        <v>27.18085194</v>
      </c>
    </row>
    <row r="1766" spans="1:10" x14ac:dyDescent="0.25">
      <c r="A1766" s="2">
        <v>42316.437302696759</v>
      </c>
      <c r="C1766">
        <v>430.39223454</v>
      </c>
      <c r="D1766">
        <v>430.01732550999998</v>
      </c>
      <c r="E1766">
        <v>537.00394066000001</v>
      </c>
      <c r="F1766">
        <v>-641.91557255999999</v>
      </c>
      <c r="G1766">
        <v>-9999.0563669999992</v>
      </c>
      <c r="H1766">
        <v>1.2070567999999999</v>
      </c>
      <c r="I1766">
        <v>25.39944363</v>
      </c>
      <c r="J1766">
        <v>27.171520229999999</v>
      </c>
    </row>
    <row r="1767" spans="1:10" x14ac:dyDescent="0.25">
      <c r="A1767" s="2">
        <v>42316.437325844905</v>
      </c>
      <c r="C1767">
        <v>430.45450305000003</v>
      </c>
      <c r="D1767">
        <v>430.02124457999997</v>
      </c>
      <c r="E1767">
        <v>537.01699092000001</v>
      </c>
      <c r="F1767">
        <v>-641.91538593999996</v>
      </c>
      <c r="G1767">
        <v>-9999.0563669999992</v>
      </c>
      <c r="H1767">
        <v>1.20741806</v>
      </c>
      <c r="I1767">
        <v>25.378427510000002</v>
      </c>
      <c r="J1767">
        <v>27.168674469999999</v>
      </c>
    </row>
    <row r="1768" spans="1:10" x14ac:dyDescent="0.25">
      <c r="A1768" s="2">
        <v>42316.437349004627</v>
      </c>
      <c r="C1768">
        <v>430.53646491000001</v>
      </c>
      <c r="D1768">
        <v>430.09738661</v>
      </c>
      <c r="E1768">
        <v>537.11934222000002</v>
      </c>
      <c r="F1768">
        <v>-641.91519932000006</v>
      </c>
      <c r="G1768">
        <v>-9999.0563669999992</v>
      </c>
      <c r="H1768">
        <v>1.2109097</v>
      </c>
      <c r="I1768">
        <v>25.361063959999999</v>
      </c>
      <c r="J1768">
        <v>27.167992590000001</v>
      </c>
    </row>
    <row r="1769" spans="1:10" x14ac:dyDescent="0.25">
      <c r="A1769" s="2">
        <v>42316.437372152781</v>
      </c>
      <c r="C1769">
        <v>430.77503582000003</v>
      </c>
      <c r="D1769">
        <v>430.10186556000002</v>
      </c>
      <c r="E1769">
        <v>537.12624020999999</v>
      </c>
      <c r="F1769">
        <v>-641.91575919000002</v>
      </c>
      <c r="G1769">
        <v>-9999.0563669999992</v>
      </c>
      <c r="H1769">
        <v>1.2140401999999999</v>
      </c>
      <c r="I1769">
        <v>25.355238910000001</v>
      </c>
      <c r="J1769">
        <v>27.15763664</v>
      </c>
    </row>
    <row r="1770" spans="1:10" x14ac:dyDescent="0.25">
      <c r="A1770" s="2">
        <v>42316.437395289351</v>
      </c>
      <c r="C1770">
        <v>430.81198431000001</v>
      </c>
      <c r="D1770">
        <v>430.26982592000002</v>
      </c>
      <c r="E1770">
        <v>537.17322114000001</v>
      </c>
      <c r="F1770">
        <v>-641.91557255999999</v>
      </c>
      <c r="G1770">
        <v>-9999.0563669999992</v>
      </c>
      <c r="H1770">
        <v>1.2112709699999999</v>
      </c>
      <c r="I1770">
        <v>25.343815800000002</v>
      </c>
      <c r="J1770">
        <v>27.152971269999998</v>
      </c>
    </row>
    <row r="1771" spans="1:10" x14ac:dyDescent="0.25">
      <c r="A1771" s="2">
        <v>42316.437418437497</v>
      </c>
      <c r="C1771">
        <v>430.94177288999998</v>
      </c>
      <c r="D1771">
        <v>430.32767892999999</v>
      </c>
      <c r="E1771">
        <v>537.22206639000001</v>
      </c>
      <c r="F1771">
        <v>-641.91557255999999</v>
      </c>
      <c r="G1771">
        <v>-9999.0563669999992</v>
      </c>
      <c r="H1771">
        <v>1.2117525099999999</v>
      </c>
      <c r="I1771">
        <v>25.32930756</v>
      </c>
      <c r="J1771">
        <v>27.142728810000001</v>
      </c>
    </row>
    <row r="1772" spans="1:10" x14ac:dyDescent="0.25">
      <c r="A1772" s="2">
        <v>42316.437441585651</v>
      </c>
      <c r="C1772">
        <v>431.05468144999998</v>
      </c>
      <c r="D1772">
        <v>430.29427348000002</v>
      </c>
      <c r="E1772">
        <v>537.19261009000002</v>
      </c>
      <c r="F1772">
        <v>-641.91613242999995</v>
      </c>
      <c r="G1772">
        <v>-9999.0563669999992</v>
      </c>
      <c r="H1772">
        <v>1.20886282</v>
      </c>
      <c r="I1772">
        <v>25.30805969</v>
      </c>
      <c r="J1772">
        <v>27.140452379999999</v>
      </c>
    </row>
    <row r="1773" spans="1:10" x14ac:dyDescent="0.25">
      <c r="A1773" s="2">
        <v>42316.437464733797</v>
      </c>
      <c r="C1773">
        <v>431.00179072999998</v>
      </c>
      <c r="D1773">
        <v>430.27934367</v>
      </c>
      <c r="E1773">
        <v>537.19428798000001</v>
      </c>
      <c r="F1773">
        <v>-641.91594581000004</v>
      </c>
      <c r="G1773">
        <v>-9999.0563669999992</v>
      </c>
      <c r="H1773">
        <v>1.2076587999999999</v>
      </c>
      <c r="I1773">
        <v>25.298462870000002</v>
      </c>
      <c r="J1773">
        <v>27.137266159999999</v>
      </c>
    </row>
    <row r="1774" spans="1:10" x14ac:dyDescent="0.25">
      <c r="A1774" s="2">
        <v>42316.43748789352</v>
      </c>
      <c r="C1774">
        <v>431.02017118999999</v>
      </c>
      <c r="D1774">
        <v>430.41744440999997</v>
      </c>
      <c r="E1774">
        <v>537.26420007000002</v>
      </c>
      <c r="F1774">
        <v>-641.91538593999996</v>
      </c>
      <c r="G1774">
        <v>-9999.0563669999992</v>
      </c>
      <c r="H1774">
        <v>1.21283618</v>
      </c>
      <c r="I1774">
        <v>25.290008539999999</v>
      </c>
      <c r="J1774">
        <v>27.14216042</v>
      </c>
    </row>
    <row r="1775" spans="1:10" x14ac:dyDescent="0.25">
      <c r="A1775" s="2">
        <v>42316.437511041666</v>
      </c>
      <c r="C1775">
        <v>431.16271355999999</v>
      </c>
      <c r="D1775">
        <v>430.47249807999998</v>
      </c>
      <c r="E1775">
        <v>537.16166234000002</v>
      </c>
      <c r="F1775">
        <v>-641.91519932000006</v>
      </c>
      <c r="G1775">
        <v>-9999.0563669999992</v>
      </c>
      <c r="H1775">
        <v>1.2074180000000001</v>
      </c>
      <c r="I1775">
        <v>25.276299479999999</v>
      </c>
      <c r="J1775">
        <v>27.137721060000001</v>
      </c>
    </row>
    <row r="1776" spans="1:10" x14ac:dyDescent="0.25">
      <c r="A1776" s="2">
        <v>42316.437534189812</v>
      </c>
      <c r="C1776">
        <v>431.23661052</v>
      </c>
      <c r="D1776">
        <v>430.54919998000003</v>
      </c>
      <c r="E1776">
        <v>537.19372868999994</v>
      </c>
      <c r="F1776">
        <v>-641.91519932000006</v>
      </c>
      <c r="G1776">
        <v>-9999.0563669999992</v>
      </c>
      <c r="H1776">
        <v>1.2034446400000001</v>
      </c>
      <c r="I1776">
        <v>25.260074620000001</v>
      </c>
      <c r="J1776">
        <v>27.116781230000001</v>
      </c>
    </row>
    <row r="1777" spans="1:10" x14ac:dyDescent="0.25">
      <c r="A1777" s="2">
        <v>42316.437557349534</v>
      </c>
      <c r="C1777">
        <v>431.30919460000001</v>
      </c>
      <c r="D1777">
        <v>430.58521813999999</v>
      </c>
      <c r="E1777">
        <v>537.25562419000005</v>
      </c>
      <c r="F1777">
        <v>-641.91594581000004</v>
      </c>
      <c r="G1777">
        <v>-9999.0563669999992</v>
      </c>
      <c r="H1777">
        <v>1.20777921</v>
      </c>
      <c r="I1777">
        <v>25.24853611</v>
      </c>
      <c r="J1777">
        <v>27.12156105</v>
      </c>
    </row>
    <row r="1778" spans="1:10" x14ac:dyDescent="0.25">
      <c r="A1778" s="2">
        <v>42316.437580486112</v>
      </c>
      <c r="C1778">
        <v>431.44310940000003</v>
      </c>
      <c r="D1778">
        <v>430.75411162</v>
      </c>
      <c r="E1778">
        <v>537.29160561000003</v>
      </c>
      <c r="F1778">
        <v>-641.91613242999995</v>
      </c>
      <c r="G1778">
        <v>-9999.0563669999992</v>
      </c>
      <c r="H1778">
        <v>1.2127157200000001</v>
      </c>
      <c r="I1778">
        <v>25.247279169999999</v>
      </c>
      <c r="J1778">
        <v>27.11541557</v>
      </c>
    </row>
    <row r="1779" spans="1:10" x14ac:dyDescent="0.25">
      <c r="A1779" s="2">
        <v>42316.437603634258</v>
      </c>
      <c r="C1779">
        <v>431.54476462000002</v>
      </c>
      <c r="D1779">
        <v>430.72966405</v>
      </c>
      <c r="E1779">
        <v>537.38426244000004</v>
      </c>
      <c r="F1779">
        <v>-641.91594581000004</v>
      </c>
      <c r="G1779">
        <v>-9999.0563669999992</v>
      </c>
      <c r="H1779">
        <v>1.21596668</v>
      </c>
      <c r="I1779">
        <v>25.242480279999999</v>
      </c>
      <c r="J1779">
        <v>27.1186018</v>
      </c>
    </row>
    <row r="1780" spans="1:10" x14ac:dyDescent="0.25">
      <c r="A1780" s="2">
        <v>42316.437626782405</v>
      </c>
      <c r="C1780">
        <v>432.70648491999998</v>
      </c>
      <c r="D1780">
        <v>431.66669623000001</v>
      </c>
      <c r="E1780">
        <v>537.89434105999999</v>
      </c>
      <c r="F1780">
        <v>-641.91613242999995</v>
      </c>
      <c r="G1780">
        <v>-9999.0563669999992</v>
      </c>
      <c r="H1780">
        <v>1.2158462800000001</v>
      </c>
      <c r="I1780">
        <v>25.238823889999999</v>
      </c>
      <c r="J1780">
        <v>27.1443224</v>
      </c>
    </row>
    <row r="1781" spans="1:10" x14ac:dyDescent="0.25">
      <c r="A1781" s="2">
        <v>42316.437649930558</v>
      </c>
      <c r="C1781">
        <v>432.80251347000001</v>
      </c>
      <c r="D1781">
        <v>431.73761281999998</v>
      </c>
      <c r="E1781">
        <v>537.94598279000002</v>
      </c>
      <c r="F1781">
        <v>-641.91557255999999</v>
      </c>
      <c r="G1781">
        <v>-9999.0563669999992</v>
      </c>
      <c r="H1781">
        <v>1.2115117099999999</v>
      </c>
      <c r="I1781">
        <v>25.23368168</v>
      </c>
      <c r="J1781">
        <v>27.157067300000001</v>
      </c>
    </row>
    <row r="1782" spans="1:10" x14ac:dyDescent="0.25">
      <c r="A1782" s="2">
        <v>42316.437673078704</v>
      </c>
      <c r="C1782">
        <v>432.92367447999999</v>
      </c>
      <c r="D1782">
        <v>431.75888780000002</v>
      </c>
      <c r="E1782">
        <v>537.98065918999998</v>
      </c>
      <c r="F1782">
        <v>-641.91575919000002</v>
      </c>
      <c r="G1782">
        <v>-9999.0563669999992</v>
      </c>
      <c r="H1782">
        <v>1.21897671</v>
      </c>
      <c r="I1782">
        <v>25.234596249999999</v>
      </c>
      <c r="J1782">
        <v>27.161505699999999</v>
      </c>
    </row>
    <row r="1783" spans="1:10" x14ac:dyDescent="0.25">
      <c r="A1783" s="2">
        <v>42316.437696226851</v>
      </c>
      <c r="C1783">
        <v>432.99663366999999</v>
      </c>
      <c r="D1783">
        <v>431.85107937999999</v>
      </c>
      <c r="E1783">
        <v>537.97189687000002</v>
      </c>
      <c r="F1783">
        <v>-641.91519932000006</v>
      </c>
      <c r="G1783">
        <v>-9999.0563669999992</v>
      </c>
      <c r="H1783">
        <v>1.2111505</v>
      </c>
      <c r="I1783">
        <v>25.243966100000002</v>
      </c>
      <c r="J1783">
        <v>27.174706459999999</v>
      </c>
    </row>
    <row r="1784" spans="1:10" x14ac:dyDescent="0.25">
      <c r="A1784" s="2">
        <v>42316.437719363428</v>
      </c>
      <c r="C1784">
        <v>433.08272176000003</v>
      </c>
      <c r="D1784">
        <v>431.86283659999998</v>
      </c>
      <c r="E1784">
        <v>538.01197980999996</v>
      </c>
      <c r="F1784">
        <v>-641.91594581000004</v>
      </c>
      <c r="G1784">
        <v>-9999.0563669999992</v>
      </c>
      <c r="H1784">
        <v>1.2072976</v>
      </c>
      <c r="I1784">
        <v>25.23368168</v>
      </c>
      <c r="J1784">
        <v>27.183810229999999</v>
      </c>
    </row>
    <row r="1785" spans="1:10" x14ac:dyDescent="0.25">
      <c r="A1785" s="2">
        <v>42316.437742511574</v>
      </c>
      <c r="C1785">
        <v>433.17462406999999</v>
      </c>
      <c r="D1785">
        <v>431.93132709999998</v>
      </c>
      <c r="E1785">
        <v>538.01664060999997</v>
      </c>
      <c r="F1785">
        <v>-641.91594581000004</v>
      </c>
      <c r="G1785">
        <v>-9999.0563669999992</v>
      </c>
      <c r="H1785">
        <v>1.2106688999999999</v>
      </c>
      <c r="I1785">
        <v>25.218484879999998</v>
      </c>
      <c r="J1785">
        <v>27.18836117</v>
      </c>
    </row>
    <row r="1786" spans="1:10" x14ac:dyDescent="0.25">
      <c r="A1786" s="2">
        <v>42316.437765682873</v>
      </c>
      <c r="C1786">
        <v>433.16618405999998</v>
      </c>
      <c r="D1786">
        <v>431.98992661</v>
      </c>
      <c r="E1786">
        <v>538.01309839999999</v>
      </c>
      <c r="F1786">
        <v>-641.91575919000002</v>
      </c>
      <c r="G1786">
        <v>-9999.0563669999992</v>
      </c>
      <c r="H1786">
        <v>1.2106688999999999</v>
      </c>
      <c r="I1786">
        <v>25.19277477</v>
      </c>
      <c r="J1786">
        <v>27.2017889</v>
      </c>
    </row>
    <row r="1787" spans="1:10" x14ac:dyDescent="0.25">
      <c r="A1787" s="2">
        <v>42316.437788819443</v>
      </c>
      <c r="C1787">
        <v>433.17743740999998</v>
      </c>
      <c r="D1787">
        <v>432.03210331999998</v>
      </c>
      <c r="E1787">
        <v>538.04031751000002</v>
      </c>
      <c r="F1787">
        <v>-641.91538593999996</v>
      </c>
      <c r="G1787">
        <v>-9999.0563669999992</v>
      </c>
      <c r="H1787">
        <v>1.2137993899999999</v>
      </c>
      <c r="I1787">
        <v>25.16946411</v>
      </c>
      <c r="J1787">
        <v>27.209299089999998</v>
      </c>
    </row>
    <row r="1788" spans="1:10" x14ac:dyDescent="0.25">
      <c r="A1788" s="2">
        <v>42316.437811967589</v>
      </c>
      <c r="C1788">
        <v>433.30816377000002</v>
      </c>
      <c r="D1788">
        <v>432.04740636999998</v>
      </c>
      <c r="E1788">
        <v>538.05243559999997</v>
      </c>
      <c r="F1788">
        <v>-641.91519932000006</v>
      </c>
      <c r="G1788">
        <v>-9999.0563669999992</v>
      </c>
      <c r="H1788">
        <v>1.2089832199999999</v>
      </c>
      <c r="I1788">
        <v>25.157350539999999</v>
      </c>
      <c r="J1788">
        <v>27.215443610000001</v>
      </c>
    </row>
    <row r="1789" spans="1:10" x14ac:dyDescent="0.25">
      <c r="A1789" s="2">
        <v>42316.437835115743</v>
      </c>
      <c r="C1789">
        <v>433.32204288999998</v>
      </c>
      <c r="D1789">
        <v>432.10768547999999</v>
      </c>
      <c r="E1789">
        <v>538.05840144000001</v>
      </c>
      <c r="F1789">
        <v>-641.91594581000004</v>
      </c>
      <c r="G1789">
        <v>-9999.0563669999992</v>
      </c>
      <c r="H1789">
        <v>1.2069364</v>
      </c>
      <c r="I1789">
        <v>25.14123631</v>
      </c>
      <c r="J1789">
        <v>27.22249794</v>
      </c>
    </row>
    <row r="1790" spans="1:10" x14ac:dyDescent="0.25">
      <c r="A1790" s="2">
        <v>42316.437858263889</v>
      </c>
      <c r="C1790">
        <v>433.34830069999998</v>
      </c>
      <c r="D1790">
        <v>432.12018920000003</v>
      </c>
      <c r="E1790">
        <v>538.11041603000001</v>
      </c>
      <c r="F1790">
        <v>-641.91594581000004</v>
      </c>
      <c r="G1790">
        <v>-9999.0563669999992</v>
      </c>
      <c r="H1790">
        <v>1.2093444799999999</v>
      </c>
      <c r="I1790">
        <v>25.141008379999999</v>
      </c>
      <c r="J1790">
        <v>27.23091793</v>
      </c>
    </row>
    <row r="1791" spans="1:10" x14ac:dyDescent="0.25">
      <c r="A1791" s="2">
        <v>42316.437881412035</v>
      </c>
      <c r="C1791">
        <v>433.37868472999997</v>
      </c>
      <c r="D1791">
        <v>432.10768547999999</v>
      </c>
      <c r="E1791">
        <v>538.10016226000005</v>
      </c>
      <c r="F1791">
        <v>-641.91575919000002</v>
      </c>
      <c r="G1791">
        <v>-9999.0563669999992</v>
      </c>
      <c r="H1791">
        <v>1.2124749800000001</v>
      </c>
      <c r="I1791">
        <v>25.14055157</v>
      </c>
      <c r="J1791">
        <v>27.23171425</v>
      </c>
    </row>
    <row r="1792" spans="1:10" x14ac:dyDescent="0.25">
      <c r="A1792" s="2">
        <v>42316.437904548613</v>
      </c>
      <c r="C1792">
        <v>433.42932478</v>
      </c>
      <c r="D1792">
        <v>432.11850958999997</v>
      </c>
      <c r="E1792">
        <v>538.08394265000004</v>
      </c>
      <c r="F1792">
        <v>-641.91557255999999</v>
      </c>
      <c r="G1792">
        <v>-9999.0563669999992</v>
      </c>
      <c r="H1792">
        <v>1.2121137200000001</v>
      </c>
      <c r="I1792">
        <v>25.15117931</v>
      </c>
      <c r="J1792">
        <v>27.24252319</v>
      </c>
    </row>
    <row r="1793" spans="1:10" x14ac:dyDescent="0.25">
      <c r="A1793" s="2">
        <v>42316.437927696759</v>
      </c>
      <c r="C1793">
        <v>432.93961672</v>
      </c>
      <c r="D1793">
        <v>431.88168549</v>
      </c>
      <c r="E1793">
        <v>537.90049332000001</v>
      </c>
      <c r="F1793">
        <v>-641.91613242999995</v>
      </c>
      <c r="G1793">
        <v>-9999.0563669999992</v>
      </c>
      <c r="H1793">
        <v>1.2177725800000001</v>
      </c>
      <c r="I1793">
        <v>25.155179019999999</v>
      </c>
      <c r="J1793">
        <v>27.241726880000002</v>
      </c>
    </row>
    <row r="1794" spans="1:10" x14ac:dyDescent="0.25">
      <c r="A1794" s="2">
        <v>42316.437950844906</v>
      </c>
      <c r="C1794">
        <v>432.45722332999998</v>
      </c>
      <c r="D1794">
        <v>431.45935850000001</v>
      </c>
      <c r="E1794">
        <v>537.63259018999997</v>
      </c>
      <c r="F1794">
        <v>-641.91613242999995</v>
      </c>
      <c r="G1794">
        <v>-9999.0563669999992</v>
      </c>
      <c r="H1794">
        <v>1.2131973899999999</v>
      </c>
      <c r="I1794">
        <v>25.15209389</v>
      </c>
      <c r="J1794">
        <v>27.231145860000002</v>
      </c>
    </row>
    <row r="1795" spans="1:10" x14ac:dyDescent="0.25">
      <c r="A1795" s="2">
        <v>42316.437974016204</v>
      </c>
      <c r="C1795">
        <v>432.51011405999998</v>
      </c>
      <c r="D1795">
        <v>431.46645016000002</v>
      </c>
      <c r="E1795">
        <v>537.64377611999998</v>
      </c>
      <c r="F1795">
        <v>-641.91594581000004</v>
      </c>
      <c r="G1795">
        <v>-9999.0563669999992</v>
      </c>
      <c r="H1795">
        <v>1.21175257</v>
      </c>
      <c r="I1795">
        <v>25.147522930000001</v>
      </c>
      <c r="J1795">
        <v>27.22329521</v>
      </c>
    </row>
    <row r="1796" spans="1:10" x14ac:dyDescent="0.25">
      <c r="A1796" s="2">
        <v>42316.437997175926</v>
      </c>
      <c r="C1796">
        <v>432.53074519</v>
      </c>
      <c r="D1796">
        <v>431.47335519000001</v>
      </c>
      <c r="E1796">
        <v>537.59120223000002</v>
      </c>
      <c r="F1796">
        <v>-641.91575919000002</v>
      </c>
      <c r="G1796">
        <v>-9999.0563669999992</v>
      </c>
      <c r="H1796">
        <v>1.2095852899999999</v>
      </c>
      <c r="I1796">
        <v>25.144323350000001</v>
      </c>
      <c r="J1796">
        <v>27.223522190000001</v>
      </c>
    </row>
    <row r="1797" spans="1:10" x14ac:dyDescent="0.25">
      <c r="A1797" s="2">
        <v>42316.438020312497</v>
      </c>
      <c r="C1797">
        <v>432.58701191</v>
      </c>
      <c r="D1797">
        <v>431.59969870999998</v>
      </c>
      <c r="E1797">
        <v>537.65999572999999</v>
      </c>
      <c r="F1797">
        <v>-641.91538593999996</v>
      </c>
      <c r="G1797">
        <v>-9999.0563669999992</v>
      </c>
      <c r="H1797">
        <v>1.2085016099999999</v>
      </c>
      <c r="I1797">
        <v>25.134722709999998</v>
      </c>
      <c r="J1797">
        <v>27.218971249999999</v>
      </c>
    </row>
    <row r="1798" spans="1:10" x14ac:dyDescent="0.25">
      <c r="A1798" s="2">
        <v>42316.438043449074</v>
      </c>
      <c r="C1798">
        <v>432.65584487000001</v>
      </c>
      <c r="D1798">
        <v>431.55248318999998</v>
      </c>
      <c r="E1798">
        <v>537.68796056999997</v>
      </c>
      <c r="F1798">
        <v>-641.91594581000004</v>
      </c>
      <c r="G1798">
        <v>-9999.0563669999992</v>
      </c>
      <c r="H1798">
        <v>1.21151177</v>
      </c>
      <c r="I1798">
        <v>25.11929417</v>
      </c>
      <c r="J1798">
        <v>27.210891719999999</v>
      </c>
    </row>
    <row r="1799" spans="1:10" x14ac:dyDescent="0.25">
      <c r="A1799" s="2">
        <v>42316.43806659722</v>
      </c>
      <c r="C1799">
        <v>432.56131678000003</v>
      </c>
      <c r="D1799">
        <v>431.62750548000002</v>
      </c>
      <c r="E1799">
        <v>537.68106256999999</v>
      </c>
      <c r="F1799">
        <v>-641.91575919000002</v>
      </c>
      <c r="G1799">
        <v>-9999.0563669999992</v>
      </c>
      <c r="H1799">
        <v>1.2074180000000001</v>
      </c>
      <c r="I1799">
        <v>25.122722629999998</v>
      </c>
      <c r="J1799">
        <v>27.20986843</v>
      </c>
    </row>
    <row r="1800" spans="1:10" x14ac:dyDescent="0.25">
      <c r="A1800" s="2">
        <v>42316.438089745374</v>
      </c>
      <c r="C1800">
        <v>432.73142983999998</v>
      </c>
      <c r="D1800">
        <v>431.61948071</v>
      </c>
      <c r="E1800">
        <v>537.69840077000003</v>
      </c>
      <c r="F1800">
        <v>-641.91594581000004</v>
      </c>
      <c r="G1800">
        <v>-9999.0563669999992</v>
      </c>
      <c r="H1800">
        <v>1.21175257</v>
      </c>
      <c r="I1800">
        <v>25.132894520000001</v>
      </c>
      <c r="J1800">
        <v>27.208616259999999</v>
      </c>
    </row>
    <row r="1801" spans="1:10" x14ac:dyDescent="0.25">
      <c r="A1801" s="2">
        <v>42316.43811289352</v>
      </c>
      <c r="C1801">
        <v>432.68866713</v>
      </c>
      <c r="D1801">
        <v>431.64896707999998</v>
      </c>
      <c r="E1801">
        <v>537.69933292999997</v>
      </c>
      <c r="F1801">
        <v>-641.91519932000006</v>
      </c>
      <c r="G1801">
        <v>-9999.0563669999992</v>
      </c>
      <c r="H1801">
        <v>1.20886282</v>
      </c>
      <c r="I1801">
        <v>25.132894520000001</v>
      </c>
      <c r="J1801">
        <v>27.198944090000001</v>
      </c>
    </row>
    <row r="1802" spans="1:10" x14ac:dyDescent="0.25">
      <c r="A1802" s="2">
        <v>42316.438136041666</v>
      </c>
      <c r="C1802">
        <v>432.75562452999998</v>
      </c>
      <c r="D1802">
        <v>431.65381926999999</v>
      </c>
      <c r="E1802">
        <v>537.75265254999999</v>
      </c>
      <c r="F1802">
        <v>-641.91594581000004</v>
      </c>
      <c r="G1802">
        <v>-9999.0563669999992</v>
      </c>
      <c r="H1802">
        <v>1.20862202</v>
      </c>
      <c r="I1802">
        <v>25.13860798</v>
      </c>
      <c r="J1802">
        <v>27.196212769999999</v>
      </c>
    </row>
    <row r="1803" spans="1:10" x14ac:dyDescent="0.25">
      <c r="A1803" s="2">
        <v>42316.438159201389</v>
      </c>
      <c r="C1803">
        <v>432.85277840999998</v>
      </c>
      <c r="D1803">
        <v>431.64542125000003</v>
      </c>
      <c r="E1803">
        <v>537.67863895000005</v>
      </c>
      <c r="F1803">
        <v>-641.91557255999999</v>
      </c>
      <c r="G1803">
        <v>-9999.0563669999992</v>
      </c>
      <c r="H1803">
        <v>1.20537106</v>
      </c>
      <c r="I1803">
        <v>25.143065450000002</v>
      </c>
      <c r="J1803">
        <v>27.19427872</v>
      </c>
    </row>
    <row r="1804" spans="1:10" x14ac:dyDescent="0.25">
      <c r="A1804" s="2">
        <v>42316.438182349535</v>
      </c>
      <c r="C1804">
        <v>432.92742559999999</v>
      </c>
      <c r="D1804">
        <v>431.79509259000002</v>
      </c>
      <c r="E1804">
        <v>537.72953496000002</v>
      </c>
      <c r="F1804">
        <v>-641.91669230000002</v>
      </c>
      <c r="G1804">
        <v>-9999.0563669999992</v>
      </c>
      <c r="H1804">
        <v>1.21163211</v>
      </c>
      <c r="I1804">
        <v>25.136322979999999</v>
      </c>
      <c r="J1804">
        <v>27.181761739999999</v>
      </c>
    </row>
    <row r="1805" spans="1:10" x14ac:dyDescent="0.25">
      <c r="A1805" s="2">
        <v>42316.438205486113</v>
      </c>
      <c r="C1805">
        <v>432.95293318</v>
      </c>
      <c r="D1805">
        <v>431.85761116999998</v>
      </c>
      <c r="E1805">
        <v>537.69541786000002</v>
      </c>
      <c r="F1805">
        <v>-641.91538593999996</v>
      </c>
      <c r="G1805">
        <v>-9999.0563669999992</v>
      </c>
      <c r="H1805">
        <v>1.20922402</v>
      </c>
      <c r="I1805">
        <v>25.125351909999999</v>
      </c>
      <c r="J1805">
        <v>27.16457844</v>
      </c>
    </row>
    <row r="1806" spans="1:10" x14ac:dyDescent="0.25">
      <c r="A1806" s="2">
        <v>42316.438228634259</v>
      </c>
      <c r="C1806">
        <v>433.06396618000002</v>
      </c>
      <c r="D1806">
        <v>431.85350547000002</v>
      </c>
      <c r="E1806">
        <v>537.78005809000001</v>
      </c>
      <c r="F1806">
        <v>-641.91594581000004</v>
      </c>
      <c r="G1806">
        <v>-9999.0563669999992</v>
      </c>
      <c r="H1806">
        <v>1.20669559</v>
      </c>
      <c r="I1806">
        <v>25.112779620000001</v>
      </c>
      <c r="J1806">
        <v>27.16400909</v>
      </c>
    </row>
    <row r="1807" spans="1:10" x14ac:dyDescent="0.25">
      <c r="A1807" s="2">
        <v>42316.438251782405</v>
      </c>
      <c r="C1807">
        <v>433.08853598000002</v>
      </c>
      <c r="D1807">
        <v>431.97891586999998</v>
      </c>
      <c r="E1807">
        <v>537.77558371999999</v>
      </c>
      <c r="F1807">
        <v>-641.91538593999996</v>
      </c>
      <c r="G1807">
        <v>-9999.0563669999992</v>
      </c>
      <c r="H1807">
        <v>1.2065751899999999</v>
      </c>
      <c r="I1807">
        <v>25.122609140000002</v>
      </c>
      <c r="J1807">
        <v>27.162985800000001</v>
      </c>
    </row>
    <row r="1808" spans="1:10" x14ac:dyDescent="0.25">
      <c r="A1808" s="2">
        <v>42316.438274930559</v>
      </c>
      <c r="C1808">
        <v>432.98875633</v>
      </c>
      <c r="D1808">
        <v>431.93356657999999</v>
      </c>
      <c r="E1808">
        <v>537.80317568999999</v>
      </c>
      <c r="F1808">
        <v>-641.91594581000004</v>
      </c>
      <c r="G1808">
        <v>-9999.0563669999992</v>
      </c>
      <c r="H1808">
        <v>1.2024813700000001</v>
      </c>
      <c r="I1808">
        <v>25.118951800000001</v>
      </c>
      <c r="J1808">
        <v>27.161848070000001</v>
      </c>
    </row>
    <row r="1809" spans="1:10" x14ac:dyDescent="0.25">
      <c r="A1809" s="2">
        <v>42316.438298078705</v>
      </c>
      <c r="C1809">
        <v>433.06734218000003</v>
      </c>
      <c r="D1809">
        <v>431.97294395</v>
      </c>
      <c r="E1809">
        <v>537.79926062000004</v>
      </c>
      <c r="F1809">
        <v>-641.91557255999999</v>
      </c>
      <c r="G1809">
        <v>-9999.0563669999992</v>
      </c>
      <c r="H1809">
        <v>1.20681594</v>
      </c>
      <c r="I1809">
        <v>25.122609140000002</v>
      </c>
      <c r="J1809">
        <v>27.161278719999999</v>
      </c>
    </row>
    <row r="1810" spans="1:10" x14ac:dyDescent="0.25">
      <c r="A1810" s="2">
        <v>42316.438321226851</v>
      </c>
      <c r="C1810">
        <v>433.04070926999998</v>
      </c>
      <c r="D1810">
        <v>431.93785889999998</v>
      </c>
      <c r="E1810">
        <v>537.75880482000002</v>
      </c>
      <c r="F1810">
        <v>-641.91613242999995</v>
      </c>
      <c r="G1810">
        <v>-9999.0563669999992</v>
      </c>
      <c r="H1810">
        <v>1.2010364899999999</v>
      </c>
      <c r="I1810">
        <v>25.12455177</v>
      </c>
      <c r="J1810">
        <v>27.159230229999999</v>
      </c>
    </row>
    <row r="1811" spans="1:10" x14ac:dyDescent="0.25">
      <c r="A1811" s="2">
        <v>42316.438344374998</v>
      </c>
      <c r="C1811">
        <v>433.04202215999999</v>
      </c>
      <c r="D1811">
        <v>432.00653602</v>
      </c>
      <c r="E1811">
        <v>537.89229031000002</v>
      </c>
      <c r="F1811">
        <v>-641.91613242999995</v>
      </c>
      <c r="G1811">
        <v>-9999.0563669999992</v>
      </c>
      <c r="H1811">
        <v>1.21139131</v>
      </c>
      <c r="I1811">
        <v>25.120208739999999</v>
      </c>
      <c r="J1811">
        <v>27.163896560000001</v>
      </c>
    </row>
    <row r="1812" spans="1:10" x14ac:dyDescent="0.25">
      <c r="A1812" s="2">
        <v>42316.43836753472</v>
      </c>
      <c r="C1812">
        <v>433.12792268999999</v>
      </c>
      <c r="D1812">
        <v>431.96361281999998</v>
      </c>
      <c r="E1812">
        <v>537.77297367000006</v>
      </c>
      <c r="F1812">
        <v>-641.91594581000004</v>
      </c>
      <c r="G1812">
        <v>-9999.0563669999992</v>
      </c>
      <c r="H1812">
        <v>1.2123545200000001</v>
      </c>
      <c r="I1812">
        <v>25.121694560000002</v>
      </c>
      <c r="J1812">
        <v>27.161277770000002</v>
      </c>
    </row>
    <row r="1813" spans="1:10" x14ac:dyDescent="0.25">
      <c r="A1813" s="2">
        <v>42316.438390671297</v>
      </c>
      <c r="C1813">
        <v>433.15736894000003</v>
      </c>
      <c r="D1813">
        <v>431.988247</v>
      </c>
      <c r="E1813">
        <v>537.86432547000004</v>
      </c>
      <c r="F1813">
        <v>-641.91669230000002</v>
      </c>
      <c r="G1813">
        <v>-9999.0563669999992</v>
      </c>
      <c r="H1813">
        <v>1.2091036799999999</v>
      </c>
      <c r="I1813">
        <v>25.120208739999999</v>
      </c>
      <c r="J1813">
        <v>27.16287136</v>
      </c>
    </row>
    <row r="1814" spans="1:10" x14ac:dyDescent="0.25">
      <c r="A1814" s="2">
        <v>42316.438413819444</v>
      </c>
      <c r="C1814">
        <v>433.24964636999999</v>
      </c>
      <c r="D1814">
        <v>432.06102983</v>
      </c>
      <c r="E1814">
        <v>537.80354855999997</v>
      </c>
      <c r="F1814">
        <v>-641.91650568</v>
      </c>
      <c r="G1814">
        <v>-9999.0563669999992</v>
      </c>
      <c r="H1814">
        <v>1.2110301000000001</v>
      </c>
      <c r="I1814">
        <v>25.122265819999999</v>
      </c>
      <c r="J1814">
        <v>27.151947020000001</v>
      </c>
    </row>
    <row r="1815" spans="1:10" x14ac:dyDescent="0.25">
      <c r="A1815" s="2">
        <v>42316.43843696759</v>
      </c>
      <c r="C1815">
        <v>433.27552907</v>
      </c>
      <c r="D1815">
        <v>432.08025196</v>
      </c>
      <c r="E1815">
        <v>537.83841139000003</v>
      </c>
      <c r="F1815">
        <v>-641.91519932000006</v>
      </c>
      <c r="G1815">
        <v>-9999.0563669999992</v>
      </c>
      <c r="H1815">
        <v>1.2105485</v>
      </c>
      <c r="I1815">
        <v>25.12912369</v>
      </c>
      <c r="J1815">
        <v>27.145118709999998</v>
      </c>
    </row>
    <row r="1816" spans="1:10" x14ac:dyDescent="0.25">
      <c r="A1816" s="2">
        <v>42316.438460127312</v>
      </c>
      <c r="C1816">
        <v>433.24195658999997</v>
      </c>
      <c r="D1816">
        <v>432.10824535</v>
      </c>
      <c r="E1816">
        <v>537.80317568999999</v>
      </c>
      <c r="F1816">
        <v>-641.91575919000002</v>
      </c>
      <c r="G1816">
        <v>-9999.0563669999992</v>
      </c>
      <c r="H1816">
        <v>1.2095852300000001</v>
      </c>
      <c r="I1816">
        <v>25.127408030000002</v>
      </c>
      <c r="J1816">
        <v>27.147167209999999</v>
      </c>
    </row>
    <row r="1817" spans="1:10" x14ac:dyDescent="0.25">
      <c r="A1817" s="2">
        <v>42316.438483275466</v>
      </c>
      <c r="C1817">
        <v>433.30553799</v>
      </c>
      <c r="D1817">
        <v>432.21200752999999</v>
      </c>
      <c r="E1817">
        <v>537.93777977000002</v>
      </c>
      <c r="F1817">
        <v>-641.91575919000002</v>
      </c>
      <c r="G1817">
        <v>-9999.0563669999992</v>
      </c>
      <c r="H1817">
        <v>1.20741806</v>
      </c>
      <c r="I1817">
        <v>25.127865790000001</v>
      </c>
      <c r="J1817">
        <v>27.136811260000002</v>
      </c>
    </row>
    <row r="1818" spans="1:10" x14ac:dyDescent="0.25">
      <c r="A1818" s="2">
        <v>42316.438506423612</v>
      </c>
      <c r="C1818">
        <v>433.38243584000003</v>
      </c>
      <c r="D1818">
        <v>432.22301826</v>
      </c>
      <c r="E1818">
        <v>537.91466218000005</v>
      </c>
      <c r="F1818">
        <v>-641.91519932000006</v>
      </c>
      <c r="G1818">
        <v>-9999.0563669999992</v>
      </c>
      <c r="H1818">
        <v>1.21969912</v>
      </c>
      <c r="I1818">
        <v>25.11678028</v>
      </c>
      <c r="J1818">
        <v>27.136127470000002</v>
      </c>
    </row>
    <row r="1819" spans="1:10" x14ac:dyDescent="0.25">
      <c r="A1819" s="2">
        <v>42316.438529571758</v>
      </c>
      <c r="C1819">
        <v>433.37774695000002</v>
      </c>
      <c r="D1819">
        <v>432.21667308999997</v>
      </c>
      <c r="E1819">
        <v>537.88949381999998</v>
      </c>
      <c r="F1819">
        <v>-641.91538593999996</v>
      </c>
      <c r="G1819">
        <v>-9999.0563669999992</v>
      </c>
      <c r="H1819">
        <v>1.2085016099999999</v>
      </c>
      <c r="I1819">
        <v>25.108207700000001</v>
      </c>
      <c r="J1819">
        <v>27.14329815</v>
      </c>
    </row>
    <row r="1820" spans="1:10" x14ac:dyDescent="0.25">
      <c r="A1820" s="2">
        <v>42316.438552708336</v>
      </c>
      <c r="C1820">
        <v>433.95598131999998</v>
      </c>
      <c r="D1820">
        <v>432.67781759000002</v>
      </c>
      <c r="E1820">
        <v>538.13483866000001</v>
      </c>
      <c r="F1820">
        <v>-641.91501270000003</v>
      </c>
      <c r="G1820">
        <v>-9999.0563669999992</v>
      </c>
      <c r="H1820">
        <v>1.2111505</v>
      </c>
      <c r="I1820">
        <v>25.11003685</v>
      </c>
      <c r="J1820">
        <v>27.142045970000002</v>
      </c>
    </row>
    <row r="1821" spans="1:10" x14ac:dyDescent="0.25">
      <c r="A1821" s="2">
        <v>42316.438575868058</v>
      </c>
      <c r="C1821">
        <v>434.54378104</v>
      </c>
      <c r="D1821">
        <v>433.15407850999998</v>
      </c>
      <c r="E1821">
        <v>538.55412477000004</v>
      </c>
      <c r="F1821">
        <v>-641.91631904999997</v>
      </c>
      <c r="G1821">
        <v>-9999.0563669999992</v>
      </c>
      <c r="H1821">
        <v>1.20886282</v>
      </c>
      <c r="I1821">
        <v>25.110723499999999</v>
      </c>
      <c r="J1821">
        <v>27.147167209999999</v>
      </c>
    </row>
    <row r="1822" spans="1:10" x14ac:dyDescent="0.25">
      <c r="A1822" s="2">
        <v>42316.438599016205</v>
      </c>
      <c r="C1822">
        <v>434.48188764000002</v>
      </c>
      <c r="D1822">
        <v>433.12179279999998</v>
      </c>
      <c r="E1822">
        <v>538.59625845999994</v>
      </c>
      <c r="F1822">
        <v>-641.91594581000004</v>
      </c>
      <c r="G1822">
        <v>-9999.0563669999992</v>
      </c>
      <c r="H1822">
        <v>1.20537118</v>
      </c>
      <c r="I1822">
        <v>25.10466576</v>
      </c>
      <c r="J1822">
        <v>27.156953810000001</v>
      </c>
    </row>
    <row r="1823" spans="1:10" x14ac:dyDescent="0.25">
      <c r="A1823" s="2">
        <v>42316.438622164351</v>
      </c>
      <c r="C1823">
        <v>434.46463251</v>
      </c>
      <c r="D1823">
        <v>433.20763921000002</v>
      </c>
      <c r="E1823">
        <v>538.47694181999998</v>
      </c>
      <c r="F1823">
        <v>-641.91538593999996</v>
      </c>
      <c r="G1823">
        <v>-9999.0563669999992</v>
      </c>
      <c r="H1823">
        <v>1.2047690499999999</v>
      </c>
      <c r="I1823">
        <v>25.10009384</v>
      </c>
      <c r="J1823">
        <v>27.16480541</v>
      </c>
    </row>
    <row r="1824" spans="1:10" x14ac:dyDescent="0.25">
      <c r="A1824" s="2">
        <v>42316.438645312497</v>
      </c>
      <c r="C1824">
        <v>434.62067889999997</v>
      </c>
      <c r="D1824">
        <v>433.2100653</v>
      </c>
      <c r="E1824">
        <v>538.50938103999999</v>
      </c>
      <c r="F1824">
        <v>-641.91519932000006</v>
      </c>
      <c r="G1824">
        <v>-9999.0563669999992</v>
      </c>
      <c r="H1824">
        <v>1.2075384</v>
      </c>
      <c r="I1824">
        <v>25.101237300000001</v>
      </c>
      <c r="J1824">
        <v>27.160937310000001</v>
      </c>
    </row>
    <row r="1825" spans="1:10" x14ac:dyDescent="0.25">
      <c r="A1825" s="2">
        <v>42316.438668460651</v>
      </c>
      <c r="C1825">
        <v>434.63118201999998</v>
      </c>
      <c r="D1825">
        <v>433.21529072999999</v>
      </c>
      <c r="E1825">
        <v>538.46314584000004</v>
      </c>
      <c r="F1825">
        <v>-641.91594581000004</v>
      </c>
      <c r="G1825">
        <v>-9999.0563669999992</v>
      </c>
      <c r="H1825">
        <v>1.2026018300000001</v>
      </c>
      <c r="I1825">
        <v>25.121466640000001</v>
      </c>
      <c r="J1825">
        <v>27.16491985</v>
      </c>
    </row>
    <row r="1826" spans="1:10" x14ac:dyDescent="0.25">
      <c r="A1826" s="2">
        <v>42316.438691608797</v>
      </c>
      <c r="C1826">
        <v>434.64899981000002</v>
      </c>
      <c r="D1826">
        <v>433.27071764999999</v>
      </c>
      <c r="E1826">
        <v>538.51814334999995</v>
      </c>
      <c r="F1826">
        <v>-641.91519932000006</v>
      </c>
      <c r="G1826">
        <v>-9999.0563669999992</v>
      </c>
      <c r="H1826">
        <v>1.20874248</v>
      </c>
      <c r="I1826">
        <v>25.13815117</v>
      </c>
      <c r="J1826">
        <v>27.174365040000001</v>
      </c>
    </row>
    <row r="1827" spans="1:10" x14ac:dyDescent="0.25">
      <c r="A1827" s="2">
        <v>42316.438714756943</v>
      </c>
      <c r="C1827">
        <v>434.67056872000001</v>
      </c>
      <c r="D1827">
        <v>433.34835265999999</v>
      </c>
      <c r="E1827">
        <v>538.52224486</v>
      </c>
      <c r="F1827">
        <v>-641.91519932000006</v>
      </c>
      <c r="G1827">
        <v>-9999.0563669999992</v>
      </c>
      <c r="H1827">
        <v>1.20838121</v>
      </c>
      <c r="I1827">
        <v>25.146265029999999</v>
      </c>
      <c r="J1827">
        <v>27.176185610000001</v>
      </c>
    </row>
    <row r="1828" spans="1:10" x14ac:dyDescent="0.25">
      <c r="A1828" s="2">
        <v>42316.438737893521</v>
      </c>
      <c r="C1828">
        <v>434.69907719999998</v>
      </c>
      <c r="D1828">
        <v>433.30281674000003</v>
      </c>
      <c r="E1828">
        <v>538.63112129000001</v>
      </c>
      <c r="F1828">
        <v>-641.91594581000004</v>
      </c>
      <c r="G1828">
        <v>-9999.0563669999992</v>
      </c>
      <c r="H1828">
        <v>1.2088628800000001</v>
      </c>
      <c r="I1828">
        <v>25.137465479999999</v>
      </c>
      <c r="J1828">
        <v>27.185744289999999</v>
      </c>
    </row>
    <row r="1829" spans="1:10" x14ac:dyDescent="0.25">
      <c r="A1829" s="2">
        <v>42316.438761041667</v>
      </c>
      <c r="C1829">
        <v>434.76265860000001</v>
      </c>
      <c r="D1829">
        <v>433.39183573000003</v>
      </c>
      <c r="E1829">
        <v>538.60035997</v>
      </c>
      <c r="F1829">
        <v>-641.91557255999999</v>
      </c>
      <c r="G1829">
        <v>-9999.0563669999992</v>
      </c>
      <c r="H1829">
        <v>1.20115689</v>
      </c>
      <c r="I1829">
        <v>25.126379969999999</v>
      </c>
      <c r="J1829">
        <v>27.188362120000001</v>
      </c>
    </row>
    <row r="1830" spans="1:10" x14ac:dyDescent="0.25">
      <c r="A1830" s="2">
        <v>42316.438784201389</v>
      </c>
      <c r="C1830">
        <v>434.73227457000002</v>
      </c>
      <c r="D1830">
        <v>433.39370195999999</v>
      </c>
      <c r="E1830">
        <v>538.58339464000005</v>
      </c>
      <c r="F1830">
        <v>-641.91538593999996</v>
      </c>
      <c r="G1830">
        <v>-9999.0563669999992</v>
      </c>
      <c r="H1830">
        <v>1.2028425700000001</v>
      </c>
      <c r="I1830">
        <v>25.118837360000001</v>
      </c>
      <c r="J1830">
        <v>27.192003249999999</v>
      </c>
    </row>
    <row r="1831" spans="1:10" x14ac:dyDescent="0.25">
      <c r="A1831" s="2">
        <v>42316.438807349536</v>
      </c>
      <c r="C1831">
        <v>434.72027100000003</v>
      </c>
      <c r="D1831">
        <v>433.34741954999998</v>
      </c>
      <c r="E1831">
        <v>538.68779669000003</v>
      </c>
      <c r="F1831">
        <v>-641.91613242999995</v>
      </c>
      <c r="G1831">
        <v>-9999.0563669999992</v>
      </c>
      <c r="H1831">
        <v>1.20621399</v>
      </c>
      <c r="I1831">
        <v>25.11975193</v>
      </c>
      <c r="J1831">
        <v>27.193823810000001</v>
      </c>
    </row>
    <row r="1832" spans="1:10" x14ac:dyDescent="0.25">
      <c r="A1832" s="2">
        <v>42316.438830509258</v>
      </c>
      <c r="C1832">
        <v>434.79041684999999</v>
      </c>
      <c r="D1832">
        <v>433.41292408999999</v>
      </c>
      <c r="E1832">
        <v>538.61732530999996</v>
      </c>
      <c r="F1832">
        <v>-641.91594581000004</v>
      </c>
      <c r="G1832">
        <v>-9999.0563669999992</v>
      </c>
      <c r="H1832">
        <v>1.20633433</v>
      </c>
      <c r="I1832">
        <v>25.125236510000001</v>
      </c>
      <c r="J1832">
        <v>27.201902390000001</v>
      </c>
    </row>
    <row r="1833" spans="1:10" x14ac:dyDescent="0.25">
      <c r="A1833" s="2">
        <v>42316.438853645835</v>
      </c>
      <c r="C1833">
        <v>434.77916349999998</v>
      </c>
      <c r="D1833">
        <v>433.43737164999999</v>
      </c>
      <c r="E1833">
        <v>538.58283533999997</v>
      </c>
      <c r="F1833">
        <v>-641.91557255999999</v>
      </c>
      <c r="G1833">
        <v>-9999.0563669999992</v>
      </c>
      <c r="H1833">
        <v>1.1997120800000001</v>
      </c>
      <c r="I1833">
        <v>25.124208450000001</v>
      </c>
      <c r="J1833">
        <v>27.18494797</v>
      </c>
    </row>
    <row r="1834" spans="1:10" x14ac:dyDescent="0.25">
      <c r="A1834" s="2">
        <v>42316.438876782406</v>
      </c>
      <c r="C1834">
        <v>434.78441506000001</v>
      </c>
      <c r="D1834">
        <v>433.43606528999999</v>
      </c>
      <c r="E1834">
        <v>538.63429064000002</v>
      </c>
      <c r="F1834">
        <v>-641.91594581000004</v>
      </c>
      <c r="G1834">
        <v>-9999.0563669999992</v>
      </c>
      <c r="H1834">
        <v>1.1975446700000001</v>
      </c>
      <c r="I1834">
        <v>25.12923717</v>
      </c>
      <c r="J1834">
        <v>27.1841507</v>
      </c>
    </row>
    <row r="1835" spans="1:10" x14ac:dyDescent="0.25">
      <c r="A1835" s="2">
        <v>42316.438899930552</v>
      </c>
      <c r="C1835">
        <v>434.89038405999997</v>
      </c>
      <c r="D1835">
        <v>433.49746413999998</v>
      </c>
      <c r="E1835">
        <v>538.63074843000004</v>
      </c>
      <c r="F1835">
        <v>-641.91557255999999</v>
      </c>
      <c r="G1835">
        <v>-9999.0563669999992</v>
      </c>
      <c r="H1835">
        <v>1.1915243</v>
      </c>
      <c r="I1835">
        <v>25.137123110000001</v>
      </c>
      <c r="J1835">
        <v>27.189043999999999</v>
      </c>
    </row>
    <row r="1836" spans="1:10" x14ac:dyDescent="0.25">
      <c r="A1836" s="2">
        <v>42316.438923090274</v>
      </c>
      <c r="C1836">
        <v>434.31983946999998</v>
      </c>
      <c r="D1836">
        <v>433.13765572</v>
      </c>
      <c r="E1836">
        <v>538.42884231000005</v>
      </c>
      <c r="F1836">
        <v>-641.91631904999997</v>
      </c>
      <c r="G1836">
        <v>-9999.0563669999992</v>
      </c>
      <c r="H1836">
        <v>1.20669559</v>
      </c>
      <c r="I1836">
        <v>25.131866460000001</v>
      </c>
      <c r="J1836">
        <v>27.191661830000001</v>
      </c>
    </row>
    <row r="1837" spans="1:10" x14ac:dyDescent="0.25">
      <c r="A1837" s="2">
        <v>42316.438946249997</v>
      </c>
      <c r="C1837">
        <v>433.83463275000003</v>
      </c>
      <c r="D1837">
        <v>432.66232790999999</v>
      </c>
      <c r="E1837">
        <v>538.12066980999998</v>
      </c>
      <c r="F1837">
        <v>-641.91631904999997</v>
      </c>
      <c r="G1837">
        <v>-9999.0563669999992</v>
      </c>
      <c r="H1837">
        <v>1.2024813700000001</v>
      </c>
      <c r="I1837">
        <v>25.139408110000002</v>
      </c>
      <c r="J1837">
        <v>27.192116739999999</v>
      </c>
    </row>
    <row r="1838" spans="1:10" x14ac:dyDescent="0.25">
      <c r="A1838" s="2">
        <v>42316.43896939815</v>
      </c>
      <c r="C1838">
        <v>433.91040528000002</v>
      </c>
      <c r="D1838">
        <v>432.73660371</v>
      </c>
      <c r="E1838">
        <v>538.13912660000005</v>
      </c>
      <c r="F1838">
        <v>-641.91538593999996</v>
      </c>
      <c r="G1838">
        <v>-9999.0563669999992</v>
      </c>
      <c r="H1838">
        <v>1.21175257</v>
      </c>
      <c r="I1838">
        <v>25.146379469999999</v>
      </c>
      <c r="J1838">
        <v>27.175844189999999</v>
      </c>
    </row>
    <row r="1839" spans="1:10" x14ac:dyDescent="0.25">
      <c r="A1839" s="2">
        <v>42316.438992546297</v>
      </c>
      <c r="C1839">
        <v>434.02575206</v>
      </c>
      <c r="D1839">
        <v>432.72913880999999</v>
      </c>
      <c r="E1839">
        <v>538.14602459000002</v>
      </c>
      <c r="F1839">
        <v>-641.91575919000002</v>
      </c>
      <c r="G1839">
        <v>-9999.0563669999992</v>
      </c>
      <c r="H1839">
        <v>1.2076587999999999</v>
      </c>
      <c r="I1839">
        <v>25.146721840000001</v>
      </c>
      <c r="J1839">
        <v>27.16583061</v>
      </c>
    </row>
    <row r="1840" spans="1:10" x14ac:dyDescent="0.25">
      <c r="A1840" s="2">
        <v>42316.439015694443</v>
      </c>
      <c r="C1840">
        <v>434.02312627999999</v>
      </c>
      <c r="D1840">
        <v>432.89094061999998</v>
      </c>
      <c r="E1840">
        <v>538.13744870999994</v>
      </c>
      <c r="F1840">
        <v>-641.91575919000002</v>
      </c>
      <c r="G1840">
        <v>-9999.0563669999992</v>
      </c>
      <c r="H1840">
        <v>1.2039262399999999</v>
      </c>
      <c r="I1840">
        <v>25.14695072</v>
      </c>
      <c r="J1840">
        <v>27.172884939999999</v>
      </c>
    </row>
    <row r="1841" spans="1:10" x14ac:dyDescent="0.25">
      <c r="A1841" s="2">
        <v>42316.43903883102</v>
      </c>
      <c r="C1841">
        <v>433.90309059999998</v>
      </c>
      <c r="D1841">
        <v>432.86108100000001</v>
      </c>
      <c r="E1841">
        <v>538.09009491999996</v>
      </c>
      <c r="F1841">
        <v>-641.91482607</v>
      </c>
      <c r="G1841">
        <v>-9999.0563669999992</v>
      </c>
      <c r="H1841">
        <v>1.20609353</v>
      </c>
      <c r="I1841">
        <v>25.157692910000002</v>
      </c>
      <c r="J1841">
        <v>27.18210316</v>
      </c>
    </row>
    <row r="1842" spans="1:10" x14ac:dyDescent="0.25">
      <c r="A1842" s="2">
        <v>42316.439061990743</v>
      </c>
      <c r="C1842">
        <v>433.99611824999999</v>
      </c>
      <c r="D1842">
        <v>432.88272921999999</v>
      </c>
      <c r="E1842">
        <v>538.20008994</v>
      </c>
      <c r="F1842">
        <v>-641.91538593999996</v>
      </c>
      <c r="G1842">
        <v>-9999.0563669999992</v>
      </c>
      <c r="H1842">
        <v>1.20585272</v>
      </c>
      <c r="I1842">
        <v>25.151064869999999</v>
      </c>
      <c r="J1842">
        <v>27.175502779999999</v>
      </c>
    </row>
    <row r="1843" spans="1:10" x14ac:dyDescent="0.25">
      <c r="A1843" s="2">
        <v>42316.439085127313</v>
      </c>
      <c r="C1843">
        <v>433.97773778999999</v>
      </c>
      <c r="D1843">
        <v>432.78400585999998</v>
      </c>
      <c r="E1843">
        <v>538.14527885999996</v>
      </c>
      <c r="F1843">
        <v>-641.91613242999995</v>
      </c>
      <c r="G1843">
        <v>-9999.0563669999992</v>
      </c>
      <c r="H1843">
        <v>1.2070567999999999</v>
      </c>
      <c r="I1843">
        <v>25.135979649999999</v>
      </c>
      <c r="J1843">
        <v>27.190865519999999</v>
      </c>
    </row>
    <row r="1844" spans="1:10" x14ac:dyDescent="0.25">
      <c r="A1844" s="2">
        <v>42316.439108275466</v>
      </c>
      <c r="C1844">
        <v>434.08220634000003</v>
      </c>
      <c r="D1844">
        <v>433.02194969999999</v>
      </c>
      <c r="E1844">
        <v>538.20978442000001</v>
      </c>
      <c r="F1844">
        <v>-641.91557255999999</v>
      </c>
      <c r="G1844">
        <v>-9999.0563669999992</v>
      </c>
      <c r="H1844">
        <v>1.20862208</v>
      </c>
      <c r="I1844">
        <v>25.114608759999999</v>
      </c>
      <c r="J1844">
        <v>27.17891693</v>
      </c>
    </row>
    <row r="1845" spans="1:10" x14ac:dyDescent="0.25">
      <c r="A1845" s="2">
        <v>42316.439131423613</v>
      </c>
      <c r="C1845">
        <v>434.02612717</v>
      </c>
      <c r="D1845">
        <v>433.01485803999998</v>
      </c>
      <c r="E1845">
        <v>538.17175224000005</v>
      </c>
      <c r="F1845">
        <v>-641.91501270000003</v>
      </c>
      <c r="G1845">
        <v>-9999.0563669999992</v>
      </c>
      <c r="H1845">
        <v>1.2106688999999999</v>
      </c>
      <c r="I1845">
        <v>25.112322809999998</v>
      </c>
      <c r="J1845">
        <v>27.1860857</v>
      </c>
    </row>
    <row r="1846" spans="1:10" x14ac:dyDescent="0.25">
      <c r="A1846" s="2">
        <v>42316.439154571759</v>
      </c>
      <c r="C1846">
        <v>434.04919653000002</v>
      </c>
      <c r="D1846">
        <v>432.95476554999999</v>
      </c>
      <c r="E1846">
        <v>538.15087183000003</v>
      </c>
      <c r="F1846">
        <v>-641.91613242999995</v>
      </c>
      <c r="G1846">
        <v>-9999.0563669999992</v>
      </c>
      <c r="H1846">
        <v>1.2038059000000001</v>
      </c>
      <c r="I1846">
        <v>25.094608310000002</v>
      </c>
      <c r="J1846">
        <v>27.18301392</v>
      </c>
    </row>
    <row r="1847" spans="1:10" x14ac:dyDescent="0.25">
      <c r="A1847" s="2">
        <v>42316.439177731481</v>
      </c>
      <c r="C1847">
        <v>434.11427837000002</v>
      </c>
      <c r="D1847">
        <v>433.01168545000002</v>
      </c>
      <c r="E1847">
        <v>538.18778540999995</v>
      </c>
      <c r="F1847">
        <v>-641.91613242999995</v>
      </c>
      <c r="G1847">
        <v>-9999.0563669999992</v>
      </c>
      <c r="H1847">
        <v>1.2052506599999999</v>
      </c>
      <c r="I1847">
        <v>25.094037060000002</v>
      </c>
      <c r="J1847">
        <v>27.180282590000001</v>
      </c>
    </row>
    <row r="1848" spans="1:10" x14ac:dyDescent="0.25">
      <c r="A1848" s="2">
        <v>42316.439200868059</v>
      </c>
      <c r="C1848">
        <v>434.12121794000001</v>
      </c>
      <c r="D1848">
        <v>433.02474904000002</v>
      </c>
      <c r="E1848">
        <v>538.26440907000006</v>
      </c>
      <c r="F1848">
        <v>-641.91575919000002</v>
      </c>
      <c r="G1848">
        <v>-9999.0563669999992</v>
      </c>
      <c r="H1848">
        <v>1.20898328</v>
      </c>
      <c r="I1848">
        <v>25.08980656</v>
      </c>
      <c r="J1848">
        <v>27.177437780000002</v>
      </c>
    </row>
    <row r="1849" spans="1:10" x14ac:dyDescent="0.25">
      <c r="A1849" s="2">
        <v>42316.439224016205</v>
      </c>
      <c r="C1849">
        <v>434.10958948000001</v>
      </c>
      <c r="D1849">
        <v>433.00683327000002</v>
      </c>
      <c r="E1849">
        <v>538.14621102000001</v>
      </c>
      <c r="F1849">
        <v>-641.91575919000002</v>
      </c>
      <c r="G1849">
        <v>-9999.0563669999992</v>
      </c>
      <c r="H1849">
        <v>1.2045283099999999</v>
      </c>
      <c r="I1849">
        <v>25.091522220000002</v>
      </c>
      <c r="J1849">
        <v>27.171064380000001</v>
      </c>
    </row>
    <row r="1850" spans="1:10" x14ac:dyDescent="0.25">
      <c r="A1850" s="2">
        <v>42316.439247164351</v>
      </c>
      <c r="C1850">
        <v>434.19173890000002</v>
      </c>
      <c r="D1850">
        <v>433.11899346000001</v>
      </c>
      <c r="E1850">
        <v>538.20419145000005</v>
      </c>
      <c r="F1850">
        <v>-641.91519932000006</v>
      </c>
      <c r="G1850">
        <v>-9999.0563669999992</v>
      </c>
      <c r="H1850">
        <v>1.2112709100000001</v>
      </c>
      <c r="I1850">
        <v>25.092207909999999</v>
      </c>
      <c r="J1850">
        <v>27.170041080000001</v>
      </c>
    </row>
    <row r="1851" spans="1:10" x14ac:dyDescent="0.25">
      <c r="A1851" s="2">
        <v>42316.439270312498</v>
      </c>
      <c r="C1851">
        <v>434.18517444999998</v>
      </c>
      <c r="D1851">
        <v>433.06972509000002</v>
      </c>
      <c r="E1851">
        <v>538.20195425999998</v>
      </c>
      <c r="F1851">
        <v>-641.91538593999996</v>
      </c>
      <c r="G1851">
        <v>-9999.0563669999992</v>
      </c>
      <c r="H1851">
        <v>1.2133177900000001</v>
      </c>
      <c r="I1851">
        <v>25.074720379999999</v>
      </c>
      <c r="J1851">
        <v>27.171405790000001</v>
      </c>
    </row>
    <row r="1852" spans="1:10" x14ac:dyDescent="0.25">
      <c r="A1852" s="2">
        <v>42316.43929347222</v>
      </c>
      <c r="C1852">
        <v>434.20036646</v>
      </c>
      <c r="D1852">
        <v>433.13466976000001</v>
      </c>
      <c r="E1852">
        <v>538.27764576000004</v>
      </c>
      <c r="F1852">
        <v>-641.91557255999999</v>
      </c>
      <c r="G1852">
        <v>-9999.0563669999992</v>
      </c>
      <c r="H1852">
        <v>1.2070567999999999</v>
      </c>
      <c r="I1852">
        <v>25.065462109999999</v>
      </c>
      <c r="J1852">
        <v>27.170154570000001</v>
      </c>
    </row>
    <row r="1853" spans="1:10" x14ac:dyDescent="0.25">
      <c r="A1853" s="2">
        <v>42316.439316608798</v>
      </c>
      <c r="C1853">
        <v>434.29133100000001</v>
      </c>
      <c r="D1853">
        <v>433.18561774</v>
      </c>
      <c r="E1853">
        <v>538.25359600000002</v>
      </c>
      <c r="F1853">
        <v>-641.91613242999995</v>
      </c>
      <c r="G1853">
        <v>-9999.0563669999992</v>
      </c>
      <c r="H1853">
        <v>1.2045283099999999</v>
      </c>
      <c r="I1853">
        <v>25.05334568</v>
      </c>
      <c r="J1853">
        <v>27.170041080000001</v>
      </c>
    </row>
    <row r="1854" spans="1:10" x14ac:dyDescent="0.25">
      <c r="A1854" s="2">
        <v>42316.439339756944</v>
      </c>
      <c r="C1854">
        <v>434.34028304999998</v>
      </c>
      <c r="D1854">
        <v>433.20110741000002</v>
      </c>
      <c r="E1854">
        <v>538.26030756</v>
      </c>
      <c r="F1854">
        <v>-641.91594581000004</v>
      </c>
      <c r="G1854">
        <v>-9999.0563669999992</v>
      </c>
      <c r="H1854">
        <v>1.2154850699999999</v>
      </c>
      <c r="I1854">
        <v>25.047974589999999</v>
      </c>
      <c r="J1854">
        <v>27.16469193</v>
      </c>
    </row>
    <row r="1855" spans="1:10" x14ac:dyDescent="0.25">
      <c r="A1855" s="2">
        <v>42316.43936290509</v>
      </c>
      <c r="C1855">
        <v>434.17617177</v>
      </c>
      <c r="D1855">
        <v>433.27389024000001</v>
      </c>
      <c r="E1855">
        <v>538.30057692000003</v>
      </c>
      <c r="F1855">
        <v>-641.91557255999999</v>
      </c>
      <c r="G1855">
        <v>-9999.0563669999992</v>
      </c>
      <c r="H1855">
        <v>1.21006689</v>
      </c>
      <c r="I1855">
        <v>25.037800789999999</v>
      </c>
      <c r="J1855">
        <v>27.16457939</v>
      </c>
    </row>
    <row r="1856" spans="1:10" x14ac:dyDescent="0.25">
      <c r="A1856" s="2">
        <v>42316.439386053244</v>
      </c>
      <c r="C1856">
        <v>434.36035151999999</v>
      </c>
      <c r="D1856">
        <v>433.16005044000002</v>
      </c>
      <c r="E1856">
        <v>538.31008497000005</v>
      </c>
      <c r="F1856">
        <v>-641.91538593999996</v>
      </c>
      <c r="G1856">
        <v>-9999.0563669999992</v>
      </c>
      <c r="H1856">
        <v>1.2180135000000001</v>
      </c>
      <c r="I1856">
        <v>25.03334332</v>
      </c>
      <c r="J1856">
        <v>27.15866089</v>
      </c>
    </row>
    <row r="1857" spans="1:10" x14ac:dyDescent="0.25">
      <c r="A1857" s="2">
        <v>42316.439409224535</v>
      </c>
      <c r="C1857">
        <v>434.30839857000001</v>
      </c>
      <c r="D1857">
        <v>433.24627009</v>
      </c>
      <c r="E1857">
        <v>538.29945832999999</v>
      </c>
      <c r="F1857">
        <v>-641.91519932000006</v>
      </c>
      <c r="G1857">
        <v>-9999.0563669999992</v>
      </c>
      <c r="H1857">
        <v>1.2150034700000001</v>
      </c>
      <c r="I1857">
        <v>25.041801450000001</v>
      </c>
      <c r="J1857">
        <v>27.157067300000001</v>
      </c>
    </row>
    <row r="1858" spans="1:10" x14ac:dyDescent="0.25">
      <c r="A1858" s="2">
        <v>42316.439432361112</v>
      </c>
      <c r="C1858">
        <v>434.32959237</v>
      </c>
      <c r="D1858">
        <v>433.27463673</v>
      </c>
      <c r="E1858">
        <v>538.29349249999996</v>
      </c>
      <c r="F1858">
        <v>-641.91575919000002</v>
      </c>
      <c r="G1858">
        <v>-9999.0563669999992</v>
      </c>
      <c r="H1858">
        <v>1.2123545200000001</v>
      </c>
      <c r="I1858">
        <v>25.043973919999999</v>
      </c>
      <c r="J1858">
        <v>27.14853287</v>
      </c>
    </row>
    <row r="1859" spans="1:10" x14ac:dyDescent="0.25">
      <c r="A1859" s="2">
        <v>42316.439455509259</v>
      </c>
      <c r="C1859">
        <v>434.42449557999998</v>
      </c>
      <c r="D1859">
        <v>433.35544432</v>
      </c>
      <c r="E1859">
        <v>538.35054075999994</v>
      </c>
      <c r="F1859">
        <v>-641.91631904999997</v>
      </c>
      <c r="G1859">
        <v>-9999.0563669999992</v>
      </c>
      <c r="H1859">
        <v>1.21199331</v>
      </c>
      <c r="I1859">
        <v>25.036087040000002</v>
      </c>
      <c r="J1859">
        <v>27.15445042</v>
      </c>
    </row>
    <row r="1860" spans="1:10" x14ac:dyDescent="0.25">
      <c r="A1860" s="2">
        <v>42316.439478657405</v>
      </c>
      <c r="C1860">
        <v>434.46444495999998</v>
      </c>
      <c r="D1860">
        <v>433.32577132</v>
      </c>
      <c r="E1860">
        <v>538.39286087999994</v>
      </c>
      <c r="F1860">
        <v>-641.91557255999999</v>
      </c>
      <c r="G1860">
        <v>-9999.0563669999992</v>
      </c>
      <c r="H1860">
        <v>1.2048895100000001</v>
      </c>
      <c r="I1860">
        <v>25.033685680000001</v>
      </c>
      <c r="J1860">
        <v>27.151833530000001</v>
      </c>
    </row>
    <row r="1861" spans="1:10" x14ac:dyDescent="0.25">
      <c r="A1861" s="2">
        <v>42316.439501805558</v>
      </c>
      <c r="C1861">
        <v>434.57116417999998</v>
      </c>
      <c r="D1861">
        <v>433.43419906999998</v>
      </c>
      <c r="E1861">
        <v>538.36023523999995</v>
      </c>
      <c r="F1861">
        <v>-641.91594581000004</v>
      </c>
      <c r="G1861">
        <v>-9999.0563669999992</v>
      </c>
      <c r="H1861">
        <v>1.1995916099999999</v>
      </c>
      <c r="I1861">
        <v>25.023168559999998</v>
      </c>
      <c r="J1861">
        <v>27.137948990000002</v>
      </c>
    </row>
    <row r="1862" spans="1:10" x14ac:dyDescent="0.25">
      <c r="A1862" s="2">
        <v>42316.439524965281</v>
      </c>
      <c r="C1862">
        <v>434.46256940000001</v>
      </c>
      <c r="D1862">
        <v>433.38213136000002</v>
      </c>
      <c r="E1862">
        <v>538.3449478</v>
      </c>
      <c r="F1862">
        <v>-641.91613242999995</v>
      </c>
      <c r="G1862">
        <v>-9999.0563669999992</v>
      </c>
      <c r="H1862">
        <v>1.2022405599999999</v>
      </c>
      <c r="I1862">
        <v>25.019396780000001</v>
      </c>
      <c r="J1862">
        <v>27.129982949999999</v>
      </c>
    </row>
    <row r="1863" spans="1:10" x14ac:dyDescent="0.25">
      <c r="A1863" s="2">
        <v>42316.439548090275</v>
      </c>
      <c r="C1863">
        <v>435.44948775</v>
      </c>
      <c r="D1863">
        <v>434.21185552999998</v>
      </c>
      <c r="E1863">
        <v>538.84738269000002</v>
      </c>
      <c r="F1863">
        <v>-641.91575919000002</v>
      </c>
      <c r="G1863">
        <v>-9999.0563669999992</v>
      </c>
      <c r="H1863">
        <v>1.20031402</v>
      </c>
      <c r="I1863">
        <v>25.022026060000002</v>
      </c>
      <c r="J1863">
        <v>27.13829041</v>
      </c>
    </row>
    <row r="1864" spans="1:10" x14ac:dyDescent="0.25">
      <c r="A1864" s="2">
        <v>42316.439571238428</v>
      </c>
      <c r="C1864">
        <v>435.53313760999998</v>
      </c>
      <c r="D1864">
        <v>434.23462348999999</v>
      </c>
      <c r="E1864">
        <v>538.82277364000004</v>
      </c>
      <c r="F1864">
        <v>-641.91557255999999</v>
      </c>
      <c r="G1864">
        <v>-9999.0563669999992</v>
      </c>
      <c r="H1864">
        <v>1.20513026</v>
      </c>
      <c r="I1864">
        <v>25.009337429999999</v>
      </c>
      <c r="J1864">
        <v>27.14546013</v>
      </c>
    </row>
    <row r="1865" spans="1:10" x14ac:dyDescent="0.25">
      <c r="A1865" s="2">
        <v>42316.439594398151</v>
      </c>
      <c r="C1865">
        <v>435.57683809999997</v>
      </c>
      <c r="D1865">
        <v>434.22827832000002</v>
      </c>
      <c r="E1865">
        <v>538.87273747999996</v>
      </c>
      <c r="F1865">
        <v>-641.91575919000002</v>
      </c>
      <c r="G1865">
        <v>-9999.0563669999992</v>
      </c>
      <c r="H1865">
        <v>1.20440791</v>
      </c>
      <c r="I1865">
        <v>24.998363489999999</v>
      </c>
      <c r="J1865">
        <v>27.15888786</v>
      </c>
    </row>
    <row r="1866" spans="1:10" x14ac:dyDescent="0.25">
      <c r="A1866" s="2">
        <v>42316.439617546297</v>
      </c>
      <c r="C1866">
        <v>435.67868086999999</v>
      </c>
      <c r="D1866">
        <v>434.24806031000003</v>
      </c>
      <c r="E1866">
        <v>538.92288774999997</v>
      </c>
      <c r="F1866">
        <v>-641.91669230000002</v>
      </c>
      <c r="G1866">
        <v>-9999.0563669999992</v>
      </c>
      <c r="H1866">
        <v>1.20476911</v>
      </c>
      <c r="I1866">
        <v>24.988303179999999</v>
      </c>
      <c r="J1866">
        <v>27.154222489999999</v>
      </c>
    </row>
    <row r="1867" spans="1:10" x14ac:dyDescent="0.25">
      <c r="A1867" s="2">
        <v>42316.439640706019</v>
      </c>
      <c r="C1867">
        <v>435.47086910000002</v>
      </c>
      <c r="D1867">
        <v>434.24750045000002</v>
      </c>
      <c r="E1867">
        <v>538.88765206000005</v>
      </c>
      <c r="F1867">
        <v>-641.91613242999995</v>
      </c>
      <c r="G1867">
        <v>-9999.0563669999992</v>
      </c>
      <c r="H1867">
        <v>1.19308964</v>
      </c>
      <c r="I1867">
        <v>25.002821919999999</v>
      </c>
      <c r="J1867">
        <v>27.163099290000002</v>
      </c>
    </row>
    <row r="1868" spans="1:10" x14ac:dyDescent="0.25">
      <c r="A1868" s="2">
        <v>42316.439663831021</v>
      </c>
      <c r="C1868">
        <v>435.63366748999999</v>
      </c>
      <c r="D1868">
        <v>434.28109252000002</v>
      </c>
      <c r="E1868">
        <v>538.84234902000003</v>
      </c>
      <c r="F1868">
        <v>-641.91669230000002</v>
      </c>
      <c r="G1868">
        <v>-9999.0563669999992</v>
      </c>
      <c r="H1868">
        <v>1.1901998300000001</v>
      </c>
      <c r="I1868">
        <v>25.003278730000002</v>
      </c>
      <c r="J1868">
        <v>27.155360219999999</v>
      </c>
    </row>
    <row r="1869" spans="1:10" x14ac:dyDescent="0.25">
      <c r="A1869" s="2">
        <v>42316.439686990743</v>
      </c>
      <c r="C1869">
        <v>435.64304528000002</v>
      </c>
      <c r="D1869">
        <v>434.33707930000003</v>
      </c>
      <c r="E1869">
        <v>538.87888973999998</v>
      </c>
      <c r="F1869">
        <v>-641.91594581000004</v>
      </c>
      <c r="G1869">
        <v>-9999.0563669999992</v>
      </c>
      <c r="H1869">
        <v>1.20308343</v>
      </c>
      <c r="I1869">
        <v>25.001449579999999</v>
      </c>
      <c r="J1869">
        <v>27.17891693</v>
      </c>
    </row>
    <row r="1870" spans="1:10" x14ac:dyDescent="0.25">
      <c r="A1870" s="2">
        <v>42316.439710127313</v>
      </c>
      <c r="C1870">
        <v>435.64510839000002</v>
      </c>
      <c r="D1870">
        <v>434.31972339999999</v>
      </c>
      <c r="E1870">
        <v>538.97136014</v>
      </c>
      <c r="F1870">
        <v>-641.91575919000002</v>
      </c>
      <c r="G1870">
        <v>-9999.0563669999992</v>
      </c>
      <c r="H1870">
        <v>1.1938121100000001</v>
      </c>
      <c r="I1870">
        <v>24.989103320000002</v>
      </c>
      <c r="J1870">
        <v>27.169471739999999</v>
      </c>
    </row>
    <row r="1871" spans="1:10" x14ac:dyDescent="0.25">
      <c r="A1871" s="2">
        <v>42316.43973327546</v>
      </c>
      <c r="C1871">
        <v>435.75520361999997</v>
      </c>
      <c r="D1871">
        <v>434.37272422000001</v>
      </c>
      <c r="E1871">
        <v>538.95178475</v>
      </c>
      <c r="F1871">
        <v>-641.91594581000004</v>
      </c>
      <c r="G1871">
        <v>-9999.0563669999992</v>
      </c>
      <c r="H1871">
        <v>1.18610583</v>
      </c>
      <c r="I1871">
        <v>24.982587809999998</v>
      </c>
      <c r="J1871">
        <v>27.162302969999999</v>
      </c>
    </row>
    <row r="1872" spans="1:10" x14ac:dyDescent="0.25">
      <c r="A1872" s="2">
        <v>42316.439756423613</v>
      </c>
      <c r="C1872">
        <v>435.67324176</v>
      </c>
      <c r="D1872">
        <v>434.40724941000002</v>
      </c>
      <c r="E1872">
        <v>538.92065057000002</v>
      </c>
      <c r="F1872">
        <v>-641.91557255999999</v>
      </c>
      <c r="G1872">
        <v>-9999.0563669999992</v>
      </c>
      <c r="H1872">
        <v>1.1964610600000001</v>
      </c>
      <c r="I1872">
        <v>24.973556519999999</v>
      </c>
      <c r="J1872">
        <v>27.176527979999999</v>
      </c>
    </row>
    <row r="1873" spans="1:10" x14ac:dyDescent="0.25">
      <c r="A1873" s="2">
        <v>42316.439779583336</v>
      </c>
      <c r="C1873">
        <v>435.79459033000001</v>
      </c>
      <c r="D1873">
        <v>434.45689103000001</v>
      </c>
      <c r="E1873">
        <v>538.98235964000003</v>
      </c>
      <c r="F1873">
        <v>-641.91613242999995</v>
      </c>
      <c r="G1873">
        <v>-9999.0563669999992</v>
      </c>
      <c r="H1873">
        <v>1.1898386299999999</v>
      </c>
      <c r="I1873">
        <v>24.972641939999999</v>
      </c>
      <c r="J1873">
        <v>27.15740967</v>
      </c>
    </row>
    <row r="1874" spans="1:10" x14ac:dyDescent="0.25">
      <c r="A1874" s="2">
        <v>42316.439802731482</v>
      </c>
      <c r="C1874">
        <v>435.86717440000001</v>
      </c>
      <c r="D1874">
        <v>434.45017260999998</v>
      </c>
      <c r="E1874">
        <v>538.90163447999998</v>
      </c>
      <c r="F1874">
        <v>-641.91631904999997</v>
      </c>
      <c r="G1874">
        <v>-9999.0563669999992</v>
      </c>
      <c r="H1874">
        <v>1.1815302700000001</v>
      </c>
      <c r="I1874">
        <v>24.980644229999999</v>
      </c>
      <c r="J1874">
        <v>27.162302019999998</v>
      </c>
    </row>
    <row r="1875" spans="1:10" x14ac:dyDescent="0.25">
      <c r="A1875" s="2">
        <v>42316.439825879628</v>
      </c>
      <c r="C1875">
        <v>435.74432538999997</v>
      </c>
      <c r="D1875">
        <v>434.44644016000001</v>
      </c>
      <c r="E1875">
        <v>538.88205908999998</v>
      </c>
      <c r="F1875">
        <v>-641.91706554999996</v>
      </c>
      <c r="G1875">
        <v>-9999.0563669999992</v>
      </c>
      <c r="H1875">
        <v>1.1876712199999999</v>
      </c>
      <c r="I1875">
        <v>24.985330579999999</v>
      </c>
      <c r="J1875">
        <v>27.16662693</v>
      </c>
    </row>
    <row r="1876" spans="1:10" x14ac:dyDescent="0.25">
      <c r="A1876" s="2">
        <v>42316.439849027774</v>
      </c>
      <c r="C1876">
        <v>435.53651361999999</v>
      </c>
      <c r="D1876">
        <v>434.21670770999998</v>
      </c>
      <c r="E1876">
        <v>538.79070729</v>
      </c>
      <c r="F1876">
        <v>-641.91669230000002</v>
      </c>
      <c r="G1876">
        <v>-9999.0563669999992</v>
      </c>
      <c r="H1876">
        <v>1.1900794299999999</v>
      </c>
      <c r="I1876">
        <v>24.986588480000002</v>
      </c>
      <c r="J1876">
        <v>27.174706459999999</v>
      </c>
    </row>
    <row r="1877" spans="1:10" x14ac:dyDescent="0.25">
      <c r="A1877" s="2">
        <v>42316.439872175928</v>
      </c>
      <c r="C1877">
        <v>435.37802900999998</v>
      </c>
      <c r="D1877">
        <v>434.21689434000001</v>
      </c>
      <c r="E1877">
        <v>538.86994100000004</v>
      </c>
      <c r="F1877">
        <v>-641.91594581000004</v>
      </c>
      <c r="G1877">
        <v>-9999.0563669999992</v>
      </c>
      <c r="H1877">
        <v>1.1926080400000001</v>
      </c>
      <c r="I1877">
        <v>24.990933420000001</v>
      </c>
      <c r="J1877">
        <v>27.194050789999999</v>
      </c>
    </row>
    <row r="1878" spans="1:10" x14ac:dyDescent="0.25">
      <c r="A1878" s="2">
        <v>42316.439895324074</v>
      </c>
      <c r="C1878">
        <v>435.47386999999998</v>
      </c>
      <c r="D1878">
        <v>434.21054916999998</v>
      </c>
      <c r="E1878">
        <v>538.80860479</v>
      </c>
      <c r="F1878">
        <v>-641.91631904999997</v>
      </c>
      <c r="G1878">
        <v>-9999.0563669999992</v>
      </c>
      <c r="H1878">
        <v>1.19308964</v>
      </c>
      <c r="I1878">
        <v>25.003278730000002</v>
      </c>
      <c r="J1878">
        <v>27.197123529999999</v>
      </c>
    </row>
    <row r="1879" spans="1:10" x14ac:dyDescent="0.25">
      <c r="A1879" s="2">
        <v>42316.439918472221</v>
      </c>
      <c r="C1879">
        <v>435.50312868999998</v>
      </c>
      <c r="D1879">
        <v>434.13403389000001</v>
      </c>
      <c r="E1879">
        <v>538.80058819999999</v>
      </c>
      <c r="F1879">
        <v>-641.91594581000004</v>
      </c>
      <c r="G1879">
        <v>-9999.0563669999992</v>
      </c>
      <c r="H1879">
        <v>1.2047690499999999</v>
      </c>
      <c r="I1879">
        <v>25.01768208</v>
      </c>
      <c r="J1879">
        <v>27.211346630000001</v>
      </c>
    </row>
    <row r="1880" spans="1:10" x14ac:dyDescent="0.25">
      <c r="A1880" s="2">
        <v>42316.439941620367</v>
      </c>
      <c r="C1880">
        <v>435.51775803999999</v>
      </c>
      <c r="D1880">
        <v>434.24843356000002</v>
      </c>
      <c r="E1880">
        <v>538.75547159999996</v>
      </c>
      <c r="F1880">
        <v>-641.91594581000004</v>
      </c>
      <c r="G1880">
        <v>-9999.0563669999992</v>
      </c>
      <c r="H1880">
        <v>1.19682226</v>
      </c>
      <c r="I1880">
        <v>25.046830180000001</v>
      </c>
      <c r="J1880">
        <v>27.220563890000001</v>
      </c>
    </row>
    <row r="1881" spans="1:10" x14ac:dyDescent="0.25">
      <c r="A1881" s="2">
        <v>42316.43996476852</v>
      </c>
      <c r="C1881">
        <v>434.4591934</v>
      </c>
      <c r="D1881">
        <v>433.39892738999998</v>
      </c>
      <c r="E1881">
        <v>538.21575025000004</v>
      </c>
      <c r="F1881">
        <v>-641.91613242999995</v>
      </c>
      <c r="G1881">
        <v>-9999.0563669999992</v>
      </c>
      <c r="H1881">
        <v>1.19766507</v>
      </c>
      <c r="I1881">
        <v>25.071634289999999</v>
      </c>
      <c r="J1881">
        <v>27.217264180000001</v>
      </c>
    </row>
    <row r="1882" spans="1:10" x14ac:dyDescent="0.25">
      <c r="A1882" s="2">
        <v>42316.439987928243</v>
      </c>
      <c r="C1882">
        <v>434.41399245999997</v>
      </c>
      <c r="D1882">
        <v>433.47301657000003</v>
      </c>
      <c r="E1882">
        <v>538.26776485000005</v>
      </c>
      <c r="F1882">
        <v>-641.91575919000002</v>
      </c>
      <c r="G1882">
        <v>-9999.0563669999992</v>
      </c>
      <c r="H1882">
        <v>1.2022405599999999</v>
      </c>
      <c r="I1882">
        <v>25.083407399999999</v>
      </c>
      <c r="J1882">
        <v>27.211688039999999</v>
      </c>
    </row>
    <row r="1883" spans="1:10" x14ac:dyDescent="0.25">
      <c r="A1883" s="2">
        <v>42316.440011076389</v>
      </c>
      <c r="C1883">
        <v>434.44550183000001</v>
      </c>
      <c r="D1883">
        <v>433.51239393999998</v>
      </c>
      <c r="E1883">
        <v>538.39752168999996</v>
      </c>
      <c r="F1883">
        <v>-641.91575919000002</v>
      </c>
      <c r="G1883">
        <v>-9999.0563669999992</v>
      </c>
      <c r="H1883">
        <v>1.2051303200000001</v>
      </c>
      <c r="I1883">
        <v>25.088092799999998</v>
      </c>
      <c r="J1883">
        <v>27.210095410000001</v>
      </c>
    </row>
    <row r="1884" spans="1:10" x14ac:dyDescent="0.25">
      <c r="A1884" s="2">
        <v>42316.440034212967</v>
      </c>
      <c r="C1884">
        <v>434.51564767999997</v>
      </c>
      <c r="D1884">
        <v>433.50287618999999</v>
      </c>
      <c r="E1884">
        <v>538.28100154000003</v>
      </c>
      <c r="F1884">
        <v>-641.91594581000004</v>
      </c>
      <c r="G1884">
        <v>-9999.0563669999992</v>
      </c>
      <c r="H1884">
        <v>1.2001936799999999</v>
      </c>
      <c r="I1884">
        <v>25.079063420000001</v>
      </c>
      <c r="J1884">
        <v>27.214874269999999</v>
      </c>
    </row>
    <row r="1885" spans="1:10" x14ac:dyDescent="0.25">
      <c r="A1885" s="2">
        <v>42316.440057361113</v>
      </c>
      <c r="C1885">
        <v>434.35491239999999</v>
      </c>
      <c r="D1885">
        <v>433.52471104</v>
      </c>
      <c r="E1885">
        <v>538.32089803999997</v>
      </c>
      <c r="F1885">
        <v>-641.91575919000002</v>
      </c>
      <c r="G1885">
        <v>-9999.0563669999992</v>
      </c>
      <c r="H1885">
        <v>1.19923041</v>
      </c>
      <c r="I1885">
        <v>25.07026291</v>
      </c>
      <c r="J1885">
        <v>27.201902390000001</v>
      </c>
    </row>
    <row r="1886" spans="1:10" x14ac:dyDescent="0.25">
      <c r="A1886" s="2">
        <v>42316.440080509259</v>
      </c>
      <c r="C1886">
        <v>434.35847596000002</v>
      </c>
      <c r="D1886">
        <v>433.63463175999999</v>
      </c>
      <c r="E1886">
        <v>538.26795128000003</v>
      </c>
      <c r="F1886">
        <v>-641.91501270000003</v>
      </c>
      <c r="G1886">
        <v>-9999.0563669999992</v>
      </c>
      <c r="H1886">
        <v>1.2011569499999999</v>
      </c>
      <c r="I1886">
        <v>25.076092719999998</v>
      </c>
      <c r="J1886">
        <v>27.201220509999999</v>
      </c>
    </row>
    <row r="1887" spans="1:10" x14ac:dyDescent="0.25">
      <c r="A1887" s="2">
        <v>42316.440103657405</v>
      </c>
      <c r="C1887">
        <v>434.34553461000002</v>
      </c>
      <c r="D1887">
        <v>433.54691912999999</v>
      </c>
      <c r="E1887">
        <v>538.28062867000006</v>
      </c>
      <c r="F1887">
        <v>-641.91594581000004</v>
      </c>
      <c r="G1887">
        <v>-9999.0563669999992</v>
      </c>
      <c r="H1887">
        <v>1.19513658</v>
      </c>
      <c r="I1887">
        <v>25.075749399999999</v>
      </c>
      <c r="J1887">
        <v>27.192799569999998</v>
      </c>
    </row>
    <row r="1888" spans="1:10" x14ac:dyDescent="0.25">
      <c r="A1888" s="2">
        <v>42316.440126817128</v>
      </c>
      <c r="C1888">
        <v>434.36203952</v>
      </c>
      <c r="D1888">
        <v>433.51911236000001</v>
      </c>
      <c r="E1888">
        <v>538.34606639000003</v>
      </c>
      <c r="F1888">
        <v>-641.91594581000004</v>
      </c>
      <c r="G1888">
        <v>-9999.0563669999992</v>
      </c>
      <c r="H1888">
        <v>1.1963406599999999</v>
      </c>
      <c r="I1888">
        <v>25.09300709</v>
      </c>
      <c r="J1888">
        <v>27.180624009999999</v>
      </c>
    </row>
    <row r="1889" spans="1:10" x14ac:dyDescent="0.25">
      <c r="A1889" s="2">
        <v>42316.440149953705</v>
      </c>
      <c r="C1889">
        <v>434.31214969000001</v>
      </c>
      <c r="D1889">
        <v>433.56632788000002</v>
      </c>
      <c r="E1889">
        <v>538.31754225999998</v>
      </c>
      <c r="F1889">
        <v>-641.91650568</v>
      </c>
      <c r="G1889">
        <v>-9999.0563669999992</v>
      </c>
      <c r="H1889">
        <v>1.19561819</v>
      </c>
      <c r="I1889">
        <v>25.110380169999999</v>
      </c>
      <c r="J1889">
        <v>27.164237020000002</v>
      </c>
    </row>
    <row r="1890" spans="1:10" x14ac:dyDescent="0.25">
      <c r="A1890" s="2">
        <v>42316.440173101852</v>
      </c>
      <c r="C1890">
        <v>434.27126254000001</v>
      </c>
      <c r="D1890">
        <v>433.57920483999999</v>
      </c>
      <c r="E1890">
        <v>538.33189754</v>
      </c>
      <c r="F1890">
        <v>-641.91594581000004</v>
      </c>
      <c r="G1890">
        <v>-9999.0563669999992</v>
      </c>
      <c r="H1890">
        <v>1.19104264</v>
      </c>
      <c r="I1890">
        <v>25.118494030000001</v>
      </c>
      <c r="J1890">
        <v>27.141818050000001</v>
      </c>
    </row>
    <row r="1891" spans="1:10" x14ac:dyDescent="0.25">
      <c r="A1891" s="2">
        <v>42316.440196261574</v>
      </c>
      <c r="C1891">
        <v>434.26057186000003</v>
      </c>
      <c r="D1891">
        <v>433.66859707999998</v>
      </c>
      <c r="E1891">
        <v>538.36303171999998</v>
      </c>
      <c r="F1891">
        <v>-641.91519932000006</v>
      </c>
      <c r="G1891">
        <v>-9999.0563669999992</v>
      </c>
      <c r="H1891">
        <v>1.1954977899999999</v>
      </c>
      <c r="I1891">
        <v>25.108779909999999</v>
      </c>
      <c r="J1891">
        <v>27.132371899999999</v>
      </c>
    </row>
    <row r="1892" spans="1:10" x14ac:dyDescent="0.25">
      <c r="A1892" s="2">
        <v>42316.440219398151</v>
      </c>
      <c r="C1892">
        <v>434.25175674000002</v>
      </c>
      <c r="D1892">
        <v>433.59189517999999</v>
      </c>
      <c r="E1892">
        <v>538.37514982000005</v>
      </c>
      <c r="F1892">
        <v>-641.91631904999997</v>
      </c>
      <c r="G1892">
        <v>-9999.0563669999992</v>
      </c>
      <c r="H1892">
        <v>1.1889957600000001</v>
      </c>
      <c r="I1892">
        <v>25.102494239999999</v>
      </c>
      <c r="J1892">
        <v>27.11643887</v>
      </c>
    </row>
    <row r="1893" spans="1:10" x14ac:dyDescent="0.25">
      <c r="A1893" s="2">
        <v>42316.440242557874</v>
      </c>
      <c r="C1893">
        <v>434.20505536000002</v>
      </c>
      <c r="D1893">
        <v>433.65963919000001</v>
      </c>
      <c r="E1893">
        <v>538.34830357999999</v>
      </c>
      <c r="F1893">
        <v>-641.91669230000002</v>
      </c>
      <c r="G1893">
        <v>-9999.0563669999992</v>
      </c>
      <c r="H1893">
        <v>1.1947753800000001</v>
      </c>
      <c r="I1893">
        <v>25.109123230000002</v>
      </c>
      <c r="J1893">
        <v>27.115530010000001</v>
      </c>
    </row>
    <row r="1894" spans="1:10" x14ac:dyDescent="0.25">
      <c r="A1894" s="2">
        <v>42316.440265694444</v>
      </c>
      <c r="C1894">
        <v>434.22362337999999</v>
      </c>
      <c r="D1894">
        <v>433.68352689</v>
      </c>
      <c r="E1894">
        <v>538.3790649</v>
      </c>
      <c r="F1894">
        <v>-641.91557255999999</v>
      </c>
      <c r="G1894">
        <v>-9999.0563669999992</v>
      </c>
      <c r="H1894">
        <v>1.1946549200000001</v>
      </c>
      <c r="I1894">
        <v>25.110379219999999</v>
      </c>
      <c r="J1894">
        <v>27.125885960000002</v>
      </c>
    </row>
    <row r="1895" spans="1:10" x14ac:dyDescent="0.25">
      <c r="A1895" s="2">
        <v>42316.44028884259</v>
      </c>
      <c r="C1895">
        <v>434.25963408000001</v>
      </c>
      <c r="D1895">
        <v>433.69789682999999</v>
      </c>
      <c r="E1895">
        <v>538.36321815999997</v>
      </c>
      <c r="F1895">
        <v>-641.91613242999995</v>
      </c>
      <c r="G1895">
        <v>-9999.0563669999992</v>
      </c>
      <c r="H1895">
        <v>1.1967018599999999</v>
      </c>
      <c r="I1895">
        <v>25.11106586</v>
      </c>
      <c r="J1895">
        <v>27.118373869999999</v>
      </c>
    </row>
    <row r="1896" spans="1:10" x14ac:dyDescent="0.25">
      <c r="A1896" s="2">
        <v>42316.440311990744</v>
      </c>
      <c r="C1896">
        <v>434.20524290999998</v>
      </c>
      <c r="D1896">
        <v>433.79307437</v>
      </c>
      <c r="E1896">
        <v>538.43779104999999</v>
      </c>
      <c r="F1896">
        <v>-641.91631904999997</v>
      </c>
      <c r="G1896">
        <v>-9999.0563669999992</v>
      </c>
      <c r="H1896">
        <v>1.19296924</v>
      </c>
      <c r="I1896">
        <v>25.099293710000001</v>
      </c>
      <c r="J1896">
        <v>27.120195389999999</v>
      </c>
    </row>
    <row r="1897" spans="1:10" x14ac:dyDescent="0.25">
      <c r="A1897" s="2">
        <v>42316.44033513889</v>
      </c>
      <c r="C1897">
        <v>434.13997351</v>
      </c>
      <c r="D1897">
        <v>433.73615446999997</v>
      </c>
      <c r="E1897">
        <v>538.38745434999998</v>
      </c>
      <c r="F1897">
        <v>-641.91669230000002</v>
      </c>
      <c r="G1897">
        <v>-9999.0563669999992</v>
      </c>
      <c r="H1897">
        <v>1.1894773599999999</v>
      </c>
      <c r="I1897">
        <v>25.093236919999999</v>
      </c>
      <c r="J1897">
        <v>27.12042332</v>
      </c>
    </row>
    <row r="1898" spans="1:10" x14ac:dyDescent="0.25">
      <c r="A1898" s="2">
        <v>42316.440358298612</v>
      </c>
      <c r="C1898">
        <v>434.20561801999997</v>
      </c>
      <c r="D1898">
        <v>433.67382250999998</v>
      </c>
      <c r="E1898">
        <v>538.37608197999998</v>
      </c>
      <c r="F1898">
        <v>-641.91613242999995</v>
      </c>
      <c r="G1898">
        <v>-9999.0563669999992</v>
      </c>
      <c r="H1898">
        <v>1.1863466899999999</v>
      </c>
      <c r="I1898">
        <v>25.091979030000001</v>
      </c>
      <c r="J1898">
        <v>27.124975200000002</v>
      </c>
    </row>
    <row r="1899" spans="1:10" x14ac:dyDescent="0.25">
      <c r="A1899" s="2">
        <v>42316.440381435183</v>
      </c>
      <c r="C1899">
        <v>434.17710955000001</v>
      </c>
      <c r="D1899">
        <v>433.82983902000001</v>
      </c>
      <c r="E1899">
        <v>538.43219809000004</v>
      </c>
      <c r="F1899">
        <v>-641.91631904999997</v>
      </c>
      <c r="G1899">
        <v>-9999.0563669999992</v>
      </c>
      <c r="H1899">
        <v>1.18911616</v>
      </c>
      <c r="I1899">
        <v>25.094722749999999</v>
      </c>
      <c r="J1899">
        <v>27.11928558</v>
      </c>
    </row>
    <row r="1900" spans="1:10" x14ac:dyDescent="0.25">
      <c r="A1900" s="2">
        <v>42316.440404594905</v>
      </c>
      <c r="C1900">
        <v>434.07676722000002</v>
      </c>
      <c r="D1900">
        <v>433.80539146000001</v>
      </c>
      <c r="E1900">
        <v>538.42567296000004</v>
      </c>
      <c r="F1900">
        <v>-641.91594581000004</v>
      </c>
      <c r="G1900">
        <v>-9999.0563669999992</v>
      </c>
      <c r="H1900">
        <v>1.18935696</v>
      </c>
      <c r="I1900">
        <v>25.0940361</v>
      </c>
      <c r="J1900">
        <v>27.131007189999998</v>
      </c>
    </row>
    <row r="1901" spans="1:10" x14ac:dyDescent="0.25">
      <c r="A1901" s="2">
        <v>42316.440427743059</v>
      </c>
      <c r="C1901">
        <v>434.03119118000001</v>
      </c>
      <c r="D1901">
        <v>433.77739807</v>
      </c>
      <c r="E1901">
        <v>538.45867147000001</v>
      </c>
      <c r="F1901">
        <v>-641.91631904999997</v>
      </c>
      <c r="G1901">
        <v>-9999.0563669999992</v>
      </c>
      <c r="H1901">
        <v>1.1939324499999999</v>
      </c>
      <c r="I1901">
        <v>25.087864880000001</v>
      </c>
      <c r="J1901">
        <v>27.135672570000001</v>
      </c>
    </row>
    <row r="1902" spans="1:10" x14ac:dyDescent="0.25">
      <c r="A1902" s="2">
        <v>42316.440450891205</v>
      </c>
      <c r="C1902">
        <v>434.01731204999999</v>
      </c>
      <c r="D1902">
        <v>433.74175315000002</v>
      </c>
      <c r="E1902">
        <v>538.48961922000001</v>
      </c>
      <c r="F1902">
        <v>-641.91650568</v>
      </c>
      <c r="G1902">
        <v>-9999.0563669999992</v>
      </c>
      <c r="H1902">
        <v>1.1910426999999999</v>
      </c>
      <c r="I1902">
        <v>25.07952023</v>
      </c>
      <c r="J1902">
        <v>27.13942814</v>
      </c>
    </row>
    <row r="1903" spans="1:10" x14ac:dyDescent="0.25">
      <c r="A1903" s="2">
        <v>42316.440474050927</v>
      </c>
      <c r="C1903">
        <v>434.10452547</v>
      </c>
      <c r="D1903">
        <v>433.80016603000001</v>
      </c>
      <c r="E1903">
        <v>538.45718001</v>
      </c>
      <c r="F1903">
        <v>-641.91669230000002</v>
      </c>
      <c r="G1903">
        <v>-9999.0563669999992</v>
      </c>
      <c r="H1903">
        <v>1.1861058799999999</v>
      </c>
      <c r="I1903">
        <v>25.074262619999999</v>
      </c>
      <c r="J1903">
        <v>27.144321439999999</v>
      </c>
    </row>
    <row r="1904" spans="1:10" x14ac:dyDescent="0.25">
      <c r="A1904" s="2">
        <v>42316.440497187497</v>
      </c>
      <c r="C1904">
        <v>435.13364387000001</v>
      </c>
      <c r="D1904">
        <v>434.67262677999997</v>
      </c>
      <c r="E1904">
        <v>539.05767827</v>
      </c>
      <c r="F1904">
        <v>-641.91519932000006</v>
      </c>
      <c r="G1904">
        <v>-9999.0563669999992</v>
      </c>
      <c r="H1904">
        <v>1.1790016699999999</v>
      </c>
      <c r="I1904">
        <v>25.071976660000001</v>
      </c>
      <c r="J1904">
        <v>27.157068249999998</v>
      </c>
    </row>
    <row r="1905" spans="1:10" x14ac:dyDescent="0.25">
      <c r="A1905" s="2">
        <v>42316.440520335651</v>
      </c>
      <c r="C1905">
        <v>435.13345630999999</v>
      </c>
      <c r="D1905">
        <v>434.75306112999999</v>
      </c>
      <c r="E1905">
        <v>538.99839281000004</v>
      </c>
      <c r="F1905">
        <v>-641.91594581000004</v>
      </c>
      <c r="G1905">
        <v>-9999.0563669999992</v>
      </c>
      <c r="H1905">
        <v>1.18538348</v>
      </c>
      <c r="I1905">
        <v>25.091407780000001</v>
      </c>
      <c r="J1905">
        <v>27.176527020000002</v>
      </c>
    </row>
    <row r="1906" spans="1:10" x14ac:dyDescent="0.25">
      <c r="A1906" s="2">
        <v>42316.440543472221</v>
      </c>
      <c r="C1906">
        <v>435.06012200999999</v>
      </c>
      <c r="D1906">
        <v>434.78236088</v>
      </c>
      <c r="E1906">
        <v>538.98403753000002</v>
      </c>
      <c r="F1906">
        <v>-641.91557255999999</v>
      </c>
      <c r="G1906">
        <v>-9999.0563669999992</v>
      </c>
      <c r="H1906">
        <v>1.18466089</v>
      </c>
      <c r="I1906">
        <v>25.090721129999999</v>
      </c>
      <c r="J1906">
        <v>27.179258350000001</v>
      </c>
    </row>
    <row r="1907" spans="1:10" x14ac:dyDescent="0.25">
      <c r="A1907" s="2">
        <v>42316.440566620367</v>
      </c>
      <c r="C1907">
        <v>435.19703771000002</v>
      </c>
      <c r="D1907">
        <v>434.80083652000002</v>
      </c>
      <c r="E1907">
        <v>539.15070795999998</v>
      </c>
      <c r="F1907">
        <v>-641.91613242999995</v>
      </c>
      <c r="G1907">
        <v>-9999.0563669999992</v>
      </c>
      <c r="H1907">
        <v>1.18068741</v>
      </c>
      <c r="I1907">
        <v>25.104551319999999</v>
      </c>
      <c r="J1907">
        <v>27.186540600000001</v>
      </c>
    </row>
    <row r="1908" spans="1:10" x14ac:dyDescent="0.25">
      <c r="A1908" s="2">
        <v>42316.44058978009</v>
      </c>
      <c r="C1908">
        <v>435.07137535999999</v>
      </c>
      <c r="D1908">
        <v>434.79019903</v>
      </c>
      <c r="E1908">
        <v>539.16450394000003</v>
      </c>
      <c r="F1908">
        <v>-641.91557255999999</v>
      </c>
      <c r="G1908">
        <v>-9999.0563669999992</v>
      </c>
      <c r="H1908">
        <v>1.18454061</v>
      </c>
      <c r="I1908">
        <v>25.118608470000002</v>
      </c>
      <c r="J1908">
        <v>27.20258522</v>
      </c>
    </row>
    <row r="1909" spans="1:10" x14ac:dyDescent="0.25">
      <c r="A1909" s="2">
        <v>42316.440612928243</v>
      </c>
      <c r="C1909">
        <v>434.97984815000001</v>
      </c>
      <c r="D1909">
        <v>434.86932702000001</v>
      </c>
      <c r="E1909">
        <v>539.06923706999999</v>
      </c>
      <c r="F1909">
        <v>-641.91501270000003</v>
      </c>
      <c r="G1909">
        <v>-9999.0563669999992</v>
      </c>
      <c r="H1909">
        <v>1.19381205</v>
      </c>
      <c r="I1909">
        <v>25.12615108</v>
      </c>
      <c r="J1909">
        <v>27.20440674</v>
      </c>
    </row>
    <row r="1910" spans="1:10" x14ac:dyDescent="0.25">
      <c r="A1910" s="2">
        <v>42316.44063607639</v>
      </c>
      <c r="C1910">
        <v>434.96446858000002</v>
      </c>
      <c r="D1910">
        <v>434.82938977999999</v>
      </c>
      <c r="E1910">
        <v>539.12833608999995</v>
      </c>
      <c r="F1910">
        <v>-641.91519932000006</v>
      </c>
      <c r="G1910">
        <v>-9999.0563669999992</v>
      </c>
      <c r="H1910">
        <v>1.1880324900000001</v>
      </c>
      <c r="I1910">
        <v>25.124322889999998</v>
      </c>
      <c r="J1910">
        <v>27.20588493</v>
      </c>
    </row>
    <row r="1911" spans="1:10" x14ac:dyDescent="0.25">
      <c r="A1911" s="2">
        <v>42316.440659224536</v>
      </c>
      <c r="C1911">
        <v>434.95659124000002</v>
      </c>
      <c r="D1911">
        <v>434.83741455000001</v>
      </c>
      <c r="E1911">
        <v>539.17531700999996</v>
      </c>
      <c r="F1911">
        <v>-641.91575919000002</v>
      </c>
      <c r="G1911">
        <v>-9999.0563669999992</v>
      </c>
      <c r="H1911">
        <v>1.1868283500000001</v>
      </c>
      <c r="I1911">
        <v>25.122494700000001</v>
      </c>
      <c r="J1911">
        <v>27.190637590000001</v>
      </c>
    </row>
    <row r="1912" spans="1:10" x14ac:dyDescent="0.25">
      <c r="A1912" s="2">
        <v>42316.440682372682</v>
      </c>
      <c r="C1912">
        <v>434.97140815</v>
      </c>
      <c r="D1912">
        <v>434.76089927999999</v>
      </c>
      <c r="E1912">
        <v>539.11920091000002</v>
      </c>
      <c r="F1912">
        <v>-641.91631904999997</v>
      </c>
      <c r="G1912">
        <v>-9999.0563669999992</v>
      </c>
      <c r="H1912">
        <v>1.1918855699999999</v>
      </c>
      <c r="I1912">
        <v>25.114837649999998</v>
      </c>
      <c r="J1912">
        <v>27.191888809999998</v>
      </c>
    </row>
    <row r="1913" spans="1:10" x14ac:dyDescent="0.25">
      <c r="A1913" s="2">
        <v>42316.44070550926</v>
      </c>
      <c r="C1913">
        <v>434.90876452999998</v>
      </c>
      <c r="D1913">
        <v>434.83965402000001</v>
      </c>
      <c r="E1913">
        <v>539.09552400999996</v>
      </c>
      <c r="F1913">
        <v>-641.91557255999999</v>
      </c>
      <c r="G1913">
        <v>-9999.0563669999992</v>
      </c>
      <c r="H1913">
        <v>1.19176517</v>
      </c>
      <c r="I1913">
        <v>25.114952089999999</v>
      </c>
      <c r="J1913">
        <v>27.19029617</v>
      </c>
    </row>
    <row r="1914" spans="1:10" x14ac:dyDescent="0.25">
      <c r="A1914" s="2">
        <v>42316.440728657406</v>
      </c>
      <c r="C1914">
        <v>435.00648107000001</v>
      </c>
      <c r="D1914">
        <v>434.80046327000002</v>
      </c>
      <c r="E1914">
        <v>539.18855370000006</v>
      </c>
      <c r="F1914">
        <v>-641.91557255999999</v>
      </c>
      <c r="G1914">
        <v>-9999.0563669999992</v>
      </c>
      <c r="H1914">
        <v>1.19489578</v>
      </c>
      <c r="I1914">
        <v>25.101237300000001</v>
      </c>
      <c r="J1914">
        <v>27.18927193</v>
      </c>
    </row>
    <row r="1915" spans="1:10" x14ac:dyDescent="0.25">
      <c r="A1915" s="2">
        <v>42316.440751805552</v>
      </c>
      <c r="C1915">
        <v>434.96146769000001</v>
      </c>
      <c r="D1915">
        <v>434.81259374000001</v>
      </c>
      <c r="E1915">
        <v>539.12852252000005</v>
      </c>
      <c r="F1915">
        <v>-641.91538593999996</v>
      </c>
      <c r="G1915">
        <v>-9999.0563669999992</v>
      </c>
      <c r="H1915">
        <v>1.1922467699999999</v>
      </c>
      <c r="I1915">
        <v>25.098035809999999</v>
      </c>
      <c r="J1915">
        <v>27.18620014</v>
      </c>
    </row>
    <row r="1916" spans="1:10" x14ac:dyDescent="0.25">
      <c r="A1916" s="2">
        <v>42316.440774953706</v>
      </c>
      <c r="C1916">
        <v>434.88719560999999</v>
      </c>
      <c r="D1916">
        <v>434.79729069000001</v>
      </c>
      <c r="E1916">
        <v>539.18333359999997</v>
      </c>
      <c r="F1916">
        <v>-641.91557255999999</v>
      </c>
      <c r="G1916">
        <v>-9999.0563669999992</v>
      </c>
      <c r="H1916">
        <v>1.19032023</v>
      </c>
      <c r="I1916">
        <v>25.098379139999999</v>
      </c>
      <c r="J1916">
        <v>27.180737499999999</v>
      </c>
    </row>
    <row r="1917" spans="1:10" x14ac:dyDescent="0.25">
      <c r="A1917" s="2">
        <v>42316.440798113428</v>
      </c>
      <c r="C1917">
        <v>434.92245609000003</v>
      </c>
      <c r="D1917">
        <v>434.86802066000001</v>
      </c>
      <c r="E1917">
        <v>539.14660645000004</v>
      </c>
      <c r="F1917">
        <v>-641.91575919000002</v>
      </c>
      <c r="G1917">
        <v>-9999.0563669999992</v>
      </c>
      <c r="H1917">
        <v>1.19296918</v>
      </c>
      <c r="I1917">
        <v>25.1083231</v>
      </c>
      <c r="J1917">
        <v>27.184493060000001</v>
      </c>
    </row>
    <row r="1918" spans="1:10" x14ac:dyDescent="0.25">
      <c r="A1918" s="2">
        <v>42316.440821261574</v>
      </c>
      <c r="C1918">
        <v>434.36804130000002</v>
      </c>
      <c r="D1918">
        <v>434.44681341</v>
      </c>
      <c r="E1918">
        <v>538.96725862999995</v>
      </c>
      <c r="F1918">
        <v>-641.91538593999996</v>
      </c>
      <c r="G1918">
        <v>-9999.0563669999992</v>
      </c>
      <c r="H1918">
        <v>1.1918855100000001</v>
      </c>
      <c r="I1918">
        <v>25.132094380000002</v>
      </c>
      <c r="J1918">
        <v>27.18107891</v>
      </c>
    </row>
    <row r="1919" spans="1:10" x14ac:dyDescent="0.25">
      <c r="A1919" s="2">
        <v>42316.440844421297</v>
      </c>
      <c r="C1919">
        <v>433.77817847</v>
      </c>
      <c r="D1919">
        <v>433.94143935</v>
      </c>
      <c r="E1919">
        <v>538.68686452999998</v>
      </c>
      <c r="F1919">
        <v>-641.91557255999999</v>
      </c>
      <c r="G1919">
        <v>-9999.0563669999992</v>
      </c>
      <c r="H1919">
        <v>1.18574468</v>
      </c>
      <c r="I1919">
        <v>25.158721920000001</v>
      </c>
      <c r="J1919">
        <v>27.161733630000001</v>
      </c>
    </row>
    <row r="1920" spans="1:10" x14ac:dyDescent="0.25">
      <c r="A1920" s="2">
        <v>42316.440867557867</v>
      </c>
      <c r="C1920">
        <v>433.80875006000002</v>
      </c>
      <c r="D1920">
        <v>433.97316518999997</v>
      </c>
      <c r="E1920">
        <v>538.63018912999996</v>
      </c>
      <c r="F1920">
        <v>-641.91538593999996</v>
      </c>
      <c r="G1920">
        <v>-9999.0563669999992</v>
      </c>
      <c r="H1920">
        <v>1.1868283500000001</v>
      </c>
      <c r="I1920">
        <v>25.183405879999999</v>
      </c>
      <c r="J1920">
        <v>27.162302019999998</v>
      </c>
    </row>
    <row r="1921" spans="1:10" x14ac:dyDescent="0.25">
      <c r="A1921" s="2">
        <v>42316.440890706021</v>
      </c>
      <c r="C1921">
        <v>433.77536514000002</v>
      </c>
      <c r="D1921">
        <v>434.01664827000002</v>
      </c>
      <c r="E1921">
        <v>538.61657958000001</v>
      </c>
      <c r="F1921">
        <v>-641.91519932000006</v>
      </c>
      <c r="G1921">
        <v>-9999.0563669999992</v>
      </c>
      <c r="H1921">
        <v>1.1883936900000001</v>
      </c>
      <c r="I1921">
        <v>25.20751572</v>
      </c>
      <c r="J1921">
        <v>27.15991211</v>
      </c>
    </row>
    <row r="1922" spans="1:10" x14ac:dyDescent="0.25">
      <c r="A1922" s="2">
        <v>42316.440913854167</v>
      </c>
      <c r="C1922">
        <v>433.75229578</v>
      </c>
      <c r="D1922">
        <v>433.96812638</v>
      </c>
      <c r="E1922">
        <v>538.61341023</v>
      </c>
      <c r="F1922">
        <v>-641.91557255999999</v>
      </c>
      <c r="G1922">
        <v>-9999.0563669999992</v>
      </c>
      <c r="H1922">
        <v>1.1849018099999999</v>
      </c>
      <c r="I1922">
        <v>25.213115689999999</v>
      </c>
      <c r="J1922">
        <v>27.153084750000001</v>
      </c>
    </row>
    <row r="1923" spans="1:10" x14ac:dyDescent="0.25">
      <c r="A1923" s="2">
        <v>42316.440937002313</v>
      </c>
      <c r="C1923">
        <v>433.78793137000002</v>
      </c>
      <c r="D1923">
        <v>433.98548228999999</v>
      </c>
      <c r="E1923">
        <v>538.63279918000001</v>
      </c>
      <c r="F1923">
        <v>-641.91538593999996</v>
      </c>
      <c r="G1923">
        <v>-9999.0563669999992</v>
      </c>
      <c r="H1923">
        <v>1.18731002</v>
      </c>
      <c r="I1923">
        <v>25.207972529999999</v>
      </c>
      <c r="J1923">
        <v>27.137834550000001</v>
      </c>
    </row>
    <row r="1924" spans="1:10" x14ac:dyDescent="0.25">
      <c r="A1924" s="2">
        <v>42316.440960162035</v>
      </c>
      <c r="C1924">
        <v>433.7839927</v>
      </c>
      <c r="D1924">
        <v>434.04856073000002</v>
      </c>
      <c r="E1924">
        <v>538.66113687999996</v>
      </c>
      <c r="F1924">
        <v>-641.91557255999999</v>
      </c>
      <c r="G1924">
        <v>-9999.0563669999992</v>
      </c>
      <c r="H1924">
        <v>1.1932100400000001</v>
      </c>
      <c r="I1924">
        <v>25.210487369999999</v>
      </c>
      <c r="J1924">
        <v>27.143183709999999</v>
      </c>
    </row>
    <row r="1925" spans="1:10" x14ac:dyDescent="0.25">
      <c r="A1925" s="2">
        <v>42316.440983298613</v>
      </c>
      <c r="C1925">
        <v>433.80162294000002</v>
      </c>
      <c r="D1925">
        <v>434.03344429999999</v>
      </c>
      <c r="E1925">
        <v>538.70960926999999</v>
      </c>
      <c r="F1925">
        <v>-641.91557255999999</v>
      </c>
      <c r="G1925">
        <v>-9999.0563669999992</v>
      </c>
      <c r="H1925">
        <v>1.19333044</v>
      </c>
      <c r="I1925">
        <v>25.21928501</v>
      </c>
      <c r="J1925">
        <v>27.142159459999998</v>
      </c>
    </row>
    <row r="1926" spans="1:10" x14ac:dyDescent="0.25">
      <c r="A1926" s="2">
        <v>42316.441006458335</v>
      </c>
      <c r="C1926">
        <v>433.82056606999998</v>
      </c>
      <c r="D1926">
        <v>434.07618087999998</v>
      </c>
      <c r="E1926">
        <v>538.72601529999997</v>
      </c>
      <c r="F1926">
        <v>-641.91575919000002</v>
      </c>
      <c r="G1926">
        <v>-9999.0563669999992</v>
      </c>
      <c r="H1926">
        <v>1.1951365199999999</v>
      </c>
      <c r="I1926">
        <v>25.222484590000001</v>
      </c>
      <c r="J1926">
        <v>27.137835500000001</v>
      </c>
    </row>
    <row r="1927" spans="1:10" x14ac:dyDescent="0.25">
      <c r="A1927" s="2">
        <v>42316.441029594906</v>
      </c>
      <c r="C1927">
        <v>433.78793137000002</v>
      </c>
      <c r="D1927">
        <v>434.06778286000002</v>
      </c>
      <c r="E1927">
        <v>538.66300120999995</v>
      </c>
      <c r="F1927">
        <v>-641.91613242999995</v>
      </c>
      <c r="G1927">
        <v>-9999.0563669999992</v>
      </c>
      <c r="H1927">
        <v>1.2036854400000001</v>
      </c>
      <c r="I1927">
        <v>25.20797348</v>
      </c>
      <c r="J1927">
        <v>27.137721060000001</v>
      </c>
    </row>
    <row r="1928" spans="1:10" x14ac:dyDescent="0.25">
      <c r="A1928" s="2">
        <v>42316.441052743059</v>
      </c>
      <c r="C1928">
        <v>433.88208436000002</v>
      </c>
      <c r="D1928">
        <v>434.02952522999999</v>
      </c>
      <c r="E1928">
        <v>538.66001829000004</v>
      </c>
      <c r="F1928">
        <v>-641.91557255999999</v>
      </c>
      <c r="G1928">
        <v>-9999.0563669999992</v>
      </c>
      <c r="H1928">
        <v>1.1968223200000001</v>
      </c>
      <c r="I1928">
        <v>25.19483185</v>
      </c>
      <c r="J1928">
        <v>27.139314649999999</v>
      </c>
    </row>
    <row r="1929" spans="1:10" x14ac:dyDescent="0.25">
      <c r="A1929" s="2">
        <v>42316.441075902774</v>
      </c>
      <c r="C1929">
        <v>433.86726744999999</v>
      </c>
      <c r="D1929">
        <v>434.05938485000001</v>
      </c>
      <c r="E1929">
        <v>538.68313589000002</v>
      </c>
      <c r="F1929">
        <v>-641.91519932000006</v>
      </c>
      <c r="G1929">
        <v>-9999.0563669999992</v>
      </c>
      <c r="H1929">
        <v>1.1938121100000001</v>
      </c>
      <c r="I1929">
        <v>25.190833090000002</v>
      </c>
      <c r="J1929">
        <v>27.137152669999999</v>
      </c>
    </row>
    <row r="1930" spans="1:10" x14ac:dyDescent="0.25">
      <c r="A1930" s="2">
        <v>42316.441099039352</v>
      </c>
      <c r="C1930">
        <v>433.90815461</v>
      </c>
      <c r="D1930">
        <v>434.10939970999999</v>
      </c>
      <c r="E1930">
        <v>538.74316707000003</v>
      </c>
      <c r="F1930">
        <v>-641.91575919000002</v>
      </c>
      <c r="G1930">
        <v>-9999.0563669999992</v>
      </c>
      <c r="H1930">
        <v>1.19573865</v>
      </c>
      <c r="I1930">
        <v>25.18797588</v>
      </c>
      <c r="J1930">
        <v>27.12952709</v>
      </c>
    </row>
    <row r="1931" spans="1:10" x14ac:dyDescent="0.25">
      <c r="A1931" s="2">
        <v>42316.441122187498</v>
      </c>
      <c r="C1931">
        <v>434.04750853000002</v>
      </c>
      <c r="D1931">
        <v>434.07730062000002</v>
      </c>
      <c r="E1931">
        <v>538.71557510000002</v>
      </c>
      <c r="F1931">
        <v>-641.91594581000004</v>
      </c>
      <c r="G1931">
        <v>-9999.0563669999992</v>
      </c>
      <c r="H1931">
        <v>1.20440791</v>
      </c>
      <c r="I1931">
        <v>25.170149800000001</v>
      </c>
      <c r="J1931">
        <v>27.13021088</v>
      </c>
    </row>
    <row r="1932" spans="1:10" x14ac:dyDescent="0.25">
      <c r="A1932" s="2">
        <v>42316.441145335652</v>
      </c>
      <c r="C1932">
        <v>434.02650227999999</v>
      </c>
      <c r="D1932">
        <v>434.17285140000001</v>
      </c>
      <c r="E1932">
        <v>538.75416657000005</v>
      </c>
      <c r="F1932">
        <v>-641.91557255999999</v>
      </c>
      <c r="G1932">
        <v>-9999.0563669999992</v>
      </c>
      <c r="H1932">
        <v>1.20115689</v>
      </c>
      <c r="I1932">
        <v>25.150836940000001</v>
      </c>
      <c r="J1932">
        <v>27.143867490000002</v>
      </c>
    </row>
    <row r="1933" spans="1:10" x14ac:dyDescent="0.25">
      <c r="A1933" s="2">
        <v>42316.441168483798</v>
      </c>
      <c r="C1933">
        <v>434.10171214000002</v>
      </c>
      <c r="D1933">
        <v>434.26466972999998</v>
      </c>
      <c r="E1933">
        <v>538.75659019</v>
      </c>
      <c r="F1933">
        <v>-641.91538593999996</v>
      </c>
      <c r="G1933">
        <v>-9999.0563669999992</v>
      </c>
      <c r="H1933">
        <v>1.20500991</v>
      </c>
      <c r="I1933">
        <v>25.130379680000001</v>
      </c>
      <c r="J1933">
        <v>27.130779270000001</v>
      </c>
    </row>
    <row r="1934" spans="1:10" x14ac:dyDescent="0.25">
      <c r="A1934" s="2">
        <v>42316.44119164352</v>
      </c>
      <c r="C1934">
        <v>434.19586512000001</v>
      </c>
      <c r="D1934">
        <v>434.31319160999999</v>
      </c>
      <c r="E1934">
        <v>538.77765704000001</v>
      </c>
      <c r="F1934">
        <v>-641.91594581000004</v>
      </c>
      <c r="G1934">
        <v>-9999.0563669999992</v>
      </c>
      <c r="H1934">
        <v>1.1954977899999999</v>
      </c>
      <c r="I1934">
        <v>25.11929417</v>
      </c>
      <c r="J1934">
        <v>27.132941249999998</v>
      </c>
    </row>
    <row r="1935" spans="1:10" x14ac:dyDescent="0.25">
      <c r="A1935" s="2">
        <v>42316.44121478009</v>
      </c>
      <c r="C1935">
        <v>434.09045879000001</v>
      </c>
      <c r="D1935">
        <v>434.31113876000001</v>
      </c>
      <c r="E1935">
        <v>538.81960429000003</v>
      </c>
      <c r="F1935">
        <v>-641.91594581000004</v>
      </c>
      <c r="G1935">
        <v>-9999.0563669999992</v>
      </c>
      <c r="H1935">
        <v>1.1918855100000001</v>
      </c>
      <c r="I1935">
        <v>25.105351450000001</v>
      </c>
      <c r="J1935">
        <v>27.118033409999999</v>
      </c>
    </row>
    <row r="1936" spans="1:10" x14ac:dyDescent="0.25">
      <c r="A1936" s="2">
        <v>42316.441237928244</v>
      </c>
      <c r="C1936">
        <v>434.08558233999997</v>
      </c>
      <c r="D1936">
        <v>434.26037740999999</v>
      </c>
      <c r="E1936">
        <v>538.74950577000004</v>
      </c>
      <c r="F1936">
        <v>-641.91613242999995</v>
      </c>
      <c r="G1936">
        <v>-9999.0563669999992</v>
      </c>
      <c r="H1936">
        <v>1.19068149</v>
      </c>
      <c r="I1936">
        <v>25.084778790000001</v>
      </c>
      <c r="J1936">
        <v>27.121106149999999</v>
      </c>
    </row>
    <row r="1937" spans="1:10" x14ac:dyDescent="0.25">
      <c r="A1937" s="2">
        <v>42316.44126107639</v>
      </c>
      <c r="C1937">
        <v>434.09833614000001</v>
      </c>
      <c r="D1937">
        <v>434.16034767999997</v>
      </c>
      <c r="E1937">
        <v>538.76013239999997</v>
      </c>
      <c r="F1937">
        <v>-641.91538593999996</v>
      </c>
      <c r="G1937">
        <v>-9999.0563669999992</v>
      </c>
      <c r="H1937">
        <v>1.19224683</v>
      </c>
      <c r="I1937">
        <v>25.07437706</v>
      </c>
      <c r="J1937">
        <v>27.117122649999999</v>
      </c>
    </row>
    <row r="1938" spans="1:10" x14ac:dyDescent="0.25">
      <c r="A1938" s="2">
        <v>42316.441284224537</v>
      </c>
      <c r="C1938">
        <v>434.04919653000002</v>
      </c>
      <c r="D1938">
        <v>434.21092241000002</v>
      </c>
      <c r="E1938">
        <v>538.80282538999995</v>
      </c>
      <c r="F1938">
        <v>-641.91557255999999</v>
      </c>
      <c r="G1938">
        <v>-9999.0563669999992</v>
      </c>
      <c r="H1938">
        <v>1.1939324499999999</v>
      </c>
      <c r="I1938">
        <v>25.072547910000001</v>
      </c>
      <c r="J1938">
        <v>27.106424329999999</v>
      </c>
    </row>
    <row r="1939" spans="1:10" x14ac:dyDescent="0.25">
      <c r="A1939" s="2">
        <v>42316.441307384259</v>
      </c>
      <c r="C1939">
        <v>434.22118515</v>
      </c>
      <c r="D1939">
        <v>434.23107765999998</v>
      </c>
      <c r="E1939">
        <v>538.81736709999996</v>
      </c>
      <c r="F1939">
        <v>-641.91594581000004</v>
      </c>
      <c r="G1939">
        <v>-9999.0563669999992</v>
      </c>
      <c r="H1939">
        <v>1.19369171</v>
      </c>
      <c r="I1939">
        <v>25.057232859999999</v>
      </c>
      <c r="J1939">
        <v>27.10266876</v>
      </c>
    </row>
    <row r="1940" spans="1:10" x14ac:dyDescent="0.25">
      <c r="A1940" s="2">
        <v>42316.441330532405</v>
      </c>
      <c r="C1940">
        <v>434.12815749999999</v>
      </c>
      <c r="D1940">
        <v>434.33819904000001</v>
      </c>
      <c r="E1940">
        <v>538.80468971000005</v>
      </c>
      <c r="F1940">
        <v>-641.91557255999999</v>
      </c>
      <c r="G1940">
        <v>-9999.0563669999992</v>
      </c>
      <c r="H1940">
        <v>1.19260798</v>
      </c>
      <c r="I1940">
        <v>25.059632300000001</v>
      </c>
      <c r="J1940">
        <v>27.092425349999999</v>
      </c>
    </row>
    <row r="1941" spans="1:10" x14ac:dyDescent="0.25">
      <c r="A1941" s="2">
        <v>42316.441353680559</v>
      </c>
      <c r="C1941">
        <v>434.16285531</v>
      </c>
      <c r="D1941">
        <v>434.24806031000003</v>
      </c>
      <c r="E1941">
        <v>538.81419775999996</v>
      </c>
      <c r="F1941">
        <v>-641.91557255999999</v>
      </c>
      <c r="G1941">
        <v>-9999.0563669999992</v>
      </c>
      <c r="H1941">
        <v>1.18971816</v>
      </c>
      <c r="I1941">
        <v>25.06820488</v>
      </c>
      <c r="J1941">
        <v>27.09356403</v>
      </c>
    </row>
    <row r="1942" spans="1:10" x14ac:dyDescent="0.25">
      <c r="A1942" s="2">
        <v>42316.441376817129</v>
      </c>
      <c r="C1942">
        <v>434.13584728000001</v>
      </c>
      <c r="D1942">
        <v>434.35910077</v>
      </c>
      <c r="E1942">
        <v>538.92512494000005</v>
      </c>
      <c r="F1942">
        <v>-641.91613242999995</v>
      </c>
      <c r="G1942">
        <v>-9999.0563669999992</v>
      </c>
      <c r="H1942">
        <v>1.1881528299999999</v>
      </c>
      <c r="I1942">
        <v>25.069462779999999</v>
      </c>
      <c r="J1942">
        <v>27.092652319999999</v>
      </c>
    </row>
    <row r="1943" spans="1:10" x14ac:dyDescent="0.25">
      <c r="A1943" s="2">
        <v>42316.441399976851</v>
      </c>
      <c r="C1943">
        <v>434.13172106000002</v>
      </c>
      <c r="D1943">
        <v>434.34323784999998</v>
      </c>
      <c r="E1943">
        <v>538.80506258000003</v>
      </c>
      <c r="F1943">
        <v>-641.91650568</v>
      </c>
      <c r="G1943">
        <v>-9999.0563669999992</v>
      </c>
      <c r="H1943">
        <v>1.1883936900000001</v>
      </c>
      <c r="I1943">
        <v>25.06774807</v>
      </c>
      <c r="J1943">
        <v>27.091628069999999</v>
      </c>
    </row>
    <row r="1944" spans="1:10" x14ac:dyDescent="0.25">
      <c r="A1944" s="2">
        <v>42316.441423136574</v>
      </c>
      <c r="C1944">
        <v>434.15253975000002</v>
      </c>
      <c r="D1944">
        <v>434.39978450000001</v>
      </c>
      <c r="E1944">
        <v>538.76087813000004</v>
      </c>
      <c r="F1944">
        <v>-641.91650568</v>
      </c>
      <c r="G1944">
        <v>-9999.0563669999992</v>
      </c>
      <c r="H1944">
        <v>1.19706307</v>
      </c>
      <c r="I1944">
        <v>25.0471735</v>
      </c>
      <c r="J1944">
        <v>27.088214870000002</v>
      </c>
    </row>
    <row r="1945" spans="1:10" x14ac:dyDescent="0.25">
      <c r="A1945" s="2">
        <v>42316.441446273151</v>
      </c>
      <c r="C1945">
        <v>434.20130424000001</v>
      </c>
      <c r="D1945">
        <v>434.37328409000003</v>
      </c>
      <c r="E1945">
        <v>538.88075406999997</v>
      </c>
      <c r="F1945">
        <v>-641.91538593999996</v>
      </c>
      <c r="G1945">
        <v>-9999.0563669999992</v>
      </c>
      <c r="H1945">
        <v>1.28361992</v>
      </c>
      <c r="I1945">
        <v>25.040087700000001</v>
      </c>
      <c r="J1945">
        <v>27.091287609999998</v>
      </c>
    </row>
    <row r="1946" spans="1:10" x14ac:dyDescent="0.25">
      <c r="A1946" s="2">
        <v>42316.441469421297</v>
      </c>
      <c r="C1946">
        <v>435.40484948</v>
      </c>
      <c r="D1946">
        <v>435.36107762</v>
      </c>
      <c r="E1946">
        <v>539.41283168999996</v>
      </c>
      <c r="F1946">
        <v>-641.91557255999999</v>
      </c>
      <c r="G1946">
        <v>-9999.0563669999992</v>
      </c>
      <c r="H1946">
        <v>1.1945345199999999</v>
      </c>
      <c r="I1946">
        <v>25.020769120000001</v>
      </c>
      <c r="J1946">
        <v>27.09162903</v>
      </c>
    </row>
    <row r="1947" spans="1:10" x14ac:dyDescent="0.25">
      <c r="A1947" s="2">
        <v>42316.441492569444</v>
      </c>
      <c r="C1947">
        <v>435.50481668999998</v>
      </c>
      <c r="D1947">
        <v>435.29463996999999</v>
      </c>
      <c r="E1947">
        <v>539.43464427000004</v>
      </c>
      <c r="F1947">
        <v>-641.91594581000004</v>
      </c>
      <c r="G1947">
        <v>-9999.0563669999992</v>
      </c>
      <c r="H1947">
        <v>1.1952569900000001</v>
      </c>
      <c r="I1947">
        <v>25.01813984</v>
      </c>
      <c r="J1947">
        <v>27.111660000000001</v>
      </c>
    </row>
    <row r="1948" spans="1:10" x14ac:dyDescent="0.25">
      <c r="A1948" s="2">
        <v>42316.44151571759</v>
      </c>
      <c r="C1948">
        <v>435.52769849999999</v>
      </c>
      <c r="D1948">
        <v>435.34017589000001</v>
      </c>
      <c r="E1948">
        <v>539.38132464</v>
      </c>
      <c r="F1948">
        <v>-641.91557255999999</v>
      </c>
      <c r="G1948">
        <v>-9999.0563669999992</v>
      </c>
      <c r="H1948">
        <v>1.1895977</v>
      </c>
      <c r="I1948">
        <v>25.01311016</v>
      </c>
      <c r="J1948">
        <v>27.123496060000001</v>
      </c>
    </row>
    <row r="1949" spans="1:10" x14ac:dyDescent="0.25">
      <c r="A1949" s="2">
        <v>42316.441538854167</v>
      </c>
      <c r="C1949">
        <v>435.60459635000001</v>
      </c>
      <c r="D1949">
        <v>435.43703303000001</v>
      </c>
      <c r="E1949">
        <v>539.35913920999997</v>
      </c>
      <c r="F1949">
        <v>-641.91613242999995</v>
      </c>
      <c r="G1949">
        <v>-9999.0563669999992</v>
      </c>
      <c r="H1949">
        <v>1.1909223</v>
      </c>
      <c r="I1949">
        <v>25.019511219999998</v>
      </c>
      <c r="J1949">
        <v>27.131006240000001</v>
      </c>
    </row>
    <row r="1950" spans="1:10" x14ac:dyDescent="0.25">
      <c r="A1950" s="2">
        <v>42316.441562002314</v>
      </c>
      <c r="C1950">
        <v>435.59821946</v>
      </c>
      <c r="D1950">
        <v>435.39149710999999</v>
      </c>
      <c r="E1950">
        <v>539.44955884000001</v>
      </c>
      <c r="F1950">
        <v>-641.91501270000003</v>
      </c>
      <c r="G1950">
        <v>-9999.0563669999992</v>
      </c>
      <c r="H1950">
        <v>1.1880324900000001</v>
      </c>
      <c r="I1950">
        <v>25.00808048</v>
      </c>
      <c r="J1950">
        <v>27.1333971</v>
      </c>
    </row>
    <row r="1951" spans="1:10" x14ac:dyDescent="0.25">
      <c r="A1951" s="2">
        <v>42316.44158515046</v>
      </c>
      <c r="C1951">
        <v>435.63948171999999</v>
      </c>
      <c r="D1951">
        <v>435.49152683</v>
      </c>
      <c r="E1951">
        <v>539.42494979000003</v>
      </c>
      <c r="F1951">
        <v>-641.91594581000004</v>
      </c>
      <c r="G1951">
        <v>-9999.0563669999992</v>
      </c>
      <c r="H1951">
        <v>1.1882732899999999</v>
      </c>
      <c r="I1951">
        <v>25.01368141</v>
      </c>
      <c r="J1951">
        <v>27.142615320000001</v>
      </c>
    </row>
    <row r="1952" spans="1:10" x14ac:dyDescent="0.25">
      <c r="A1952" s="2">
        <v>42316.441608310182</v>
      </c>
      <c r="C1952">
        <v>435.59127989000001</v>
      </c>
      <c r="D1952">
        <v>435.50533690999998</v>
      </c>
      <c r="E1952">
        <v>539.48199806000002</v>
      </c>
      <c r="F1952">
        <v>-641.91557255999999</v>
      </c>
      <c r="G1952">
        <v>-9999.0563669999992</v>
      </c>
      <c r="H1952">
        <v>1.1926080400000001</v>
      </c>
      <c r="I1952">
        <v>25.021340370000001</v>
      </c>
      <c r="J1952">
        <v>27.1555891</v>
      </c>
    </row>
    <row r="1953" spans="1:10" x14ac:dyDescent="0.25">
      <c r="A1953" s="2">
        <v>42316.441631458336</v>
      </c>
      <c r="C1953">
        <v>435.68186931999998</v>
      </c>
      <c r="D1953">
        <v>435.50272418999998</v>
      </c>
      <c r="E1953">
        <v>539.44135583000002</v>
      </c>
      <c r="F1953">
        <v>-641.91613242999995</v>
      </c>
      <c r="G1953">
        <v>-9999.0563669999992</v>
      </c>
      <c r="H1953">
        <v>1.18694875</v>
      </c>
      <c r="I1953">
        <v>25.015739440000001</v>
      </c>
      <c r="J1953">
        <v>27.167423249999999</v>
      </c>
    </row>
    <row r="1954" spans="1:10" x14ac:dyDescent="0.25">
      <c r="A1954" s="2">
        <v>42316.441654606482</v>
      </c>
      <c r="C1954">
        <v>435.74770138999997</v>
      </c>
      <c r="D1954">
        <v>435.59248967000002</v>
      </c>
      <c r="E1954">
        <v>539.49187896000001</v>
      </c>
      <c r="F1954">
        <v>-641.91482607</v>
      </c>
      <c r="G1954">
        <v>-9999.0563669999992</v>
      </c>
      <c r="H1954">
        <v>1.18971816</v>
      </c>
      <c r="I1954">
        <v>25.02316952</v>
      </c>
      <c r="J1954">
        <v>27.177437780000002</v>
      </c>
    </row>
    <row r="1955" spans="1:10" x14ac:dyDescent="0.25">
      <c r="A1955" s="2">
        <v>42316.441677754628</v>
      </c>
      <c r="C1955">
        <v>435.77452185999999</v>
      </c>
      <c r="D1955">
        <v>435.59771511000002</v>
      </c>
      <c r="E1955">
        <v>539.46913423000001</v>
      </c>
      <c r="F1955">
        <v>-641.91557255999999</v>
      </c>
      <c r="G1955">
        <v>-9999.0563669999992</v>
      </c>
      <c r="H1955">
        <v>1.1905610900000001</v>
      </c>
      <c r="I1955">
        <v>25.014481539999998</v>
      </c>
      <c r="J1955">
        <v>27.178802489999999</v>
      </c>
    </row>
    <row r="1956" spans="1:10" x14ac:dyDescent="0.25">
      <c r="A1956" s="2">
        <v>42316.441700891206</v>
      </c>
      <c r="C1956">
        <v>435.84860637999998</v>
      </c>
      <c r="D1956">
        <v>435.71267463999999</v>
      </c>
      <c r="E1956">
        <v>539.48386238000001</v>
      </c>
      <c r="F1956">
        <v>-641.91631904999997</v>
      </c>
      <c r="G1956">
        <v>-9999.0563669999992</v>
      </c>
      <c r="H1956">
        <v>1.1883936900000001</v>
      </c>
      <c r="I1956">
        <v>25.017910959999998</v>
      </c>
      <c r="J1956">
        <v>27.184265140000001</v>
      </c>
    </row>
    <row r="1957" spans="1:10" x14ac:dyDescent="0.25">
      <c r="A1957" s="2">
        <v>42316.441724039352</v>
      </c>
      <c r="C1957">
        <v>435.85798417000001</v>
      </c>
      <c r="D1957">
        <v>435.52045334000002</v>
      </c>
      <c r="E1957">
        <v>539.53009756999995</v>
      </c>
      <c r="F1957">
        <v>-641.91594581000004</v>
      </c>
      <c r="G1957">
        <v>-9999.0563669999992</v>
      </c>
      <c r="H1957">
        <v>1.1933305000000001</v>
      </c>
      <c r="I1957">
        <v>25.012766840000001</v>
      </c>
      <c r="J1957">
        <v>27.195871350000001</v>
      </c>
    </row>
    <row r="1958" spans="1:10" x14ac:dyDescent="0.25">
      <c r="A1958" s="2">
        <v>42316.441747187499</v>
      </c>
      <c r="C1958">
        <v>435.84523037999998</v>
      </c>
      <c r="D1958">
        <v>435.70632947000001</v>
      </c>
      <c r="E1958">
        <v>539.48293021999996</v>
      </c>
      <c r="F1958">
        <v>-641.91594581000004</v>
      </c>
      <c r="G1958">
        <v>-9999.0563669999992</v>
      </c>
      <c r="H1958">
        <v>1.1948957200000001</v>
      </c>
      <c r="I1958">
        <v>25.010708810000001</v>
      </c>
      <c r="J1958">
        <v>27.201106070000002</v>
      </c>
    </row>
    <row r="1959" spans="1:10" x14ac:dyDescent="0.25">
      <c r="A1959" s="2">
        <v>42316.441770335645</v>
      </c>
      <c r="C1959">
        <v>435.77302141000001</v>
      </c>
      <c r="D1959">
        <v>435.66191328999997</v>
      </c>
      <c r="E1959">
        <v>539.45403322000004</v>
      </c>
      <c r="F1959">
        <v>-641.91613242999995</v>
      </c>
      <c r="G1959">
        <v>-9999.0563669999992</v>
      </c>
      <c r="H1959">
        <v>1.1861058799999999</v>
      </c>
      <c r="I1959">
        <v>25.00304985</v>
      </c>
      <c r="J1959">
        <v>27.201333999999999</v>
      </c>
    </row>
    <row r="1960" spans="1:10" x14ac:dyDescent="0.25">
      <c r="A1960" s="2">
        <v>42316.441793506943</v>
      </c>
      <c r="C1960">
        <v>435.83003836</v>
      </c>
      <c r="D1960">
        <v>435.66527249000001</v>
      </c>
      <c r="E1960">
        <v>539.46932065999999</v>
      </c>
      <c r="F1960">
        <v>-641.91557255999999</v>
      </c>
      <c r="G1960">
        <v>-9999.0563669999992</v>
      </c>
      <c r="H1960">
        <v>1.1808078099999999</v>
      </c>
      <c r="I1960">
        <v>25.00910854</v>
      </c>
      <c r="J1960">
        <v>27.195872309999999</v>
      </c>
    </row>
    <row r="1961" spans="1:10" x14ac:dyDescent="0.25">
      <c r="A1961" s="2">
        <v>42316.441816655089</v>
      </c>
      <c r="C1961">
        <v>435.91237533999998</v>
      </c>
      <c r="D1961">
        <v>435.68318827000002</v>
      </c>
      <c r="E1961">
        <v>539.56551969999998</v>
      </c>
      <c r="F1961">
        <v>-641.91594581000004</v>
      </c>
      <c r="G1961">
        <v>-9999.0563669999992</v>
      </c>
      <c r="H1961">
        <v>1.1808078099999999</v>
      </c>
      <c r="I1961">
        <v>25.014139180000001</v>
      </c>
      <c r="J1961">
        <v>27.210208890000001</v>
      </c>
    </row>
    <row r="1962" spans="1:10" x14ac:dyDescent="0.25">
      <c r="A1962" s="2">
        <v>42316.441839803243</v>
      </c>
      <c r="C1962">
        <v>434.76247103999998</v>
      </c>
      <c r="D1962">
        <v>434.86372834000002</v>
      </c>
      <c r="E1962">
        <v>539.00286718999996</v>
      </c>
      <c r="F1962">
        <v>-641.91631904999997</v>
      </c>
      <c r="G1962">
        <v>-9999.0563669999992</v>
      </c>
      <c r="H1962">
        <v>1.1769546</v>
      </c>
      <c r="I1962">
        <v>25.01619625</v>
      </c>
      <c r="J1962">
        <v>27.207705499999999</v>
      </c>
    </row>
    <row r="1963" spans="1:10" x14ac:dyDescent="0.25">
      <c r="A1963" s="2">
        <v>42316.441862939813</v>
      </c>
      <c r="C1963">
        <v>434.83486756000002</v>
      </c>
      <c r="D1963">
        <v>434.93520480000001</v>
      </c>
      <c r="E1963">
        <v>538.97173299999997</v>
      </c>
      <c r="F1963">
        <v>-641.91501270000003</v>
      </c>
      <c r="G1963">
        <v>-9999.0563669999992</v>
      </c>
      <c r="H1963">
        <v>1.1806873499999999</v>
      </c>
      <c r="I1963">
        <v>25.01665401</v>
      </c>
      <c r="J1963">
        <v>27.2017889</v>
      </c>
    </row>
    <row r="1964" spans="1:10" x14ac:dyDescent="0.25">
      <c r="A1964" s="2">
        <v>42316.44188608796</v>
      </c>
      <c r="C1964">
        <v>434.8885085</v>
      </c>
      <c r="D1964">
        <v>434.89116186000001</v>
      </c>
      <c r="E1964">
        <v>539.01666317000002</v>
      </c>
      <c r="F1964">
        <v>-641.91538593999996</v>
      </c>
      <c r="G1964">
        <v>-9999.0563669999992</v>
      </c>
      <c r="H1964">
        <v>1.1773158699999999</v>
      </c>
      <c r="I1964">
        <v>25.016081809999999</v>
      </c>
      <c r="J1964">
        <v>27.212598799999999</v>
      </c>
    </row>
    <row r="1965" spans="1:10" x14ac:dyDescent="0.25">
      <c r="A1965" s="2">
        <v>42316.441909247682</v>
      </c>
      <c r="C1965">
        <v>434.91139031</v>
      </c>
      <c r="D1965">
        <v>434.93035261</v>
      </c>
      <c r="E1965">
        <v>539.00100285999997</v>
      </c>
      <c r="F1965">
        <v>-641.91650568</v>
      </c>
      <c r="G1965">
        <v>-9999.0563669999992</v>
      </c>
      <c r="H1965">
        <v>1.1864671499999999</v>
      </c>
      <c r="I1965">
        <v>25.01425266</v>
      </c>
      <c r="J1965">
        <v>27.211119650000001</v>
      </c>
    </row>
    <row r="1966" spans="1:10" x14ac:dyDescent="0.25">
      <c r="A1966" s="2">
        <v>42316.441932384259</v>
      </c>
      <c r="C1966">
        <v>434.96371835999997</v>
      </c>
      <c r="D1966">
        <v>434.92307433000002</v>
      </c>
      <c r="E1966">
        <v>538.95495410000001</v>
      </c>
      <c r="F1966">
        <v>-641.91501270000003</v>
      </c>
      <c r="G1966">
        <v>-9999.0563669999992</v>
      </c>
      <c r="H1966">
        <v>1.18225274</v>
      </c>
      <c r="I1966">
        <v>25.025113109999999</v>
      </c>
      <c r="J1966">
        <v>27.213054660000001</v>
      </c>
    </row>
    <row r="1967" spans="1:10" x14ac:dyDescent="0.25">
      <c r="A1967" s="2">
        <v>42316.441955532406</v>
      </c>
      <c r="C1967">
        <v>435.05224466999999</v>
      </c>
      <c r="D1967">
        <v>434.95778614</v>
      </c>
      <c r="E1967">
        <v>538.99074909000001</v>
      </c>
      <c r="F1967">
        <v>-641.91463944999998</v>
      </c>
      <c r="G1967">
        <v>-9999.0563669999992</v>
      </c>
      <c r="H1967">
        <v>1.1776770700000001</v>
      </c>
      <c r="I1967">
        <v>25.018025399999999</v>
      </c>
      <c r="J1967">
        <v>27.205202100000001</v>
      </c>
    </row>
    <row r="1968" spans="1:10" x14ac:dyDescent="0.25">
      <c r="A1968" s="2">
        <v>42316.441978680552</v>
      </c>
      <c r="C1968">
        <v>435.08956826999997</v>
      </c>
      <c r="D1968">
        <v>435.01713212999999</v>
      </c>
      <c r="E1968">
        <v>539.00491794000004</v>
      </c>
      <c r="F1968">
        <v>-641.91501270000003</v>
      </c>
      <c r="G1968">
        <v>-9999.0563669999992</v>
      </c>
      <c r="H1968">
        <v>1.17755667</v>
      </c>
      <c r="I1968">
        <v>25.02591228</v>
      </c>
      <c r="J1968">
        <v>27.210436820000002</v>
      </c>
    </row>
    <row r="1969" spans="1:10" x14ac:dyDescent="0.25">
      <c r="A1969" s="2">
        <v>42316.442001840274</v>
      </c>
      <c r="C1969">
        <v>435.17659413000001</v>
      </c>
      <c r="D1969">
        <v>435.03168870000002</v>
      </c>
      <c r="E1969">
        <v>538.99485059999995</v>
      </c>
      <c r="F1969">
        <v>-641.91538593999996</v>
      </c>
      <c r="G1969">
        <v>-9999.0563669999992</v>
      </c>
      <c r="H1969">
        <v>1.18417934</v>
      </c>
      <c r="I1969">
        <v>25.038829799999998</v>
      </c>
      <c r="J1969">
        <v>27.217719079999998</v>
      </c>
    </row>
    <row r="1970" spans="1:10" x14ac:dyDescent="0.25">
      <c r="A1970" s="2">
        <v>42316.442024988428</v>
      </c>
      <c r="C1970">
        <v>435.05974689999999</v>
      </c>
      <c r="D1970">
        <v>435.02795623999998</v>
      </c>
      <c r="E1970">
        <v>539.02579834999995</v>
      </c>
      <c r="F1970">
        <v>-641.91575919000002</v>
      </c>
      <c r="G1970">
        <v>-9999.0563669999992</v>
      </c>
      <c r="H1970">
        <v>1.1842997399999999</v>
      </c>
      <c r="I1970">
        <v>25.04111481</v>
      </c>
      <c r="J1970">
        <v>27.210664749999999</v>
      </c>
    </row>
    <row r="1971" spans="1:10" x14ac:dyDescent="0.25">
      <c r="A1971" s="2">
        <v>42316.442048124998</v>
      </c>
      <c r="C1971">
        <v>435.09031849000002</v>
      </c>
      <c r="D1971">
        <v>434.98335343999997</v>
      </c>
      <c r="E1971">
        <v>538.99447773999998</v>
      </c>
      <c r="F1971">
        <v>-641.91669230000002</v>
      </c>
      <c r="G1971">
        <v>-9999.0563669999992</v>
      </c>
      <c r="H1971">
        <v>1.18658755</v>
      </c>
      <c r="I1971">
        <v>25.042487139999999</v>
      </c>
      <c r="J1971">
        <v>27.206567759999999</v>
      </c>
    </row>
    <row r="1972" spans="1:10" x14ac:dyDescent="0.25">
      <c r="A1972" s="2">
        <v>42316.442071273152</v>
      </c>
      <c r="C1972">
        <v>435.10063406</v>
      </c>
      <c r="D1972">
        <v>435.02030472000001</v>
      </c>
      <c r="E1972">
        <v>538.99559633000001</v>
      </c>
      <c r="F1972">
        <v>-641.91538593999996</v>
      </c>
      <c r="G1972">
        <v>-9999.0563669999992</v>
      </c>
      <c r="H1972">
        <v>1.1901998300000001</v>
      </c>
      <c r="I1972">
        <v>25.051403050000001</v>
      </c>
      <c r="J1972">
        <v>27.203381539999999</v>
      </c>
    </row>
    <row r="1973" spans="1:10" x14ac:dyDescent="0.25">
      <c r="A1973" s="2">
        <v>42316.442094421298</v>
      </c>
      <c r="C1973">
        <v>435.15615056000001</v>
      </c>
      <c r="D1973">
        <v>435.057256</v>
      </c>
      <c r="E1973">
        <v>538.97974958999998</v>
      </c>
      <c r="F1973">
        <v>-641.91613242999995</v>
      </c>
      <c r="G1973">
        <v>-9999.0563669999992</v>
      </c>
      <c r="H1973">
        <v>1.1804465399999999</v>
      </c>
      <c r="I1973">
        <v>25.050489429999999</v>
      </c>
      <c r="J1973">
        <v>27.19632721</v>
      </c>
    </row>
    <row r="1974" spans="1:10" x14ac:dyDescent="0.25">
      <c r="A1974" s="2">
        <v>42316.442117569444</v>
      </c>
      <c r="C1974">
        <v>435.21448040000001</v>
      </c>
      <c r="D1974">
        <v>435.01451942</v>
      </c>
      <c r="E1974">
        <v>539.07259284999998</v>
      </c>
      <c r="F1974">
        <v>-641.91557255999999</v>
      </c>
      <c r="G1974">
        <v>-9999.0563669999992</v>
      </c>
      <c r="H1974">
        <v>1.1863466300000001</v>
      </c>
      <c r="I1974">
        <v>25.051288599999999</v>
      </c>
      <c r="J1974">
        <v>27.194051739999999</v>
      </c>
    </row>
    <row r="1975" spans="1:10" x14ac:dyDescent="0.25">
      <c r="A1975" s="2">
        <v>42316.442140729167</v>
      </c>
      <c r="C1975">
        <v>435.30263159999998</v>
      </c>
      <c r="D1975">
        <v>435.08431628</v>
      </c>
      <c r="E1975">
        <v>539.06457625999997</v>
      </c>
      <c r="F1975">
        <v>-641.91519932000006</v>
      </c>
      <c r="G1975">
        <v>-9999.0563669999992</v>
      </c>
      <c r="H1975">
        <v>1.1863466899999999</v>
      </c>
      <c r="I1975">
        <v>25.036314959999999</v>
      </c>
      <c r="J1975">
        <v>27.188133239999999</v>
      </c>
    </row>
    <row r="1976" spans="1:10" x14ac:dyDescent="0.25">
      <c r="A1976" s="2">
        <v>42316.442163865744</v>
      </c>
      <c r="C1976">
        <v>435.24430175999998</v>
      </c>
      <c r="D1976">
        <v>435.03635426</v>
      </c>
      <c r="E1976">
        <v>539.12367528000004</v>
      </c>
      <c r="F1976">
        <v>-641.91538593999996</v>
      </c>
      <c r="G1976">
        <v>-9999.0563669999992</v>
      </c>
      <c r="H1976">
        <v>1.1855038200000001</v>
      </c>
      <c r="I1976">
        <v>25.01573849</v>
      </c>
      <c r="J1976">
        <v>27.18415165</v>
      </c>
    </row>
    <row r="1977" spans="1:10" x14ac:dyDescent="0.25">
      <c r="A1977" s="2">
        <v>42316.44218701389</v>
      </c>
      <c r="C1977">
        <v>435.34314363999999</v>
      </c>
      <c r="D1977">
        <v>435.15075393000001</v>
      </c>
      <c r="E1977">
        <v>539.10409990000005</v>
      </c>
      <c r="F1977">
        <v>-641.91594581000004</v>
      </c>
      <c r="G1977">
        <v>-9999.0563669999992</v>
      </c>
      <c r="H1977">
        <v>1.18538342</v>
      </c>
      <c r="I1977">
        <v>25.015739440000001</v>
      </c>
      <c r="J1977">
        <v>27.194961549999999</v>
      </c>
    </row>
    <row r="1978" spans="1:10" x14ac:dyDescent="0.25">
      <c r="A1978" s="2">
        <v>42316.442210162037</v>
      </c>
      <c r="C1978">
        <v>435.42566816999999</v>
      </c>
      <c r="D1978">
        <v>435.12257391000003</v>
      </c>
      <c r="E1978">
        <v>539.12684463000005</v>
      </c>
      <c r="F1978">
        <v>-641.91575919000002</v>
      </c>
      <c r="G1978">
        <v>-9999.0563669999992</v>
      </c>
      <c r="H1978">
        <v>1.1914039599999999</v>
      </c>
      <c r="I1978">
        <v>25.00899506</v>
      </c>
      <c r="J1978">
        <v>27.193595890000001</v>
      </c>
    </row>
    <row r="1979" spans="1:10" x14ac:dyDescent="0.25">
      <c r="A1979" s="2">
        <v>42316.442233310183</v>
      </c>
      <c r="C1979">
        <v>435.37390277999998</v>
      </c>
      <c r="D1979">
        <v>435.15112717</v>
      </c>
      <c r="E1979">
        <v>539.07371144000001</v>
      </c>
      <c r="F1979">
        <v>-641.91613242999995</v>
      </c>
      <c r="G1979">
        <v>-9999.0563669999992</v>
      </c>
      <c r="H1979">
        <v>1.18598548</v>
      </c>
      <c r="I1979">
        <v>25.004078870000001</v>
      </c>
      <c r="J1979">
        <v>27.184606550000002</v>
      </c>
    </row>
    <row r="1980" spans="1:10" x14ac:dyDescent="0.25">
      <c r="A1980" s="2">
        <v>42316.442256469905</v>
      </c>
      <c r="C1980">
        <v>435.4348584</v>
      </c>
      <c r="D1980">
        <v>435.27523122000002</v>
      </c>
      <c r="E1980">
        <v>539.12647175999996</v>
      </c>
      <c r="F1980">
        <v>-641.91631904999997</v>
      </c>
      <c r="G1980">
        <v>-9999.0563669999992</v>
      </c>
      <c r="H1980">
        <v>1.18598548</v>
      </c>
      <c r="I1980">
        <v>25.01253796</v>
      </c>
      <c r="J1980">
        <v>27.187564850000001</v>
      </c>
    </row>
    <row r="1981" spans="1:10" x14ac:dyDescent="0.25">
      <c r="A1981" s="2">
        <v>42316.442279618059</v>
      </c>
      <c r="C1981">
        <v>435.44648685999999</v>
      </c>
      <c r="D1981">
        <v>435.26571345999997</v>
      </c>
      <c r="E1981">
        <v>539.13486121999995</v>
      </c>
      <c r="F1981">
        <v>-641.91557255999999</v>
      </c>
      <c r="G1981">
        <v>-9999.0563669999992</v>
      </c>
      <c r="H1981">
        <v>1.18454061</v>
      </c>
      <c r="I1981">
        <v>25.00556564</v>
      </c>
      <c r="J1981">
        <v>27.178120610000001</v>
      </c>
    </row>
    <row r="1982" spans="1:10" x14ac:dyDescent="0.25">
      <c r="A1982" s="2">
        <v>42316.442302766205</v>
      </c>
      <c r="C1982">
        <v>435.46711799000002</v>
      </c>
      <c r="D1982">
        <v>435.24126589999997</v>
      </c>
      <c r="E1982">
        <v>539.08825315000001</v>
      </c>
      <c r="F1982">
        <v>-641.91594581000004</v>
      </c>
      <c r="G1982">
        <v>-9999.0563669999992</v>
      </c>
      <c r="H1982">
        <v>1.18225274</v>
      </c>
      <c r="I1982">
        <v>25.010709760000001</v>
      </c>
      <c r="J1982">
        <v>27.170722959999999</v>
      </c>
    </row>
    <row r="1983" spans="1:10" x14ac:dyDescent="0.25">
      <c r="A1983" s="2">
        <v>42316.442325914351</v>
      </c>
      <c r="C1983">
        <v>435.52169671000001</v>
      </c>
      <c r="D1983">
        <v>435.25451611</v>
      </c>
      <c r="E1983">
        <v>539.09179537</v>
      </c>
      <c r="F1983">
        <v>-641.91519932000006</v>
      </c>
      <c r="G1983">
        <v>-9999.0563669999992</v>
      </c>
      <c r="H1983">
        <v>1.1824935999999999</v>
      </c>
      <c r="I1983">
        <v>25.02431202</v>
      </c>
      <c r="J1983">
        <v>27.177664759999999</v>
      </c>
    </row>
    <row r="1984" spans="1:10" x14ac:dyDescent="0.25">
      <c r="A1984" s="2">
        <v>42316.442349062498</v>
      </c>
      <c r="C1984">
        <v>435.4136646</v>
      </c>
      <c r="D1984">
        <v>435.34708093</v>
      </c>
      <c r="E1984">
        <v>539.21036628000002</v>
      </c>
      <c r="F1984">
        <v>-641.91575919000002</v>
      </c>
      <c r="G1984">
        <v>-9999.0563669999992</v>
      </c>
      <c r="H1984">
        <v>1.18694875</v>
      </c>
      <c r="I1984">
        <v>25.03128529</v>
      </c>
      <c r="J1984">
        <v>27.179144860000001</v>
      </c>
    </row>
    <row r="1985" spans="1:10" x14ac:dyDescent="0.25">
      <c r="A1985" s="2">
        <v>42316.442372210651</v>
      </c>
      <c r="C1985">
        <v>435.51438203999999</v>
      </c>
      <c r="D1985">
        <v>435.28978777999998</v>
      </c>
      <c r="E1985">
        <v>539.06979636000005</v>
      </c>
      <c r="F1985">
        <v>-641.91613242999995</v>
      </c>
      <c r="G1985">
        <v>-9999.0563669999992</v>
      </c>
      <c r="H1985">
        <v>1.1817710800000001</v>
      </c>
      <c r="I1985">
        <v>25.041687970000002</v>
      </c>
      <c r="J1985">
        <v>27.194848060000002</v>
      </c>
    </row>
    <row r="1986" spans="1:10" x14ac:dyDescent="0.25">
      <c r="A1986" s="2">
        <v>42316.442395347221</v>
      </c>
      <c r="C1986">
        <v>435.37971700999998</v>
      </c>
      <c r="D1986">
        <v>435.25451611</v>
      </c>
      <c r="E1986">
        <v>539.11174361999997</v>
      </c>
      <c r="F1986">
        <v>-641.91482607</v>
      </c>
      <c r="G1986">
        <v>-9999.0563669999992</v>
      </c>
      <c r="H1986">
        <v>1.19032023</v>
      </c>
      <c r="I1986">
        <v>25.035628320000001</v>
      </c>
      <c r="J1986">
        <v>27.18733692</v>
      </c>
    </row>
    <row r="1987" spans="1:10" x14ac:dyDescent="0.25">
      <c r="A1987" s="2">
        <v>42316.442418506944</v>
      </c>
      <c r="C1987">
        <v>435.24655243000001</v>
      </c>
      <c r="D1987">
        <v>435.21905780999998</v>
      </c>
      <c r="E1987">
        <v>539.03978076999999</v>
      </c>
      <c r="F1987">
        <v>-641.91575919000002</v>
      </c>
      <c r="G1987">
        <v>-9999.0563669999992</v>
      </c>
      <c r="H1987">
        <v>1.18887535</v>
      </c>
      <c r="I1987">
        <v>25.032771109999999</v>
      </c>
      <c r="J1987">
        <v>27.18096542</v>
      </c>
    </row>
    <row r="1988" spans="1:10" x14ac:dyDescent="0.25">
      <c r="A1988" s="2">
        <v>42316.44244165509</v>
      </c>
      <c r="C1988">
        <v>435.11545095999998</v>
      </c>
      <c r="D1988">
        <v>435.26664657999999</v>
      </c>
      <c r="E1988">
        <v>539.12759036</v>
      </c>
      <c r="F1988">
        <v>-641.91501270000003</v>
      </c>
      <c r="G1988">
        <v>-9999.0563669999992</v>
      </c>
      <c r="H1988">
        <v>1.1849017500000001</v>
      </c>
      <c r="I1988">
        <v>25.03242874</v>
      </c>
      <c r="J1988">
        <v>27.17288589</v>
      </c>
    </row>
    <row r="1989" spans="1:10" x14ac:dyDescent="0.25">
      <c r="A1989" s="2">
        <v>42316.442464803244</v>
      </c>
      <c r="C1989">
        <v>435.20772839</v>
      </c>
      <c r="D1989">
        <v>435.34129561999998</v>
      </c>
      <c r="E1989">
        <v>539.17419842000004</v>
      </c>
      <c r="F1989">
        <v>-641.91575919000002</v>
      </c>
      <c r="G1989">
        <v>-9999.0563669999992</v>
      </c>
      <c r="H1989">
        <v>1.1912834400000001</v>
      </c>
      <c r="I1989">
        <v>25.03139973</v>
      </c>
      <c r="J1989">
        <v>27.151150699999999</v>
      </c>
    </row>
    <row r="1990" spans="1:10" x14ac:dyDescent="0.25">
      <c r="A1990" s="2">
        <v>42316.44248795139</v>
      </c>
      <c r="C1990">
        <v>435.00854418</v>
      </c>
      <c r="D1990">
        <v>435.29165401</v>
      </c>
      <c r="E1990">
        <v>539.19396024000002</v>
      </c>
      <c r="F1990">
        <v>-641.91613242999995</v>
      </c>
      <c r="G1990">
        <v>-9999.0563669999992</v>
      </c>
      <c r="H1990">
        <v>1.18971816</v>
      </c>
      <c r="I1990">
        <v>25.02488327</v>
      </c>
      <c r="J1990">
        <v>27.145688060000001</v>
      </c>
    </row>
    <row r="1991" spans="1:10" x14ac:dyDescent="0.25">
      <c r="A1991" s="2">
        <v>42316.442511099536</v>
      </c>
      <c r="C1991">
        <v>435.11094961999999</v>
      </c>
      <c r="D1991">
        <v>435.22764245000002</v>
      </c>
      <c r="E1991">
        <v>539.20589189999998</v>
      </c>
      <c r="F1991">
        <v>-641.91594581000004</v>
      </c>
      <c r="G1991">
        <v>-9999.0563669999992</v>
      </c>
      <c r="H1991">
        <v>1.1850222100000001</v>
      </c>
      <c r="I1991">
        <v>25.023283960000001</v>
      </c>
      <c r="J1991">
        <v>27.12838936</v>
      </c>
    </row>
    <row r="1992" spans="1:10" x14ac:dyDescent="0.25">
      <c r="A1992" s="2">
        <v>42316.442534236114</v>
      </c>
      <c r="C1992">
        <v>435.00329262000002</v>
      </c>
      <c r="D1992">
        <v>435.21345912999999</v>
      </c>
      <c r="E1992">
        <v>539.17885922999994</v>
      </c>
      <c r="F1992">
        <v>-641.91519932000006</v>
      </c>
      <c r="G1992">
        <v>-9999.0563669999992</v>
      </c>
      <c r="H1992">
        <v>1.1928488399999999</v>
      </c>
      <c r="I1992">
        <v>25.0257988</v>
      </c>
      <c r="J1992">
        <v>27.109952929999999</v>
      </c>
    </row>
    <row r="1993" spans="1:10" x14ac:dyDescent="0.25">
      <c r="A1993" s="2">
        <v>42316.44255738426</v>
      </c>
      <c r="C1993">
        <v>435.05543311999998</v>
      </c>
      <c r="D1993">
        <v>435.29370685999999</v>
      </c>
      <c r="E1993">
        <v>539.17158836999999</v>
      </c>
      <c r="F1993">
        <v>-641.91557255999999</v>
      </c>
      <c r="G1993">
        <v>-9999.0563669999992</v>
      </c>
      <c r="H1993">
        <v>1.1892365600000001</v>
      </c>
      <c r="I1993">
        <v>25.02316952</v>
      </c>
      <c r="J1993">
        <v>27.113139149999999</v>
      </c>
    </row>
    <row r="1994" spans="1:10" x14ac:dyDescent="0.25">
      <c r="A1994" s="2">
        <v>42316.442580532406</v>
      </c>
      <c r="C1994">
        <v>435.13589453999998</v>
      </c>
      <c r="D1994">
        <v>435.20356813000001</v>
      </c>
      <c r="E1994">
        <v>539.22621302000005</v>
      </c>
      <c r="F1994">
        <v>-641.91575919000002</v>
      </c>
      <c r="G1994">
        <v>-9999.0563669999992</v>
      </c>
      <c r="H1994">
        <v>1.1830956699999999</v>
      </c>
      <c r="I1994">
        <v>25.010252000000001</v>
      </c>
      <c r="J1994">
        <v>27.195066449999999</v>
      </c>
    </row>
    <row r="1995" spans="1:10" x14ac:dyDescent="0.25">
      <c r="A1995" s="2">
        <v>42316.442603680553</v>
      </c>
      <c r="C1995">
        <v>436.28786194000003</v>
      </c>
      <c r="D1995">
        <v>436.06819073000003</v>
      </c>
      <c r="E1995">
        <v>539.73274942</v>
      </c>
      <c r="F1995">
        <v>-641.91650568</v>
      </c>
      <c r="G1995">
        <v>-9999.0563669999992</v>
      </c>
      <c r="H1995">
        <v>1.1883937499999999</v>
      </c>
      <c r="I1995">
        <v>24.991733549999999</v>
      </c>
      <c r="J1995">
        <v>27.105855940000001</v>
      </c>
    </row>
    <row r="1996" spans="1:10" x14ac:dyDescent="0.25">
      <c r="A1996" s="2">
        <v>42316.442626840275</v>
      </c>
      <c r="C1996">
        <v>436.23253299999999</v>
      </c>
      <c r="D1996">
        <v>436.03665151000001</v>
      </c>
      <c r="E1996">
        <v>539.78886552999995</v>
      </c>
      <c r="F1996">
        <v>-641.91613242999995</v>
      </c>
      <c r="G1996">
        <v>-9999.0563669999992</v>
      </c>
      <c r="H1996">
        <v>1.18622629</v>
      </c>
      <c r="I1996">
        <v>24.977442740000001</v>
      </c>
      <c r="J1996">
        <v>27.103919980000001</v>
      </c>
    </row>
    <row r="1997" spans="1:10" x14ac:dyDescent="0.25">
      <c r="A1997" s="2">
        <v>42316.442649988428</v>
      </c>
      <c r="C1997">
        <v>436.21752853999999</v>
      </c>
      <c r="D1997">
        <v>436.10458213999999</v>
      </c>
      <c r="E1997">
        <v>539.81645749999996</v>
      </c>
      <c r="F1997">
        <v>-641.91557255999999</v>
      </c>
      <c r="G1997">
        <v>-9999.0563669999992</v>
      </c>
      <c r="H1997">
        <v>1.1912834999999999</v>
      </c>
      <c r="I1997">
        <v>24.98350143</v>
      </c>
      <c r="J1997">
        <v>27.118943210000001</v>
      </c>
    </row>
    <row r="1998" spans="1:10" x14ac:dyDescent="0.25">
      <c r="A1998" s="2">
        <v>42316.442673136575</v>
      </c>
      <c r="C1998">
        <v>436.16763871000001</v>
      </c>
      <c r="D1998">
        <v>436.09917008999997</v>
      </c>
      <c r="E1998">
        <v>539.80452584</v>
      </c>
      <c r="F1998">
        <v>-641.91538593999996</v>
      </c>
      <c r="G1998">
        <v>-9999.0563669999992</v>
      </c>
      <c r="H1998">
        <v>1.1881528299999999</v>
      </c>
      <c r="I1998">
        <v>24.97469997</v>
      </c>
      <c r="J1998">
        <v>27.131917000000001</v>
      </c>
    </row>
    <row r="1999" spans="1:10" x14ac:dyDescent="0.25">
      <c r="A1999" s="2">
        <v>42316.442696273145</v>
      </c>
      <c r="C1999">
        <v>436.16445026000002</v>
      </c>
      <c r="D1999">
        <v>435.96965398999998</v>
      </c>
      <c r="E1999">
        <v>539.83174495000003</v>
      </c>
      <c r="F1999">
        <v>-641.91613242999995</v>
      </c>
      <c r="G1999">
        <v>-9999.0563669999992</v>
      </c>
      <c r="H1999">
        <v>1.1901998300000001</v>
      </c>
      <c r="I1999">
        <v>24.961895940000002</v>
      </c>
      <c r="J1999">
        <v>27.138973239999999</v>
      </c>
    </row>
    <row r="2000" spans="1:10" x14ac:dyDescent="0.25">
      <c r="A2000" s="2">
        <v>42316.442719421299</v>
      </c>
      <c r="C2000">
        <v>436.14925825</v>
      </c>
      <c r="D2000">
        <v>436.01164408</v>
      </c>
      <c r="E2000">
        <v>539.83640575000004</v>
      </c>
      <c r="F2000">
        <v>-641.91557255999999</v>
      </c>
      <c r="G2000">
        <v>-9999.0563669999992</v>
      </c>
      <c r="H2000">
        <v>1.19971202</v>
      </c>
      <c r="I2000">
        <v>24.965782170000001</v>
      </c>
      <c r="J2000">
        <v>27.160026550000001</v>
      </c>
    </row>
    <row r="2001" spans="1:10" x14ac:dyDescent="0.25">
      <c r="A2001" s="2">
        <v>42316.442742581021</v>
      </c>
      <c r="C2001">
        <v>436.21096409</v>
      </c>
      <c r="D2001">
        <v>435.96312219999999</v>
      </c>
      <c r="E2001">
        <v>539.78606905000004</v>
      </c>
      <c r="F2001">
        <v>-641.91575919000002</v>
      </c>
      <c r="G2001">
        <v>-9999.0563669999992</v>
      </c>
      <c r="H2001">
        <v>1.19537739</v>
      </c>
      <c r="I2001">
        <v>24.956293110000001</v>
      </c>
      <c r="J2001">
        <v>27.17095089</v>
      </c>
    </row>
    <row r="2002" spans="1:10" x14ac:dyDescent="0.25">
      <c r="A2002" s="2">
        <v>42316.442765729167</v>
      </c>
      <c r="C2002">
        <v>436.19464674</v>
      </c>
      <c r="D2002">
        <v>435.93270271</v>
      </c>
      <c r="E2002">
        <v>539.80284795</v>
      </c>
      <c r="F2002">
        <v>-641.91519932000006</v>
      </c>
      <c r="G2002">
        <v>-9999.0563669999992</v>
      </c>
      <c r="H2002">
        <v>1.20091609</v>
      </c>
      <c r="I2002">
        <v>24.95972347</v>
      </c>
      <c r="J2002">
        <v>27.174023630000001</v>
      </c>
    </row>
    <row r="2003" spans="1:10" x14ac:dyDescent="0.25">
      <c r="A2003" s="2">
        <v>42316.442788877313</v>
      </c>
      <c r="C2003">
        <v>436.27492059999997</v>
      </c>
      <c r="D2003">
        <v>435.91273409000001</v>
      </c>
      <c r="E2003">
        <v>539.75381627000002</v>
      </c>
      <c r="F2003">
        <v>-641.91613242999995</v>
      </c>
      <c r="G2003">
        <v>-9999.0563669999992</v>
      </c>
      <c r="H2003">
        <v>1.1983876</v>
      </c>
      <c r="I2003">
        <v>24.956407550000002</v>
      </c>
      <c r="J2003">
        <v>27.201560969999999</v>
      </c>
    </row>
    <row r="2004" spans="1:10" x14ac:dyDescent="0.25">
      <c r="A2004" s="2">
        <v>42316.442812037036</v>
      </c>
      <c r="C2004">
        <v>436.32462286999998</v>
      </c>
      <c r="D2004">
        <v>435.85114862</v>
      </c>
      <c r="E2004">
        <v>539.80601730000001</v>
      </c>
      <c r="F2004">
        <v>-641.91557255999999</v>
      </c>
      <c r="G2004">
        <v>-9999.0563669999992</v>
      </c>
      <c r="H2004">
        <v>1.1873099600000001</v>
      </c>
      <c r="I2004">
        <v>24.962924000000001</v>
      </c>
      <c r="J2004">
        <v>27.205203059999999</v>
      </c>
    </row>
    <row r="2005" spans="1:10" x14ac:dyDescent="0.25">
      <c r="A2005" s="2">
        <v>42316.442835185182</v>
      </c>
      <c r="C2005">
        <v>436.24041033999998</v>
      </c>
      <c r="D2005">
        <v>435.76138314000002</v>
      </c>
      <c r="E2005">
        <v>539.78084894000006</v>
      </c>
      <c r="F2005">
        <v>-641.91575919000002</v>
      </c>
      <c r="G2005">
        <v>-9999.0563669999992</v>
      </c>
      <c r="H2005">
        <v>1.1918855699999999</v>
      </c>
      <c r="I2005">
        <v>24.97367096</v>
      </c>
      <c r="J2005">
        <v>27.208274840000001</v>
      </c>
    </row>
    <row r="2006" spans="1:10" x14ac:dyDescent="0.25">
      <c r="A2006" s="2">
        <v>42316.44285832176</v>
      </c>
      <c r="C2006">
        <v>436.31018108000001</v>
      </c>
      <c r="D2006">
        <v>435.72648471000002</v>
      </c>
      <c r="E2006">
        <v>539.83230423999998</v>
      </c>
      <c r="F2006">
        <v>-641.91669230000002</v>
      </c>
      <c r="G2006">
        <v>-9999.0563669999992</v>
      </c>
      <c r="H2006">
        <v>1.1876712199999999</v>
      </c>
      <c r="I2006">
        <v>24.98087215</v>
      </c>
      <c r="J2006">
        <v>27.211461069999999</v>
      </c>
    </row>
    <row r="2007" spans="1:10" x14ac:dyDescent="0.25">
      <c r="A2007" s="2">
        <v>42316.442881469906</v>
      </c>
      <c r="C2007">
        <v>436.20983875000002</v>
      </c>
      <c r="D2007">
        <v>435.66508586999998</v>
      </c>
      <c r="E2007">
        <v>539.77861175999999</v>
      </c>
      <c r="F2007">
        <v>-641.91575919000002</v>
      </c>
      <c r="G2007">
        <v>-9999.0563669999992</v>
      </c>
      <c r="H2007">
        <v>1.1893570200000001</v>
      </c>
      <c r="I2007">
        <v>24.964409830000001</v>
      </c>
      <c r="J2007">
        <v>27.20269871</v>
      </c>
    </row>
    <row r="2008" spans="1:10" x14ac:dyDescent="0.25">
      <c r="A2008" s="2">
        <v>42316.442904618052</v>
      </c>
      <c r="C2008">
        <v>436.23178278</v>
      </c>
      <c r="D2008">
        <v>435.61133855999998</v>
      </c>
      <c r="E2008">
        <v>539.72510569999997</v>
      </c>
      <c r="F2008">
        <v>-641.91538593999996</v>
      </c>
      <c r="G2008">
        <v>-9999.0563669999992</v>
      </c>
      <c r="H2008">
        <v>1.18478135</v>
      </c>
      <c r="I2008">
        <v>24.971955300000001</v>
      </c>
      <c r="J2008">
        <v>27.209412570000001</v>
      </c>
    </row>
    <row r="2009" spans="1:10" x14ac:dyDescent="0.25">
      <c r="A2009" s="2">
        <v>42316.442927766206</v>
      </c>
      <c r="C2009">
        <v>436.23497121999998</v>
      </c>
      <c r="D2009">
        <v>435.60462014000001</v>
      </c>
      <c r="E2009">
        <v>539.77581526999995</v>
      </c>
      <c r="F2009">
        <v>-641.91669230000002</v>
      </c>
      <c r="G2009">
        <v>-9999.0563669999992</v>
      </c>
      <c r="H2009">
        <v>1.1802057399999999</v>
      </c>
      <c r="I2009">
        <v>24.981215479999999</v>
      </c>
      <c r="J2009">
        <v>27.1954174</v>
      </c>
    </row>
    <row r="2010" spans="1:10" x14ac:dyDescent="0.25">
      <c r="A2010" s="2">
        <v>42316.442950914352</v>
      </c>
      <c r="C2010">
        <v>436.38707893999998</v>
      </c>
      <c r="D2010">
        <v>435.67516348999999</v>
      </c>
      <c r="E2010">
        <v>539.78625548000002</v>
      </c>
      <c r="F2010">
        <v>-641.91575919000002</v>
      </c>
      <c r="G2010">
        <v>-9999.0563669999992</v>
      </c>
      <c r="H2010">
        <v>1.1786403400000001</v>
      </c>
      <c r="I2010">
        <v>24.977671619999999</v>
      </c>
      <c r="J2010">
        <v>27.1894989</v>
      </c>
    </row>
    <row r="2011" spans="1:10" x14ac:dyDescent="0.25">
      <c r="A2011" s="2">
        <v>42316.442974074074</v>
      </c>
      <c r="C2011">
        <v>436.43134208999999</v>
      </c>
      <c r="D2011">
        <v>435.67105779000002</v>
      </c>
      <c r="E2011">
        <v>539.78159467</v>
      </c>
      <c r="F2011">
        <v>-641.91631904999997</v>
      </c>
      <c r="G2011">
        <v>-9999.0563669999992</v>
      </c>
      <c r="H2011">
        <v>1.18791202</v>
      </c>
      <c r="I2011">
        <v>24.984188079999999</v>
      </c>
      <c r="J2011">
        <v>27.192230219999999</v>
      </c>
    </row>
    <row r="2012" spans="1:10" x14ac:dyDescent="0.25">
      <c r="A2012" s="2">
        <v>42316.442997210645</v>
      </c>
      <c r="C2012">
        <v>435.21485551000001</v>
      </c>
      <c r="D2012">
        <v>434.64649960999998</v>
      </c>
      <c r="E2012">
        <v>539.23553462999996</v>
      </c>
      <c r="F2012">
        <v>-641.91575919000002</v>
      </c>
      <c r="G2012">
        <v>-9999.0563669999992</v>
      </c>
      <c r="H2012">
        <v>1.1912834999999999</v>
      </c>
      <c r="I2012">
        <v>24.988532070000002</v>
      </c>
      <c r="J2012">
        <v>27.190978049999998</v>
      </c>
    </row>
    <row r="2013" spans="1:10" x14ac:dyDescent="0.25">
      <c r="A2013" s="2">
        <v>42316.443020370367</v>
      </c>
      <c r="C2013">
        <v>435.15802610999998</v>
      </c>
      <c r="D2013">
        <v>434.53713875</v>
      </c>
      <c r="E2013">
        <v>539.16133459000002</v>
      </c>
      <c r="F2013">
        <v>-641.91594581000004</v>
      </c>
      <c r="G2013">
        <v>-9999.0563669999992</v>
      </c>
      <c r="H2013">
        <v>1.18598548</v>
      </c>
      <c r="I2013">
        <v>24.99641991</v>
      </c>
      <c r="J2013">
        <v>27.175275800000001</v>
      </c>
    </row>
    <row r="2014" spans="1:10" x14ac:dyDescent="0.25">
      <c r="A2014" s="2">
        <v>42316.443043506944</v>
      </c>
      <c r="C2014">
        <v>435.11169984999998</v>
      </c>
      <c r="D2014">
        <v>434.58640713</v>
      </c>
      <c r="E2014">
        <v>539.15164012000002</v>
      </c>
      <c r="F2014">
        <v>-641.91557255999999</v>
      </c>
      <c r="G2014">
        <v>-9999.0563669999992</v>
      </c>
      <c r="H2014">
        <v>1.1901998300000001</v>
      </c>
      <c r="I2014">
        <v>25.01368141</v>
      </c>
      <c r="J2014">
        <v>27.150353429999999</v>
      </c>
    </row>
    <row r="2015" spans="1:10" x14ac:dyDescent="0.25">
      <c r="A2015" s="2">
        <v>42316.443066655091</v>
      </c>
      <c r="C2015">
        <v>435.11395051</v>
      </c>
      <c r="D2015">
        <v>434.54199094000001</v>
      </c>
      <c r="E2015">
        <v>539.08937175000005</v>
      </c>
      <c r="F2015">
        <v>-641.91501270000003</v>
      </c>
      <c r="G2015">
        <v>-9999.0563669999992</v>
      </c>
      <c r="H2015">
        <v>1.1874304200000001</v>
      </c>
      <c r="I2015">
        <v>25.008308410000001</v>
      </c>
      <c r="J2015">
        <v>27.147735600000001</v>
      </c>
    </row>
    <row r="2016" spans="1:10" x14ac:dyDescent="0.25">
      <c r="A2016" s="2">
        <v>42316.443089814813</v>
      </c>
      <c r="C2016">
        <v>435.20941639</v>
      </c>
      <c r="D2016">
        <v>434.55878697999998</v>
      </c>
      <c r="E2016">
        <v>539.13169187000005</v>
      </c>
      <c r="F2016">
        <v>-641.91538593999996</v>
      </c>
      <c r="G2016">
        <v>-9999.0563669999992</v>
      </c>
      <c r="H2016">
        <v>1.1799649400000001</v>
      </c>
      <c r="I2016">
        <v>25.009337429999999</v>
      </c>
      <c r="J2016">
        <v>27.15354061</v>
      </c>
    </row>
    <row r="2017" spans="1:10" x14ac:dyDescent="0.25">
      <c r="A2017" s="2">
        <v>42316.443112951391</v>
      </c>
      <c r="C2017">
        <v>435.14883587999998</v>
      </c>
      <c r="D2017">
        <v>434.39605204999998</v>
      </c>
      <c r="E2017">
        <v>539.10260844000004</v>
      </c>
      <c r="F2017">
        <v>-641.91594581000004</v>
      </c>
      <c r="G2017">
        <v>-9999.0563669999992</v>
      </c>
      <c r="H2017">
        <v>1.1823731399999999</v>
      </c>
      <c r="I2017">
        <v>25.016881940000001</v>
      </c>
      <c r="J2017">
        <v>27.157751080000001</v>
      </c>
    </row>
    <row r="2018" spans="1:10" x14ac:dyDescent="0.25">
      <c r="A2018" s="2">
        <v>42316.443136099537</v>
      </c>
      <c r="C2018">
        <v>435.14696033000001</v>
      </c>
      <c r="D2018">
        <v>434.47331381999999</v>
      </c>
      <c r="E2018">
        <v>539.07054209</v>
      </c>
      <c r="F2018">
        <v>-641.91575919000002</v>
      </c>
      <c r="G2018">
        <v>-9999.0563669999992</v>
      </c>
      <c r="H2018">
        <v>1.1967018599999999</v>
      </c>
      <c r="I2018">
        <v>25.03437138</v>
      </c>
      <c r="J2018">
        <v>27.154905320000001</v>
      </c>
    </row>
    <row r="2019" spans="1:10" x14ac:dyDescent="0.25">
      <c r="A2019" s="2">
        <v>42316.443159247683</v>
      </c>
      <c r="C2019">
        <v>435.12239052000001</v>
      </c>
      <c r="D2019">
        <v>434.45950374</v>
      </c>
      <c r="E2019">
        <v>539.02356116999999</v>
      </c>
      <c r="F2019">
        <v>-641.91575919000002</v>
      </c>
      <c r="G2019">
        <v>-9999.0563669999992</v>
      </c>
      <c r="H2019">
        <v>1.1908019000000001</v>
      </c>
      <c r="I2019">
        <v>25.04671669</v>
      </c>
      <c r="J2019">
        <v>27.146939280000002</v>
      </c>
    </row>
    <row r="2020" spans="1:10" x14ac:dyDescent="0.25">
      <c r="A2020" s="2">
        <v>42316.443182395837</v>
      </c>
      <c r="C2020">
        <v>435.08863049000001</v>
      </c>
      <c r="D2020">
        <v>434.41975313</v>
      </c>
      <c r="E2020">
        <v>538.95812345000002</v>
      </c>
      <c r="F2020">
        <v>-641.91482607</v>
      </c>
      <c r="G2020">
        <v>-9999.0563669999992</v>
      </c>
      <c r="H2020">
        <v>1.1883936900000001</v>
      </c>
      <c r="I2020">
        <v>25.060547830000001</v>
      </c>
      <c r="J2020">
        <v>27.142956730000002</v>
      </c>
    </row>
    <row r="2021" spans="1:10" x14ac:dyDescent="0.25">
      <c r="A2021" s="2">
        <v>42316.443205532407</v>
      </c>
      <c r="C2021">
        <v>435.10551050999999</v>
      </c>
      <c r="D2021">
        <v>434.43076386000001</v>
      </c>
      <c r="E2021">
        <v>539.01498528000002</v>
      </c>
      <c r="F2021">
        <v>-641.91594581000004</v>
      </c>
      <c r="G2021">
        <v>-9999.0563669999992</v>
      </c>
      <c r="H2021">
        <v>1.19513658</v>
      </c>
      <c r="I2021">
        <v>25.06157589</v>
      </c>
      <c r="J2021">
        <v>27.12918663</v>
      </c>
    </row>
    <row r="2022" spans="1:10" x14ac:dyDescent="0.25">
      <c r="A2022" s="2">
        <v>42316.443228692129</v>
      </c>
      <c r="C2022">
        <v>435.17434347</v>
      </c>
      <c r="D2022">
        <v>434.52052934</v>
      </c>
      <c r="E2022">
        <v>538.96595360000003</v>
      </c>
      <c r="F2022">
        <v>-641.91594581000004</v>
      </c>
      <c r="G2022">
        <v>-9999.0563669999992</v>
      </c>
      <c r="H2022">
        <v>1.1910426999999999</v>
      </c>
      <c r="I2022">
        <v>25.067519189999999</v>
      </c>
      <c r="J2022">
        <v>27.11632633</v>
      </c>
    </row>
    <row r="2023" spans="1:10" x14ac:dyDescent="0.25">
      <c r="A2023" s="2">
        <v>42316.443251851852</v>
      </c>
      <c r="C2023">
        <v>435.16384033999998</v>
      </c>
      <c r="D2023">
        <v>434.40202398000002</v>
      </c>
      <c r="E2023">
        <v>538.95644556000002</v>
      </c>
      <c r="F2023">
        <v>-641.91538593999996</v>
      </c>
      <c r="G2023">
        <v>-9999.0563669999992</v>
      </c>
      <c r="H2023">
        <v>1.19236717</v>
      </c>
      <c r="I2023">
        <v>25.05174637</v>
      </c>
      <c r="J2023">
        <v>27.116894720000001</v>
      </c>
    </row>
    <row r="2024" spans="1:10" x14ac:dyDescent="0.25">
      <c r="A2024" s="2">
        <v>42316.443274999998</v>
      </c>
      <c r="C2024">
        <v>435.21204217000002</v>
      </c>
      <c r="D2024">
        <v>434.46715526999998</v>
      </c>
      <c r="E2024">
        <v>538.91617618999999</v>
      </c>
      <c r="F2024">
        <v>-641.91594581000004</v>
      </c>
      <c r="G2024">
        <v>-9999.0563669999992</v>
      </c>
      <c r="H2024">
        <v>1.1987487999999999</v>
      </c>
      <c r="I2024">
        <v>25.052774429999999</v>
      </c>
      <c r="J2024">
        <v>27.116781230000001</v>
      </c>
    </row>
    <row r="2025" spans="1:10" x14ac:dyDescent="0.25">
      <c r="A2025" s="2">
        <v>42316.443298148151</v>
      </c>
      <c r="C2025">
        <v>435.21316751000001</v>
      </c>
      <c r="D2025">
        <v>434.43188359999999</v>
      </c>
      <c r="E2025">
        <v>538.92978574999995</v>
      </c>
      <c r="F2025">
        <v>-641.91519932000006</v>
      </c>
      <c r="G2025">
        <v>-9999.0563669999992</v>
      </c>
      <c r="H2025">
        <v>1.19272844</v>
      </c>
      <c r="I2025">
        <v>25.035629270000001</v>
      </c>
      <c r="J2025">
        <v>27.119740490000002</v>
      </c>
    </row>
    <row r="2026" spans="1:10" x14ac:dyDescent="0.25">
      <c r="A2026" s="2">
        <v>42316.443321296298</v>
      </c>
      <c r="C2026">
        <v>435.16440301</v>
      </c>
      <c r="D2026">
        <v>434.46790176000002</v>
      </c>
      <c r="E2026">
        <v>538.84365405000005</v>
      </c>
      <c r="F2026">
        <v>-641.91557255999999</v>
      </c>
      <c r="G2026">
        <v>-9999.0563669999992</v>
      </c>
      <c r="H2026">
        <v>1.1940529099999999</v>
      </c>
      <c r="I2026">
        <v>25.020540239999999</v>
      </c>
      <c r="J2026">
        <v>27.13430786</v>
      </c>
    </row>
    <row r="2027" spans="1:10" x14ac:dyDescent="0.25">
      <c r="A2027" s="2">
        <v>42316.443344444444</v>
      </c>
      <c r="C2027">
        <v>435.25874355000002</v>
      </c>
      <c r="D2027">
        <v>434.49104297000002</v>
      </c>
      <c r="E2027">
        <v>538.75659019</v>
      </c>
      <c r="F2027">
        <v>-641.91575919000002</v>
      </c>
      <c r="G2027">
        <v>-9999.0563669999992</v>
      </c>
      <c r="H2027">
        <v>1.19032023</v>
      </c>
      <c r="I2027">
        <v>25.007851599999999</v>
      </c>
      <c r="J2027">
        <v>27.14056587</v>
      </c>
    </row>
    <row r="2028" spans="1:10" x14ac:dyDescent="0.25">
      <c r="A2028" s="2">
        <v>42316.443367569445</v>
      </c>
      <c r="C2028">
        <v>435.24936575999999</v>
      </c>
      <c r="D2028">
        <v>434.53079358000002</v>
      </c>
      <c r="E2028">
        <v>538.76050526999995</v>
      </c>
      <c r="F2028">
        <v>-641.91557255999999</v>
      </c>
      <c r="G2028">
        <v>-9999.0563669999992</v>
      </c>
      <c r="H2028">
        <v>1.1967018599999999</v>
      </c>
      <c r="I2028">
        <v>25.01253891</v>
      </c>
      <c r="J2028">
        <v>27.142159459999998</v>
      </c>
    </row>
    <row r="2029" spans="1:10" x14ac:dyDescent="0.25">
      <c r="A2029" s="2">
        <v>42316.443390729168</v>
      </c>
      <c r="C2029">
        <v>435.29025292</v>
      </c>
      <c r="D2029">
        <v>434.51325106000002</v>
      </c>
      <c r="E2029">
        <v>538.83899324000004</v>
      </c>
      <c r="F2029">
        <v>-641.91575919000002</v>
      </c>
      <c r="G2029">
        <v>-9999.0563669999992</v>
      </c>
      <c r="H2029">
        <v>1.1963406000000001</v>
      </c>
      <c r="I2029">
        <v>25.01516724</v>
      </c>
      <c r="J2029">
        <v>27.141135219999999</v>
      </c>
    </row>
    <row r="2030" spans="1:10" x14ac:dyDescent="0.25">
      <c r="A2030" s="2">
        <v>42316.443413877314</v>
      </c>
      <c r="C2030">
        <v>435.24411420000001</v>
      </c>
      <c r="D2030">
        <v>434.55598764000001</v>
      </c>
      <c r="E2030">
        <v>538.73160827000004</v>
      </c>
      <c r="F2030">
        <v>-641.91557255999999</v>
      </c>
      <c r="G2030">
        <v>-9999.0563669999992</v>
      </c>
      <c r="H2030">
        <v>1.19369171</v>
      </c>
      <c r="I2030">
        <v>25.000649450000001</v>
      </c>
      <c r="J2030">
        <v>27.132827760000001</v>
      </c>
    </row>
    <row r="2031" spans="1:10" x14ac:dyDescent="0.25">
      <c r="A2031" s="2">
        <v>42316.443437037036</v>
      </c>
      <c r="C2031">
        <v>435.27374801000002</v>
      </c>
      <c r="D2031">
        <v>434.61794635000001</v>
      </c>
      <c r="E2031">
        <v>538.75845450999998</v>
      </c>
      <c r="F2031">
        <v>-641.91575919000002</v>
      </c>
      <c r="G2031">
        <v>-9999.0563669999992</v>
      </c>
      <c r="H2031">
        <v>1.18851409</v>
      </c>
      <c r="I2031">
        <v>24.988417630000001</v>
      </c>
      <c r="J2031">
        <v>27.147053719999999</v>
      </c>
    </row>
    <row r="2032" spans="1:10" x14ac:dyDescent="0.25">
      <c r="A2032" s="2">
        <v>42316.443460185183</v>
      </c>
      <c r="C2032">
        <v>435.32457562000002</v>
      </c>
      <c r="D2032">
        <v>434.47797938000002</v>
      </c>
      <c r="E2032">
        <v>538.77075904000003</v>
      </c>
      <c r="F2032">
        <v>-641.91519932000006</v>
      </c>
      <c r="G2032">
        <v>-9999.0563669999992</v>
      </c>
      <c r="H2032">
        <v>1.1989896099999999</v>
      </c>
      <c r="I2032">
        <v>24.98121643</v>
      </c>
      <c r="J2032">
        <v>27.13942814</v>
      </c>
    </row>
    <row r="2033" spans="1:10" x14ac:dyDescent="0.25">
      <c r="A2033" s="2">
        <v>42316.443483333336</v>
      </c>
      <c r="C2033">
        <v>435.27224756999999</v>
      </c>
      <c r="D2033">
        <v>434.59984394999998</v>
      </c>
      <c r="E2033">
        <v>538.73459118999995</v>
      </c>
      <c r="F2033">
        <v>-641.91631904999997</v>
      </c>
      <c r="G2033">
        <v>-9999.0563669999992</v>
      </c>
      <c r="H2033">
        <v>1.19176517</v>
      </c>
      <c r="I2033">
        <v>24.982701299999999</v>
      </c>
      <c r="J2033">
        <v>27.135217669999999</v>
      </c>
    </row>
    <row r="2034" spans="1:10" x14ac:dyDescent="0.25">
      <c r="A2034" s="2">
        <v>42316.443506481482</v>
      </c>
      <c r="C2034">
        <v>435.27299778999998</v>
      </c>
      <c r="D2034">
        <v>434.55766724</v>
      </c>
      <c r="E2034">
        <v>538.67567859999997</v>
      </c>
      <c r="F2034">
        <v>-641.91613242999995</v>
      </c>
      <c r="G2034">
        <v>-9999.0563669999992</v>
      </c>
      <c r="H2034">
        <v>1.18971822</v>
      </c>
      <c r="I2034">
        <v>24.990246769999999</v>
      </c>
      <c r="J2034">
        <v>27.12952709</v>
      </c>
    </row>
    <row r="2035" spans="1:10" x14ac:dyDescent="0.25">
      <c r="A2035" s="2">
        <v>42316.443529618053</v>
      </c>
      <c r="C2035">
        <v>435.21710617999997</v>
      </c>
      <c r="D2035">
        <v>434.55076220000001</v>
      </c>
      <c r="E2035">
        <v>538.61173234</v>
      </c>
      <c r="F2035">
        <v>-641.91557255999999</v>
      </c>
      <c r="G2035">
        <v>-9999.0563669999992</v>
      </c>
      <c r="H2035">
        <v>1.1987487999999999</v>
      </c>
      <c r="I2035">
        <v>24.993561740000001</v>
      </c>
      <c r="J2035">
        <v>27.130665780000001</v>
      </c>
    </row>
    <row r="2036" spans="1:10" x14ac:dyDescent="0.25">
      <c r="A2036" s="2">
        <v>42316.44355275463</v>
      </c>
      <c r="C2036">
        <v>435.97239317999998</v>
      </c>
      <c r="D2036">
        <v>435.07106606999997</v>
      </c>
      <c r="E2036">
        <v>538.95849630999999</v>
      </c>
      <c r="F2036">
        <v>-641.91575919000002</v>
      </c>
      <c r="G2036">
        <v>-9999.0563669999992</v>
      </c>
      <c r="H2036">
        <v>1.1963406000000001</v>
      </c>
      <c r="I2036">
        <v>24.99699116</v>
      </c>
      <c r="J2036">
        <v>27.16059589</v>
      </c>
    </row>
    <row r="2037" spans="1:10" x14ac:dyDescent="0.25">
      <c r="A2037" s="2">
        <v>42316.443575925929</v>
      </c>
      <c r="C2037">
        <v>436.60989517000002</v>
      </c>
      <c r="D2037">
        <v>435.55012634000002</v>
      </c>
      <c r="E2037">
        <v>539.30283667000003</v>
      </c>
      <c r="F2037">
        <v>-641.91650568</v>
      </c>
      <c r="G2037">
        <v>-9999.0563669999992</v>
      </c>
      <c r="H2037">
        <v>1.1920059700000001</v>
      </c>
      <c r="I2037">
        <v>25.00556564</v>
      </c>
      <c r="J2037">
        <v>27.15957165</v>
      </c>
    </row>
    <row r="2038" spans="1:10" x14ac:dyDescent="0.25">
      <c r="A2038" s="2">
        <v>42316.443599062499</v>
      </c>
      <c r="C2038">
        <v>436.59657871000002</v>
      </c>
      <c r="D2038">
        <v>435.60648637000003</v>
      </c>
      <c r="E2038">
        <v>539.2463477</v>
      </c>
      <c r="F2038">
        <v>-641.91631904999997</v>
      </c>
      <c r="G2038">
        <v>-9999.0563669999992</v>
      </c>
      <c r="H2038">
        <v>1.1883936900000001</v>
      </c>
      <c r="I2038">
        <v>25.0054512</v>
      </c>
      <c r="J2038">
        <v>27.16674042</v>
      </c>
    </row>
    <row r="2039" spans="1:10" x14ac:dyDescent="0.25">
      <c r="A2039" s="2">
        <v>42316.443622222221</v>
      </c>
      <c r="C2039">
        <v>436.61552183999999</v>
      </c>
      <c r="D2039">
        <v>435.66713872000003</v>
      </c>
      <c r="E2039">
        <v>539.28717635999999</v>
      </c>
      <c r="F2039">
        <v>-641.91575919000002</v>
      </c>
      <c r="G2039">
        <v>-9999.0563669999992</v>
      </c>
      <c r="H2039">
        <v>1.18971816</v>
      </c>
      <c r="I2039">
        <v>24.994591710000002</v>
      </c>
      <c r="J2039">
        <v>27.152287479999998</v>
      </c>
    </row>
    <row r="2040" spans="1:10" x14ac:dyDescent="0.25">
      <c r="A2040" s="2">
        <v>42316.443645370367</v>
      </c>
      <c r="C2040">
        <v>436.62583740000002</v>
      </c>
      <c r="D2040">
        <v>435.66079354999999</v>
      </c>
      <c r="E2040">
        <v>539.34049598000001</v>
      </c>
      <c r="F2040">
        <v>-641.91575919000002</v>
      </c>
      <c r="G2040">
        <v>-9999.0563669999992</v>
      </c>
      <c r="H2040">
        <v>1.18201194</v>
      </c>
      <c r="I2040">
        <v>24.986474990000001</v>
      </c>
      <c r="J2040">
        <v>27.167992590000001</v>
      </c>
    </row>
    <row r="2041" spans="1:10" x14ac:dyDescent="0.25">
      <c r="A2041" s="2">
        <v>42316.443668518521</v>
      </c>
      <c r="C2041">
        <v>436.61927294999998</v>
      </c>
      <c r="D2041">
        <v>435.73712219999999</v>
      </c>
      <c r="E2041">
        <v>539.25548288000005</v>
      </c>
      <c r="F2041">
        <v>-641.91538593999996</v>
      </c>
      <c r="G2041">
        <v>-9999.0563669999992</v>
      </c>
      <c r="H2041">
        <v>1.19357125</v>
      </c>
      <c r="I2041">
        <v>24.98990345</v>
      </c>
      <c r="J2041">
        <v>27.168220519999998</v>
      </c>
    </row>
    <row r="2042" spans="1:10" x14ac:dyDescent="0.25">
      <c r="A2042" s="2">
        <v>42316.443691678243</v>
      </c>
      <c r="C2042">
        <v>436.71811482999999</v>
      </c>
      <c r="D2042">
        <v>435.67609661</v>
      </c>
      <c r="E2042">
        <v>539.25660146999996</v>
      </c>
      <c r="F2042">
        <v>-641.91557255999999</v>
      </c>
      <c r="G2042">
        <v>-9999.0563669999992</v>
      </c>
      <c r="H2042">
        <v>1.19742427</v>
      </c>
      <c r="I2042">
        <v>24.99390507</v>
      </c>
      <c r="J2042">
        <v>27.155246730000002</v>
      </c>
    </row>
    <row r="2043" spans="1:10" x14ac:dyDescent="0.25">
      <c r="A2043" s="2">
        <v>42316.443714814814</v>
      </c>
      <c r="C2043">
        <v>436.68004101999998</v>
      </c>
      <c r="D2043">
        <v>435.66489925000002</v>
      </c>
      <c r="E2043">
        <v>539.31495475999998</v>
      </c>
      <c r="F2043">
        <v>-641.91519932000006</v>
      </c>
      <c r="G2043">
        <v>-9999.0563669999992</v>
      </c>
      <c r="H2043">
        <v>1.19802634</v>
      </c>
      <c r="I2043">
        <v>24.987960820000001</v>
      </c>
      <c r="J2043">
        <v>27.175274850000001</v>
      </c>
    </row>
    <row r="2044" spans="1:10" x14ac:dyDescent="0.25">
      <c r="A2044" s="2">
        <v>42316.44373796296</v>
      </c>
      <c r="C2044">
        <v>436.71492638000001</v>
      </c>
      <c r="D2044">
        <v>435.74477373000002</v>
      </c>
      <c r="E2044">
        <v>539.17345268999998</v>
      </c>
      <c r="F2044">
        <v>-641.91631904999997</v>
      </c>
      <c r="G2044">
        <v>-9999.0563669999992</v>
      </c>
      <c r="H2044">
        <v>1.19236717</v>
      </c>
      <c r="I2044">
        <v>24.975270269999999</v>
      </c>
      <c r="J2044">
        <v>27.177209850000001</v>
      </c>
    </row>
    <row r="2045" spans="1:10" x14ac:dyDescent="0.25">
      <c r="A2045" s="2">
        <v>42316.443761111113</v>
      </c>
      <c r="C2045">
        <v>436.65378320999997</v>
      </c>
      <c r="D2045">
        <v>435.74197439</v>
      </c>
      <c r="E2045">
        <v>539.18780796999999</v>
      </c>
      <c r="F2045">
        <v>-641.91557255999999</v>
      </c>
      <c r="G2045">
        <v>-9999.0563669999992</v>
      </c>
      <c r="H2045">
        <v>1.19658146</v>
      </c>
      <c r="I2045">
        <v>24.986017230000002</v>
      </c>
      <c r="J2045">
        <v>27.190978999999999</v>
      </c>
    </row>
    <row r="2046" spans="1:10" x14ac:dyDescent="0.25">
      <c r="A2046" s="2">
        <v>42316.44378425926</v>
      </c>
      <c r="C2046">
        <v>436.79501269000002</v>
      </c>
      <c r="D2046">
        <v>435.76026340999999</v>
      </c>
      <c r="E2046">
        <v>539.19470596999997</v>
      </c>
      <c r="F2046">
        <v>-641.91501270000003</v>
      </c>
      <c r="G2046">
        <v>-9999.0563669999992</v>
      </c>
      <c r="H2046">
        <v>1.19597939</v>
      </c>
      <c r="I2046">
        <v>24.991732599999999</v>
      </c>
      <c r="J2046">
        <v>27.20679569</v>
      </c>
    </row>
    <row r="2047" spans="1:10" x14ac:dyDescent="0.25">
      <c r="A2047" s="2">
        <v>42316.443807418982</v>
      </c>
      <c r="C2047">
        <v>436.64628097999997</v>
      </c>
      <c r="D2047">
        <v>435.64735672</v>
      </c>
      <c r="E2047">
        <v>539.21409491999998</v>
      </c>
      <c r="F2047">
        <v>-641.91519932000006</v>
      </c>
      <c r="G2047">
        <v>-9999.0563669999992</v>
      </c>
      <c r="H2047">
        <v>1.19886921</v>
      </c>
      <c r="I2047">
        <v>24.99744892</v>
      </c>
      <c r="J2047">
        <v>27.20588493</v>
      </c>
    </row>
    <row r="2048" spans="1:10" x14ac:dyDescent="0.25">
      <c r="A2048" s="2">
        <v>42316.443830567128</v>
      </c>
      <c r="C2048">
        <v>436.66897523</v>
      </c>
      <c r="D2048">
        <v>435.74775969000001</v>
      </c>
      <c r="E2048">
        <v>539.19433309999999</v>
      </c>
      <c r="F2048">
        <v>-641.91501270000003</v>
      </c>
      <c r="G2048">
        <v>-9999.0563669999992</v>
      </c>
      <c r="H2048">
        <v>1.20308343</v>
      </c>
      <c r="I2048">
        <v>25.006822589999999</v>
      </c>
      <c r="J2048">
        <v>27.219653130000001</v>
      </c>
    </row>
    <row r="2049" spans="1:10" x14ac:dyDescent="0.25">
      <c r="A2049" s="2">
        <v>42316.443853703706</v>
      </c>
      <c r="C2049">
        <v>436.72749262000002</v>
      </c>
      <c r="D2049">
        <v>435.77164739</v>
      </c>
      <c r="E2049">
        <v>539.20495974000005</v>
      </c>
      <c r="F2049">
        <v>-641.91519932000006</v>
      </c>
      <c r="G2049">
        <v>-9999.0563669999992</v>
      </c>
      <c r="H2049">
        <v>1.19248763</v>
      </c>
      <c r="I2049">
        <v>24.999506950000001</v>
      </c>
      <c r="J2049">
        <v>27.230348589999998</v>
      </c>
    </row>
    <row r="2050" spans="1:10" x14ac:dyDescent="0.25">
      <c r="A2050" s="2">
        <v>42316.443876851852</v>
      </c>
      <c r="C2050">
        <v>436.74043397000003</v>
      </c>
      <c r="D2050">
        <v>435.78620395000002</v>
      </c>
      <c r="E2050">
        <v>539.28326128000003</v>
      </c>
      <c r="F2050">
        <v>-641.91594581000004</v>
      </c>
      <c r="G2050">
        <v>-9999.0563669999992</v>
      </c>
      <c r="H2050">
        <v>1.20609359</v>
      </c>
      <c r="I2050">
        <v>24.996876719999999</v>
      </c>
      <c r="J2050">
        <v>27.221132279999999</v>
      </c>
    </row>
    <row r="2051" spans="1:10" x14ac:dyDescent="0.25">
      <c r="A2051" s="2">
        <v>42316.443899999998</v>
      </c>
      <c r="C2051">
        <v>436.71661439000002</v>
      </c>
      <c r="D2051">
        <v>435.90900163999999</v>
      </c>
      <c r="E2051">
        <v>539.20440043999997</v>
      </c>
      <c r="F2051">
        <v>-641.91575919000002</v>
      </c>
      <c r="G2051">
        <v>-9999.0563669999992</v>
      </c>
      <c r="H2051">
        <v>1.1982672000000001</v>
      </c>
      <c r="I2051">
        <v>24.985101700000001</v>
      </c>
      <c r="J2051">
        <v>27.245140079999999</v>
      </c>
    </row>
    <row r="2052" spans="1:10" x14ac:dyDescent="0.25">
      <c r="A2052" s="2">
        <v>42316.443923159721</v>
      </c>
      <c r="C2052">
        <v>436.14400669000003</v>
      </c>
      <c r="D2052">
        <v>435.12276054</v>
      </c>
      <c r="E2052">
        <v>538.61676600999999</v>
      </c>
      <c r="F2052">
        <v>-641.91557255999999</v>
      </c>
      <c r="G2052">
        <v>-9999.0563669999992</v>
      </c>
      <c r="H2052">
        <v>1.20031402</v>
      </c>
      <c r="I2052">
        <v>24.972527500000002</v>
      </c>
      <c r="J2052">
        <v>27.244571690000001</v>
      </c>
    </row>
    <row r="2053" spans="1:10" x14ac:dyDescent="0.25">
      <c r="A2053" s="2">
        <v>42316.443946296298</v>
      </c>
      <c r="C2053">
        <v>435.62222659000003</v>
      </c>
      <c r="D2053">
        <v>434.87137987</v>
      </c>
      <c r="E2053">
        <v>538.66896703999998</v>
      </c>
      <c r="F2053">
        <v>-641.91482607</v>
      </c>
      <c r="G2053">
        <v>-9999.0563669999992</v>
      </c>
      <c r="H2053">
        <v>1.2001936799999999</v>
      </c>
      <c r="I2053">
        <v>24.960408210000001</v>
      </c>
      <c r="J2053">
        <v>27.236266140000001</v>
      </c>
    </row>
    <row r="2054" spans="1:10" x14ac:dyDescent="0.25">
      <c r="A2054" s="2">
        <v>42316.443969444445</v>
      </c>
      <c r="C2054">
        <v>435.58959189000001</v>
      </c>
      <c r="D2054">
        <v>434.88649629999998</v>
      </c>
      <c r="E2054">
        <v>538.67157709000003</v>
      </c>
      <c r="F2054">
        <v>-641.91519932000006</v>
      </c>
      <c r="G2054">
        <v>-9999.0563669999992</v>
      </c>
      <c r="H2054">
        <v>1.1971834699999999</v>
      </c>
      <c r="I2054">
        <v>24.951834680000001</v>
      </c>
      <c r="J2054">
        <v>27.222953799999999</v>
      </c>
    </row>
    <row r="2055" spans="1:10" x14ac:dyDescent="0.25">
      <c r="A2055" s="2">
        <v>42316.443992581022</v>
      </c>
      <c r="C2055">
        <v>435.53032428</v>
      </c>
      <c r="D2055">
        <v>434.82845665999997</v>
      </c>
      <c r="E2055">
        <v>538.58525896000003</v>
      </c>
      <c r="F2055">
        <v>-641.91631904999997</v>
      </c>
      <c r="G2055">
        <v>-9999.0563669999992</v>
      </c>
      <c r="H2055">
        <v>1.1910426999999999</v>
      </c>
      <c r="I2055">
        <v>24.953091619999999</v>
      </c>
      <c r="J2055">
        <v>27.208388329999998</v>
      </c>
    </row>
    <row r="2056" spans="1:10" x14ac:dyDescent="0.25">
      <c r="A2056" s="2">
        <v>42316.444015729168</v>
      </c>
      <c r="C2056">
        <v>435.60215813000002</v>
      </c>
      <c r="D2056">
        <v>434.81334022999999</v>
      </c>
      <c r="E2056">
        <v>538.66001829000004</v>
      </c>
      <c r="F2056">
        <v>-641.91575919000002</v>
      </c>
      <c r="G2056">
        <v>-9999.0563669999992</v>
      </c>
      <c r="H2056">
        <v>1.1927283799999999</v>
      </c>
      <c r="I2056">
        <v>24.955149649999999</v>
      </c>
      <c r="J2056">
        <v>27.197692870000001</v>
      </c>
    </row>
    <row r="2057" spans="1:10" x14ac:dyDescent="0.25">
      <c r="A2057" s="2">
        <v>42316.444038888891</v>
      </c>
      <c r="C2057">
        <v>435.66048797000002</v>
      </c>
      <c r="D2057">
        <v>434.88089761999998</v>
      </c>
      <c r="E2057">
        <v>538.62049464999996</v>
      </c>
      <c r="F2057">
        <v>-641.91538593999996</v>
      </c>
      <c r="G2057">
        <v>-9999.0563669999992</v>
      </c>
      <c r="H2057">
        <v>1.1873099600000001</v>
      </c>
      <c r="I2057">
        <v>24.960980419999999</v>
      </c>
      <c r="J2057">
        <v>27.18221664</v>
      </c>
    </row>
    <row r="2058" spans="1:10" x14ac:dyDescent="0.25">
      <c r="A2058" s="2">
        <v>42316.444062037037</v>
      </c>
      <c r="C2058">
        <v>435.60647190999998</v>
      </c>
      <c r="D2058">
        <v>434.87156649000002</v>
      </c>
      <c r="E2058">
        <v>538.66617054999995</v>
      </c>
      <c r="F2058">
        <v>-641.91501270000003</v>
      </c>
      <c r="G2058">
        <v>-9999.0563669999992</v>
      </c>
      <c r="H2058">
        <v>1.18622629</v>
      </c>
      <c r="I2058">
        <v>24.96978283</v>
      </c>
      <c r="J2058">
        <v>27.17595768</v>
      </c>
    </row>
    <row r="2059" spans="1:10" x14ac:dyDescent="0.25">
      <c r="A2059" s="2">
        <v>42316.444085185183</v>
      </c>
      <c r="C2059">
        <v>435.61247369</v>
      </c>
      <c r="D2059">
        <v>434.90067962000001</v>
      </c>
      <c r="E2059">
        <v>538.65927255999998</v>
      </c>
      <c r="F2059">
        <v>-641.91445282999996</v>
      </c>
      <c r="G2059">
        <v>-9999.0563669999992</v>
      </c>
      <c r="H2059">
        <v>1.1891160999999999</v>
      </c>
      <c r="I2059">
        <v>24.972070689999999</v>
      </c>
      <c r="J2059">
        <v>27.172544479999999</v>
      </c>
    </row>
    <row r="2060" spans="1:10" x14ac:dyDescent="0.25">
      <c r="A2060" s="2">
        <v>42316.444108333337</v>
      </c>
      <c r="C2060">
        <v>435.66742753</v>
      </c>
      <c r="D2060">
        <v>434.93949712</v>
      </c>
      <c r="E2060">
        <v>538.71949017999998</v>
      </c>
      <c r="F2060">
        <v>-641.91501270000003</v>
      </c>
      <c r="G2060">
        <v>-9999.0563669999992</v>
      </c>
      <c r="H2060">
        <v>1.1876712199999999</v>
      </c>
      <c r="I2060">
        <v>24.978586199999999</v>
      </c>
      <c r="J2060">
        <v>27.161277770000002</v>
      </c>
    </row>
    <row r="2061" spans="1:10" x14ac:dyDescent="0.25">
      <c r="A2061" s="2">
        <v>42316.444131481483</v>
      </c>
      <c r="C2061">
        <v>435.75632895000001</v>
      </c>
      <c r="D2061">
        <v>434.94994799</v>
      </c>
      <c r="E2061">
        <v>538.66262833999997</v>
      </c>
      <c r="F2061">
        <v>-641.91594581000004</v>
      </c>
      <c r="G2061">
        <v>-9999.0563669999992</v>
      </c>
      <c r="H2061">
        <v>1.19357125</v>
      </c>
      <c r="I2061">
        <v>24.981215479999999</v>
      </c>
      <c r="J2061">
        <v>27.15467834</v>
      </c>
    </row>
    <row r="2062" spans="1:10" x14ac:dyDescent="0.25">
      <c r="A2062" s="2">
        <v>42316.444154618053</v>
      </c>
      <c r="C2062">
        <v>435.77245875</v>
      </c>
      <c r="D2062">
        <v>435.01806525000001</v>
      </c>
      <c r="E2062">
        <v>538.65479818999995</v>
      </c>
      <c r="F2062">
        <v>-641.91501270000003</v>
      </c>
      <c r="G2062">
        <v>-9999.0563669999992</v>
      </c>
      <c r="H2062">
        <v>1.1906814400000001</v>
      </c>
      <c r="I2062">
        <v>24.98795986</v>
      </c>
      <c r="J2062">
        <v>27.147850040000002</v>
      </c>
    </row>
    <row r="2063" spans="1:10" x14ac:dyDescent="0.25">
      <c r="A2063" s="2">
        <v>42316.444177789352</v>
      </c>
      <c r="C2063">
        <v>435.79459033000001</v>
      </c>
      <c r="D2063">
        <v>435.00257556999998</v>
      </c>
      <c r="E2063">
        <v>538.72843892000003</v>
      </c>
      <c r="F2063">
        <v>-641.91557255999999</v>
      </c>
      <c r="G2063">
        <v>-9999.0563669999992</v>
      </c>
      <c r="H2063">
        <v>1.18779162</v>
      </c>
      <c r="I2063">
        <v>24.989560130000001</v>
      </c>
      <c r="J2063">
        <v>27.134420389999999</v>
      </c>
    </row>
    <row r="2064" spans="1:10" x14ac:dyDescent="0.25">
      <c r="A2064" s="2">
        <v>42316.444200925929</v>
      </c>
      <c r="C2064">
        <v>435.70737689999999</v>
      </c>
      <c r="D2064">
        <v>434.92176797000002</v>
      </c>
      <c r="E2064">
        <v>538.72265951999998</v>
      </c>
      <c r="F2064">
        <v>-641.91389296</v>
      </c>
      <c r="G2064">
        <v>-9999.0563669999992</v>
      </c>
      <c r="H2064">
        <v>1.18393854</v>
      </c>
      <c r="I2064">
        <v>24.986131669999999</v>
      </c>
      <c r="J2064">
        <v>27.133055689999999</v>
      </c>
    </row>
    <row r="2065" spans="1:10" x14ac:dyDescent="0.25">
      <c r="A2065" s="2">
        <v>42316.444224074075</v>
      </c>
      <c r="C2065">
        <v>435.73794849000001</v>
      </c>
      <c r="D2065">
        <v>435.06341454</v>
      </c>
      <c r="E2065">
        <v>538.70625348999999</v>
      </c>
      <c r="F2065">
        <v>-641.91538593999996</v>
      </c>
      <c r="G2065">
        <v>-9999.0563669999992</v>
      </c>
      <c r="H2065">
        <v>1.18333647</v>
      </c>
      <c r="I2065">
        <v>24.982473370000001</v>
      </c>
      <c r="J2065">
        <v>27.133965490000001</v>
      </c>
    </row>
    <row r="2066" spans="1:10" x14ac:dyDescent="0.25">
      <c r="A2066" s="2">
        <v>42316.444247233798</v>
      </c>
      <c r="C2066">
        <v>435.81522145999998</v>
      </c>
      <c r="D2066">
        <v>435.05576301999997</v>
      </c>
      <c r="E2066">
        <v>538.75640376000001</v>
      </c>
      <c r="F2066">
        <v>-641.91463944999998</v>
      </c>
      <c r="G2066">
        <v>-9999.0563669999992</v>
      </c>
      <c r="H2066">
        <v>1.1892365600000001</v>
      </c>
      <c r="I2066">
        <v>24.981101039999999</v>
      </c>
      <c r="J2066">
        <v>27.121902469999998</v>
      </c>
    </row>
    <row r="2067" spans="1:10" x14ac:dyDescent="0.25">
      <c r="A2067" s="2">
        <v>42316.444270381944</v>
      </c>
      <c r="C2067">
        <v>435.76139296000002</v>
      </c>
      <c r="D2067">
        <v>435.01601240000002</v>
      </c>
      <c r="E2067">
        <v>538.70699921000005</v>
      </c>
      <c r="F2067">
        <v>-641.91538593999996</v>
      </c>
      <c r="G2067">
        <v>-9999.0563669999992</v>
      </c>
      <c r="H2067">
        <v>1.1864671499999999</v>
      </c>
      <c r="I2067">
        <v>24.973670009999999</v>
      </c>
      <c r="J2067">
        <v>27.125999449999998</v>
      </c>
    </row>
    <row r="2068" spans="1:10" x14ac:dyDescent="0.25">
      <c r="A2068" s="2">
        <v>42316.44429353009</v>
      </c>
      <c r="C2068">
        <v>435.77020807999997</v>
      </c>
      <c r="D2068">
        <v>434.94882825000002</v>
      </c>
      <c r="E2068">
        <v>538.71054143000003</v>
      </c>
      <c r="F2068">
        <v>-641.91519932000006</v>
      </c>
      <c r="G2068">
        <v>-9999.0563669999992</v>
      </c>
      <c r="H2068">
        <v>1.1947753800000001</v>
      </c>
      <c r="I2068">
        <v>24.971384050000001</v>
      </c>
      <c r="J2068">
        <v>27.134990689999999</v>
      </c>
    </row>
    <row r="2069" spans="1:10" x14ac:dyDescent="0.25">
      <c r="A2069" s="2">
        <v>42316.444316678244</v>
      </c>
      <c r="C2069">
        <v>435.76383118000001</v>
      </c>
      <c r="D2069">
        <v>435.03803386999999</v>
      </c>
      <c r="E2069">
        <v>538.72377812000002</v>
      </c>
      <c r="F2069">
        <v>-641.91482607</v>
      </c>
      <c r="G2069">
        <v>-9999.0563669999992</v>
      </c>
      <c r="H2069">
        <v>1.19212637</v>
      </c>
      <c r="I2069">
        <v>24.96978283</v>
      </c>
      <c r="J2069">
        <v>27.134079929999999</v>
      </c>
    </row>
    <row r="2070" spans="1:10" x14ac:dyDescent="0.25">
      <c r="A2070" s="2">
        <v>42316.44433982639</v>
      </c>
      <c r="C2070">
        <v>435.75576629</v>
      </c>
      <c r="D2070">
        <v>435.08786211</v>
      </c>
      <c r="E2070">
        <v>538.70438916000001</v>
      </c>
      <c r="F2070">
        <v>-641.91463944999998</v>
      </c>
      <c r="G2070">
        <v>-9999.0563669999992</v>
      </c>
      <c r="H2070">
        <v>1.1953774500000001</v>
      </c>
      <c r="I2070">
        <v>24.97881508</v>
      </c>
      <c r="J2070">
        <v>27.14557362</v>
      </c>
    </row>
    <row r="2071" spans="1:10" x14ac:dyDescent="0.25">
      <c r="A2071" s="2">
        <v>42316.44436296296</v>
      </c>
      <c r="C2071">
        <v>435.85835928</v>
      </c>
      <c r="D2071">
        <v>435.07890422000003</v>
      </c>
      <c r="E2071">
        <v>538.73067610999999</v>
      </c>
      <c r="F2071">
        <v>-641.91407958000002</v>
      </c>
      <c r="G2071">
        <v>-9999.0563669999992</v>
      </c>
      <c r="H2071">
        <v>1.18911616</v>
      </c>
      <c r="I2071">
        <v>24.965667719999999</v>
      </c>
      <c r="J2071">
        <v>27.13942814</v>
      </c>
    </row>
    <row r="2072" spans="1:10" x14ac:dyDescent="0.25">
      <c r="A2072" s="2">
        <v>42316.444386111114</v>
      </c>
      <c r="C2072">
        <v>435.81634679000001</v>
      </c>
      <c r="D2072">
        <v>435.10092569</v>
      </c>
      <c r="E2072">
        <v>538.79630025999995</v>
      </c>
      <c r="F2072">
        <v>-641.91445282999996</v>
      </c>
      <c r="G2072">
        <v>-9999.0563669999992</v>
      </c>
      <c r="H2072">
        <v>1.18935696</v>
      </c>
      <c r="I2072">
        <v>24.97286987</v>
      </c>
      <c r="J2072">
        <v>27.153084750000001</v>
      </c>
    </row>
    <row r="2073" spans="1:10" x14ac:dyDescent="0.25">
      <c r="A2073" s="2">
        <v>42316.444409270836</v>
      </c>
      <c r="C2073">
        <v>435.84579305</v>
      </c>
      <c r="D2073">
        <v>435.14198267</v>
      </c>
      <c r="E2073">
        <v>538.72433740999998</v>
      </c>
      <c r="F2073">
        <v>-641.91501270000003</v>
      </c>
      <c r="G2073">
        <v>-9999.0563669999992</v>
      </c>
      <c r="H2073">
        <v>1.1883936900000001</v>
      </c>
      <c r="I2073">
        <v>24.964409830000001</v>
      </c>
      <c r="J2073">
        <v>27.15775013</v>
      </c>
    </row>
    <row r="2074" spans="1:10" x14ac:dyDescent="0.25">
      <c r="A2074" s="2">
        <v>42316.444432418983</v>
      </c>
      <c r="C2074">
        <v>435.88199129999998</v>
      </c>
      <c r="D2074">
        <v>435.08319654000002</v>
      </c>
      <c r="E2074">
        <v>538.73831983000002</v>
      </c>
      <c r="F2074">
        <v>-641.91482607</v>
      </c>
      <c r="G2074">
        <v>-9999.0563669999992</v>
      </c>
      <c r="H2074">
        <v>1.19501612</v>
      </c>
      <c r="I2074">
        <v>24.96223831</v>
      </c>
      <c r="J2074">
        <v>27.149784090000001</v>
      </c>
    </row>
    <row r="2075" spans="1:10" x14ac:dyDescent="0.25">
      <c r="A2075" s="2">
        <v>42316.444455567129</v>
      </c>
      <c r="C2075">
        <v>435.91518867000002</v>
      </c>
      <c r="D2075">
        <v>435.14123618000002</v>
      </c>
      <c r="E2075">
        <v>538.76889472000005</v>
      </c>
      <c r="F2075">
        <v>-641.91501270000003</v>
      </c>
      <c r="G2075">
        <v>-9999.0563669999992</v>
      </c>
      <c r="H2075">
        <v>1.18791208</v>
      </c>
      <c r="I2075">
        <v>24.960523609999999</v>
      </c>
      <c r="J2075">
        <v>27.164350509999998</v>
      </c>
    </row>
    <row r="2076" spans="1:10" x14ac:dyDescent="0.25">
      <c r="A2076" s="2">
        <v>42316.444478715275</v>
      </c>
      <c r="C2076">
        <v>435.97520651000002</v>
      </c>
      <c r="D2076">
        <v>435.18882494000002</v>
      </c>
      <c r="E2076">
        <v>538.73776053999995</v>
      </c>
      <c r="F2076">
        <v>-641.91445282999996</v>
      </c>
      <c r="G2076">
        <v>-9999.0563669999992</v>
      </c>
      <c r="H2076">
        <v>1.2007956900000001</v>
      </c>
      <c r="I2076">
        <v>24.966811180000001</v>
      </c>
      <c r="J2076">
        <v>27.174706459999999</v>
      </c>
    </row>
    <row r="2077" spans="1:10" x14ac:dyDescent="0.25">
      <c r="A2077" s="2">
        <v>42316.444501863429</v>
      </c>
      <c r="C2077">
        <v>435.88461709000001</v>
      </c>
      <c r="D2077">
        <v>435.22129727999999</v>
      </c>
      <c r="E2077">
        <v>538.76628467</v>
      </c>
      <c r="F2077">
        <v>-641.91482607</v>
      </c>
      <c r="G2077">
        <v>-9999.0563669999992</v>
      </c>
      <c r="H2077">
        <v>1.1959794500000001</v>
      </c>
      <c r="I2077">
        <v>24.973898890000001</v>
      </c>
      <c r="J2077">
        <v>27.155133249999999</v>
      </c>
    </row>
    <row r="2078" spans="1:10" x14ac:dyDescent="0.25">
      <c r="A2078" s="2">
        <v>42316.444525011575</v>
      </c>
      <c r="C2078">
        <v>437.08534899</v>
      </c>
      <c r="D2078">
        <v>436.15310402</v>
      </c>
      <c r="E2078">
        <v>539.43818648000001</v>
      </c>
      <c r="F2078">
        <v>-641.91519932000006</v>
      </c>
      <c r="G2078">
        <v>-9999.0563669999992</v>
      </c>
      <c r="H2078">
        <v>1.1959794500000001</v>
      </c>
      <c r="I2078">
        <v>24.976413730000001</v>
      </c>
      <c r="J2078">
        <v>27.175617219999999</v>
      </c>
    </row>
    <row r="2079" spans="1:10" x14ac:dyDescent="0.25">
      <c r="A2079" s="2">
        <v>42316.444548148145</v>
      </c>
      <c r="C2079">
        <v>437.13167526000001</v>
      </c>
      <c r="D2079">
        <v>436.13948056999999</v>
      </c>
      <c r="E2079">
        <v>539.29929446000006</v>
      </c>
      <c r="F2079">
        <v>-641.91389296</v>
      </c>
      <c r="G2079">
        <v>-9999.0563669999992</v>
      </c>
      <c r="H2079">
        <v>1.1983876</v>
      </c>
      <c r="I2079">
        <v>24.973670009999999</v>
      </c>
      <c r="J2079">
        <v>27.173113820000001</v>
      </c>
    </row>
    <row r="2080" spans="1:10" x14ac:dyDescent="0.25">
      <c r="A2080" s="2">
        <v>42316.444571296299</v>
      </c>
      <c r="C2080">
        <v>437.0907881</v>
      </c>
      <c r="D2080">
        <v>436.18371013000001</v>
      </c>
      <c r="E2080">
        <v>539.38300253</v>
      </c>
      <c r="F2080">
        <v>-641.91519932000006</v>
      </c>
      <c r="G2080">
        <v>-9999.0563669999992</v>
      </c>
      <c r="H2080">
        <v>1.1932100400000001</v>
      </c>
      <c r="I2080">
        <v>24.969554899999999</v>
      </c>
      <c r="J2080">
        <v>27.192571640000001</v>
      </c>
    </row>
    <row r="2081" spans="1:10" x14ac:dyDescent="0.25">
      <c r="A2081" s="2">
        <v>42316.444594444445</v>
      </c>
      <c r="C2081">
        <v>437.14180327000003</v>
      </c>
      <c r="D2081">
        <v>436.21114366</v>
      </c>
      <c r="E2081">
        <v>539.41040807000002</v>
      </c>
      <c r="F2081">
        <v>-641.91538593999996</v>
      </c>
      <c r="G2081">
        <v>-9999.0563669999992</v>
      </c>
      <c r="H2081">
        <v>1.19345079</v>
      </c>
      <c r="I2081">
        <v>24.974584579999998</v>
      </c>
      <c r="J2081">
        <v>27.182331090000002</v>
      </c>
    </row>
    <row r="2082" spans="1:10" x14ac:dyDescent="0.25">
      <c r="A2082" s="2">
        <v>42316.444617592591</v>
      </c>
      <c r="C2082">
        <v>437.15080594</v>
      </c>
      <c r="D2082">
        <v>436.21394299999997</v>
      </c>
      <c r="E2082">
        <v>539.47062569000002</v>
      </c>
      <c r="F2082">
        <v>-641.91501270000003</v>
      </c>
      <c r="G2082">
        <v>-9999.0563669999992</v>
      </c>
      <c r="H2082">
        <v>1.1909222399999999</v>
      </c>
      <c r="I2082">
        <v>24.99333382</v>
      </c>
      <c r="J2082">
        <v>27.195188519999999</v>
      </c>
    </row>
    <row r="2083" spans="1:10" x14ac:dyDescent="0.25">
      <c r="A2083" s="2">
        <v>42316.444640752314</v>
      </c>
      <c r="C2083">
        <v>437.10823078999999</v>
      </c>
      <c r="D2083">
        <v>436.16355489</v>
      </c>
      <c r="E2083">
        <v>539.41059451000001</v>
      </c>
      <c r="F2083">
        <v>-641.91519932000006</v>
      </c>
      <c r="G2083">
        <v>-9999.0563669999992</v>
      </c>
      <c r="H2083">
        <v>1.1916447699999999</v>
      </c>
      <c r="I2083">
        <v>25.004307749999999</v>
      </c>
      <c r="J2083">
        <v>27.193027499999999</v>
      </c>
    </row>
    <row r="2084" spans="1:10" x14ac:dyDescent="0.25">
      <c r="A2084" s="2">
        <v>42316.444663912036</v>
      </c>
      <c r="C2084">
        <v>437.19094287000001</v>
      </c>
      <c r="D2084">
        <v>436.20778445000002</v>
      </c>
      <c r="E2084">
        <v>539.45981261999998</v>
      </c>
      <c r="F2084">
        <v>-641.91482607</v>
      </c>
      <c r="G2084">
        <v>-9999.0563669999992</v>
      </c>
      <c r="H2084">
        <v>1.1895978199999999</v>
      </c>
      <c r="I2084">
        <v>25.011395449999998</v>
      </c>
      <c r="J2084">
        <v>27.202926640000001</v>
      </c>
    </row>
    <row r="2085" spans="1:10" x14ac:dyDescent="0.25">
      <c r="A2085" s="2">
        <v>42316.444687048614</v>
      </c>
      <c r="C2085">
        <v>437.21007356000001</v>
      </c>
      <c r="D2085">
        <v>436.30016265</v>
      </c>
      <c r="E2085">
        <v>539.46204981000005</v>
      </c>
      <c r="F2085">
        <v>-641.91501270000003</v>
      </c>
      <c r="G2085">
        <v>-9999.0563669999992</v>
      </c>
      <c r="H2085">
        <v>1.1863466899999999</v>
      </c>
      <c r="I2085">
        <v>24.997105600000001</v>
      </c>
      <c r="J2085">
        <v>27.201219559999998</v>
      </c>
    </row>
    <row r="2086" spans="1:10" x14ac:dyDescent="0.25">
      <c r="A2086" s="2">
        <v>42316.44471019676</v>
      </c>
      <c r="C2086">
        <v>437.29972521000002</v>
      </c>
      <c r="D2086">
        <v>436.29848304000001</v>
      </c>
      <c r="E2086">
        <v>539.45738900000003</v>
      </c>
      <c r="F2086">
        <v>-641.91538593999996</v>
      </c>
      <c r="G2086">
        <v>-9999.0563669999992</v>
      </c>
      <c r="H2086">
        <v>1.18670795</v>
      </c>
      <c r="I2086">
        <v>24.992532730000001</v>
      </c>
      <c r="J2086">
        <v>27.197919850000002</v>
      </c>
    </row>
    <row r="2087" spans="1:10" x14ac:dyDescent="0.25">
      <c r="A2087" s="2">
        <v>42316.444733344906</v>
      </c>
      <c r="C2087">
        <v>437.22376513</v>
      </c>
      <c r="D2087">
        <v>436.34644506000001</v>
      </c>
      <c r="E2087">
        <v>539.56216391999999</v>
      </c>
      <c r="F2087">
        <v>-641.91445282999996</v>
      </c>
      <c r="G2087">
        <v>-9999.0563669999992</v>
      </c>
      <c r="H2087">
        <v>1.18586502</v>
      </c>
      <c r="I2087">
        <v>24.987960820000001</v>
      </c>
      <c r="J2087">
        <v>27.192003249999999</v>
      </c>
    </row>
    <row r="2088" spans="1:10" x14ac:dyDescent="0.25">
      <c r="A2088" s="2">
        <v>42316.444756493052</v>
      </c>
      <c r="C2088">
        <v>437.28153229999998</v>
      </c>
      <c r="D2088">
        <v>436.39104786000001</v>
      </c>
      <c r="E2088">
        <v>539.48274377999996</v>
      </c>
      <c r="F2088">
        <v>-641.91482607</v>
      </c>
      <c r="G2088">
        <v>-9999.0563669999992</v>
      </c>
      <c r="H2088">
        <v>1.18598548</v>
      </c>
      <c r="I2088">
        <v>24.973898890000001</v>
      </c>
      <c r="J2088">
        <v>27.188817019999998</v>
      </c>
    </row>
    <row r="2089" spans="1:10" x14ac:dyDescent="0.25">
      <c r="A2089" s="2">
        <v>42316.444779652775</v>
      </c>
      <c r="C2089">
        <v>437.20951088999999</v>
      </c>
      <c r="D2089">
        <v>436.29176462999999</v>
      </c>
      <c r="E2089">
        <v>539.47491362999995</v>
      </c>
      <c r="F2089">
        <v>-641.91426621000005</v>
      </c>
      <c r="G2089">
        <v>-9999.0563669999992</v>
      </c>
      <c r="H2089">
        <v>1.1886344900000001</v>
      </c>
      <c r="I2089">
        <v>24.965896610000001</v>
      </c>
      <c r="J2089">
        <v>27.186882019999999</v>
      </c>
    </row>
    <row r="2090" spans="1:10" x14ac:dyDescent="0.25">
      <c r="A2090" s="2">
        <v>42316.444802789352</v>
      </c>
      <c r="C2090">
        <v>437.33123456999999</v>
      </c>
      <c r="D2090">
        <v>436.22812632</v>
      </c>
      <c r="E2090">
        <v>539.49504831000002</v>
      </c>
      <c r="F2090">
        <v>-641.91538593999996</v>
      </c>
      <c r="G2090">
        <v>-9999.0563669999992</v>
      </c>
      <c r="H2090">
        <v>1.1864671499999999</v>
      </c>
      <c r="I2090">
        <v>24.958122249999999</v>
      </c>
      <c r="J2090">
        <v>27.18403816</v>
      </c>
    </row>
    <row r="2091" spans="1:10" x14ac:dyDescent="0.25">
      <c r="A2091" s="2">
        <v>42316.444825937499</v>
      </c>
      <c r="C2091">
        <v>437.29091009000001</v>
      </c>
      <c r="D2091">
        <v>436.31677206000001</v>
      </c>
      <c r="E2091">
        <v>539.56794332000004</v>
      </c>
      <c r="F2091">
        <v>-641.91557255999999</v>
      </c>
      <c r="G2091">
        <v>-9999.0563669999992</v>
      </c>
      <c r="H2091">
        <v>1.1910426999999999</v>
      </c>
      <c r="I2091">
        <v>24.955492970000002</v>
      </c>
      <c r="J2091">
        <v>27.191092489999999</v>
      </c>
    </row>
    <row r="2092" spans="1:10" x14ac:dyDescent="0.25">
      <c r="A2092" s="2">
        <v>42316.444849085645</v>
      </c>
      <c r="C2092">
        <v>436.06654615999997</v>
      </c>
      <c r="D2092">
        <v>435.37712716999999</v>
      </c>
      <c r="E2092">
        <v>538.82948520000002</v>
      </c>
      <c r="F2092">
        <v>-641.91519932000006</v>
      </c>
      <c r="G2092">
        <v>-9999.0563669999992</v>
      </c>
      <c r="H2092">
        <v>1.1859855399999999</v>
      </c>
      <c r="I2092">
        <v>24.965096469999999</v>
      </c>
      <c r="J2092">
        <v>27.20349598</v>
      </c>
    </row>
    <row r="2093" spans="1:10" x14ac:dyDescent="0.25">
      <c r="A2093" s="2">
        <v>42316.444872233798</v>
      </c>
      <c r="C2093">
        <v>436.09336662999999</v>
      </c>
      <c r="D2093">
        <v>435.38085962000002</v>
      </c>
      <c r="E2093">
        <v>538.89119427000003</v>
      </c>
      <c r="F2093">
        <v>-641.91575919000002</v>
      </c>
      <c r="G2093">
        <v>-9999.0563669999992</v>
      </c>
      <c r="H2093">
        <v>1.1864671499999999</v>
      </c>
      <c r="I2093">
        <v>24.981101039999999</v>
      </c>
      <c r="J2093">
        <v>27.185857769999998</v>
      </c>
    </row>
    <row r="2094" spans="1:10" x14ac:dyDescent="0.25">
      <c r="A2094" s="2">
        <v>42316.444895393521</v>
      </c>
      <c r="C2094">
        <v>436.11043420999999</v>
      </c>
      <c r="D2094">
        <v>435.37470107000001</v>
      </c>
      <c r="E2094">
        <v>538.96110636000003</v>
      </c>
      <c r="F2094">
        <v>-641.91557255999999</v>
      </c>
      <c r="G2094">
        <v>-9999.0563669999992</v>
      </c>
      <c r="H2094">
        <v>1.1963406599999999</v>
      </c>
      <c r="I2094">
        <v>24.987046240000002</v>
      </c>
      <c r="J2094">
        <v>27.182444570000001</v>
      </c>
    </row>
    <row r="2095" spans="1:10" x14ac:dyDescent="0.25">
      <c r="A2095" s="2">
        <v>42316.444918530091</v>
      </c>
      <c r="C2095">
        <v>436.15263425000001</v>
      </c>
      <c r="D2095">
        <v>435.37470107000001</v>
      </c>
      <c r="E2095">
        <v>538.81289273000004</v>
      </c>
      <c r="F2095">
        <v>-641.91538593999996</v>
      </c>
      <c r="G2095">
        <v>-9999.0563669999992</v>
      </c>
      <c r="H2095">
        <v>1.1858650799999999</v>
      </c>
      <c r="I2095">
        <v>24.984988210000001</v>
      </c>
      <c r="J2095">
        <v>27.169585229999999</v>
      </c>
    </row>
    <row r="2096" spans="1:10" x14ac:dyDescent="0.25">
      <c r="A2096" s="2">
        <v>42316.444941678237</v>
      </c>
      <c r="C2096">
        <v>436.18264317000001</v>
      </c>
      <c r="D2096">
        <v>435.49843186999999</v>
      </c>
      <c r="E2096">
        <v>538.91915911000001</v>
      </c>
      <c r="F2096">
        <v>-641.91463944999998</v>
      </c>
      <c r="G2096">
        <v>-9999.0563669999992</v>
      </c>
      <c r="H2096">
        <v>1.1868283500000001</v>
      </c>
      <c r="I2096">
        <v>24.975613589999998</v>
      </c>
      <c r="J2096">
        <v>27.17072392</v>
      </c>
    </row>
    <row r="2097" spans="1:10" x14ac:dyDescent="0.25">
      <c r="A2097" s="2">
        <v>42316.444964826391</v>
      </c>
      <c r="C2097">
        <v>436.21077652999998</v>
      </c>
      <c r="D2097">
        <v>435.43889926000003</v>
      </c>
      <c r="E2097">
        <v>538.93948021999995</v>
      </c>
      <c r="F2097">
        <v>-641.91575919000002</v>
      </c>
      <c r="G2097">
        <v>-9999.0563669999992</v>
      </c>
      <c r="H2097">
        <v>1.18538348</v>
      </c>
      <c r="I2097">
        <v>24.973442080000002</v>
      </c>
      <c r="J2097">
        <v>27.170155529999999</v>
      </c>
    </row>
    <row r="2098" spans="1:10" x14ac:dyDescent="0.25">
      <c r="A2098" s="2">
        <v>42316.444987974537</v>
      </c>
      <c r="C2098">
        <v>436.20815075000002</v>
      </c>
      <c r="D2098">
        <v>435.42695541000001</v>
      </c>
      <c r="E2098">
        <v>538.96464858000002</v>
      </c>
      <c r="F2098">
        <v>-641.91594581000004</v>
      </c>
      <c r="G2098">
        <v>-9999.0563669999992</v>
      </c>
      <c r="H2098">
        <v>1.1823730800000001</v>
      </c>
      <c r="I2098">
        <v>24.966582299999999</v>
      </c>
      <c r="J2098">
        <v>27.167196270000002</v>
      </c>
    </row>
    <row r="2099" spans="1:10" x14ac:dyDescent="0.25">
      <c r="A2099" s="2">
        <v>42316.445011134259</v>
      </c>
      <c r="C2099">
        <v>436.22634366</v>
      </c>
      <c r="D2099">
        <v>435.46372006000001</v>
      </c>
      <c r="E2099">
        <v>538.87068672999999</v>
      </c>
      <c r="F2099">
        <v>-641.91557255999999</v>
      </c>
      <c r="G2099">
        <v>-9999.0563669999992</v>
      </c>
      <c r="H2099">
        <v>1.18791208</v>
      </c>
      <c r="I2099">
        <v>24.97481346</v>
      </c>
      <c r="J2099">
        <v>27.165944100000001</v>
      </c>
    </row>
    <row r="2100" spans="1:10" x14ac:dyDescent="0.25">
      <c r="A2100" s="2">
        <v>42316.445034259261</v>
      </c>
      <c r="C2100">
        <v>436.21752853999999</v>
      </c>
      <c r="D2100">
        <v>435.56430965999999</v>
      </c>
      <c r="E2100">
        <v>538.91692192000005</v>
      </c>
      <c r="F2100">
        <v>-641.91538593999996</v>
      </c>
      <c r="G2100">
        <v>-9999.0563669999992</v>
      </c>
      <c r="H2100">
        <v>1.1846610099999999</v>
      </c>
      <c r="I2100">
        <v>24.970927240000002</v>
      </c>
      <c r="J2100">
        <v>27.15467834</v>
      </c>
    </row>
    <row r="2101" spans="1:10" x14ac:dyDescent="0.25">
      <c r="A2101" s="2">
        <v>42316.445057418983</v>
      </c>
      <c r="C2101">
        <v>436.14363157000003</v>
      </c>
      <c r="D2101">
        <v>435.47902312000002</v>
      </c>
      <c r="E2101">
        <v>538.92065057000002</v>
      </c>
      <c r="F2101">
        <v>-641.91519932000006</v>
      </c>
      <c r="G2101">
        <v>-9999.0563669999992</v>
      </c>
      <c r="H2101">
        <v>1.1850222100000001</v>
      </c>
      <c r="I2101">
        <v>24.956064219999998</v>
      </c>
      <c r="J2101">
        <v>27.159229280000002</v>
      </c>
    </row>
    <row r="2102" spans="1:10" x14ac:dyDescent="0.25">
      <c r="A2102" s="2">
        <v>42316.445080567129</v>
      </c>
      <c r="C2102">
        <v>436.21565298000002</v>
      </c>
      <c r="D2102">
        <v>435.48070272000001</v>
      </c>
      <c r="E2102">
        <v>538.90610885000001</v>
      </c>
      <c r="F2102">
        <v>-641.91575919000002</v>
      </c>
      <c r="G2102">
        <v>-9999.0563669999992</v>
      </c>
      <c r="H2102">
        <v>1.18225274</v>
      </c>
      <c r="I2102">
        <v>24.950347900000001</v>
      </c>
      <c r="J2102">
        <v>27.15354061</v>
      </c>
    </row>
    <row r="2103" spans="1:10" x14ac:dyDescent="0.25">
      <c r="A2103" s="2">
        <v>42316.445103715276</v>
      </c>
      <c r="C2103">
        <v>436.19614718000003</v>
      </c>
      <c r="D2103">
        <v>435.47155821000001</v>
      </c>
      <c r="E2103">
        <v>538.93053148000001</v>
      </c>
      <c r="F2103">
        <v>-641.91426621000005</v>
      </c>
      <c r="G2103">
        <v>-9999.0563669999992</v>
      </c>
      <c r="H2103">
        <v>1.1849017500000001</v>
      </c>
      <c r="I2103">
        <v>24.961894990000001</v>
      </c>
      <c r="J2103">
        <v>27.1496706</v>
      </c>
    </row>
    <row r="2104" spans="1:10" x14ac:dyDescent="0.25">
      <c r="A2104" s="2">
        <v>42316.445126886574</v>
      </c>
      <c r="C2104">
        <v>436.21040141999998</v>
      </c>
      <c r="D2104">
        <v>435.44188522000002</v>
      </c>
      <c r="E2104">
        <v>538.94022595000001</v>
      </c>
      <c r="F2104">
        <v>-641.91538593999996</v>
      </c>
      <c r="G2104">
        <v>-9999.0563669999992</v>
      </c>
      <c r="H2104">
        <v>1.1883936900000001</v>
      </c>
      <c r="I2104">
        <v>24.969098089999999</v>
      </c>
      <c r="J2104">
        <v>27.133624080000001</v>
      </c>
    </row>
    <row r="2105" spans="1:10" x14ac:dyDescent="0.25">
      <c r="A2105" s="2">
        <v>42316.445150023152</v>
      </c>
      <c r="C2105">
        <v>436.23009476999999</v>
      </c>
      <c r="D2105">
        <v>435.48891412</v>
      </c>
      <c r="E2105">
        <v>538.94283600000006</v>
      </c>
      <c r="F2105">
        <v>-641.91463944999998</v>
      </c>
      <c r="G2105">
        <v>-9999.0563669999992</v>
      </c>
      <c r="H2105">
        <v>1.18321601</v>
      </c>
      <c r="I2105">
        <v>24.967383380000001</v>
      </c>
      <c r="J2105">
        <v>27.14238739</v>
      </c>
    </row>
    <row r="2106" spans="1:10" x14ac:dyDescent="0.25">
      <c r="A2106" s="2">
        <v>42316.445173171298</v>
      </c>
      <c r="C2106">
        <v>436.22653121000002</v>
      </c>
      <c r="D2106">
        <v>435.47305118999998</v>
      </c>
      <c r="E2106">
        <v>538.92587066999999</v>
      </c>
      <c r="F2106">
        <v>-641.91538593999996</v>
      </c>
      <c r="G2106">
        <v>-9999.0563669999992</v>
      </c>
      <c r="H2106">
        <v>1.1841792799999999</v>
      </c>
      <c r="I2106">
        <v>24.970583919999999</v>
      </c>
      <c r="J2106">
        <v>27.138631820000001</v>
      </c>
    </row>
    <row r="2107" spans="1:10" x14ac:dyDescent="0.25">
      <c r="A2107" s="2">
        <v>42316.445196307868</v>
      </c>
      <c r="C2107">
        <v>436.28523616000001</v>
      </c>
      <c r="D2107">
        <v>435.57979933000001</v>
      </c>
      <c r="E2107">
        <v>539.01740889999996</v>
      </c>
      <c r="F2107">
        <v>-641.91519932000006</v>
      </c>
      <c r="G2107">
        <v>-9999.0563669999992</v>
      </c>
      <c r="H2107">
        <v>1.1833364099999999</v>
      </c>
      <c r="I2107">
        <v>24.970927240000002</v>
      </c>
      <c r="J2107">
        <v>27.133282659999999</v>
      </c>
    </row>
    <row r="2108" spans="1:10" x14ac:dyDescent="0.25">
      <c r="A2108" s="2">
        <v>42316.445219456022</v>
      </c>
      <c r="C2108">
        <v>436.26404236000002</v>
      </c>
      <c r="D2108">
        <v>435.58521138999998</v>
      </c>
      <c r="E2108">
        <v>538.90126161000001</v>
      </c>
      <c r="F2108">
        <v>-641.91463944999998</v>
      </c>
      <c r="G2108">
        <v>-9999.0563669999992</v>
      </c>
      <c r="H2108">
        <v>1.1762322000000001</v>
      </c>
      <c r="I2108">
        <v>24.972526550000001</v>
      </c>
      <c r="J2108">
        <v>27.132714270000001</v>
      </c>
    </row>
    <row r="2109" spans="1:10" x14ac:dyDescent="0.25">
      <c r="A2109" s="2">
        <v>42316.445242615744</v>
      </c>
      <c r="C2109">
        <v>436.30886819</v>
      </c>
      <c r="D2109">
        <v>435.6001412</v>
      </c>
      <c r="E2109">
        <v>538.98180033999995</v>
      </c>
      <c r="F2109">
        <v>-641.91557255999999</v>
      </c>
      <c r="G2109">
        <v>-9999.0563669999992</v>
      </c>
      <c r="H2109">
        <v>1.18273435</v>
      </c>
      <c r="I2109">
        <v>24.99493313</v>
      </c>
      <c r="J2109">
        <v>27.135217669999999</v>
      </c>
    </row>
    <row r="2110" spans="1:10" x14ac:dyDescent="0.25">
      <c r="A2110" s="2">
        <v>42316.44526576389</v>
      </c>
      <c r="C2110">
        <v>436.30755529999999</v>
      </c>
      <c r="D2110">
        <v>435.55292567999999</v>
      </c>
      <c r="E2110">
        <v>538.91710835000003</v>
      </c>
      <c r="F2110">
        <v>-641.91482607</v>
      </c>
      <c r="G2110">
        <v>-9999.0563669999992</v>
      </c>
      <c r="H2110">
        <v>1.1842997399999999</v>
      </c>
      <c r="I2110">
        <v>25.015968319999999</v>
      </c>
      <c r="J2110">
        <v>27.128161429999999</v>
      </c>
    </row>
    <row r="2111" spans="1:10" x14ac:dyDescent="0.25">
      <c r="A2111" s="2">
        <v>42316.445288912037</v>
      </c>
      <c r="C2111">
        <v>436.28035971000003</v>
      </c>
      <c r="D2111">
        <v>435.56151032000002</v>
      </c>
      <c r="E2111">
        <v>538.96036063999998</v>
      </c>
      <c r="F2111">
        <v>-641.91463944999998</v>
      </c>
      <c r="G2111">
        <v>-9999.0563669999992</v>
      </c>
      <c r="H2111">
        <v>1.18622629</v>
      </c>
      <c r="I2111">
        <v>25.01756859</v>
      </c>
      <c r="J2111">
        <v>27.121902469999998</v>
      </c>
    </row>
    <row r="2112" spans="1:10" x14ac:dyDescent="0.25">
      <c r="A2112" s="2">
        <v>42316.445312060183</v>
      </c>
      <c r="C2112">
        <v>436.28223527</v>
      </c>
      <c r="D2112">
        <v>435.65127580000001</v>
      </c>
      <c r="E2112">
        <v>539.00100285999997</v>
      </c>
      <c r="F2112">
        <v>-641.91538593999996</v>
      </c>
      <c r="G2112">
        <v>-9999.0563669999992</v>
      </c>
      <c r="H2112">
        <v>1.17514841</v>
      </c>
      <c r="I2112">
        <v>25.027970310000001</v>
      </c>
      <c r="J2112">
        <v>27.12065029</v>
      </c>
    </row>
    <row r="2113" spans="1:10" x14ac:dyDescent="0.25">
      <c r="A2113" s="2">
        <v>42316.445335208336</v>
      </c>
      <c r="C2113">
        <v>436.23909744999997</v>
      </c>
      <c r="D2113">
        <v>435.58147894000001</v>
      </c>
      <c r="E2113">
        <v>538.99037623000004</v>
      </c>
      <c r="F2113">
        <v>-641.91519932000006</v>
      </c>
      <c r="G2113">
        <v>-9999.0563669999992</v>
      </c>
      <c r="H2113">
        <v>1.1877916799999999</v>
      </c>
      <c r="I2113">
        <v>25.043972969999999</v>
      </c>
      <c r="J2113">
        <v>27.122016909999999</v>
      </c>
    </row>
    <row r="2114" spans="1:10" x14ac:dyDescent="0.25">
      <c r="A2114" s="2">
        <v>42316.445358344907</v>
      </c>
      <c r="C2114">
        <v>436.40302116999999</v>
      </c>
      <c r="D2114">
        <v>435.69811807000002</v>
      </c>
      <c r="E2114">
        <v>538.96837721999998</v>
      </c>
      <c r="F2114">
        <v>-641.91538593999996</v>
      </c>
      <c r="G2114">
        <v>-9999.0563669999992</v>
      </c>
      <c r="H2114">
        <v>1.1842997399999999</v>
      </c>
      <c r="I2114">
        <v>25.04054356</v>
      </c>
      <c r="J2114">
        <v>27.123950959999998</v>
      </c>
    </row>
    <row r="2115" spans="1:10" x14ac:dyDescent="0.25">
      <c r="A2115" s="2">
        <v>42316.445381493053</v>
      </c>
      <c r="C2115">
        <v>436.37582558999998</v>
      </c>
      <c r="D2115">
        <v>435.58726424000002</v>
      </c>
      <c r="E2115">
        <v>538.97937672</v>
      </c>
      <c r="F2115">
        <v>-641.91538593999996</v>
      </c>
      <c r="G2115">
        <v>-9999.0563669999992</v>
      </c>
      <c r="H2115">
        <v>1.17852</v>
      </c>
      <c r="I2115">
        <v>25.035285949999999</v>
      </c>
      <c r="J2115">
        <v>27.118943210000001</v>
      </c>
    </row>
    <row r="2116" spans="1:10" x14ac:dyDescent="0.25">
      <c r="A2116" s="2">
        <v>42316.445404641207</v>
      </c>
      <c r="C2116">
        <v>436.41877585999998</v>
      </c>
      <c r="D2116">
        <v>435.65332864999999</v>
      </c>
      <c r="E2116">
        <v>538.96390284999995</v>
      </c>
      <c r="F2116">
        <v>-641.91538593999996</v>
      </c>
      <c r="G2116">
        <v>-9999.0563669999992</v>
      </c>
      <c r="H2116">
        <v>1.1797241300000001</v>
      </c>
      <c r="I2116">
        <v>25.04054451</v>
      </c>
      <c r="J2116">
        <v>27.124065399999999</v>
      </c>
    </row>
    <row r="2117" spans="1:10" x14ac:dyDescent="0.25">
      <c r="A2117" s="2">
        <v>42316.445427789353</v>
      </c>
      <c r="C2117">
        <v>436.34187800000001</v>
      </c>
      <c r="D2117">
        <v>435.66377950999998</v>
      </c>
      <c r="E2117">
        <v>538.98441038999999</v>
      </c>
      <c r="F2117">
        <v>-641.91482607</v>
      </c>
      <c r="G2117">
        <v>-9999.0563669999992</v>
      </c>
      <c r="H2117">
        <v>1.18285481</v>
      </c>
      <c r="I2117">
        <v>25.03608608</v>
      </c>
      <c r="J2117">
        <v>27.124861719999998</v>
      </c>
    </row>
    <row r="2118" spans="1:10" x14ac:dyDescent="0.25">
      <c r="A2118" s="2">
        <v>42316.445450949075</v>
      </c>
      <c r="C2118">
        <v>437.63601267000001</v>
      </c>
      <c r="D2118">
        <v>436.63365727000001</v>
      </c>
      <c r="E2118">
        <v>539.60299257999998</v>
      </c>
      <c r="F2118">
        <v>-641.91519932000006</v>
      </c>
      <c r="G2118">
        <v>-9999.0563669999992</v>
      </c>
      <c r="H2118">
        <v>1.18189148</v>
      </c>
      <c r="I2118">
        <v>25.04260159</v>
      </c>
      <c r="J2118">
        <v>27.146369929999999</v>
      </c>
    </row>
    <row r="2119" spans="1:10" x14ac:dyDescent="0.25">
      <c r="A2119" s="2">
        <v>42316.445474097221</v>
      </c>
      <c r="C2119">
        <v>437.52329165999998</v>
      </c>
      <c r="D2119">
        <v>436.73387362</v>
      </c>
      <c r="E2119">
        <v>539.61828003000005</v>
      </c>
      <c r="F2119">
        <v>-641.91519932000006</v>
      </c>
      <c r="G2119">
        <v>-9999.0563669999992</v>
      </c>
      <c r="H2119">
        <v>1.1874304200000001</v>
      </c>
      <c r="I2119">
        <v>25.044430729999998</v>
      </c>
      <c r="J2119">
        <v>27.160367969999999</v>
      </c>
    </row>
    <row r="2120" spans="1:10" x14ac:dyDescent="0.25">
      <c r="A2120" s="2">
        <v>42316.445497245368</v>
      </c>
      <c r="C2120">
        <v>437.60900464000002</v>
      </c>
      <c r="D2120">
        <v>436.67228814999999</v>
      </c>
      <c r="E2120">
        <v>539.62163581000004</v>
      </c>
      <c r="F2120">
        <v>-641.91501270000003</v>
      </c>
      <c r="G2120">
        <v>-9999.0563669999992</v>
      </c>
      <c r="H2120">
        <v>1.1844202100000001</v>
      </c>
      <c r="I2120">
        <v>25.033685680000001</v>
      </c>
      <c r="J2120">
        <v>27.166968350000001</v>
      </c>
    </row>
    <row r="2121" spans="1:10" x14ac:dyDescent="0.25">
      <c r="A2121" s="2">
        <v>42316.445520381945</v>
      </c>
      <c r="C2121">
        <v>437.64501533999999</v>
      </c>
      <c r="D2121">
        <v>436.71203876999999</v>
      </c>
      <c r="E2121">
        <v>539.62946595999995</v>
      </c>
      <c r="F2121">
        <v>-641.91557255999999</v>
      </c>
      <c r="G2121">
        <v>-9999.0563669999992</v>
      </c>
      <c r="H2121">
        <v>1.18803243</v>
      </c>
      <c r="I2121">
        <v>25.02682686</v>
      </c>
      <c r="J2121">
        <v>27.160823820000001</v>
      </c>
    </row>
    <row r="2122" spans="1:10" x14ac:dyDescent="0.25">
      <c r="A2122" s="2">
        <v>42316.445543530092</v>
      </c>
      <c r="C2122">
        <v>437.66245802999998</v>
      </c>
      <c r="D2122">
        <v>436.61144918000002</v>
      </c>
      <c r="E2122">
        <v>539.66693883999994</v>
      </c>
      <c r="F2122">
        <v>-641.91482607</v>
      </c>
      <c r="G2122">
        <v>-9999.0563669999992</v>
      </c>
      <c r="H2122">
        <v>1.18658755</v>
      </c>
      <c r="I2122">
        <v>25.03288555</v>
      </c>
      <c r="J2122">
        <v>27.179258350000001</v>
      </c>
    </row>
    <row r="2123" spans="1:10" x14ac:dyDescent="0.25">
      <c r="A2123" s="2">
        <v>42316.445566678238</v>
      </c>
      <c r="C2123">
        <v>437.55930236</v>
      </c>
      <c r="D2123">
        <v>436.61686123999999</v>
      </c>
      <c r="E2123">
        <v>539.61492424999994</v>
      </c>
      <c r="F2123">
        <v>-641.91538593999996</v>
      </c>
      <c r="G2123">
        <v>-9999.0563669999992</v>
      </c>
      <c r="H2123">
        <v>1.1781588000000001</v>
      </c>
      <c r="I2123">
        <v>25.028656959999999</v>
      </c>
      <c r="J2123">
        <v>27.180624009999999</v>
      </c>
    </row>
    <row r="2124" spans="1:10" x14ac:dyDescent="0.25">
      <c r="A2124" s="2">
        <v>42316.445589826391</v>
      </c>
      <c r="C2124">
        <v>437.57243126999998</v>
      </c>
      <c r="D2124">
        <v>436.64112218000002</v>
      </c>
      <c r="E2124">
        <v>539.64382123999997</v>
      </c>
      <c r="F2124">
        <v>-641.91575919000002</v>
      </c>
      <c r="G2124">
        <v>-9999.0563669999992</v>
      </c>
      <c r="H2124">
        <v>1.17791793</v>
      </c>
      <c r="I2124">
        <v>25.020883560000001</v>
      </c>
      <c r="J2124">
        <v>27.19245815</v>
      </c>
    </row>
    <row r="2125" spans="1:10" x14ac:dyDescent="0.25">
      <c r="A2125" s="2">
        <v>42316.445612986114</v>
      </c>
      <c r="C2125">
        <v>437.67671225999999</v>
      </c>
      <c r="D2125">
        <v>436.76746568999999</v>
      </c>
      <c r="E2125">
        <v>539.68371774000002</v>
      </c>
      <c r="F2125">
        <v>-641.91557255999999</v>
      </c>
      <c r="G2125">
        <v>-9999.0563669999992</v>
      </c>
      <c r="H2125">
        <v>1.1876712199999999</v>
      </c>
      <c r="I2125">
        <v>25.029685019999999</v>
      </c>
      <c r="J2125">
        <v>27.204064370000001</v>
      </c>
    </row>
    <row r="2126" spans="1:10" x14ac:dyDescent="0.25">
      <c r="A2126" s="2">
        <v>42316.44563613426</v>
      </c>
      <c r="C2126">
        <v>437.75379767999999</v>
      </c>
      <c r="D2126">
        <v>436.83408996999998</v>
      </c>
      <c r="E2126">
        <v>539.68595492999998</v>
      </c>
      <c r="F2126">
        <v>-641.91557255999999</v>
      </c>
      <c r="G2126">
        <v>-9999.0563669999992</v>
      </c>
      <c r="H2126">
        <v>1.1918855699999999</v>
      </c>
      <c r="I2126">
        <v>25.01459599</v>
      </c>
      <c r="J2126">
        <v>27.222952840000001</v>
      </c>
    </row>
    <row r="2127" spans="1:10" x14ac:dyDescent="0.25">
      <c r="A2127" s="2">
        <v>42316.445659293982</v>
      </c>
      <c r="C2127">
        <v>437.73335409999999</v>
      </c>
      <c r="D2127">
        <v>436.8434211</v>
      </c>
      <c r="E2127">
        <v>539.66209160000005</v>
      </c>
      <c r="F2127">
        <v>-641.91631904999997</v>
      </c>
      <c r="G2127">
        <v>-9999.0563669999992</v>
      </c>
      <c r="H2127">
        <v>1.19597939</v>
      </c>
      <c r="I2127">
        <v>25.017454149999999</v>
      </c>
      <c r="J2127">
        <v>27.233079910000001</v>
      </c>
    </row>
    <row r="2128" spans="1:10" x14ac:dyDescent="0.25">
      <c r="A2128" s="2">
        <v>42316.445682430553</v>
      </c>
      <c r="C2128">
        <v>437.76223768</v>
      </c>
      <c r="D2128">
        <v>436.84454083000003</v>
      </c>
      <c r="E2128">
        <v>539.70180167000001</v>
      </c>
      <c r="F2128">
        <v>-641.91575919000002</v>
      </c>
      <c r="G2128">
        <v>-9999.0563669999992</v>
      </c>
      <c r="H2128">
        <v>1.18911616</v>
      </c>
      <c r="I2128">
        <v>25.02374077</v>
      </c>
      <c r="J2128">
        <v>27.21817493</v>
      </c>
    </row>
    <row r="2129" spans="1:10" x14ac:dyDescent="0.25">
      <c r="A2129" s="2">
        <v>42316.445705578706</v>
      </c>
      <c r="C2129">
        <v>437.75529812000002</v>
      </c>
      <c r="D2129">
        <v>436.82961102000002</v>
      </c>
      <c r="E2129">
        <v>539.78886552999995</v>
      </c>
      <c r="F2129">
        <v>-641.91557255999999</v>
      </c>
      <c r="G2129">
        <v>-9999.0563669999992</v>
      </c>
      <c r="H2129">
        <v>1.1932100400000001</v>
      </c>
      <c r="I2129">
        <v>25.017225270000001</v>
      </c>
      <c r="J2129">
        <v>27.231487269999999</v>
      </c>
    </row>
    <row r="2130" spans="1:10" x14ac:dyDescent="0.25">
      <c r="A2130" s="2">
        <v>42316.445728726852</v>
      </c>
      <c r="C2130">
        <v>437.83032042000002</v>
      </c>
      <c r="D2130">
        <v>436.79639220000001</v>
      </c>
      <c r="E2130">
        <v>539.78308613000002</v>
      </c>
      <c r="F2130">
        <v>-641.91687892000004</v>
      </c>
      <c r="G2130">
        <v>-9999.0563669999992</v>
      </c>
      <c r="H2130">
        <v>1.1918855699999999</v>
      </c>
      <c r="I2130">
        <v>25.010823250000001</v>
      </c>
      <c r="J2130">
        <v>27.223636630000001</v>
      </c>
    </row>
    <row r="2131" spans="1:10" x14ac:dyDescent="0.25">
      <c r="A2131" s="2">
        <v>42316.445751874999</v>
      </c>
      <c r="C2131">
        <v>437.75604835000001</v>
      </c>
      <c r="D2131">
        <v>436.83950202</v>
      </c>
      <c r="E2131">
        <v>539.71969917000001</v>
      </c>
      <c r="F2131">
        <v>-641.91557255999999</v>
      </c>
      <c r="G2131">
        <v>-9999.0563669999992</v>
      </c>
      <c r="H2131">
        <v>1.18803243</v>
      </c>
      <c r="I2131">
        <v>25.011738780000002</v>
      </c>
      <c r="J2131">
        <v>27.226139069999999</v>
      </c>
    </row>
    <row r="2132" spans="1:10" x14ac:dyDescent="0.25">
      <c r="A2132" s="2">
        <v>42316.445775023145</v>
      </c>
      <c r="C2132">
        <v>437.80331238999997</v>
      </c>
      <c r="D2132">
        <v>436.83502307999998</v>
      </c>
      <c r="E2132">
        <v>539.69266648999997</v>
      </c>
      <c r="F2132">
        <v>-641.91538593999996</v>
      </c>
      <c r="G2132">
        <v>-9999.0563669999992</v>
      </c>
      <c r="H2132">
        <v>1.19706307</v>
      </c>
      <c r="I2132">
        <v>25.019054409999999</v>
      </c>
      <c r="J2132">
        <v>27.244913100000002</v>
      </c>
    </row>
    <row r="2133" spans="1:10" x14ac:dyDescent="0.25">
      <c r="A2133" s="2">
        <v>42316.445798171299</v>
      </c>
      <c r="C2133">
        <v>437.11085657000001</v>
      </c>
      <c r="D2133">
        <v>436.03758462000002</v>
      </c>
      <c r="E2133">
        <v>539.15779238000005</v>
      </c>
      <c r="F2133">
        <v>-641.91519932000006</v>
      </c>
      <c r="G2133">
        <v>-9999.0563669999992</v>
      </c>
      <c r="H2133">
        <v>1.19622026</v>
      </c>
      <c r="I2133">
        <v>25.021911620000001</v>
      </c>
      <c r="J2133">
        <v>27.232397079999998</v>
      </c>
    </row>
    <row r="2134" spans="1:10" x14ac:dyDescent="0.25">
      <c r="A2134" s="2">
        <v>42316.445821319445</v>
      </c>
      <c r="C2134">
        <v>436.59770404</v>
      </c>
      <c r="D2134">
        <v>435.89108585999998</v>
      </c>
      <c r="E2134">
        <v>539.12311597999997</v>
      </c>
      <c r="F2134">
        <v>-641.91594581000004</v>
      </c>
      <c r="G2134">
        <v>-9999.0563669999992</v>
      </c>
      <c r="H2134">
        <v>1.20416711</v>
      </c>
      <c r="I2134">
        <v>25.0257988</v>
      </c>
      <c r="J2134">
        <v>27.216694830000002</v>
      </c>
    </row>
    <row r="2135" spans="1:10" x14ac:dyDescent="0.25">
      <c r="A2135" s="2">
        <v>42316.445844467591</v>
      </c>
      <c r="C2135">
        <v>436.55494133000002</v>
      </c>
      <c r="D2135">
        <v>435.85917339999997</v>
      </c>
      <c r="E2135">
        <v>539.07520290000002</v>
      </c>
      <c r="F2135">
        <v>-641.91594581000004</v>
      </c>
      <c r="G2135">
        <v>-9999.0563669999992</v>
      </c>
      <c r="H2135">
        <v>1.2000732199999999</v>
      </c>
      <c r="I2135">
        <v>25.01985359</v>
      </c>
      <c r="J2135">
        <v>27.217832569999999</v>
      </c>
    </row>
    <row r="2136" spans="1:10" x14ac:dyDescent="0.25">
      <c r="A2136" s="2">
        <v>42316.445867615737</v>
      </c>
      <c r="C2136">
        <v>436.60183026999999</v>
      </c>
      <c r="D2136">
        <v>435.93942112000002</v>
      </c>
      <c r="E2136">
        <v>539.08321948000003</v>
      </c>
      <c r="F2136">
        <v>-641.91594581000004</v>
      </c>
      <c r="G2136">
        <v>-9999.0563669999992</v>
      </c>
      <c r="H2136">
        <v>1.19537739</v>
      </c>
      <c r="I2136">
        <v>25.042944909999999</v>
      </c>
      <c r="J2136">
        <v>27.218516350000002</v>
      </c>
    </row>
    <row r="2137" spans="1:10" x14ac:dyDescent="0.25">
      <c r="A2137" s="2">
        <v>42316.445890763891</v>
      </c>
      <c r="C2137">
        <v>436.59188981</v>
      </c>
      <c r="D2137">
        <v>435.86477207000001</v>
      </c>
      <c r="E2137">
        <v>539.06979636000005</v>
      </c>
      <c r="F2137">
        <v>-641.91501270000003</v>
      </c>
      <c r="G2137">
        <v>-9999.0563669999992</v>
      </c>
      <c r="H2137">
        <v>1.19513658</v>
      </c>
      <c r="I2137">
        <v>25.035058020000001</v>
      </c>
      <c r="J2137">
        <v>27.197123529999999</v>
      </c>
    </row>
    <row r="2138" spans="1:10" x14ac:dyDescent="0.25">
      <c r="A2138" s="2">
        <v>42316.445913912037</v>
      </c>
      <c r="C2138">
        <v>436.62790052000003</v>
      </c>
      <c r="D2138">
        <v>435.85768042000001</v>
      </c>
      <c r="E2138">
        <v>539.15630092000004</v>
      </c>
      <c r="F2138">
        <v>-641.91538593999996</v>
      </c>
      <c r="G2138">
        <v>-9999.0563669999992</v>
      </c>
      <c r="H2138">
        <v>1.19802634</v>
      </c>
      <c r="I2138">
        <v>25.02934265</v>
      </c>
      <c r="J2138">
        <v>27.19427872</v>
      </c>
    </row>
    <row r="2139" spans="1:10" x14ac:dyDescent="0.25">
      <c r="A2139" s="2">
        <v>42316.445937060183</v>
      </c>
      <c r="C2139">
        <v>436.68660547000002</v>
      </c>
      <c r="D2139">
        <v>435.92243846000002</v>
      </c>
      <c r="E2139">
        <v>539.11901448000003</v>
      </c>
      <c r="F2139">
        <v>-641.91575919000002</v>
      </c>
      <c r="G2139">
        <v>-9999.0563669999992</v>
      </c>
      <c r="H2139">
        <v>1.19441412</v>
      </c>
      <c r="I2139">
        <v>25.019054409999999</v>
      </c>
      <c r="J2139">
        <v>27.186882969999999</v>
      </c>
    </row>
    <row r="2140" spans="1:10" x14ac:dyDescent="0.25">
      <c r="A2140" s="2">
        <v>42316.44596020833</v>
      </c>
      <c r="C2140">
        <v>436.60952005000001</v>
      </c>
      <c r="D2140">
        <v>436.01220394000001</v>
      </c>
      <c r="E2140">
        <v>539.12404815000002</v>
      </c>
      <c r="F2140">
        <v>-641.91575919000002</v>
      </c>
      <c r="G2140">
        <v>-9999.0563669999992</v>
      </c>
      <c r="H2140">
        <v>1.19525693</v>
      </c>
      <c r="I2140">
        <v>25.028541560000001</v>
      </c>
      <c r="J2140">
        <v>27.188930509999999</v>
      </c>
    </row>
    <row r="2141" spans="1:10" x14ac:dyDescent="0.25">
      <c r="A2141" s="2">
        <v>42316.445983356483</v>
      </c>
      <c r="C2141">
        <v>436.85803141999997</v>
      </c>
      <c r="D2141">
        <v>436.13276216000003</v>
      </c>
      <c r="E2141">
        <v>539.23963614000002</v>
      </c>
      <c r="F2141">
        <v>-641.91519932000006</v>
      </c>
      <c r="G2141">
        <v>-9999.0563669999992</v>
      </c>
      <c r="H2141">
        <v>1.1979059400000001</v>
      </c>
      <c r="I2141">
        <v>25.02225494</v>
      </c>
      <c r="J2141">
        <v>27.185630799999998</v>
      </c>
    </row>
    <row r="2142" spans="1:10" x14ac:dyDescent="0.25">
      <c r="A2142" s="2">
        <v>42316.44600650463</v>
      </c>
      <c r="C2142">
        <v>436.61814762</v>
      </c>
      <c r="D2142">
        <v>436.08703961999998</v>
      </c>
      <c r="E2142">
        <v>539.18650294999998</v>
      </c>
      <c r="F2142">
        <v>-641.91594581000004</v>
      </c>
      <c r="G2142">
        <v>-9999.0563669999992</v>
      </c>
      <c r="H2142">
        <v>1.19802634</v>
      </c>
      <c r="I2142">
        <v>25.02682686</v>
      </c>
      <c r="J2142">
        <v>27.181533810000001</v>
      </c>
    </row>
    <row r="2143" spans="1:10" x14ac:dyDescent="0.25">
      <c r="A2143" s="2">
        <v>42316.446029641207</v>
      </c>
      <c r="C2143">
        <v>436.77119311000001</v>
      </c>
      <c r="D2143">
        <v>435.99447479999998</v>
      </c>
      <c r="E2143">
        <v>539.17811349999999</v>
      </c>
      <c r="F2143">
        <v>-641.91501270000003</v>
      </c>
      <c r="G2143">
        <v>-9999.0563669999992</v>
      </c>
      <c r="H2143">
        <v>1.20356504</v>
      </c>
      <c r="I2143">
        <v>25.023855210000001</v>
      </c>
      <c r="J2143">
        <v>27.162188530000002</v>
      </c>
    </row>
    <row r="2144" spans="1:10" x14ac:dyDescent="0.25">
      <c r="A2144" s="2">
        <v>42316.446052800929</v>
      </c>
      <c r="C2144">
        <v>436.76650422</v>
      </c>
      <c r="D2144">
        <v>436.05867297999998</v>
      </c>
      <c r="E2144">
        <v>539.24448338000002</v>
      </c>
      <c r="F2144">
        <v>-641.91538593999996</v>
      </c>
      <c r="G2144">
        <v>-9999.0563669999992</v>
      </c>
      <c r="H2144">
        <v>1.1981467400000001</v>
      </c>
      <c r="I2144">
        <v>25.028428080000001</v>
      </c>
      <c r="J2144">
        <v>27.16571712</v>
      </c>
    </row>
    <row r="2145" spans="1:10" x14ac:dyDescent="0.25">
      <c r="A2145" s="2">
        <v>42316.446075960645</v>
      </c>
      <c r="C2145">
        <v>436.80907937000001</v>
      </c>
      <c r="D2145">
        <v>436.10084969000002</v>
      </c>
      <c r="E2145">
        <v>539.18911300000002</v>
      </c>
      <c r="F2145">
        <v>-641.91482607</v>
      </c>
      <c r="G2145">
        <v>-9999.0563669999992</v>
      </c>
      <c r="H2145">
        <v>1.19850794</v>
      </c>
      <c r="I2145">
        <v>25.03151321</v>
      </c>
      <c r="J2145">
        <v>27.156384469999999</v>
      </c>
    </row>
    <row r="2146" spans="1:10" x14ac:dyDescent="0.25">
      <c r="A2146" s="2">
        <v>42316.446099108798</v>
      </c>
      <c r="C2146">
        <v>436.76631665999997</v>
      </c>
      <c r="D2146">
        <v>436.04262342999999</v>
      </c>
      <c r="E2146">
        <v>539.22378939999999</v>
      </c>
      <c r="F2146">
        <v>-641.91575919000002</v>
      </c>
      <c r="G2146">
        <v>-9999.0563669999992</v>
      </c>
      <c r="H2146">
        <v>1.2040466400000001</v>
      </c>
      <c r="I2146">
        <v>25.029684069999998</v>
      </c>
      <c r="J2146">
        <v>27.15262985</v>
      </c>
    </row>
    <row r="2147" spans="1:10" x14ac:dyDescent="0.25">
      <c r="A2147" s="2">
        <v>42316.446122256944</v>
      </c>
      <c r="C2147">
        <v>436.83833807000002</v>
      </c>
      <c r="D2147">
        <v>436.03907759999998</v>
      </c>
      <c r="E2147">
        <v>539.18035067999995</v>
      </c>
      <c r="F2147">
        <v>-641.91575919000002</v>
      </c>
      <c r="G2147">
        <v>-9999.0563669999992</v>
      </c>
      <c r="H2147">
        <v>1.19923041</v>
      </c>
      <c r="I2147">
        <v>25.034600260000001</v>
      </c>
      <c r="J2147">
        <v>27.15137768</v>
      </c>
    </row>
    <row r="2148" spans="1:10" x14ac:dyDescent="0.25">
      <c r="A2148" s="2">
        <v>42316.446145405091</v>
      </c>
      <c r="C2148">
        <v>436.78432200999998</v>
      </c>
      <c r="D2148">
        <v>436.01351030000001</v>
      </c>
      <c r="E2148">
        <v>539.17587631000004</v>
      </c>
      <c r="F2148">
        <v>-641.91594581000004</v>
      </c>
      <c r="G2148">
        <v>-9999.0563669999992</v>
      </c>
      <c r="H2148">
        <v>1.1987487999999999</v>
      </c>
      <c r="I2148">
        <v>25.049573899999999</v>
      </c>
      <c r="J2148">
        <v>27.153881070000001</v>
      </c>
    </row>
    <row r="2149" spans="1:10" x14ac:dyDescent="0.25">
      <c r="A2149" s="2">
        <v>42316.446168553244</v>
      </c>
      <c r="C2149">
        <v>436.82052026999997</v>
      </c>
      <c r="D2149">
        <v>436.09077207000001</v>
      </c>
      <c r="E2149">
        <v>539.21428134999996</v>
      </c>
      <c r="F2149">
        <v>-641.91557255999999</v>
      </c>
      <c r="G2149">
        <v>-9999.0563669999992</v>
      </c>
      <c r="H2149">
        <v>1.19477532</v>
      </c>
      <c r="I2149">
        <v>25.053232189999999</v>
      </c>
      <c r="J2149">
        <v>27.1462574</v>
      </c>
    </row>
    <row r="2150" spans="1:10" x14ac:dyDescent="0.25">
      <c r="A2150" s="2">
        <v>42316.44619170139</v>
      </c>
      <c r="C2150">
        <v>436.78132111999997</v>
      </c>
      <c r="D2150">
        <v>436.04784887</v>
      </c>
      <c r="E2150">
        <v>539.16394464999996</v>
      </c>
      <c r="F2150">
        <v>-641.91575919000002</v>
      </c>
      <c r="G2150">
        <v>-9999.0563669999992</v>
      </c>
      <c r="H2150">
        <v>1.20127735</v>
      </c>
      <c r="I2150">
        <v>25.041458129999999</v>
      </c>
      <c r="J2150">
        <v>27.145801540000001</v>
      </c>
    </row>
    <row r="2151" spans="1:10" x14ac:dyDescent="0.25">
      <c r="A2151" s="2">
        <v>42316.446214837961</v>
      </c>
      <c r="C2151">
        <v>436.80664115000002</v>
      </c>
      <c r="D2151">
        <v>436.10159618</v>
      </c>
      <c r="E2151">
        <v>539.22043361999999</v>
      </c>
      <c r="F2151">
        <v>-641.91538593999996</v>
      </c>
      <c r="G2151">
        <v>-9999.0563669999992</v>
      </c>
      <c r="H2151">
        <v>1.19971202</v>
      </c>
      <c r="I2151">
        <v>25.039857860000001</v>
      </c>
      <c r="J2151">
        <v>27.14068031</v>
      </c>
    </row>
    <row r="2152" spans="1:10" x14ac:dyDescent="0.25">
      <c r="A2152" s="2">
        <v>42316.446237986114</v>
      </c>
      <c r="C2152">
        <v>436.82877272000002</v>
      </c>
      <c r="D2152">
        <v>436.12828321000001</v>
      </c>
      <c r="E2152">
        <v>539.25268639000001</v>
      </c>
      <c r="F2152">
        <v>-641.91482607</v>
      </c>
      <c r="G2152">
        <v>-9999.0563669999992</v>
      </c>
      <c r="H2152">
        <v>1.19489578</v>
      </c>
      <c r="I2152">
        <v>25.03688622</v>
      </c>
      <c r="J2152">
        <v>27.125771520000001</v>
      </c>
    </row>
    <row r="2153" spans="1:10" x14ac:dyDescent="0.25">
      <c r="A2153" s="2">
        <v>42316.446261145837</v>
      </c>
      <c r="C2153">
        <v>436.86497098000001</v>
      </c>
      <c r="D2153">
        <v>436.14339964999999</v>
      </c>
      <c r="E2153">
        <v>539.21577280999998</v>
      </c>
      <c r="F2153">
        <v>-641.91575919000002</v>
      </c>
      <c r="G2153">
        <v>-9999.0563669999992</v>
      </c>
      <c r="H2153">
        <v>1.1973039299999999</v>
      </c>
      <c r="I2153">
        <v>25.030141830000002</v>
      </c>
      <c r="J2153">
        <v>27.126910209999998</v>
      </c>
    </row>
    <row r="2154" spans="1:10" x14ac:dyDescent="0.25">
      <c r="A2154" s="2">
        <v>42316.446284293983</v>
      </c>
      <c r="C2154">
        <v>436.84527763</v>
      </c>
      <c r="D2154">
        <v>436.13220229000001</v>
      </c>
      <c r="E2154">
        <v>539.24616127000002</v>
      </c>
      <c r="F2154">
        <v>-641.91557255999999</v>
      </c>
      <c r="G2154">
        <v>-9999.0563669999992</v>
      </c>
      <c r="H2154">
        <v>1.2016385599999999</v>
      </c>
      <c r="I2154">
        <v>25.029113769999999</v>
      </c>
      <c r="J2154">
        <v>27.126910209999998</v>
      </c>
    </row>
    <row r="2155" spans="1:10" x14ac:dyDescent="0.25">
      <c r="A2155" s="2">
        <v>42316.446307453705</v>
      </c>
      <c r="C2155">
        <v>436.87266076999998</v>
      </c>
      <c r="D2155">
        <v>436.20573159999998</v>
      </c>
      <c r="E2155">
        <v>539.25119494</v>
      </c>
      <c r="F2155">
        <v>-641.91594581000004</v>
      </c>
      <c r="G2155">
        <v>-9999.0563669999992</v>
      </c>
      <c r="H2155">
        <v>1.20151816</v>
      </c>
      <c r="I2155">
        <v>25.042144780000001</v>
      </c>
      <c r="J2155">
        <v>27.133396149999999</v>
      </c>
    </row>
    <row r="2156" spans="1:10" x14ac:dyDescent="0.25">
      <c r="A2156" s="2">
        <v>42316.446330590275</v>
      </c>
      <c r="C2156">
        <v>436.87509899000003</v>
      </c>
      <c r="D2156">
        <v>436.15105117000002</v>
      </c>
      <c r="E2156">
        <v>539.23609392000003</v>
      </c>
      <c r="F2156">
        <v>-641.91519932000006</v>
      </c>
      <c r="G2156">
        <v>-9999.0563669999992</v>
      </c>
      <c r="H2156">
        <v>1.2076587999999999</v>
      </c>
      <c r="I2156">
        <v>25.051059720000001</v>
      </c>
      <c r="J2156">
        <v>27.133624080000001</v>
      </c>
    </row>
    <row r="2157" spans="1:10" x14ac:dyDescent="0.25">
      <c r="A2157" s="2">
        <v>42316.446353726853</v>
      </c>
      <c r="C2157">
        <v>436.85034163</v>
      </c>
      <c r="D2157">
        <v>436.14974482000002</v>
      </c>
      <c r="E2157">
        <v>539.19731602000002</v>
      </c>
      <c r="F2157">
        <v>-641.91557255999999</v>
      </c>
      <c r="G2157">
        <v>-9999.0563669999992</v>
      </c>
      <c r="H2157">
        <v>1.20645479</v>
      </c>
      <c r="I2157">
        <v>25.042144780000001</v>
      </c>
      <c r="J2157">
        <v>27.132371899999999</v>
      </c>
    </row>
    <row r="2158" spans="1:10" x14ac:dyDescent="0.25">
      <c r="A2158" s="2">
        <v>42316.446376874999</v>
      </c>
      <c r="C2158">
        <v>436.95874886000001</v>
      </c>
      <c r="D2158">
        <v>436.21991492000001</v>
      </c>
      <c r="E2158">
        <v>539.24765272000002</v>
      </c>
      <c r="F2158">
        <v>-641.91501270000003</v>
      </c>
      <c r="G2158">
        <v>-9999.0563669999992</v>
      </c>
      <c r="H2158">
        <v>1.1987487999999999</v>
      </c>
      <c r="I2158">
        <v>25.03848648</v>
      </c>
      <c r="J2158">
        <v>27.136128429999999</v>
      </c>
    </row>
    <row r="2159" spans="1:10" x14ac:dyDescent="0.25">
      <c r="A2159" s="2">
        <v>42316.446400023146</v>
      </c>
      <c r="C2159">
        <v>437.52141610000001</v>
      </c>
      <c r="D2159">
        <v>436.66426338000002</v>
      </c>
      <c r="E2159">
        <v>539.54706291000002</v>
      </c>
      <c r="F2159">
        <v>-641.91519932000006</v>
      </c>
      <c r="G2159">
        <v>-9999.0563669999992</v>
      </c>
      <c r="H2159">
        <v>1.20212016</v>
      </c>
      <c r="I2159">
        <v>25.040201190000001</v>
      </c>
      <c r="J2159">
        <v>27.26264763</v>
      </c>
    </row>
    <row r="2160" spans="1:10" x14ac:dyDescent="0.25">
      <c r="A2160" s="2">
        <v>42316.446423171299</v>
      </c>
      <c r="C2160">
        <v>438.14016251999999</v>
      </c>
      <c r="D2160">
        <v>437.09442852000001</v>
      </c>
      <c r="E2160">
        <v>539.90725000999998</v>
      </c>
      <c r="F2160">
        <v>-641.91538593999996</v>
      </c>
      <c r="G2160">
        <v>-9999.0563669999992</v>
      </c>
      <c r="H2160">
        <v>1.1957385899999999</v>
      </c>
      <c r="I2160">
        <v>25.048088069999999</v>
      </c>
      <c r="J2160">
        <v>27.155474659999999</v>
      </c>
    </row>
    <row r="2161" spans="1:10" x14ac:dyDescent="0.25">
      <c r="A2161" s="2">
        <v>42316.446446319445</v>
      </c>
      <c r="C2161">
        <v>438.11990650000001</v>
      </c>
      <c r="D2161">
        <v>437.20080340999999</v>
      </c>
      <c r="E2161">
        <v>539.91041934999998</v>
      </c>
      <c r="F2161">
        <v>-641.91575919000002</v>
      </c>
      <c r="G2161">
        <v>-9999.0563669999992</v>
      </c>
      <c r="H2161">
        <v>1.19561819</v>
      </c>
      <c r="I2161">
        <v>25.046602249999999</v>
      </c>
      <c r="J2161">
        <v>27.161278719999999</v>
      </c>
    </row>
    <row r="2162" spans="1:10" x14ac:dyDescent="0.25">
      <c r="A2162" s="2">
        <v>42316.446469479168</v>
      </c>
      <c r="C2162">
        <v>438.12853405999999</v>
      </c>
      <c r="D2162">
        <v>437.17915519000002</v>
      </c>
      <c r="E2162">
        <v>539.90314850000004</v>
      </c>
      <c r="F2162">
        <v>-641.91650568</v>
      </c>
      <c r="G2162">
        <v>-9999.0563669999992</v>
      </c>
      <c r="H2162">
        <v>1.1964610600000001</v>
      </c>
      <c r="I2162">
        <v>25.048088069999999</v>
      </c>
      <c r="J2162">
        <v>27.16878891</v>
      </c>
    </row>
    <row r="2163" spans="1:10" x14ac:dyDescent="0.25">
      <c r="A2163" s="2">
        <v>42316.446492627314</v>
      </c>
      <c r="C2163">
        <v>438.15122831000002</v>
      </c>
      <c r="D2163">
        <v>437.15134841999998</v>
      </c>
      <c r="E2163">
        <v>539.91209723999998</v>
      </c>
      <c r="F2163">
        <v>-641.91613242999995</v>
      </c>
      <c r="G2163">
        <v>-9999.0563669999992</v>
      </c>
      <c r="H2163">
        <v>1.19489578</v>
      </c>
      <c r="I2163">
        <v>25.058604240000001</v>
      </c>
      <c r="J2163">
        <v>27.184606550000002</v>
      </c>
    </row>
    <row r="2164" spans="1:10" x14ac:dyDescent="0.25">
      <c r="A2164" s="2">
        <v>42316.446515763892</v>
      </c>
      <c r="C2164">
        <v>438.17842388999998</v>
      </c>
      <c r="D2164">
        <v>437.23887443000001</v>
      </c>
      <c r="E2164">
        <v>539.94043494000005</v>
      </c>
      <c r="F2164">
        <v>-641.91575919000002</v>
      </c>
      <c r="G2164">
        <v>-9999.0563669999992</v>
      </c>
      <c r="H2164">
        <v>1.1999528800000001</v>
      </c>
      <c r="I2164">
        <v>25.05220413</v>
      </c>
      <c r="J2164">
        <v>27.20258522</v>
      </c>
    </row>
    <row r="2165" spans="1:10" x14ac:dyDescent="0.25">
      <c r="A2165" s="2">
        <v>42316.446538912038</v>
      </c>
      <c r="C2165">
        <v>438.21030837000001</v>
      </c>
      <c r="D2165">
        <v>437.27545246</v>
      </c>
      <c r="E2165">
        <v>539.96653546000005</v>
      </c>
      <c r="F2165">
        <v>-641.91445282999996</v>
      </c>
      <c r="G2165">
        <v>-9999.0563669999992</v>
      </c>
      <c r="H2165">
        <v>1.2064547299999999</v>
      </c>
      <c r="I2165">
        <v>25.057575230000001</v>
      </c>
      <c r="J2165">
        <v>27.21407795</v>
      </c>
    </row>
    <row r="2166" spans="1:10" x14ac:dyDescent="0.25">
      <c r="A2166" s="2">
        <v>42316.446562060184</v>
      </c>
      <c r="C2166">
        <v>438.19605412999999</v>
      </c>
      <c r="D2166">
        <v>437.14276378</v>
      </c>
      <c r="E2166">
        <v>539.82354193000003</v>
      </c>
      <c r="F2166">
        <v>-641.91575919000002</v>
      </c>
      <c r="G2166">
        <v>-9999.0563669999992</v>
      </c>
      <c r="H2166">
        <v>1.2009161500000001</v>
      </c>
      <c r="I2166">
        <v>25.070605279999999</v>
      </c>
      <c r="J2166">
        <v>27.222953799999999</v>
      </c>
    </row>
    <row r="2167" spans="1:10" x14ac:dyDescent="0.25">
      <c r="A2167" s="2">
        <v>42316.446585219906</v>
      </c>
      <c r="C2167">
        <v>438.19361591000001</v>
      </c>
      <c r="D2167">
        <v>437.13977782000001</v>
      </c>
      <c r="E2167">
        <v>539.88431883999999</v>
      </c>
      <c r="F2167">
        <v>-641.91557255999999</v>
      </c>
      <c r="G2167">
        <v>-9999.0563669999992</v>
      </c>
      <c r="H2167">
        <v>1.20115689</v>
      </c>
      <c r="I2167">
        <v>25.071748729999999</v>
      </c>
      <c r="J2167">
        <v>27.22272491</v>
      </c>
    </row>
    <row r="2168" spans="1:10" x14ac:dyDescent="0.25">
      <c r="A2168" s="2">
        <v>42316.446608368053</v>
      </c>
      <c r="C2168">
        <v>438.10884070999998</v>
      </c>
      <c r="D2168">
        <v>437.1528414</v>
      </c>
      <c r="E2168">
        <v>539.91899523999996</v>
      </c>
      <c r="F2168">
        <v>-641.91594581000004</v>
      </c>
      <c r="G2168">
        <v>-9999.0563669999992</v>
      </c>
      <c r="H2168">
        <v>1.2001936200000001</v>
      </c>
      <c r="I2168">
        <v>25.069806100000001</v>
      </c>
      <c r="J2168">
        <v>27.222383499999999</v>
      </c>
    </row>
    <row r="2169" spans="1:10" x14ac:dyDescent="0.25">
      <c r="A2169" s="2">
        <v>42316.446631516206</v>
      </c>
      <c r="C2169">
        <v>438.1622941</v>
      </c>
      <c r="D2169">
        <v>437.17430300000001</v>
      </c>
      <c r="E2169">
        <v>539.95068872000002</v>
      </c>
      <c r="F2169">
        <v>-641.91557255999999</v>
      </c>
      <c r="G2169">
        <v>-9999.0563669999992</v>
      </c>
      <c r="H2169">
        <v>1.2118729699999999</v>
      </c>
      <c r="I2169">
        <v>25.066833500000001</v>
      </c>
      <c r="J2169">
        <v>27.240703580000002</v>
      </c>
    </row>
    <row r="2170" spans="1:10" x14ac:dyDescent="0.25">
      <c r="A2170" s="2">
        <v>42316.446654664353</v>
      </c>
      <c r="C2170">
        <v>438.12572073000001</v>
      </c>
      <c r="D2170">
        <v>437.17448961999997</v>
      </c>
      <c r="E2170">
        <v>539.89979272000005</v>
      </c>
      <c r="F2170">
        <v>-641.91538593999996</v>
      </c>
      <c r="G2170">
        <v>-9999.0563669999992</v>
      </c>
      <c r="H2170">
        <v>1.20922402</v>
      </c>
      <c r="I2170">
        <v>25.070034029999999</v>
      </c>
      <c r="J2170">
        <v>27.23387623</v>
      </c>
    </row>
    <row r="2171" spans="1:10" x14ac:dyDescent="0.25">
      <c r="A2171" s="2">
        <v>42316.446677812499</v>
      </c>
      <c r="C2171">
        <v>438.15404164</v>
      </c>
      <c r="D2171">
        <v>437.15228152999998</v>
      </c>
      <c r="E2171">
        <v>539.94938368999999</v>
      </c>
      <c r="F2171">
        <v>-641.91557255999999</v>
      </c>
      <c r="G2171">
        <v>-9999.0563669999992</v>
      </c>
      <c r="H2171">
        <v>1.2111505600000001</v>
      </c>
      <c r="I2171">
        <v>25.06409073</v>
      </c>
      <c r="J2171">
        <v>27.245367999999999</v>
      </c>
    </row>
    <row r="2172" spans="1:10" x14ac:dyDescent="0.25">
      <c r="A2172" s="2">
        <v>42316.446700960645</v>
      </c>
      <c r="C2172">
        <v>438.24875730000002</v>
      </c>
      <c r="D2172">
        <v>437.19707096000002</v>
      </c>
      <c r="E2172">
        <v>539.89680980000003</v>
      </c>
      <c r="F2172">
        <v>-641.91669230000002</v>
      </c>
      <c r="G2172">
        <v>-9999.0563669999992</v>
      </c>
      <c r="H2172">
        <v>1.21584622</v>
      </c>
      <c r="I2172">
        <v>25.056203839999998</v>
      </c>
      <c r="J2172">
        <v>27.254356380000001</v>
      </c>
    </row>
    <row r="2173" spans="1:10" x14ac:dyDescent="0.25">
      <c r="A2173" s="2">
        <v>42316.446724108799</v>
      </c>
      <c r="C2173">
        <v>437.60787929999998</v>
      </c>
      <c r="D2173">
        <v>436.79564570999997</v>
      </c>
      <c r="E2173">
        <v>539.63226243999998</v>
      </c>
      <c r="F2173">
        <v>-641.91501270000003</v>
      </c>
      <c r="G2173">
        <v>-9999.0563669999992</v>
      </c>
      <c r="H2173">
        <v>1.2140401999999999</v>
      </c>
      <c r="I2173">
        <v>25.059633259999998</v>
      </c>
      <c r="J2173">
        <v>27.256631850000002</v>
      </c>
    </row>
    <row r="2174" spans="1:10" x14ac:dyDescent="0.25">
      <c r="A2174" s="2">
        <v>42316.446747256945</v>
      </c>
      <c r="C2174">
        <v>437.07484586999999</v>
      </c>
      <c r="D2174">
        <v>436.35316347000003</v>
      </c>
      <c r="E2174">
        <v>539.28885424999999</v>
      </c>
      <c r="F2174">
        <v>-641.91557255999999</v>
      </c>
      <c r="G2174">
        <v>-9999.0563669999992</v>
      </c>
      <c r="H2174">
        <v>1.2111505</v>
      </c>
      <c r="I2174">
        <v>25.037686350000001</v>
      </c>
      <c r="J2174">
        <v>27.248098370000001</v>
      </c>
    </row>
    <row r="2175" spans="1:10" x14ac:dyDescent="0.25">
      <c r="A2175" s="2">
        <v>42316.446770405091</v>
      </c>
      <c r="C2175">
        <v>437.01051424000002</v>
      </c>
      <c r="D2175">
        <v>436.35857553</v>
      </c>
      <c r="E2175">
        <v>539.27934620999997</v>
      </c>
      <c r="F2175">
        <v>-641.91482607</v>
      </c>
      <c r="G2175">
        <v>-9999.0563669999992</v>
      </c>
      <c r="H2175">
        <v>1.21945832</v>
      </c>
      <c r="I2175">
        <v>25.035057070000001</v>
      </c>
      <c r="J2175">
        <v>27.233079910000001</v>
      </c>
    </row>
    <row r="2176" spans="1:10" x14ac:dyDescent="0.25">
      <c r="A2176" s="2">
        <v>42316.446793553238</v>
      </c>
      <c r="C2176">
        <v>437.13411348</v>
      </c>
      <c r="D2176">
        <v>436.35353672000002</v>
      </c>
      <c r="E2176">
        <v>539.31625979</v>
      </c>
      <c r="F2176">
        <v>-641.91557255999999</v>
      </c>
      <c r="G2176">
        <v>-9999.0563669999992</v>
      </c>
      <c r="H2176">
        <v>1.20669553</v>
      </c>
      <c r="I2176">
        <v>25.028541560000001</v>
      </c>
      <c r="J2176">
        <v>27.22659397</v>
      </c>
    </row>
    <row r="2177" spans="1:10" x14ac:dyDescent="0.25">
      <c r="A2177" s="2">
        <v>42316.446816701391</v>
      </c>
      <c r="C2177">
        <v>436.99344667000003</v>
      </c>
      <c r="D2177">
        <v>436.28971178</v>
      </c>
      <c r="E2177">
        <v>539.37778243000002</v>
      </c>
      <c r="F2177">
        <v>-641.91557255999999</v>
      </c>
      <c r="G2177">
        <v>-9999.0563669999992</v>
      </c>
      <c r="H2177">
        <v>1.20922408</v>
      </c>
      <c r="I2177">
        <v>25.016310690000001</v>
      </c>
      <c r="J2177">
        <v>27.21817398</v>
      </c>
    </row>
    <row r="2178" spans="1:10" x14ac:dyDescent="0.25">
      <c r="A2178" s="2">
        <v>42316.446839849537</v>
      </c>
      <c r="C2178">
        <v>437.08684942999997</v>
      </c>
      <c r="D2178">
        <v>436.32796941999999</v>
      </c>
      <c r="E2178">
        <v>539.33937738999998</v>
      </c>
      <c r="F2178">
        <v>-641.91613242999995</v>
      </c>
      <c r="G2178">
        <v>-9999.0563669999992</v>
      </c>
      <c r="H2178">
        <v>1.21103016</v>
      </c>
      <c r="I2178">
        <v>24.993332859999999</v>
      </c>
      <c r="J2178">
        <v>27.216922759999999</v>
      </c>
    </row>
    <row r="2179" spans="1:10" x14ac:dyDescent="0.25">
      <c r="A2179" s="2">
        <v>42316.446862997684</v>
      </c>
      <c r="C2179">
        <v>437.03170804000001</v>
      </c>
      <c r="D2179">
        <v>436.34551195</v>
      </c>
      <c r="E2179">
        <v>539.24336477999998</v>
      </c>
      <c r="F2179">
        <v>-641.91557255999999</v>
      </c>
      <c r="G2179">
        <v>-9999.0563669999992</v>
      </c>
      <c r="H2179">
        <v>1.21560548</v>
      </c>
      <c r="I2179">
        <v>24.99687767</v>
      </c>
      <c r="J2179">
        <v>27.211234090000001</v>
      </c>
    </row>
    <row r="2180" spans="1:10" x14ac:dyDescent="0.25">
      <c r="A2180" s="2">
        <v>42316.44688614583</v>
      </c>
      <c r="C2180">
        <v>437.02739425999999</v>
      </c>
      <c r="D2180">
        <v>436.35372333999999</v>
      </c>
      <c r="E2180">
        <v>539.33620803999997</v>
      </c>
      <c r="F2180">
        <v>-641.91538593999996</v>
      </c>
      <c r="G2180">
        <v>-9999.0563669999992</v>
      </c>
      <c r="H2180">
        <v>1.21139131</v>
      </c>
      <c r="I2180">
        <v>24.989217759999999</v>
      </c>
      <c r="J2180">
        <v>27.214532850000001</v>
      </c>
    </row>
    <row r="2181" spans="1:10" x14ac:dyDescent="0.25">
      <c r="A2181" s="2">
        <v>42316.446909293983</v>
      </c>
      <c r="C2181">
        <v>437.07915965000001</v>
      </c>
      <c r="D2181">
        <v>436.29922954</v>
      </c>
      <c r="E2181">
        <v>539.38449399000001</v>
      </c>
      <c r="F2181">
        <v>-641.91613242999995</v>
      </c>
      <c r="G2181">
        <v>-9999.0563669999992</v>
      </c>
      <c r="H2181">
        <v>1.2123545200000001</v>
      </c>
      <c r="I2181">
        <v>24.981673239999999</v>
      </c>
      <c r="J2181">
        <v>27.217264180000001</v>
      </c>
    </row>
    <row r="2182" spans="1:10" x14ac:dyDescent="0.25">
      <c r="A2182" s="2">
        <v>42316.44693244213</v>
      </c>
      <c r="C2182">
        <v>437.10091612000002</v>
      </c>
      <c r="D2182">
        <v>436.33898015</v>
      </c>
      <c r="E2182">
        <v>539.34478392000005</v>
      </c>
      <c r="F2182">
        <v>-641.91501270000003</v>
      </c>
      <c r="G2182">
        <v>-9999.0563669999992</v>
      </c>
      <c r="H2182">
        <v>1.20982609</v>
      </c>
      <c r="I2182">
        <v>24.96921158</v>
      </c>
      <c r="J2182">
        <v>27.200309749999999</v>
      </c>
    </row>
    <row r="2183" spans="1:10" x14ac:dyDescent="0.25">
      <c r="A2183" s="2">
        <v>42316.446955590276</v>
      </c>
      <c r="C2183">
        <v>437.05271428999998</v>
      </c>
      <c r="D2183">
        <v>436.27291574999998</v>
      </c>
      <c r="E2183">
        <v>539.33564874000001</v>
      </c>
      <c r="F2183">
        <v>-641.91519932000006</v>
      </c>
      <c r="G2183">
        <v>-9999.0563669999992</v>
      </c>
      <c r="H2183">
        <v>1.2088628800000001</v>
      </c>
      <c r="I2183">
        <v>24.95777988</v>
      </c>
      <c r="J2183">
        <v>27.197920799999999</v>
      </c>
    </row>
    <row r="2184" spans="1:10" x14ac:dyDescent="0.25">
      <c r="A2184" s="2">
        <v>42316.446978738422</v>
      </c>
      <c r="C2184">
        <v>437.09247611000001</v>
      </c>
      <c r="D2184">
        <v>436.33188848999998</v>
      </c>
      <c r="E2184">
        <v>539.34646181000005</v>
      </c>
      <c r="F2184">
        <v>-641.91594581000004</v>
      </c>
      <c r="G2184">
        <v>-9999.0563669999992</v>
      </c>
      <c r="H2184">
        <v>1.20500991</v>
      </c>
      <c r="I2184">
        <v>24.947032929999999</v>
      </c>
      <c r="J2184">
        <v>27.180509570000002</v>
      </c>
    </row>
    <row r="2185" spans="1:10" x14ac:dyDescent="0.25">
      <c r="A2185" s="2">
        <v>42316.447001886576</v>
      </c>
      <c r="C2185">
        <v>437.13636415000002</v>
      </c>
      <c r="D2185">
        <v>436.32050450999998</v>
      </c>
      <c r="E2185">
        <v>539.43594929000005</v>
      </c>
      <c r="F2185">
        <v>-641.91613242999995</v>
      </c>
      <c r="G2185">
        <v>-9999.0563669999992</v>
      </c>
      <c r="H2185">
        <v>1.2009161500000001</v>
      </c>
      <c r="I2185">
        <v>24.940058709999999</v>
      </c>
      <c r="J2185">
        <v>27.175162319999998</v>
      </c>
    </row>
    <row r="2186" spans="1:10" x14ac:dyDescent="0.25">
      <c r="A2186" s="2">
        <v>42316.447025034722</v>
      </c>
      <c r="C2186">
        <v>437.18512865000002</v>
      </c>
      <c r="D2186">
        <v>436.38806190000003</v>
      </c>
      <c r="E2186">
        <v>539.43166135000001</v>
      </c>
      <c r="F2186">
        <v>-641.91538593999996</v>
      </c>
      <c r="G2186">
        <v>-9999.0563669999992</v>
      </c>
      <c r="H2186">
        <v>1.2064547299999999</v>
      </c>
      <c r="I2186">
        <v>24.94588852</v>
      </c>
      <c r="J2186">
        <v>27.182558060000002</v>
      </c>
    </row>
    <row r="2187" spans="1:10" x14ac:dyDescent="0.25">
      <c r="A2187" s="2">
        <v>42316.447048182868</v>
      </c>
      <c r="C2187">
        <v>437.16524773999998</v>
      </c>
      <c r="D2187">
        <v>436.36249459999999</v>
      </c>
      <c r="E2187">
        <v>539.44620306000002</v>
      </c>
      <c r="F2187">
        <v>-641.91519932000006</v>
      </c>
      <c r="G2187">
        <v>-9999.0563669999992</v>
      </c>
      <c r="H2187">
        <v>1.20296303</v>
      </c>
      <c r="I2187">
        <v>24.931941030000001</v>
      </c>
      <c r="J2187">
        <v>27.182558060000002</v>
      </c>
    </row>
    <row r="2188" spans="1:10" x14ac:dyDescent="0.25">
      <c r="A2188" s="2">
        <v>42316.447071342591</v>
      </c>
      <c r="C2188">
        <v>437.14405393999999</v>
      </c>
      <c r="D2188">
        <v>436.43154497</v>
      </c>
      <c r="E2188">
        <v>539.45179602999997</v>
      </c>
      <c r="F2188">
        <v>-641.91631904999997</v>
      </c>
      <c r="G2188">
        <v>-9999.0563669999992</v>
      </c>
      <c r="H2188">
        <v>1.21307699</v>
      </c>
      <c r="I2188">
        <v>24.937542919999999</v>
      </c>
      <c r="J2188">
        <v>27.18403721</v>
      </c>
    </row>
    <row r="2189" spans="1:10" x14ac:dyDescent="0.25">
      <c r="A2189" s="2">
        <v>42316.447094490744</v>
      </c>
      <c r="C2189">
        <v>437.21851357000003</v>
      </c>
      <c r="D2189">
        <v>436.41157635000002</v>
      </c>
      <c r="E2189">
        <v>539.43408496999996</v>
      </c>
      <c r="F2189">
        <v>-641.91575919000002</v>
      </c>
      <c r="G2189">
        <v>-9999.0563669999992</v>
      </c>
      <c r="H2189">
        <v>1.2093444799999999</v>
      </c>
      <c r="I2189">
        <v>24.942573549999999</v>
      </c>
      <c r="J2189">
        <v>27.17800617</v>
      </c>
    </row>
    <row r="2190" spans="1:10" x14ac:dyDescent="0.25">
      <c r="A2190" s="2">
        <v>42316.447117638891</v>
      </c>
      <c r="C2190">
        <v>437.19713221000001</v>
      </c>
      <c r="D2190">
        <v>436.44927411999998</v>
      </c>
      <c r="E2190">
        <v>539.41469601999995</v>
      </c>
      <c r="F2190">
        <v>-641.91575919000002</v>
      </c>
      <c r="G2190">
        <v>-9999.0563669999992</v>
      </c>
      <c r="H2190">
        <v>1.2121137799999999</v>
      </c>
      <c r="I2190">
        <v>24.956293110000001</v>
      </c>
      <c r="J2190">
        <v>27.17868996</v>
      </c>
    </row>
    <row r="2191" spans="1:10" x14ac:dyDescent="0.25">
      <c r="A2191" s="2">
        <v>42316.447140787037</v>
      </c>
      <c r="C2191">
        <v>437.13673926000001</v>
      </c>
      <c r="D2191">
        <v>436.46345744000001</v>
      </c>
      <c r="E2191">
        <v>539.47267643999999</v>
      </c>
      <c r="F2191">
        <v>-641.91557255999999</v>
      </c>
      <c r="G2191">
        <v>-9999.0563669999992</v>
      </c>
      <c r="H2191">
        <v>1.2036854400000001</v>
      </c>
      <c r="I2191">
        <v>24.955721860000001</v>
      </c>
      <c r="J2191">
        <v>27.159229280000002</v>
      </c>
    </row>
    <row r="2192" spans="1:10" x14ac:dyDescent="0.25">
      <c r="A2192" s="2">
        <v>42316.447163935183</v>
      </c>
      <c r="C2192">
        <v>437.20632245000002</v>
      </c>
      <c r="D2192">
        <v>436.44740789999997</v>
      </c>
      <c r="E2192">
        <v>539.45272819000002</v>
      </c>
      <c r="F2192">
        <v>-641.91594581000004</v>
      </c>
      <c r="G2192">
        <v>-9999.0563669999992</v>
      </c>
      <c r="H2192">
        <v>1.2048895100000001</v>
      </c>
      <c r="I2192">
        <v>24.965095519999998</v>
      </c>
      <c r="J2192">
        <v>27.156613350000001</v>
      </c>
    </row>
    <row r="2193" spans="1:10" x14ac:dyDescent="0.25">
      <c r="A2193" s="2">
        <v>42316.447187071761</v>
      </c>
      <c r="C2193">
        <v>437.24177048000001</v>
      </c>
      <c r="D2193">
        <v>436.51608501999999</v>
      </c>
      <c r="E2193">
        <v>539.45049100999995</v>
      </c>
      <c r="F2193">
        <v>-641.91519932000006</v>
      </c>
      <c r="G2193">
        <v>-9999.0563669999992</v>
      </c>
      <c r="H2193">
        <v>1.20621399</v>
      </c>
      <c r="I2193">
        <v>24.979386330000001</v>
      </c>
      <c r="J2193">
        <v>27.198262209999999</v>
      </c>
    </row>
    <row r="2194" spans="1:10" x14ac:dyDescent="0.25">
      <c r="A2194" s="2">
        <v>42316.447210219907</v>
      </c>
      <c r="C2194">
        <v>437.30235098999998</v>
      </c>
      <c r="D2194">
        <v>436.42333358000002</v>
      </c>
      <c r="E2194">
        <v>539.43240707999996</v>
      </c>
      <c r="F2194">
        <v>-641.91482607</v>
      </c>
      <c r="G2194">
        <v>-9999.0563669999992</v>
      </c>
      <c r="H2194">
        <v>1.20802001</v>
      </c>
      <c r="I2194">
        <v>24.982587809999998</v>
      </c>
      <c r="J2194">
        <v>27.18289948</v>
      </c>
    </row>
    <row r="2195" spans="1:10" x14ac:dyDescent="0.25">
      <c r="A2195" s="2">
        <v>42316.447233368053</v>
      </c>
      <c r="C2195">
        <v>437.25227360000002</v>
      </c>
      <c r="D2195">
        <v>436.53362755000001</v>
      </c>
      <c r="E2195">
        <v>539.61119559999997</v>
      </c>
      <c r="F2195">
        <v>-641.91519932000006</v>
      </c>
      <c r="G2195">
        <v>-9999.0563669999992</v>
      </c>
      <c r="H2195">
        <v>1.20525072</v>
      </c>
      <c r="I2195">
        <v>24.988417630000001</v>
      </c>
      <c r="J2195">
        <v>27.168903350000001</v>
      </c>
    </row>
    <row r="2196" spans="1:10" x14ac:dyDescent="0.25">
      <c r="A2196" s="2">
        <v>42316.447256516207</v>
      </c>
      <c r="C2196">
        <v>437.20257133000001</v>
      </c>
      <c r="D2196">
        <v>436.55005033999998</v>
      </c>
      <c r="E2196">
        <v>539.57372271999998</v>
      </c>
      <c r="F2196">
        <v>-641.91557255999999</v>
      </c>
      <c r="G2196">
        <v>-9999.0563669999992</v>
      </c>
      <c r="H2196">
        <v>1.20440791</v>
      </c>
      <c r="I2196">
        <v>24.988303179999999</v>
      </c>
      <c r="J2196">
        <v>27.161164280000001</v>
      </c>
    </row>
    <row r="2197" spans="1:10" x14ac:dyDescent="0.25">
      <c r="A2197" s="2">
        <v>42316.447279675929</v>
      </c>
      <c r="C2197">
        <v>437.17556330000002</v>
      </c>
      <c r="D2197">
        <v>436.42725265000001</v>
      </c>
      <c r="E2197">
        <v>539.59255238000003</v>
      </c>
      <c r="F2197">
        <v>-641.91575919000002</v>
      </c>
      <c r="G2197">
        <v>-9999.0563669999992</v>
      </c>
      <c r="H2197">
        <v>1.20380584</v>
      </c>
      <c r="I2197">
        <v>24.99802017</v>
      </c>
      <c r="J2197">
        <v>27.15046692</v>
      </c>
    </row>
    <row r="2198" spans="1:10" x14ac:dyDescent="0.25">
      <c r="A2198" s="2">
        <v>42316.447302824075</v>
      </c>
      <c r="C2198">
        <v>437.27440517999997</v>
      </c>
      <c r="D2198">
        <v>436.53829310999998</v>
      </c>
      <c r="E2198">
        <v>539.57987498</v>
      </c>
      <c r="F2198">
        <v>-641.91557255999999</v>
      </c>
      <c r="G2198">
        <v>-9999.0563669999992</v>
      </c>
      <c r="H2198">
        <v>1.19682226</v>
      </c>
      <c r="I2198">
        <v>25.00807953</v>
      </c>
      <c r="J2198">
        <v>27.152515409999999</v>
      </c>
    </row>
    <row r="2199" spans="1:10" x14ac:dyDescent="0.25">
      <c r="A2199" s="2">
        <v>42316.447325972222</v>
      </c>
      <c r="C2199">
        <v>437.25396160999998</v>
      </c>
      <c r="D2199">
        <v>436.60753010000002</v>
      </c>
      <c r="E2199">
        <v>539.58602725000003</v>
      </c>
      <c r="F2199">
        <v>-641.91557255999999</v>
      </c>
      <c r="G2199">
        <v>-9999.0563669999992</v>
      </c>
      <c r="H2199">
        <v>1.2003140800000001</v>
      </c>
      <c r="I2199">
        <v>24.998134610000001</v>
      </c>
      <c r="J2199">
        <v>27.163895610000001</v>
      </c>
    </row>
    <row r="2200" spans="1:10" x14ac:dyDescent="0.25">
      <c r="A2200" s="2">
        <v>42316.447349108799</v>
      </c>
      <c r="C2200">
        <v>437.27196695999999</v>
      </c>
      <c r="D2200">
        <v>436.54594464000002</v>
      </c>
      <c r="E2200">
        <v>539.62443228999996</v>
      </c>
      <c r="F2200">
        <v>-641.91538593999996</v>
      </c>
      <c r="G2200">
        <v>-9999.0563669999992</v>
      </c>
      <c r="H2200">
        <v>1.19730387</v>
      </c>
      <c r="I2200">
        <v>24.98235893</v>
      </c>
      <c r="J2200">
        <v>27.146256449999999</v>
      </c>
    </row>
    <row r="2201" spans="1:10" x14ac:dyDescent="0.25">
      <c r="A2201" s="2">
        <v>42316.447372256946</v>
      </c>
      <c r="C2201">
        <v>437.21776334999998</v>
      </c>
      <c r="D2201">
        <v>436.47278856999998</v>
      </c>
      <c r="E2201">
        <v>539.55694382000001</v>
      </c>
      <c r="F2201">
        <v>-641.91613242999995</v>
      </c>
      <c r="G2201">
        <v>-9999.0563669999992</v>
      </c>
      <c r="H2201">
        <v>1.19658146</v>
      </c>
      <c r="I2201">
        <v>24.971955300000001</v>
      </c>
      <c r="J2201">
        <v>27.140110969999999</v>
      </c>
    </row>
    <row r="2202" spans="1:10" x14ac:dyDescent="0.25">
      <c r="A2202" s="2">
        <v>42316.447395405092</v>
      </c>
      <c r="C2202">
        <v>438.47776286999999</v>
      </c>
      <c r="D2202">
        <v>437.49958622999998</v>
      </c>
      <c r="E2202">
        <v>540.21840541999995</v>
      </c>
      <c r="F2202">
        <v>-641.91575919000002</v>
      </c>
      <c r="G2202">
        <v>-9999.0563669999992</v>
      </c>
      <c r="H2202">
        <v>1.2039263</v>
      </c>
      <c r="I2202">
        <v>24.97332668</v>
      </c>
      <c r="J2202">
        <v>27.15228844</v>
      </c>
    </row>
    <row r="2203" spans="1:10" x14ac:dyDescent="0.25">
      <c r="A2203" s="2">
        <v>42316.447418553238</v>
      </c>
      <c r="C2203">
        <v>438.48113887</v>
      </c>
      <c r="D2203">
        <v>437.44378606999999</v>
      </c>
      <c r="E2203">
        <v>540.25942052000005</v>
      </c>
      <c r="F2203">
        <v>-641.91538593999996</v>
      </c>
      <c r="G2203">
        <v>-9999.0563669999992</v>
      </c>
      <c r="H2203">
        <v>1.1979059400000001</v>
      </c>
      <c r="I2203">
        <v>24.974127769999999</v>
      </c>
      <c r="J2203">
        <v>27.156270979999999</v>
      </c>
    </row>
    <row r="2204" spans="1:10" x14ac:dyDescent="0.25">
      <c r="A2204" s="2">
        <v>42316.447441701392</v>
      </c>
      <c r="C2204">
        <v>438.51058511999997</v>
      </c>
      <c r="D2204">
        <v>437.53280505999999</v>
      </c>
      <c r="E2204">
        <v>540.27843659999996</v>
      </c>
      <c r="F2204">
        <v>-641.91557255999999</v>
      </c>
      <c r="G2204">
        <v>-9999.0563669999992</v>
      </c>
      <c r="H2204">
        <v>1.2016385599999999</v>
      </c>
      <c r="I2204">
        <v>24.975613589999998</v>
      </c>
      <c r="J2204">
        <v>27.15649891</v>
      </c>
    </row>
    <row r="2205" spans="1:10" x14ac:dyDescent="0.25">
      <c r="A2205" s="2">
        <v>42316.447464849538</v>
      </c>
      <c r="C2205">
        <v>438.43781349</v>
      </c>
      <c r="D2205">
        <v>437.59215104999998</v>
      </c>
      <c r="E2205">
        <v>540.29018183999995</v>
      </c>
      <c r="F2205">
        <v>-641.91557255999999</v>
      </c>
      <c r="G2205">
        <v>-9999.0563669999992</v>
      </c>
      <c r="H2205">
        <v>1.1945345199999999</v>
      </c>
      <c r="I2205">
        <v>24.975613589999998</v>
      </c>
      <c r="J2205">
        <v>27.166172029999998</v>
      </c>
    </row>
    <row r="2206" spans="1:10" x14ac:dyDescent="0.25">
      <c r="A2206" s="2">
        <v>42316.44748800926</v>
      </c>
      <c r="C2206">
        <v>438.51489889999999</v>
      </c>
      <c r="D2206">
        <v>437.57684798999998</v>
      </c>
      <c r="E2206">
        <v>540.33473914000001</v>
      </c>
      <c r="F2206">
        <v>-641.91594581000004</v>
      </c>
      <c r="G2206">
        <v>-9999.0563669999992</v>
      </c>
      <c r="H2206">
        <v>1.1983875399999999</v>
      </c>
      <c r="I2206">
        <v>24.989218709999999</v>
      </c>
      <c r="J2206">
        <v>27.171975140000001</v>
      </c>
    </row>
    <row r="2207" spans="1:10" x14ac:dyDescent="0.25">
      <c r="A2207" s="2">
        <v>42316.447511157407</v>
      </c>
      <c r="C2207">
        <v>438.51883757000002</v>
      </c>
      <c r="D2207">
        <v>437.61790496999998</v>
      </c>
      <c r="E2207">
        <v>540.33921352000004</v>
      </c>
      <c r="F2207">
        <v>-641.91594581000004</v>
      </c>
      <c r="G2207">
        <v>-9999.0563669999992</v>
      </c>
      <c r="H2207">
        <v>1.20308343</v>
      </c>
      <c r="I2207">
        <v>24.99390507</v>
      </c>
      <c r="J2207">
        <v>27.162984850000001</v>
      </c>
    </row>
    <row r="2208" spans="1:10" x14ac:dyDescent="0.25">
      <c r="A2208" s="2">
        <v>42316.447534305553</v>
      </c>
      <c r="C2208">
        <v>438.61505367000001</v>
      </c>
      <c r="D2208">
        <v>437.60521462999998</v>
      </c>
      <c r="E2208">
        <v>540.33473914000001</v>
      </c>
      <c r="F2208">
        <v>-641.91594581000004</v>
      </c>
      <c r="G2208">
        <v>-9999.0563669999992</v>
      </c>
      <c r="H2208">
        <v>1.2021200999999999</v>
      </c>
      <c r="I2208">
        <v>25.003278730000002</v>
      </c>
      <c r="J2208">
        <v>27.169358249999998</v>
      </c>
    </row>
    <row r="2209" spans="1:10" x14ac:dyDescent="0.25">
      <c r="A2209" s="2">
        <v>42316.447557453706</v>
      </c>
      <c r="C2209">
        <v>438.55597361000002</v>
      </c>
      <c r="D2209">
        <v>437.61267953999999</v>
      </c>
      <c r="E2209">
        <v>540.42441305</v>
      </c>
      <c r="F2209">
        <v>-641.91575919000002</v>
      </c>
      <c r="G2209">
        <v>-9999.0563669999992</v>
      </c>
      <c r="H2209">
        <v>1.20127735</v>
      </c>
      <c r="I2209">
        <v>25.013452529999999</v>
      </c>
      <c r="J2209">
        <v>27.179258350000001</v>
      </c>
    </row>
    <row r="2210" spans="1:10" x14ac:dyDescent="0.25">
      <c r="A2210" s="2">
        <v>42316.447580601853</v>
      </c>
      <c r="C2210">
        <v>438.56291318000001</v>
      </c>
      <c r="D2210">
        <v>437.61659860999998</v>
      </c>
      <c r="E2210">
        <v>540.44212411000001</v>
      </c>
      <c r="F2210">
        <v>-641.91557255999999</v>
      </c>
      <c r="G2210">
        <v>-9999.0563669999992</v>
      </c>
      <c r="H2210">
        <v>1.20549152</v>
      </c>
      <c r="I2210">
        <v>25.02476978</v>
      </c>
      <c r="J2210">
        <v>27.175844189999999</v>
      </c>
    </row>
    <row r="2211" spans="1:10" x14ac:dyDescent="0.25">
      <c r="A2211" s="2">
        <v>42316.447603749999</v>
      </c>
      <c r="C2211">
        <v>438.54453271</v>
      </c>
      <c r="D2211">
        <v>437.65765558999999</v>
      </c>
      <c r="E2211">
        <v>540.44566632999999</v>
      </c>
      <c r="F2211">
        <v>-641.91538593999996</v>
      </c>
      <c r="G2211">
        <v>-9999.0563669999992</v>
      </c>
      <c r="H2211">
        <v>1.1969426599999999</v>
      </c>
      <c r="I2211">
        <v>25.036543850000001</v>
      </c>
      <c r="J2211">
        <v>27.17595768</v>
      </c>
    </row>
    <row r="2212" spans="1:10" x14ac:dyDescent="0.25">
      <c r="A2212" s="2">
        <v>42316.447626898145</v>
      </c>
      <c r="C2212">
        <v>438.48545265000001</v>
      </c>
      <c r="D2212">
        <v>437.54829473000001</v>
      </c>
      <c r="E2212">
        <v>540.38805876000004</v>
      </c>
      <c r="F2212">
        <v>-641.91613242999995</v>
      </c>
      <c r="G2212">
        <v>-9999.0563669999992</v>
      </c>
      <c r="H2212">
        <v>1.1951365199999999</v>
      </c>
      <c r="I2212">
        <v>25.038829799999998</v>
      </c>
      <c r="J2212">
        <v>27.185402870000001</v>
      </c>
    </row>
    <row r="2213" spans="1:10" x14ac:dyDescent="0.25">
      <c r="A2213" s="2">
        <v>42316.447650046299</v>
      </c>
      <c r="C2213">
        <v>438.54678338000002</v>
      </c>
      <c r="D2213">
        <v>437.60428151999997</v>
      </c>
      <c r="E2213">
        <v>540.45163216000003</v>
      </c>
      <c r="F2213">
        <v>-641.91594581000004</v>
      </c>
      <c r="G2213">
        <v>-9999.0563669999992</v>
      </c>
      <c r="H2213">
        <v>1.20609359</v>
      </c>
      <c r="I2213">
        <v>25.034714699999999</v>
      </c>
      <c r="J2213">
        <v>27.175844189999999</v>
      </c>
    </row>
    <row r="2214" spans="1:10" x14ac:dyDescent="0.25">
      <c r="A2214" s="2">
        <v>42316.447673206021</v>
      </c>
      <c r="C2214">
        <v>438.52427669000002</v>
      </c>
      <c r="D2214">
        <v>437.68602222999999</v>
      </c>
      <c r="E2214">
        <v>540.46505528</v>
      </c>
      <c r="F2214">
        <v>-641.91594581000004</v>
      </c>
      <c r="G2214">
        <v>-9999.0563669999992</v>
      </c>
      <c r="H2214">
        <v>1.20248143</v>
      </c>
      <c r="I2214">
        <v>25.03757191</v>
      </c>
      <c r="J2214">
        <v>27.17903042</v>
      </c>
    </row>
    <row r="2215" spans="1:10" x14ac:dyDescent="0.25">
      <c r="A2215" s="2">
        <v>42316.447696342591</v>
      </c>
      <c r="C2215">
        <v>438.68557464000003</v>
      </c>
      <c r="D2215">
        <v>437.64963082000003</v>
      </c>
      <c r="E2215">
        <v>540.65801265000005</v>
      </c>
      <c r="F2215">
        <v>-641.91613242999995</v>
      </c>
      <c r="G2215">
        <v>-9999.0563669999992</v>
      </c>
      <c r="H2215">
        <v>1.20645479</v>
      </c>
      <c r="I2215">
        <v>25.024998660000001</v>
      </c>
      <c r="J2215">
        <v>27.171633719999999</v>
      </c>
    </row>
    <row r="2216" spans="1:10" x14ac:dyDescent="0.25">
      <c r="A2216" s="2">
        <v>42316.447719490738</v>
      </c>
      <c r="C2216">
        <v>438.715396</v>
      </c>
      <c r="D2216">
        <v>437.71028317000003</v>
      </c>
      <c r="E2216">
        <v>540.50364676000004</v>
      </c>
      <c r="F2216">
        <v>-641.91557255999999</v>
      </c>
      <c r="G2216">
        <v>-9999.0563669999992</v>
      </c>
      <c r="H2216">
        <v>1.21367899</v>
      </c>
      <c r="I2216">
        <v>25.022597309999998</v>
      </c>
      <c r="J2216">
        <v>27.18620014</v>
      </c>
    </row>
    <row r="2217" spans="1:10" x14ac:dyDescent="0.25">
      <c r="A2217" s="2">
        <v>42316.447742638891</v>
      </c>
      <c r="C2217">
        <v>438.8637526</v>
      </c>
      <c r="D2217">
        <v>437.72857218000001</v>
      </c>
      <c r="E2217">
        <v>540.59350710000001</v>
      </c>
      <c r="F2217">
        <v>-641.91538593999996</v>
      </c>
      <c r="G2217">
        <v>-9999.0563669999992</v>
      </c>
      <c r="H2217">
        <v>1.2041670499999999</v>
      </c>
      <c r="I2217">
        <v>25.00956631</v>
      </c>
      <c r="J2217">
        <v>27.196326259999999</v>
      </c>
    </row>
    <row r="2218" spans="1:10" x14ac:dyDescent="0.25">
      <c r="A2218" s="2">
        <v>42316.447765787037</v>
      </c>
      <c r="C2218">
        <v>437.91547072999998</v>
      </c>
      <c r="D2218">
        <v>437.01287444000002</v>
      </c>
      <c r="E2218">
        <v>540.08249631000001</v>
      </c>
      <c r="F2218">
        <v>-641.91594581000004</v>
      </c>
      <c r="G2218">
        <v>-9999.0563669999992</v>
      </c>
      <c r="H2218">
        <v>1.2124749800000001</v>
      </c>
      <c r="I2218">
        <v>25.007394789999999</v>
      </c>
      <c r="J2218">
        <v>27.195075989999999</v>
      </c>
    </row>
    <row r="2219" spans="1:10" x14ac:dyDescent="0.25">
      <c r="A2219" s="2">
        <v>42316.447788935184</v>
      </c>
      <c r="C2219">
        <v>437.65758158</v>
      </c>
      <c r="D2219">
        <v>436.86730878999998</v>
      </c>
      <c r="E2219">
        <v>540.00419477000003</v>
      </c>
      <c r="F2219">
        <v>-641.91501270000003</v>
      </c>
      <c r="G2219">
        <v>-9999.0563669999992</v>
      </c>
      <c r="H2219">
        <v>1.2176522999999999</v>
      </c>
      <c r="I2219">
        <v>25.002249719999998</v>
      </c>
      <c r="J2219">
        <v>27.192230219999999</v>
      </c>
    </row>
    <row r="2220" spans="1:10" x14ac:dyDescent="0.25">
      <c r="A2220" s="2">
        <v>42316.44781208333</v>
      </c>
      <c r="C2220">
        <v>437.98186547</v>
      </c>
      <c r="D2220">
        <v>437.11047807</v>
      </c>
      <c r="E2220">
        <v>540.31945169999995</v>
      </c>
      <c r="F2220">
        <v>-641.91538593999996</v>
      </c>
      <c r="G2220">
        <v>-9999.0563669999992</v>
      </c>
      <c r="H2220">
        <v>1.21476267</v>
      </c>
      <c r="I2220">
        <v>25.001792909999999</v>
      </c>
      <c r="J2220">
        <v>27.18085194</v>
      </c>
    </row>
    <row r="2221" spans="1:10" x14ac:dyDescent="0.25">
      <c r="A2221" s="2">
        <v>42316.447835231484</v>
      </c>
      <c r="C2221">
        <v>437.94116587000002</v>
      </c>
      <c r="D2221">
        <v>437.01679351000001</v>
      </c>
      <c r="E2221">
        <v>540.09069933000001</v>
      </c>
      <c r="F2221">
        <v>-641.91557255999999</v>
      </c>
      <c r="G2221">
        <v>-9999.0563669999992</v>
      </c>
      <c r="H2221">
        <v>1.2099464900000001</v>
      </c>
      <c r="I2221">
        <v>25.002135280000001</v>
      </c>
      <c r="J2221">
        <v>27.174706459999999</v>
      </c>
    </row>
    <row r="2222" spans="1:10" x14ac:dyDescent="0.25">
      <c r="A2222" s="2">
        <v>42316.44785837963</v>
      </c>
      <c r="C2222">
        <v>437.88527426000002</v>
      </c>
      <c r="D2222">
        <v>437.00914197999998</v>
      </c>
      <c r="E2222">
        <v>540.15296769999998</v>
      </c>
      <c r="F2222">
        <v>-641.91501270000003</v>
      </c>
      <c r="G2222">
        <v>-9999.0563669999992</v>
      </c>
      <c r="H2222">
        <v>1.2059731300000001</v>
      </c>
      <c r="I2222">
        <v>24.999049190000001</v>
      </c>
      <c r="J2222">
        <v>27.170836449999999</v>
      </c>
    </row>
    <row r="2223" spans="1:10" x14ac:dyDescent="0.25">
      <c r="A2223" s="2">
        <v>42316.447881527776</v>
      </c>
      <c r="C2223">
        <v>437.92522363</v>
      </c>
      <c r="D2223">
        <v>437.11309077999999</v>
      </c>
      <c r="E2223">
        <v>540.23350643000003</v>
      </c>
      <c r="F2223">
        <v>-641.91613242999995</v>
      </c>
      <c r="G2223">
        <v>-9999.0563669999992</v>
      </c>
      <c r="H2223">
        <v>1.2104280999999999</v>
      </c>
      <c r="I2223">
        <v>25.007622720000001</v>
      </c>
      <c r="J2223">
        <v>27.168903350000001</v>
      </c>
    </row>
    <row r="2224" spans="1:10" x14ac:dyDescent="0.25">
      <c r="A2224" s="2">
        <v>42316.447904675922</v>
      </c>
      <c r="C2224">
        <v>437.91659607000003</v>
      </c>
      <c r="D2224">
        <v>437.06326253999998</v>
      </c>
      <c r="E2224">
        <v>540.24972604000004</v>
      </c>
      <c r="F2224">
        <v>-641.91575919000002</v>
      </c>
      <c r="G2224">
        <v>-9999.0563669999992</v>
      </c>
      <c r="H2224">
        <v>1.20898328</v>
      </c>
      <c r="I2224">
        <v>24.995390889999999</v>
      </c>
      <c r="J2224">
        <v>27.16275787</v>
      </c>
    </row>
    <row r="2225" spans="1:10" x14ac:dyDescent="0.25">
      <c r="A2225" s="2">
        <v>42316.447927824076</v>
      </c>
      <c r="C2225">
        <v>438.03306818999999</v>
      </c>
      <c r="D2225">
        <v>437.19837732000002</v>
      </c>
      <c r="E2225">
        <v>540.26091197000005</v>
      </c>
      <c r="F2225">
        <v>-641.91631904999997</v>
      </c>
      <c r="G2225">
        <v>-9999.0563669999992</v>
      </c>
      <c r="H2225">
        <v>1.20549152</v>
      </c>
      <c r="I2225">
        <v>25.006136890000001</v>
      </c>
      <c r="J2225">
        <v>27.16878891</v>
      </c>
    </row>
    <row r="2226" spans="1:10" x14ac:dyDescent="0.25">
      <c r="A2226" s="2">
        <v>42316.447950972222</v>
      </c>
      <c r="C2226">
        <v>437.99724504</v>
      </c>
      <c r="D2226">
        <v>437.17486287000003</v>
      </c>
      <c r="E2226">
        <v>540.4096849</v>
      </c>
      <c r="F2226">
        <v>-641.91594581000004</v>
      </c>
      <c r="G2226">
        <v>-9999.0563669999992</v>
      </c>
      <c r="H2226">
        <v>1.19935087</v>
      </c>
      <c r="I2226">
        <v>24.996305469999999</v>
      </c>
      <c r="J2226">
        <v>27.179371830000001</v>
      </c>
    </row>
    <row r="2227" spans="1:10" x14ac:dyDescent="0.25">
      <c r="A2227" s="2">
        <v>42316.447974131945</v>
      </c>
      <c r="C2227">
        <v>438.07376778000003</v>
      </c>
      <c r="D2227">
        <v>437.22077202999998</v>
      </c>
      <c r="E2227">
        <v>540.42515877999995</v>
      </c>
      <c r="F2227">
        <v>-641.91594581000004</v>
      </c>
      <c r="G2227">
        <v>-9999.0563669999992</v>
      </c>
      <c r="H2227">
        <v>1.1986284</v>
      </c>
      <c r="I2227">
        <v>24.98978996</v>
      </c>
      <c r="J2227">
        <v>27.154906270000001</v>
      </c>
    </row>
    <row r="2228" spans="1:10" x14ac:dyDescent="0.25">
      <c r="A2228" s="2">
        <v>42316.447997280091</v>
      </c>
      <c r="C2228">
        <v>437.97173745999999</v>
      </c>
      <c r="D2228">
        <v>437.23644832999997</v>
      </c>
      <c r="E2228">
        <v>540.43597184999999</v>
      </c>
      <c r="F2228">
        <v>-641.91557255999999</v>
      </c>
      <c r="G2228">
        <v>-9999.0563669999992</v>
      </c>
      <c r="H2228">
        <v>1.2034446400000001</v>
      </c>
      <c r="I2228">
        <v>24.998249049999998</v>
      </c>
      <c r="J2228">
        <v>27.170268060000001</v>
      </c>
    </row>
    <row r="2229" spans="1:10" x14ac:dyDescent="0.25">
      <c r="A2229" s="2">
        <v>42316.448020416668</v>
      </c>
      <c r="C2229">
        <v>438.08352067999999</v>
      </c>
      <c r="D2229">
        <v>437.32975965000003</v>
      </c>
      <c r="E2229">
        <v>540.41863364999995</v>
      </c>
      <c r="F2229">
        <v>-641.91575919000002</v>
      </c>
      <c r="G2229">
        <v>-9999.0563669999992</v>
      </c>
      <c r="H2229">
        <v>1.20115689</v>
      </c>
      <c r="I2229">
        <v>24.996647830000001</v>
      </c>
      <c r="J2229">
        <v>27.165261269999998</v>
      </c>
    </row>
    <row r="2230" spans="1:10" x14ac:dyDescent="0.25">
      <c r="A2230" s="2">
        <v>42316.448043564815</v>
      </c>
      <c r="C2230">
        <v>438.06589043999998</v>
      </c>
      <c r="D2230">
        <v>437.36372496000001</v>
      </c>
      <c r="E2230">
        <v>540.50681610000004</v>
      </c>
      <c r="F2230">
        <v>-641.91594581000004</v>
      </c>
      <c r="G2230">
        <v>-9999.0563669999992</v>
      </c>
      <c r="H2230">
        <v>1.1945345199999999</v>
      </c>
      <c r="I2230">
        <v>24.981672289999999</v>
      </c>
      <c r="J2230">
        <v>27.153654100000001</v>
      </c>
    </row>
    <row r="2231" spans="1:10" x14ac:dyDescent="0.25">
      <c r="A2231" s="2">
        <v>42316.448066712961</v>
      </c>
      <c r="C2231">
        <v>438.08764690999999</v>
      </c>
      <c r="D2231">
        <v>437.39171836000003</v>
      </c>
      <c r="E2231">
        <v>540.53217088999997</v>
      </c>
      <c r="F2231">
        <v>-641.91613242999995</v>
      </c>
      <c r="G2231">
        <v>-9999.0563669999992</v>
      </c>
      <c r="H2231">
        <v>1.1954977899999999</v>
      </c>
      <c r="I2231">
        <v>24.978586199999999</v>
      </c>
      <c r="J2231">
        <v>27.151036260000001</v>
      </c>
    </row>
    <row r="2232" spans="1:10" x14ac:dyDescent="0.25">
      <c r="A2232" s="2">
        <v>42316.448089884259</v>
      </c>
      <c r="C2232">
        <v>438.10227626</v>
      </c>
      <c r="D2232">
        <v>437.36633768000002</v>
      </c>
      <c r="E2232">
        <v>540.51035832000002</v>
      </c>
      <c r="F2232">
        <v>-641.91631904999997</v>
      </c>
      <c r="G2232">
        <v>-9999.0563669999992</v>
      </c>
      <c r="H2232">
        <v>1.1959794500000001</v>
      </c>
      <c r="I2232">
        <v>24.975728029999999</v>
      </c>
      <c r="J2232">
        <v>27.159230229999999</v>
      </c>
    </row>
    <row r="2233" spans="1:10" x14ac:dyDescent="0.25">
      <c r="A2233" s="2">
        <v>42316.448113020837</v>
      </c>
      <c r="C2233">
        <v>438.12159450000001</v>
      </c>
      <c r="D2233">
        <v>437.47401893</v>
      </c>
      <c r="E2233">
        <v>540.49842665000006</v>
      </c>
      <c r="F2233">
        <v>-641.91650568</v>
      </c>
      <c r="G2233">
        <v>-9999.0563669999992</v>
      </c>
      <c r="H2233">
        <v>1.2028426299999999</v>
      </c>
      <c r="I2233">
        <v>24.966467860000002</v>
      </c>
      <c r="J2233">
        <v>27.15137768</v>
      </c>
    </row>
    <row r="2234" spans="1:10" x14ac:dyDescent="0.25">
      <c r="A2234" s="2">
        <v>42316.448136168983</v>
      </c>
      <c r="C2234">
        <v>438.07301755999998</v>
      </c>
      <c r="D2234">
        <v>437.46916673999999</v>
      </c>
      <c r="E2234">
        <v>540.55193270999996</v>
      </c>
      <c r="F2234">
        <v>-641.91594581000004</v>
      </c>
      <c r="G2234">
        <v>-9999.0563669999992</v>
      </c>
      <c r="H2234">
        <v>1.2010364899999999</v>
      </c>
      <c r="I2234">
        <v>24.966124529999998</v>
      </c>
      <c r="J2234">
        <v>27.155929570000001</v>
      </c>
    </row>
    <row r="2235" spans="1:10" x14ac:dyDescent="0.25">
      <c r="A2235" s="2">
        <v>42316.448159317129</v>
      </c>
      <c r="C2235">
        <v>438.02425306999999</v>
      </c>
      <c r="D2235">
        <v>437.44098673000002</v>
      </c>
      <c r="E2235">
        <v>540.58362619000002</v>
      </c>
      <c r="F2235">
        <v>-641.91557255999999</v>
      </c>
      <c r="G2235">
        <v>-9999.0563669999992</v>
      </c>
      <c r="H2235">
        <v>1.19212637</v>
      </c>
      <c r="I2235">
        <v>24.962924000000001</v>
      </c>
      <c r="J2235">
        <v>27.154791830000001</v>
      </c>
    </row>
    <row r="2236" spans="1:10" x14ac:dyDescent="0.25">
      <c r="A2236" s="2">
        <v>42316.448182453707</v>
      </c>
      <c r="C2236">
        <v>438.08614646000001</v>
      </c>
      <c r="D2236">
        <v>437.51283644</v>
      </c>
      <c r="E2236">
        <v>540.63321716999997</v>
      </c>
      <c r="F2236">
        <v>-641.91557255999999</v>
      </c>
      <c r="G2236">
        <v>-9999.0563669999992</v>
      </c>
      <c r="H2236">
        <v>1.1924875800000001</v>
      </c>
      <c r="I2236">
        <v>24.954463959999998</v>
      </c>
      <c r="J2236">
        <v>27.156953810000001</v>
      </c>
    </row>
    <row r="2237" spans="1:10" x14ac:dyDescent="0.25">
      <c r="A2237" s="2">
        <v>42316.448205601853</v>
      </c>
      <c r="C2237">
        <v>438.14597674999999</v>
      </c>
      <c r="D2237">
        <v>437.54736162</v>
      </c>
      <c r="E2237">
        <v>540.64533526000002</v>
      </c>
      <c r="F2237">
        <v>-641.91575919000002</v>
      </c>
      <c r="G2237">
        <v>-9999.0563669999992</v>
      </c>
      <c r="H2237">
        <v>1.20248143</v>
      </c>
      <c r="I2237">
        <v>24.965553280000002</v>
      </c>
      <c r="J2237">
        <v>27.15058136</v>
      </c>
    </row>
    <row r="2238" spans="1:10" x14ac:dyDescent="0.25">
      <c r="A2238" s="2">
        <v>42316.44822875</v>
      </c>
      <c r="C2238">
        <v>437.99743259000002</v>
      </c>
      <c r="D2238">
        <v>437.53915023000002</v>
      </c>
      <c r="E2238">
        <v>540.55603422000002</v>
      </c>
      <c r="F2238">
        <v>-641.91631904999997</v>
      </c>
      <c r="G2238">
        <v>-9999.0563669999992</v>
      </c>
      <c r="H2238">
        <v>1.20127735</v>
      </c>
      <c r="I2238">
        <v>24.980529789999999</v>
      </c>
      <c r="J2238">
        <v>27.147053719999999</v>
      </c>
    </row>
    <row r="2239" spans="1:10" x14ac:dyDescent="0.25">
      <c r="A2239" s="2">
        <v>42316.448251898146</v>
      </c>
      <c r="C2239">
        <v>438.07057933999999</v>
      </c>
      <c r="D2239">
        <v>437.57423527999998</v>
      </c>
      <c r="E2239">
        <v>540.59071060999997</v>
      </c>
      <c r="F2239">
        <v>-641.91594581000004</v>
      </c>
      <c r="G2239">
        <v>-9999.0563669999992</v>
      </c>
      <c r="H2239">
        <v>1.2018793000000001</v>
      </c>
      <c r="I2239">
        <v>24.98876095</v>
      </c>
      <c r="J2239">
        <v>27.132827760000001</v>
      </c>
    </row>
    <row r="2240" spans="1:10" x14ac:dyDescent="0.25">
      <c r="A2240" s="2">
        <v>42316.448275057868</v>
      </c>
      <c r="C2240">
        <v>438.08614646000001</v>
      </c>
      <c r="D2240">
        <v>437.64608499000002</v>
      </c>
      <c r="E2240">
        <v>540.62501414999997</v>
      </c>
      <c r="F2240">
        <v>-641.91575919000002</v>
      </c>
      <c r="G2240">
        <v>-9999.0563669999992</v>
      </c>
      <c r="H2240">
        <v>1.20103655</v>
      </c>
      <c r="I2240">
        <v>24.994705199999999</v>
      </c>
      <c r="J2240">
        <v>27.135786060000001</v>
      </c>
    </row>
    <row r="2241" spans="1:10" x14ac:dyDescent="0.25">
      <c r="A2241" s="2">
        <v>42316.448298206022</v>
      </c>
      <c r="C2241">
        <v>438.12947184000001</v>
      </c>
      <c r="D2241">
        <v>437.63078193000001</v>
      </c>
      <c r="E2241">
        <v>540.59033775</v>
      </c>
      <c r="F2241">
        <v>-641.91594581000004</v>
      </c>
      <c r="G2241">
        <v>-9999.0563669999992</v>
      </c>
      <c r="H2241">
        <v>1.1981467400000001</v>
      </c>
      <c r="I2241">
        <v>24.99333382</v>
      </c>
      <c r="J2241">
        <v>27.12417889</v>
      </c>
    </row>
    <row r="2242" spans="1:10" x14ac:dyDescent="0.25">
      <c r="A2242" s="2">
        <v>42316.448321354168</v>
      </c>
      <c r="C2242">
        <v>438.10677759999999</v>
      </c>
      <c r="D2242">
        <v>437.65914857000001</v>
      </c>
      <c r="E2242">
        <v>540.56032216000006</v>
      </c>
      <c r="F2242">
        <v>-641.91613242999995</v>
      </c>
      <c r="G2242">
        <v>-9999.0563669999992</v>
      </c>
      <c r="H2242">
        <v>1.1969426599999999</v>
      </c>
      <c r="I2242">
        <v>24.99790668</v>
      </c>
      <c r="J2242">
        <v>27.119171139999999</v>
      </c>
    </row>
    <row r="2243" spans="1:10" x14ac:dyDescent="0.25">
      <c r="A2243" s="2">
        <v>42316.448344490738</v>
      </c>
      <c r="C2243">
        <v>438.09158558000001</v>
      </c>
      <c r="D2243">
        <v>437.6585887</v>
      </c>
      <c r="E2243">
        <v>540.68616392000001</v>
      </c>
      <c r="F2243">
        <v>-641.91501270000003</v>
      </c>
      <c r="G2243">
        <v>-9999.0563669999992</v>
      </c>
      <c r="H2243">
        <v>1.20091609</v>
      </c>
      <c r="I2243">
        <v>24.999049190000001</v>
      </c>
      <c r="J2243">
        <v>27.124975200000002</v>
      </c>
    </row>
    <row r="2244" spans="1:10" x14ac:dyDescent="0.25">
      <c r="A2244" s="2">
        <v>42316.448367638892</v>
      </c>
      <c r="C2244">
        <v>439.26099567</v>
      </c>
      <c r="D2244">
        <v>438.68855894000001</v>
      </c>
      <c r="E2244">
        <v>541.17237922000004</v>
      </c>
      <c r="F2244">
        <v>-641.91557255999999</v>
      </c>
      <c r="G2244">
        <v>-9999.0563669999992</v>
      </c>
      <c r="H2244">
        <v>1.1880324900000001</v>
      </c>
      <c r="I2244">
        <v>25.004764560000002</v>
      </c>
      <c r="J2244">
        <v>27.146256449999999</v>
      </c>
    </row>
    <row r="2245" spans="1:10" x14ac:dyDescent="0.25">
      <c r="A2245" s="2">
        <v>42316.448390787038</v>
      </c>
      <c r="C2245">
        <v>439.3452082</v>
      </c>
      <c r="D2245">
        <v>438.70815432000001</v>
      </c>
      <c r="E2245">
        <v>541.26391745000001</v>
      </c>
      <c r="F2245">
        <v>-641.91575919000002</v>
      </c>
      <c r="G2245">
        <v>-9999.0563669999992</v>
      </c>
      <c r="H2245">
        <v>1.1975447299999999</v>
      </c>
      <c r="I2245">
        <v>24.99802017</v>
      </c>
      <c r="J2245">
        <v>27.17186165</v>
      </c>
    </row>
    <row r="2246" spans="1:10" x14ac:dyDescent="0.25">
      <c r="A2246" s="2">
        <v>42316.448413935184</v>
      </c>
      <c r="C2246">
        <v>439.31988818000002</v>
      </c>
      <c r="D2246">
        <v>438.71132690000002</v>
      </c>
      <c r="E2246">
        <v>541.22551240999996</v>
      </c>
      <c r="F2246">
        <v>-641.91650568</v>
      </c>
      <c r="G2246">
        <v>-9999.0563669999992</v>
      </c>
      <c r="H2246">
        <v>1.19597939</v>
      </c>
      <c r="I2246">
        <v>24.994704250000002</v>
      </c>
      <c r="J2246">
        <v>27.16378117</v>
      </c>
    </row>
    <row r="2247" spans="1:10" x14ac:dyDescent="0.25">
      <c r="A2247" s="2">
        <v>42316.448437083331</v>
      </c>
      <c r="C2247">
        <v>439.29381792999999</v>
      </c>
      <c r="D2247">
        <v>438.71170015000001</v>
      </c>
      <c r="E2247">
        <v>541.25720589000002</v>
      </c>
      <c r="F2247">
        <v>-641.91613242999995</v>
      </c>
      <c r="G2247">
        <v>-9999.0563669999992</v>
      </c>
      <c r="H2247">
        <v>1.1915243</v>
      </c>
      <c r="I2247">
        <v>24.990018840000001</v>
      </c>
      <c r="J2247">
        <v>27.185402870000001</v>
      </c>
    </row>
    <row r="2248" spans="1:10" x14ac:dyDescent="0.25">
      <c r="A2248" s="2">
        <v>42316.448460243053</v>
      </c>
      <c r="C2248">
        <v>439.28631569999999</v>
      </c>
      <c r="D2248">
        <v>438.77963077999999</v>
      </c>
      <c r="E2248">
        <v>541.23781693000001</v>
      </c>
      <c r="F2248">
        <v>-641.91650568</v>
      </c>
      <c r="G2248">
        <v>-9999.0563669999992</v>
      </c>
      <c r="H2248">
        <v>1.20055489</v>
      </c>
      <c r="I2248">
        <v>25.000306129999998</v>
      </c>
      <c r="J2248">
        <v>27.19018269</v>
      </c>
    </row>
    <row r="2249" spans="1:10" x14ac:dyDescent="0.25">
      <c r="A2249" s="2">
        <v>42316.448483402775</v>
      </c>
      <c r="C2249">
        <v>439.30525883000001</v>
      </c>
      <c r="D2249">
        <v>438.82348710000002</v>
      </c>
      <c r="E2249">
        <v>541.20668275000003</v>
      </c>
      <c r="F2249">
        <v>-641.91575919000002</v>
      </c>
      <c r="G2249">
        <v>-9999.0563669999992</v>
      </c>
      <c r="H2249">
        <v>1.19778553</v>
      </c>
      <c r="I2249">
        <v>24.985217089999999</v>
      </c>
      <c r="J2249">
        <v>27.20372295</v>
      </c>
    </row>
    <row r="2250" spans="1:10" x14ac:dyDescent="0.25">
      <c r="A2250" s="2">
        <v>42316.448506539353</v>
      </c>
      <c r="C2250">
        <v>439.40991494000002</v>
      </c>
      <c r="D2250">
        <v>438.94143258999998</v>
      </c>
      <c r="E2250">
        <v>541.19363249000003</v>
      </c>
      <c r="F2250">
        <v>-641.91650568</v>
      </c>
      <c r="G2250">
        <v>-9999.0563669999992</v>
      </c>
      <c r="H2250">
        <v>1.2028425700000001</v>
      </c>
      <c r="I2250">
        <v>24.99641991</v>
      </c>
      <c r="J2250">
        <v>27.198717120000001</v>
      </c>
    </row>
    <row r="2251" spans="1:10" x14ac:dyDescent="0.25">
      <c r="A2251" s="2">
        <v>42316.448529687499</v>
      </c>
      <c r="C2251">
        <v>439.28650325000001</v>
      </c>
      <c r="D2251">
        <v>438.90000236999998</v>
      </c>
      <c r="E2251">
        <v>541.25571443000001</v>
      </c>
      <c r="F2251">
        <v>-641.91575919000002</v>
      </c>
      <c r="G2251">
        <v>-9999.0563669999992</v>
      </c>
      <c r="H2251">
        <v>1.2019997600000001</v>
      </c>
      <c r="I2251">
        <v>24.992190359999999</v>
      </c>
      <c r="J2251">
        <v>27.219767569999998</v>
      </c>
    </row>
    <row r="2252" spans="1:10" x14ac:dyDescent="0.25">
      <c r="A2252" s="2">
        <v>42316.448552835645</v>
      </c>
      <c r="C2252">
        <v>439.41891760999999</v>
      </c>
      <c r="D2252">
        <v>438.95001724000002</v>
      </c>
      <c r="E2252">
        <v>541.28181494</v>
      </c>
      <c r="F2252">
        <v>-641.91575919000002</v>
      </c>
      <c r="G2252">
        <v>-9999.0563669999992</v>
      </c>
      <c r="H2252">
        <v>1.20380584</v>
      </c>
      <c r="I2252">
        <v>25.00556564</v>
      </c>
      <c r="J2252">
        <v>27.218971249999999</v>
      </c>
    </row>
    <row r="2253" spans="1:10" x14ac:dyDescent="0.25">
      <c r="A2253" s="2">
        <v>42316.448575983799</v>
      </c>
      <c r="C2253">
        <v>439.42229362</v>
      </c>
      <c r="D2253">
        <v>439.02112045000001</v>
      </c>
      <c r="E2253">
        <v>541.24639281999998</v>
      </c>
      <c r="F2253">
        <v>-641.91631904999997</v>
      </c>
      <c r="G2253">
        <v>-9999.0563669999992</v>
      </c>
      <c r="H2253">
        <v>1.2028426299999999</v>
      </c>
      <c r="I2253">
        <v>25.008194920000001</v>
      </c>
      <c r="J2253">
        <v>27.223750110000001</v>
      </c>
    </row>
    <row r="2254" spans="1:10" x14ac:dyDescent="0.25">
      <c r="A2254" s="2">
        <v>42316.448599131945</v>
      </c>
      <c r="C2254">
        <v>439.38478247</v>
      </c>
      <c r="D2254">
        <v>438.99256718999999</v>
      </c>
      <c r="E2254">
        <v>541.25944306999997</v>
      </c>
      <c r="F2254">
        <v>-641.91613242999995</v>
      </c>
      <c r="G2254">
        <v>-9999.0563669999992</v>
      </c>
      <c r="H2254">
        <v>1.2074180000000001</v>
      </c>
      <c r="I2254">
        <v>25.01002407</v>
      </c>
      <c r="J2254">
        <v>27.222043039999999</v>
      </c>
    </row>
    <row r="2255" spans="1:10" x14ac:dyDescent="0.25">
      <c r="A2255" s="2">
        <v>42316.448622280092</v>
      </c>
      <c r="C2255">
        <v>439.46355588</v>
      </c>
      <c r="D2255">
        <v>439.01048295999999</v>
      </c>
      <c r="E2255">
        <v>541.32954159999997</v>
      </c>
      <c r="F2255">
        <v>-641.91594581000004</v>
      </c>
      <c r="G2255">
        <v>-9999.0563669999992</v>
      </c>
      <c r="H2255">
        <v>1.20175896</v>
      </c>
      <c r="I2255">
        <v>25.026026730000002</v>
      </c>
      <c r="J2255">
        <v>27.242181779999999</v>
      </c>
    </row>
    <row r="2256" spans="1:10" x14ac:dyDescent="0.25">
      <c r="A2256" s="2">
        <v>42316.448645428238</v>
      </c>
      <c r="C2256">
        <v>439.49769103</v>
      </c>
      <c r="D2256">
        <v>439.13346726999998</v>
      </c>
      <c r="E2256">
        <v>541.33159235000005</v>
      </c>
      <c r="F2256">
        <v>-641.91613242999995</v>
      </c>
      <c r="G2256">
        <v>-9999.0563669999992</v>
      </c>
      <c r="H2256">
        <v>1.20224062</v>
      </c>
      <c r="I2256">
        <v>25.013910289999998</v>
      </c>
      <c r="J2256">
        <v>27.24138546</v>
      </c>
    </row>
    <row r="2257" spans="1:10" x14ac:dyDescent="0.25">
      <c r="A2257" s="2">
        <v>42316.448668564815</v>
      </c>
      <c r="C2257">
        <v>439.45549097999998</v>
      </c>
      <c r="D2257">
        <v>439.09278354000003</v>
      </c>
      <c r="E2257">
        <v>541.27678127000001</v>
      </c>
      <c r="F2257">
        <v>-641.91557255999999</v>
      </c>
      <c r="G2257">
        <v>-9999.0563669999992</v>
      </c>
      <c r="H2257">
        <v>1.2010364899999999</v>
      </c>
      <c r="I2257">
        <v>25.019511219999998</v>
      </c>
      <c r="J2257">
        <v>27.246164319999998</v>
      </c>
    </row>
    <row r="2258" spans="1:10" x14ac:dyDescent="0.25">
      <c r="A2258" s="2">
        <v>42316.448691736114</v>
      </c>
      <c r="C2258">
        <v>438.29602134999999</v>
      </c>
      <c r="D2258">
        <v>438.28060190000002</v>
      </c>
      <c r="E2258">
        <v>540.77807501999996</v>
      </c>
      <c r="F2258">
        <v>-641.91538593999996</v>
      </c>
      <c r="G2258">
        <v>-9999.0563669999992</v>
      </c>
      <c r="H2258">
        <v>1.1991100100000001</v>
      </c>
      <c r="I2258">
        <v>25.026597979999998</v>
      </c>
      <c r="J2258">
        <v>27.238427160000001</v>
      </c>
    </row>
    <row r="2259" spans="1:10" x14ac:dyDescent="0.25">
      <c r="A2259" s="2">
        <v>42316.448714872684</v>
      </c>
      <c r="C2259">
        <v>438.27576532</v>
      </c>
      <c r="D2259">
        <v>438.29609156999999</v>
      </c>
      <c r="E2259">
        <v>540.83046248000005</v>
      </c>
      <c r="F2259">
        <v>-641.91594581000004</v>
      </c>
      <c r="G2259">
        <v>-9999.0563669999992</v>
      </c>
      <c r="H2259">
        <v>1.20428745</v>
      </c>
      <c r="I2259">
        <v>25.026484490000001</v>
      </c>
      <c r="J2259">
        <v>27.235468860000001</v>
      </c>
    </row>
    <row r="2260" spans="1:10" x14ac:dyDescent="0.25">
      <c r="A2260" s="2">
        <v>42316.44873802083</v>
      </c>
      <c r="C2260">
        <v>438.39523833999999</v>
      </c>
      <c r="D2260">
        <v>438.37820553</v>
      </c>
      <c r="E2260">
        <v>540.80007402000001</v>
      </c>
      <c r="F2260">
        <v>-641.91501270000003</v>
      </c>
      <c r="G2260">
        <v>-9999.0563669999992</v>
      </c>
      <c r="H2260">
        <v>1.20236097</v>
      </c>
      <c r="I2260">
        <v>25.013910289999998</v>
      </c>
      <c r="J2260">
        <v>27.22556973</v>
      </c>
    </row>
    <row r="2261" spans="1:10" x14ac:dyDescent="0.25">
      <c r="A2261" s="2">
        <v>42316.448761168984</v>
      </c>
      <c r="C2261">
        <v>438.23112706000001</v>
      </c>
      <c r="D2261">
        <v>438.36084962000001</v>
      </c>
      <c r="E2261">
        <v>540.89235799000005</v>
      </c>
      <c r="F2261">
        <v>-641.91631904999997</v>
      </c>
      <c r="G2261">
        <v>-9999.0563669999992</v>
      </c>
      <c r="H2261">
        <v>1.20500991</v>
      </c>
      <c r="I2261">
        <v>25.011966709999999</v>
      </c>
      <c r="J2261">
        <v>27.204292299999999</v>
      </c>
    </row>
    <row r="2262" spans="1:10" x14ac:dyDescent="0.25">
      <c r="A2262" s="2">
        <v>42316.44878431713</v>
      </c>
      <c r="C2262">
        <v>438.37179386999998</v>
      </c>
      <c r="D2262">
        <v>438.36719478999999</v>
      </c>
      <c r="E2262">
        <v>540.88545998999996</v>
      </c>
      <c r="F2262">
        <v>-641.91575919000002</v>
      </c>
      <c r="G2262">
        <v>-9999.0563669999992</v>
      </c>
      <c r="H2262">
        <v>1.1993508100000001</v>
      </c>
      <c r="I2262">
        <v>25.01619625</v>
      </c>
      <c r="J2262">
        <v>27.202926640000001</v>
      </c>
    </row>
    <row r="2263" spans="1:10" x14ac:dyDescent="0.25">
      <c r="A2263" s="2">
        <v>42316.448807476852</v>
      </c>
      <c r="C2263">
        <v>438.25307107999998</v>
      </c>
      <c r="D2263">
        <v>438.39014937000002</v>
      </c>
      <c r="E2263">
        <v>540.83791976999998</v>
      </c>
      <c r="F2263">
        <v>-641.91557255999999</v>
      </c>
      <c r="G2263">
        <v>-9999.0563669999992</v>
      </c>
      <c r="H2263">
        <v>1.20308343</v>
      </c>
      <c r="I2263">
        <v>25.02282619</v>
      </c>
      <c r="J2263">
        <v>27.19564342</v>
      </c>
    </row>
    <row r="2264" spans="1:10" x14ac:dyDescent="0.25">
      <c r="A2264" s="2">
        <v>42316.448830613423</v>
      </c>
      <c r="C2264">
        <v>438.31590225000002</v>
      </c>
      <c r="D2264">
        <v>438.47450279999998</v>
      </c>
      <c r="E2264">
        <v>540.84090269000001</v>
      </c>
      <c r="F2264">
        <v>-641.91613242999995</v>
      </c>
      <c r="G2264">
        <v>-9999.0563669999992</v>
      </c>
      <c r="H2264">
        <v>1.2074180000000001</v>
      </c>
      <c r="I2264">
        <v>25.021454810000002</v>
      </c>
      <c r="J2264">
        <v>27.192572590000001</v>
      </c>
    </row>
    <row r="2265" spans="1:10" x14ac:dyDescent="0.25">
      <c r="A2265" s="2">
        <v>42316.44885375</v>
      </c>
      <c r="C2265">
        <v>438.36860541999999</v>
      </c>
      <c r="D2265">
        <v>438.45640040000001</v>
      </c>
      <c r="E2265">
        <v>540.84183485000005</v>
      </c>
      <c r="F2265">
        <v>-641.91557255999999</v>
      </c>
      <c r="G2265">
        <v>-9999.0563669999992</v>
      </c>
      <c r="H2265">
        <v>1.20777921</v>
      </c>
      <c r="I2265">
        <v>25.008194920000001</v>
      </c>
      <c r="J2265">
        <v>27.191661830000001</v>
      </c>
    </row>
    <row r="2266" spans="1:10" x14ac:dyDescent="0.25">
      <c r="A2266" s="2">
        <v>42316.448876898146</v>
      </c>
      <c r="C2266">
        <v>438.40030234</v>
      </c>
      <c r="D2266">
        <v>438.40321296000002</v>
      </c>
      <c r="E2266">
        <v>540.86998612000002</v>
      </c>
      <c r="F2266">
        <v>-641.91519932000006</v>
      </c>
      <c r="G2266">
        <v>-9999.0563669999992</v>
      </c>
      <c r="H2266">
        <v>1.20669559</v>
      </c>
      <c r="I2266">
        <v>25.009909629999999</v>
      </c>
      <c r="J2266">
        <v>27.18813419</v>
      </c>
    </row>
    <row r="2267" spans="1:10" x14ac:dyDescent="0.25">
      <c r="A2267" s="2">
        <v>42316.448900057869</v>
      </c>
      <c r="C2267">
        <v>438.34703651000001</v>
      </c>
      <c r="D2267">
        <v>438.43419231000001</v>
      </c>
      <c r="E2267">
        <v>540.87091827999996</v>
      </c>
      <c r="F2267">
        <v>-641.91445282999996</v>
      </c>
      <c r="G2267">
        <v>-9999.0563669999992</v>
      </c>
      <c r="H2267">
        <v>1.2040466400000001</v>
      </c>
      <c r="I2267">
        <v>25.002250669999999</v>
      </c>
      <c r="J2267">
        <v>27.186655040000002</v>
      </c>
    </row>
    <row r="2268" spans="1:10" x14ac:dyDescent="0.25">
      <c r="A2268" s="2">
        <v>42316.448923217591</v>
      </c>
      <c r="C2268">
        <v>438.39054943999997</v>
      </c>
      <c r="D2268">
        <v>438.39817414999999</v>
      </c>
      <c r="E2268">
        <v>540.83680117999995</v>
      </c>
      <c r="F2268">
        <v>-641.91519932000006</v>
      </c>
      <c r="G2268">
        <v>-9999.0563669999992</v>
      </c>
      <c r="H2268">
        <v>1.20175896</v>
      </c>
      <c r="I2268">
        <v>25.010824199999998</v>
      </c>
      <c r="J2268">
        <v>27.181193350000001</v>
      </c>
    </row>
    <row r="2269" spans="1:10" x14ac:dyDescent="0.25">
      <c r="A2269" s="2">
        <v>42316.448946365737</v>
      </c>
      <c r="C2269">
        <v>438.43087393000002</v>
      </c>
      <c r="D2269">
        <v>438.44482979999998</v>
      </c>
      <c r="E2269">
        <v>540.91957708999996</v>
      </c>
      <c r="F2269">
        <v>-641.91575919000002</v>
      </c>
      <c r="G2269">
        <v>-9999.0563669999992</v>
      </c>
      <c r="H2269">
        <v>1.2068160000000001</v>
      </c>
      <c r="I2269">
        <v>25.016425129999998</v>
      </c>
      <c r="J2269">
        <v>27.177096370000001</v>
      </c>
    </row>
    <row r="2270" spans="1:10" x14ac:dyDescent="0.25">
      <c r="A2270" s="2">
        <v>42316.448969513891</v>
      </c>
      <c r="C2270">
        <v>438.39598855999998</v>
      </c>
      <c r="D2270">
        <v>438.40825176999999</v>
      </c>
      <c r="E2270">
        <v>540.77341421000006</v>
      </c>
      <c r="F2270">
        <v>-641.91538593999996</v>
      </c>
      <c r="G2270">
        <v>-9999.0563669999992</v>
      </c>
      <c r="H2270">
        <v>1.20212016</v>
      </c>
      <c r="I2270">
        <v>25.03494263</v>
      </c>
      <c r="J2270">
        <v>27.179599759999999</v>
      </c>
    </row>
    <row r="2271" spans="1:10" x14ac:dyDescent="0.25">
      <c r="A2271" s="2">
        <v>42316.448992662037</v>
      </c>
      <c r="C2271">
        <v>438.42318413999999</v>
      </c>
      <c r="D2271">
        <v>438.33957464000002</v>
      </c>
      <c r="E2271">
        <v>540.83642830999997</v>
      </c>
      <c r="F2271">
        <v>-641.91482607</v>
      </c>
      <c r="G2271">
        <v>-9999.0563669999992</v>
      </c>
      <c r="H2271">
        <v>1.2056119199999999</v>
      </c>
      <c r="I2271">
        <v>25.038144110000001</v>
      </c>
      <c r="J2271">
        <v>27.18233013</v>
      </c>
    </row>
    <row r="2272" spans="1:10" x14ac:dyDescent="0.25">
      <c r="A2272" s="2">
        <v>42316.449015798615</v>
      </c>
      <c r="C2272">
        <v>438.39373789000001</v>
      </c>
      <c r="D2272">
        <v>438.44128396999997</v>
      </c>
      <c r="E2272">
        <v>540.87464692000003</v>
      </c>
      <c r="F2272">
        <v>-641.91538593999996</v>
      </c>
      <c r="G2272">
        <v>-9999.0563669999992</v>
      </c>
      <c r="H2272">
        <v>1.20380584</v>
      </c>
      <c r="I2272">
        <v>25.039172170000001</v>
      </c>
      <c r="J2272">
        <v>27.159230229999999</v>
      </c>
    </row>
    <row r="2273" spans="1:10" x14ac:dyDescent="0.25">
      <c r="A2273" s="2">
        <v>42316.44903895833</v>
      </c>
      <c r="C2273">
        <v>438.42280903</v>
      </c>
      <c r="D2273">
        <v>438.47021047999999</v>
      </c>
      <c r="E2273">
        <v>540.89384944000005</v>
      </c>
      <c r="F2273">
        <v>-641.91557255999999</v>
      </c>
      <c r="G2273">
        <v>-9999.0563669999992</v>
      </c>
      <c r="H2273">
        <v>1.20115689</v>
      </c>
      <c r="I2273">
        <v>25.033342359999999</v>
      </c>
      <c r="J2273">
        <v>27.16480541</v>
      </c>
    </row>
    <row r="2274" spans="1:10" x14ac:dyDescent="0.25">
      <c r="A2274" s="2">
        <v>42316.449062094907</v>
      </c>
      <c r="C2274">
        <v>438.38792366000001</v>
      </c>
      <c r="D2274">
        <v>438.52470427999998</v>
      </c>
      <c r="E2274">
        <v>540.91976352999995</v>
      </c>
      <c r="F2274">
        <v>-641.91557255999999</v>
      </c>
      <c r="G2274">
        <v>-9999.0563669999992</v>
      </c>
      <c r="H2274">
        <v>1.20681594</v>
      </c>
      <c r="I2274">
        <v>25.016996379999998</v>
      </c>
      <c r="J2274">
        <v>27.164350509999998</v>
      </c>
    </row>
    <row r="2275" spans="1:10" x14ac:dyDescent="0.25">
      <c r="A2275" s="2">
        <v>42316.44908525463</v>
      </c>
      <c r="C2275">
        <v>438.51058511999997</v>
      </c>
      <c r="D2275">
        <v>438.57359940999999</v>
      </c>
      <c r="E2275">
        <v>540.93989821000002</v>
      </c>
      <c r="F2275">
        <v>-641.91519932000006</v>
      </c>
      <c r="G2275">
        <v>-9999.0563669999992</v>
      </c>
      <c r="H2275">
        <v>1.1979059400000001</v>
      </c>
      <c r="I2275">
        <v>24.998706819999999</v>
      </c>
      <c r="J2275">
        <v>27.149898530000002</v>
      </c>
    </row>
    <row r="2276" spans="1:10" x14ac:dyDescent="0.25">
      <c r="A2276" s="2">
        <v>42316.449108402776</v>
      </c>
      <c r="C2276">
        <v>438.59498521</v>
      </c>
      <c r="D2276">
        <v>438.65086116999998</v>
      </c>
      <c r="E2276">
        <v>540.92200071000002</v>
      </c>
      <c r="F2276">
        <v>-641.91538593999996</v>
      </c>
      <c r="G2276">
        <v>-9999.0563669999992</v>
      </c>
      <c r="H2276">
        <v>1.19670192</v>
      </c>
      <c r="I2276">
        <v>25.002364159999999</v>
      </c>
      <c r="J2276">
        <v>27.14068031</v>
      </c>
    </row>
    <row r="2277" spans="1:10" x14ac:dyDescent="0.25">
      <c r="A2277" s="2">
        <v>42316.449131550929</v>
      </c>
      <c r="C2277">
        <v>438.45656907</v>
      </c>
      <c r="D2277">
        <v>438.66056555</v>
      </c>
      <c r="E2277">
        <v>540.97681179000006</v>
      </c>
      <c r="F2277">
        <v>-641.91519932000006</v>
      </c>
      <c r="G2277">
        <v>-9999.0563669999992</v>
      </c>
      <c r="H2277">
        <v>1.20609353</v>
      </c>
      <c r="I2277">
        <v>25.005793570000002</v>
      </c>
      <c r="J2277">
        <v>27.13043785</v>
      </c>
    </row>
    <row r="2278" spans="1:10" x14ac:dyDescent="0.25">
      <c r="A2278" s="2">
        <v>42316.449154699076</v>
      </c>
      <c r="C2278">
        <v>438.54434515999998</v>
      </c>
      <c r="D2278">
        <v>438.65403376</v>
      </c>
      <c r="E2278">
        <v>540.90056100000004</v>
      </c>
      <c r="F2278">
        <v>-641.91613242999995</v>
      </c>
      <c r="G2278">
        <v>-9999.0563669999992</v>
      </c>
      <c r="H2278">
        <v>1.20067529</v>
      </c>
      <c r="I2278">
        <v>25.011395449999998</v>
      </c>
      <c r="J2278">
        <v>27.132714270000001</v>
      </c>
    </row>
    <row r="2279" spans="1:10" x14ac:dyDescent="0.25">
      <c r="A2279" s="2">
        <v>42316.449177835646</v>
      </c>
      <c r="C2279">
        <v>438.50195755999999</v>
      </c>
      <c r="D2279">
        <v>438.63611799</v>
      </c>
      <c r="E2279">
        <v>540.87222329999997</v>
      </c>
      <c r="F2279">
        <v>-641.91482607</v>
      </c>
      <c r="G2279">
        <v>-9999.0563669999992</v>
      </c>
      <c r="H2279">
        <v>1.19935087</v>
      </c>
      <c r="I2279">
        <v>25.016425129999998</v>
      </c>
      <c r="J2279">
        <v>27.133169169999999</v>
      </c>
    </row>
    <row r="2280" spans="1:10" x14ac:dyDescent="0.25">
      <c r="A2280" s="2">
        <v>42316.4492009838</v>
      </c>
      <c r="C2280">
        <v>438.46182062999998</v>
      </c>
      <c r="D2280">
        <v>438.52526415</v>
      </c>
      <c r="E2280">
        <v>540.84463132999997</v>
      </c>
      <c r="F2280">
        <v>-641.91594581000004</v>
      </c>
      <c r="G2280">
        <v>-9999.0563669999992</v>
      </c>
      <c r="H2280">
        <v>1.2027221699999999</v>
      </c>
      <c r="I2280">
        <v>25.02282619</v>
      </c>
      <c r="J2280">
        <v>27.127023699999999</v>
      </c>
    </row>
    <row r="2281" spans="1:10" x14ac:dyDescent="0.25">
      <c r="A2281" s="2">
        <v>42316.449224131946</v>
      </c>
      <c r="C2281">
        <v>438.53121625</v>
      </c>
      <c r="D2281">
        <v>438.57527900999997</v>
      </c>
      <c r="E2281">
        <v>540.86998612000002</v>
      </c>
      <c r="F2281">
        <v>-641.91445282999996</v>
      </c>
      <c r="G2281">
        <v>-9999.0563669999992</v>
      </c>
      <c r="H2281">
        <v>1.20356504</v>
      </c>
      <c r="I2281">
        <v>25.028084750000001</v>
      </c>
      <c r="J2281">
        <v>27.121333119999999</v>
      </c>
    </row>
    <row r="2282" spans="1:10" x14ac:dyDescent="0.25">
      <c r="A2282" s="2">
        <v>42316.449247280092</v>
      </c>
      <c r="C2282">
        <v>438.48526509999999</v>
      </c>
      <c r="D2282">
        <v>438.60831122000002</v>
      </c>
      <c r="E2282">
        <v>540.92852584000002</v>
      </c>
      <c r="F2282">
        <v>-641.91463944999998</v>
      </c>
      <c r="G2282">
        <v>-9999.0563669999992</v>
      </c>
      <c r="H2282">
        <v>1.2003140800000001</v>
      </c>
      <c r="I2282">
        <v>25.018939970000002</v>
      </c>
      <c r="J2282">
        <v>27.11052132</v>
      </c>
    </row>
    <row r="2283" spans="1:10" x14ac:dyDescent="0.25">
      <c r="A2283" s="2">
        <v>42316.449270428238</v>
      </c>
      <c r="C2283">
        <v>439.78427620999997</v>
      </c>
      <c r="D2283">
        <v>439.65918319000002</v>
      </c>
      <c r="E2283">
        <v>541.44419743000003</v>
      </c>
      <c r="F2283">
        <v>-641.91557255999999</v>
      </c>
      <c r="G2283">
        <v>-9999.0563669999992</v>
      </c>
      <c r="H2283">
        <v>1.2011569499999999</v>
      </c>
      <c r="I2283">
        <v>25.020082469999998</v>
      </c>
      <c r="J2283">
        <v>27.11222935</v>
      </c>
    </row>
    <row r="2284" spans="1:10" x14ac:dyDescent="0.25">
      <c r="A2284" s="2">
        <v>42316.449293587961</v>
      </c>
      <c r="C2284">
        <v>439.82460070000002</v>
      </c>
      <c r="D2284">
        <v>439.65825008000002</v>
      </c>
      <c r="E2284">
        <v>541.49565272999996</v>
      </c>
      <c r="F2284">
        <v>-641.91594581000004</v>
      </c>
      <c r="G2284">
        <v>-9999.0563669999992</v>
      </c>
      <c r="H2284">
        <v>1.2027221699999999</v>
      </c>
      <c r="I2284">
        <v>25.003278730000002</v>
      </c>
      <c r="J2284">
        <v>27.130324359999999</v>
      </c>
    </row>
    <row r="2285" spans="1:10" x14ac:dyDescent="0.25">
      <c r="A2285" s="2">
        <v>42316.449316736114</v>
      </c>
      <c r="C2285">
        <v>439.84691982999999</v>
      </c>
      <c r="D2285">
        <v>439.67448624999997</v>
      </c>
      <c r="E2285">
        <v>541.38733559000002</v>
      </c>
      <c r="F2285">
        <v>-641.91538593999996</v>
      </c>
      <c r="G2285">
        <v>-9999.0563669999992</v>
      </c>
      <c r="H2285">
        <v>1.1969426599999999</v>
      </c>
      <c r="I2285">
        <v>25.014938350000001</v>
      </c>
      <c r="J2285">
        <v>27.129755020000001</v>
      </c>
    </row>
    <row r="2286" spans="1:10" x14ac:dyDescent="0.25">
      <c r="A2286" s="2">
        <v>42316.449339872685</v>
      </c>
      <c r="C2286">
        <v>439.86717585000002</v>
      </c>
      <c r="D2286">
        <v>439.62727072000001</v>
      </c>
      <c r="E2286">
        <v>541.52865124000004</v>
      </c>
      <c r="F2286">
        <v>-641.91557255999999</v>
      </c>
      <c r="G2286">
        <v>-9999.0563669999992</v>
      </c>
      <c r="H2286">
        <v>1.1985079999999999</v>
      </c>
      <c r="I2286">
        <v>24.997563360000001</v>
      </c>
      <c r="J2286">
        <v>27.142159459999998</v>
      </c>
    </row>
    <row r="2287" spans="1:10" x14ac:dyDescent="0.25">
      <c r="A2287" s="2">
        <v>42316.449363020831</v>
      </c>
      <c r="C2287">
        <v>439.86961408000002</v>
      </c>
      <c r="D2287">
        <v>439.63641523000001</v>
      </c>
      <c r="E2287">
        <v>541.46172206000006</v>
      </c>
      <c r="F2287">
        <v>-641.91575919000002</v>
      </c>
      <c r="G2287">
        <v>-9999.0563669999992</v>
      </c>
      <c r="H2287">
        <v>1.20609353</v>
      </c>
      <c r="I2287">
        <v>25.008994099999999</v>
      </c>
      <c r="J2287">
        <v>27.13442135</v>
      </c>
    </row>
    <row r="2288" spans="1:10" x14ac:dyDescent="0.25">
      <c r="A2288" s="2">
        <v>42316.449386168984</v>
      </c>
      <c r="C2288">
        <v>439.92888169000003</v>
      </c>
      <c r="D2288">
        <v>439.73868442999998</v>
      </c>
      <c r="E2288">
        <v>541.55009094000002</v>
      </c>
      <c r="F2288">
        <v>-641.91557255999999</v>
      </c>
      <c r="G2288">
        <v>-9999.0563669999992</v>
      </c>
      <c r="H2288">
        <v>1.2137993899999999</v>
      </c>
      <c r="I2288">
        <v>25.020082469999998</v>
      </c>
      <c r="J2288">
        <v>27.154108999999998</v>
      </c>
    </row>
    <row r="2289" spans="1:10" x14ac:dyDescent="0.25">
      <c r="A2289" s="2">
        <v>42316.449409317131</v>
      </c>
      <c r="C2289">
        <v>440.06167116</v>
      </c>
      <c r="D2289">
        <v>439.79019226999998</v>
      </c>
      <c r="E2289">
        <v>541.48894116999998</v>
      </c>
      <c r="F2289">
        <v>-641.91650568</v>
      </c>
      <c r="G2289">
        <v>-9999.0563669999992</v>
      </c>
      <c r="H2289">
        <v>1.20777921</v>
      </c>
      <c r="I2289">
        <v>25.015510559999999</v>
      </c>
      <c r="J2289">
        <v>27.15445042</v>
      </c>
    </row>
    <row r="2290" spans="1:10" x14ac:dyDescent="0.25">
      <c r="A2290" s="2">
        <v>42316.449432476853</v>
      </c>
      <c r="C2290">
        <v>439.95007549000002</v>
      </c>
      <c r="D2290">
        <v>439.73289913000002</v>
      </c>
      <c r="E2290">
        <v>541.50161856</v>
      </c>
      <c r="F2290">
        <v>-641.91575919000002</v>
      </c>
      <c r="G2290">
        <v>-9999.0563669999992</v>
      </c>
      <c r="H2290">
        <v>1.2032038300000001</v>
      </c>
      <c r="I2290">
        <v>25.002707480000002</v>
      </c>
      <c r="J2290">
        <v>27.15866089</v>
      </c>
    </row>
    <row r="2291" spans="1:10" x14ac:dyDescent="0.25">
      <c r="A2291" s="2">
        <v>42316.449455624999</v>
      </c>
      <c r="C2291">
        <v>440.00652976999999</v>
      </c>
      <c r="D2291">
        <v>439.80922778000001</v>
      </c>
      <c r="E2291">
        <v>541.51355021999996</v>
      </c>
      <c r="F2291">
        <v>-641.91501270000003</v>
      </c>
      <c r="G2291">
        <v>-9999.0563669999992</v>
      </c>
      <c r="H2291">
        <v>1.20091609</v>
      </c>
      <c r="I2291">
        <v>25.005450249999999</v>
      </c>
      <c r="J2291">
        <v>27.159913060000001</v>
      </c>
    </row>
    <row r="2292" spans="1:10" x14ac:dyDescent="0.25">
      <c r="A2292" s="2">
        <v>42316.449478773146</v>
      </c>
      <c r="C2292">
        <v>440.03691379999998</v>
      </c>
      <c r="D2292">
        <v>439.74484297999999</v>
      </c>
      <c r="E2292">
        <v>541.42574063999996</v>
      </c>
      <c r="F2292">
        <v>-641.91575919000002</v>
      </c>
      <c r="G2292">
        <v>-9999.0563669999992</v>
      </c>
      <c r="H2292">
        <v>1.1911631</v>
      </c>
      <c r="I2292">
        <v>25.000878329999999</v>
      </c>
      <c r="J2292">
        <v>27.163895610000001</v>
      </c>
    </row>
    <row r="2293" spans="1:10" x14ac:dyDescent="0.25">
      <c r="A2293" s="2">
        <v>42316.449501921299</v>
      </c>
      <c r="C2293">
        <v>440.10537165</v>
      </c>
      <c r="D2293">
        <v>439.81986526999998</v>
      </c>
      <c r="E2293">
        <v>541.46004416999995</v>
      </c>
      <c r="F2293">
        <v>-641.91557255999999</v>
      </c>
      <c r="G2293">
        <v>-9999.0563669999992</v>
      </c>
      <c r="H2293">
        <v>1.1973039299999999</v>
      </c>
      <c r="I2293">
        <v>25.000878329999999</v>
      </c>
      <c r="J2293">
        <v>27.175161360000001</v>
      </c>
    </row>
    <row r="2294" spans="1:10" x14ac:dyDescent="0.25">
      <c r="A2294" s="2">
        <v>42316.449525069445</v>
      </c>
      <c r="C2294">
        <v>440.12300189000001</v>
      </c>
      <c r="D2294">
        <v>439.85774966000002</v>
      </c>
      <c r="E2294">
        <v>541.48185674000001</v>
      </c>
      <c r="F2294">
        <v>-641.91613242999995</v>
      </c>
      <c r="G2294">
        <v>-9999.0563669999992</v>
      </c>
      <c r="H2294">
        <v>1.19513658</v>
      </c>
      <c r="I2294">
        <v>24.997677800000002</v>
      </c>
      <c r="J2294">
        <v>27.181420330000002</v>
      </c>
    </row>
    <row r="2295" spans="1:10" x14ac:dyDescent="0.25">
      <c r="A2295" s="2">
        <v>42316.449548217592</v>
      </c>
      <c r="C2295">
        <v>440.11887567000002</v>
      </c>
      <c r="D2295">
        <v>439.89208822000001</v>
      </c>
      <c r="E2295">
        <v>541.47477232000006</v>
      </c>
      <c r="F2295">
        <v>-641.91631904999997</v>
      </c>
      <c r="G2295">
        <v>-9999.0563669999992</v>
      </c>
      <c r="H2295">
        <v>1.19212637</v>
      </c>
      <c r="I2295">
        <v>24.98578835</v>
      </c>
      <c r="J2295">
        <v>27.187564850000001</v>
      </c>
    </row>
    <row r="2296" spans="1:10" x14ac:dyDescent="0.25">
      <c r="A2296" s="2">
        <v>42316.449571365738</v>
      </c>
      <c r="C2296">
        <v>440.18902151999998</v>
      </c>
      <c r="D2296">
        <v>439.88294371000001</v>
      </c>
      <c r="E2296">
        <v>541.49975424000002</v>
      </c>
      <c r="F2296">
        <v>-641.91613242999995</v>
      </c>
      <c r="G2296">
        <v>-9999.0563669999992</v>
      </c>
      <c r="H2296">
        <v>1.1895977600000001</v>
      </c>
      <c r="I2296">
        <v>24.996191020000001</v>
      </c>
      <c r="J2296">
        <v>27.19974041</v>
      </c>
    </row>
    <row r="2297" spans="1:10" x14ac:dyDescent="0.25">
      <c r="A2297" s="2">
        <v>42316.449594513891</v>
      </c>
      <c r="C2297">
        <v>440.34244211999999</v>
      </c>
      <c r="D2297">
        <v>440.02011134000003</v>
      </c>
      <c r="E2297">
        <v>541.47756879999997</v>
      </c>
      <c r="F2297">
        <v>-641.91519932000006</v>
      </c>
      <c r="G2297">
        <v>-9999.0563669999992</v>
      </c>
      <c r="H2297">
        <v>1.19212637</v>
      </c>
      <c r="I2297">
        <v>25.01459599</v>
      </c>
      <c r="J2297">
        <v>27.20087814</v>
      </c>
    </row>
    <row r="2298" spans="1:10" x14ac:dyDescent="0.25">
      <c r="A2298" s="2">
        <v>42316.449617662038</v>
      </c>
      <c r="C2298">
        <v>440.40264751000001</v>
      </c>
      <c r="D2298">
        <v>440.05351679</v>
      </c>
      <c r="E2298">
        <v>541.55027738000001</v>
      </c>
      <c r="F2298">
        <v>-641.91594581000004</v>
      </c>
      <c r="G2298">
        <v>-9999.0563669999992</v>
      </c>
      <c r="H2298">
        <v>1.18815289</v>
      </c>
      <c r="I2298">
        <v>25.033685680000001</v>
      </c>
      <c r="J2298">
        <v>27.207365039999999</v>
      </c>
    </row>
    <row r="2299" spans="1:10" x14ac:dyDescent="0.25">
      <c r="A2299" s="2">
        <v>42316.449640810184</v>
      </c>
      <c r="C2299">
        <v>440.41371329999998</v>
      </c>
      <c r="D2299">
        <v>440.03130870000001</v>
      </c>
      <c r="E2299">
        <v>541.57208994999996</v>
      </c>
      <c r="F2299">
        <v>-641.91613242999995</v>
      </c>
      <c r="G2299">
        <v>-9999.0563669999992</v>
      </c>
      <c r="H2299">
        <v>1.1876712199999999</v>
      </c>
      <c r="I2299">
        <v>25.039743420000001</v>
      </c>
      <c r="J2299">
        <v>27.22545624</v>
      </c>
    </row>
    <row r="2300" spans="1:10" x14ac:dyDescent="0.25">
      <c r="A2300" s="2">
        <v>42316.449663946762</v>
      </c>
      <c r="C2300">
        <v>439.84129316000002</v>
      </c>
      <c r="D2300">
        <v>439.55336817</v>
      </c>
      <c r="E2300">
        <v>541.23986768999998</v>
      </c>
      <c r="F2300">
        <v>-641.91538593999996</v>
      </c>
      <c r="G2300">
        <v>-9999.0563669999992</v>
      </c>
      <c r="H2300">
        <v>1.18694875</v>
      </c>
      <c r="I2300">
        <v>25.03494263</v>
      </c>
      <c r="J2300">
        <v>27.23353577</v>
      </c>
    </row>
    <row r="2301" spans="1:10" x14ac:dyDescent="0.25">
      <c r="A2301" s="2">
        <v>42316.449687094908</v>
      </c>
      <c r="C2301">
        <v>439.37371667999997</v>
      </c>
      <c r="D2301">
        <v>439.14933019</v>
      </c>
      <c r="E2301">
        <v>541.00123441999995</v>
      </c>
      <c r="F2301">
        <v>-641.91669230000002</v>
      </c>
      <c r="G2301">
        <v>-9999.0563669999992</v>
      </c>
      <c r="H2301">
        <v>1.19393251</v>
      </c>
      <c r="I2301">
        <v>25.029798509999999</v>
      </c>
      <c r="J2301">
        <v>27.21908474</v>
      </c>
    </row>
    <row r="2302" spans="1:10" x14ac:dyDescent="0.25">
      <c r="A2302" s="2">
        <v>42316.44971025463</v>
      </c>
      <c r="C2302">
        <v>439.49994170000002</v>
      </c>
      <c r="D2302">
        <v>439.25383885999997</v>
      </c>
      <c r="E2302">
        <v>540.97084596000002</v>
      </c>
      <c r="F2302">
        <v>-641.91631904999997</v>
      </c>
      <c r="G2302">
        <v>-9999.0563669999992</v>
      </c>
      <c r="H2302">
        <v>1.18357734</v>
      </c>
      <c r="I2302">
        <v>25.030256269999999</v>
      </c>
      <c r="J2302">
        <v>27.225229259999999</v>
      </c>
    </row>
    <row r="2303" spans="1:10" x14ac:dyDescent="0.25">
      <c r="A2303" s="2">
        <v>42316.449733402776</v>
      </c>
      <c r="C2303">
        <v>439.58940579</v>
      </c>
      <c r="D2303">
        <v>439.24935992000002</v>
      </c>
      <c r="E2303">
        <v>540.97811681999997</v>
      </c>
      <c r="F2303">
        <v>-641.91519932000006</v>
      </c>
      <c r="G2303">
        <v>-9999.0563669999992</v>
      </c>
      <c r="H2303">
        <v>1.1889957600000001</v>
      </c>
      <c r="I2303">
        <v>25.043744090000001</v>
      </c>
      <c r="J2303">
        <v>27.226367</v>
      </c>
    </row>
    <row r="2304" spans="1:10" x14ac:dyDescent="0.25">
      <c r="A2304" s="2">
        <v>42316.449756550923</v>
      </c>
      <c r="C2304">
        <v>439.63591960999997</v>
      </c>
      <c r="D2304">
        <v>439.23088428</v>
      </c>
      <c r="E2304">
        <v>541.02919925000003</v>
      </c>
      <c r="F2304">
        <v>-641.91538593999996</v>
      </c>
      <c r="G2304">
        <v>-9999.0563669999992</v>
      </c>
      <c r="H2304">
        <v>1.19032023</v>
      </c>
      <c r="I2304">
        <v>25.033685680000001</v>
      </c>
      <c r="J2304">
        <v>27.222270009999999</v>
      </c>
    </row>
    <row r="2305" spans="1:10" x14ac:dyDescent="0.25">
      <c r="A2305" s="2">
        <v>42316.449779699076</v>
      </c>
      <c r="C2305">
        <v>439.74957840000002</v>
      </c>
      <c r="D2305">
        <v>439.30142762999998</v>
      </c>
      <c r="E2305">
        <v>541.02621634000002</v>
      </c>
      <c r="F2305">
        <v>-641.91631904999997</v>
      </c>
      <c r="G2305">
        <v>-9999.0563669999992</v>
      </c>
      <c r="H2305">
        <v>1.18779162</v>
      </c>
      <c r="I2305">
        <v>25.02682686</v>
      </c>
      <c r="J2305">
        <v>27.220791819999999</v>
      </c>
    </row>
    <row r="2306" spans="1:10" x14ac:dyDescent="0.25">
      <c r="A2306" s="2">
        <v>42316.449802847223</v>
      </c>
      <c r="C2306">
        <v>439.67962010000002</v>
      </c>
      <c r="D2306">
        <v>439.21259526</v>
      </c>
      <c r="E2306">
        <v>540.98538768000003</v>
      </c>
      <c r="F2306">
        <v>-641.91575919000002</v>
      </c>
      <c r="G2306">
        <v>-9999.0563669999992</v>
      </c>
      <c r="H2306">
        <v>1.1910426999999999</v>
      </c>
      <c r="I2306">
        <v>25.01253891</v>
      </c>
      <c r="J2306">
        <v>27.217605590000002</v>
      </c>
    </row>
    <row r="2307" spans="1:10" x14ac:dyDescent="0.25">
      <c r="A2307" s="2">
        <v>42316.449825995369</v>
      </c>
      <c r="C2307">
        <v>439.79834289000001</v>
      </c>
      <c r="D2307">
        <v>439.26279675000001</v>
      </c>
      <c r="E2307">
        <v>541.05623192999997</v>
      </c>
      <c r="F2307">
        <v>-641.91557255999999</v>
      </c>
      <c r="G2307">
        <v>-9999.0563669999992</v>
      </c>
      <c r="H2307">
        <v>1.18381808</v>
      </c>
      <c r="I2307">
        <v>25.010823250000001</v>
      </c>
      <c r="J2307">
        <v>27.20235825</v>
      </c>
    </row>
    <row r="2308" spans="1:10" x14ac:dyDescent="0.25">
      <c r="A2308" s="2">
        <v>42316.449849131946</v>
      </c>
      <c r="C2308">
        <v>439.82666381000001</v>
      </c>
      <c r="D2308">
        <v>439.32979426999998</v>
      </c>
      <c r="E2308">
        <v>541.03665653999997</v>
      </c>
      <c r="F2308">
        <v>-641.91594581000004</v>
      </c>
      <c r="G2308">
        <v>-9999.0563669999992</v>
      </c>
      <c r="H2308">
        <v>1.1898386299999999</v>
      </c>
      <c r="I2308">
        <v>25.014024729999999</v>
      </c>
      <c r="J2308">
        <v>27.19951344</v>
      </c>
    </row>
    <row r="2309" spans="1:10" x14ac:dyDescent="0.25">
      <c r="A2309" s="2">
        <v>42316.449872291669</v>
      </c>
      <c r="C2309">
        <v>439.85085850000002</v>
      </c>
      <c r="D2309">
        <v>439.34733678999999</v>
      </c>
      <c r="E2309">
        <v>541.04430026</v>
      </c>
      <c r="F2309">
        <v>-641.91519932000006</v>
      </c>
      <c r="G2309">
        <v>-9999.0563669999992</v>
      </c>
      <c r="H2309">
        <v>1.1939324499999999</v>
      </c>
      <c r="I2309">
        <v>25.005793570000002</v>
      </c>
      <c r="J2309">
        <v>27.196555140000001</v>
      </c>
    </row>
    <row r="2310" spans="1:10" x14ac:dyDescent="0.25">
      <c r="A2310" s="2">
        <v>42316.449895451391</v>
      </c>
      <c r="C2310">
        <v>439.85873584000001</v>
      </c>
      <c r="D2310">
        <v>439.36189336000001</v>
      </c>
      <c r="E2310">
        <v>541.05865555000003</v>
      </c>
      <c r="F2310">
        <v>-641.91519932000006</v>
      </c>
      <c r="G2310">
        <v>-9999.0563669999992</v>
      </c>
      <c r="H2310">
        <v>1.1952569900000001</v>
      </c>
      <c r="I2310">
        <v>25.011053090000001</v>
      </c>
      <c r="J2310">
        <v>27.19723797</v>
      </c>
    </row>
    <row r="2311" spans="1:10" x14ac:dyDescent="0.25">
      <c r="A2311" s="2">
        <v>42316.449918599537</v>
      </c>
      <c r="C2311">
        <v>439.90993856</v>
      </c>
      <c r="D2311">
        <v>439.34882978000002</v>
      </c>
      <c r="E2311">
        <v>541.10750080000003</v>
      </c>
      <c r="F2311">
        <v>-641.91538593999996</v>
      </c>
      <c r="G2311">
        <v>-9999.0563669999992</v>
      </c>
      <c r="H2311">
        <v>1.18357734</v>
      </c>
      <c r="I2311">
        <v>25.01459599</v>
      </c>
      <c r="J2311">
        <v>27.177209850000001</v>
      </c>
    </row>
    <row r="2312" spans="1:10" x14ac:dyDescent="0.25">
      <c r="A2312" s="2">
        <v>42316.449941747684</v>
      </c>
      <c r="C2312">
        <v>439.99902753999999</v>
      </c>
      <c r="D2312">
        <v>439.34341771999999</v>
      </c>
      <c r="E2312">
        <v>541.01652186000001</v>
      </c>
      <c r="F2312">
        <v>-641.91557255999999</v>
      </c>
      <c r="G2312">
        <v>-9999.0563669999992</v>
      </c>
      <c r="H2312">
        <v>1.1938121100000001</v>
      </c>
      <c r="I2312">
        <v>25.0115099</v>
      </c>
      <c r="J2312">
        <v>27.177209850000001</v>
      </c>
    </row>
    <row r="2313" spans="1:10" x14ac:dyDescent="0.25">
      <c r="A2313" s="2">
        <v>42316.44996489583</v>
      </c>
      <c r="C2313">
        <v>440.0466667</v>
      </c>
      <c r="D2313">
        <v>439.3844747</v>
      </c>
      <c r="E2313">
        <v>541.02789423000002</v>
      </c>
      <c r="F2313">
        <v>-641.91575919000002</v>
      </c>
      <c r="G2313">
        <v>-9999.0563669999992</v>
      </c>
      <c r="H2313">
        <v>1.18791208</v>
      </c>
      <c r="I2313">
        <v>25.005793570000002</v>
      </c>
      <c r="J2313">
        <v>27.167423249999999</v>
      </c>
    </row>
    <row r="2314" spans="1:10" x14ac:dyDescent="0.25">
      <c r="A2314" s="2">
        <v>42316.449988055552</v>
      </c>
      <c r="C2314">
        <v>440.02434756999997</v>
      </c>
      <c r="D2314">
        <v>439.36301308999998</v>
      </c>
      <c r="E2314">
        <v>541.01447111000004</v>
      </c>
      <c r="F2314">
        <v>-641.91519932000006</v>
      </c>
      <c r="G2314">
        <v>-9999.0563669999992</v>
      </c>
      <c r="H2314">
        <v>1.1960998</v>
      </c>
      <c r="I2314">
        <v>24.994133949999998</v>
      </c>
      <c r="J2314">
        <v>27.16958618</v>
      </c>
    </row>
    <row r="2315" spans="1:10" x14ac:dyDescent="0.25">
      <c r="A2315" s="2">
        <v>42316.45001119213</v>
      </c>
      <c r="C2315">
        <v>440.13162946</v>
      </c>
      <c r="D2315">
        <v>439.44176784000001</v>
      </c>
      <c r="E2315">
        <v>541.05921483999998</v>
      </c>
      <c r="F2315">
        <v>-641.91557255999999</v>
      </c>
      <c r="G2315">
        <v>-9999.0563669999992</v>
      </c>
      <c r="H2315">
        <v>1.1942937199999999</v>
      </c>
      <c r="I2315">
        <v>24.99047565</v>
      </c>
      <c r="J2315">
        <v>27.160253520000001</v>
      </c>
    </row>
    <row r="2316" spans="1:10" x14ac:dyDescent="0.25">
      <c r="A2316" s="2">
        <v>42316.450034328707</v>
      </c>
      <c r="C2316">
        <v>440.06317160999998</v>
      </c>
      <c r="D2316">
        <v>439.45333843999998</v>
      </c>
      <c r="E2316">
        <v>541.09873847999995</v>
      </c>
      <c r="F2316">
        <v>-641.91575919000002</v>
      </c>
      <c r="G2316">
        <v>-9999.0563669999992</v>
      </c>
      <c r="H2316">
        <v>1.1916447100000001</v>
      </c>
      <c r="I2316">
        <v>24.99184704</v>
      </c>
      <c r="J2316">
        <v>27.15775013</v>
      </c>
    </row>
    <row r="2317" spans="1:10" x14ac:dyDescent="0.25">
      <c r="A2317" s="2">
        <v>42316.450057476854</v>
      </c>
      <c r="C2317">
        <v>440.14907213999999</v>
      </c>
      <c r="D2317">
        <v>439.48431779999999</v>
      </c>
      <c r="E2317">
        <v>541.07543444999999</v>
      </c>
      <c r="F2317">
        <v>-641.91557255999999</v>
      </c>
      <c r="G2317">
        <v>-9999.0563669999992</v>
      </c>
      <c r="H2317">
        <v>1.1886344900000001</v>
      </c>
      <c r="I2317">
        <v>24.973555560000001</v>
      </c>
      <c r="J2317">
        <v>27.157408709999999</v>
      </c>
    </row>
    <row r="2318" spans="1:10" x14ac:dyDescent="0.25">
      <c r="A2318" s="2">
        <v>42316.450080625</v>
      </c>
      <c r="C2318">
        <v>440.24247489999999</v>
      </c>
      <c r="D2318">
        <v>439.47461342000003</v>
      </c>
      <c r="E2318">
        <v>541.08494249</v>
      </c>
      <c r="F2318">
        <v>-641.91575919000002</v>
      </c>
      <c r="G2318">
        <v>-9999.0563669999992</v>
      </c>
      <c r="H2318">
        <v>1.18297527</v>
      </c>
      <c r="I2318">
        <v>24.966467860000002</v>
      </c>
      <c r="J2318">
        <v>27.149102209999999</v>
      </c>
    </row>
    <row r="2319" spans="1:10" x14ac:dyDescent="0.25">
      <c r="A2319" s="2">
        <v>42316.450103784722</v>
      </c>
      <c r="C2319">
        <v>440.22840822000001</v>
      </c>
      <c r="D2319">
        <v>439.39716503</v>
      </c>
      <c r="E2319">
        <v>541.03665653999997</v>
      </c>
      <c r="F2319">
        <v>-641.91594581000004</v>
      </c>
      <c r="G2319">
        <v>-9999.0563669999992</v>
      </c>
      <c r="H2319">
        <v>1.18634675</v>
      </c>
      <c r="I2319">
        <v>24.959036829999999</v>
      </c>
      <c r="J2319">
        <v>27.150694850000001</v>
      </c>
    </row>
    <row r="2320" spans="1:10" x14ac:dyDescent="0.25">
      <c r="A2320" s="2">
        <v>42316.450126932868</v>
      </c>
      <c r="C2320">
        <v>440.26104292000002</v>
      </c>
      <c r="D2320">
        <v>439.40780252000002</v>
      </c>
      <c r="E2320">
        <v>541.02565704000006</v>
      </c>
      <c r="F2320">
        <v>-641.91575919000002</v>
      </c>
      <c r="G2320">
        <v>-9999.0563669999992</v>
      </c>
      <c r="H2320">
        <v>1.19128356</v>
      </c>
      <c r="I2320">
        <v>24.963838580000001</v>
      </c>
      <c r="J2320">
        <v>27.130323409999999</v>
      </c>
    </row>
    <row r="2321" spans="1:10" x14ac:dyDescent="0.25">
      <c r="A2321" s="2">
        <v>42316.450150081022</v>
      </c>
      <c r="C2321">
        <v>440.21996822</v>
      </c>
      <c r="D2321">
        <v>439.43243670999999</v>
      </c>
      <c r="E2321">
        <v>541.05436760999999</v>
      </c>
      <c r="F2321">
        <v>-641.91594581000004</v>
      </c>
      <c r="G2321">
        <v>-9999.0563669999992</v>
      </c>
      <c r="H2321">
        <v>1.1804466</v>
      </c>
      <c r="I2321">
        <v>24.958579060000002</v>
      </c>
      <c r="J2321">
        <v>27.128162379999999</v>
      </c>
    </row>
    <row r="2322" spans="1:10" x14ac:dyDescent="0.25">
      <c r="A2322" s="2">
        <v>42316.450173217592</v>
      </c>
      <c r="C2322">
        <v>440.36419859</v>
      </c>
      <c r="D2322">
        <v>439.32568857000001</v>
      </c>
      <c r="E2322">
        <v>541.00925099999995</v>
      </c>
      <c r="F2322">
        <v>-641.91501270000003</v>
      </c>
      <c r="G2322">
        <v>-9999.0563669999992</v>
      </c>
      <c r="H2322">
        <v>1.19056103</v>
      </c>
      <c r="I2322">
        <v>24.972069739999998</v>
      </c>
      <c r="J2322">
        <v>27.135103229999999</v>
      </c>
    </row>
    <row r="2323" spans="1:10" x14ac:dyDescent="0.25">
      <c r="A2323" s="2">
        <v>42316.450196365739</v>
      </c>
      <c r="C2323">
        <v>440.29517807000002</v>
      </c>
      <c r="D2323">
        <v>439.42441194000003</v>
      </c>
      <c r="E2323">
        <v>540.99303139999995</v>
      </c>
      <c r="F2323">
        <v>-641.91631904999997</v>
      </c>
      <c r="G2323">
        <v>-9999.0563669999992</v>
      </c>
      <c r="H2323">
        <v>1.1973039299999999</v>
      </c>
      <c r="I2323">
        <v>24.982130049999999</v>
      </c>
      <c r="J2323">
        <v>27.132827760000001</v>
      </c>
    </row>
    <row r="2324" spans="1:10" x14ac:dyDescent="0.25">
      <c r="A2324" s="2">
        <v>42316.450219513892</v>
      </c>
      <c r="C2324">
        <v>440.36907503999998</v>
      </c>
      <c r="D2324">
        <v>439.42795776999998</v>
      </c>
      <c r="E2324">
        <v>541.00216657999999</v>
      </c>
      <c r="F2324">
        <v>-641.91575919000002</v>
      </c>
      <c r="G2324">
        <v>-9999.0563669999992</v>
      </c>
      <c r="H2324">
        <v>1.1876712199999999</v>
      </c>
      <c r="I2324">
        <v>24.987731929999999</v>
      </c>
      <c r="J2324">
        <v>27.119171139999999</v>
      </c>
    </row>
    <row r="2325" spans="1:10" x14ac:dyDescent="0.25">
      <c r="A2325" s="2">
        <v>42316.450242673614</v>
      </c>
      <c r="C2325">
        <v>440.21752999</v>
      </c>
      <c r="D2325">
        <v>439.49644826999997</v>
      </c>
      <c r="E2325">
        <v>541.10843295999996</v>
      </c>
      <c r="F2325">
        <v>-641.91594581000004</v>
      </c>
      <c r="G2325">
        <v>-9999.0563669999992</v>
      </c>
      <c r="H2325">
        <v>1.1934508500000001</v>
      </c>
      <c r="I2325">
        <v>24.993332859999999</v>
      </c>
      <c r="J2325">
        <v>27.113935470000001</v>
      </c>
    </row>
    <row r="2326" spans="1:10" x14ac:dyDescent="0.25">
      <c r="A2326" s="2">
        <v>42316.450265810185</v>
      </c>
      <c r="C2326">
        <v>440.35969725000001</v>
      </c>
      <c r="D2326">
        <v>439.45688426999999</v>
      </c>
      <c r="E2326">
        <v>541.08084097999995</v>
      </c>
      <c r="F2326">
        <v>-641.91575919000002</v>
      </c>
      <c r="G2326">
        <v>-9999.0563669999992</v>
      </c>
      <c r="H2326">
        <v>1.19176517</v>
      </c>
      <c r="I2326">
        <v>24.998705860000001</v>
      </c>
      <c r="J2326">
        <v>27.121788980000002</v>
      </c>
    </row>
    <row r="2327" spans="1:10" x14ac:dyDescent="0.25">
      <c r="A2327" s="2">
        <v>42316.450288958331</v>
      </c>
      <c r="C2327">
        <v>440.42796754</v>
      </c>
      <c r="D2327">
        <v>439.47759938000002</v>
      </c>
      <c r="E2327">
        <v>541.07692591</v>
      </c>
      <c r="F2327">
        <v>-641.91463944999998</v>
      </c>
      <c r="G2327">
        <v>-9999.0563669999992</v>
      </c>
      <c r="H2327">
        <v>1.19742433</v>
      </c>
      <c r="I2327">
        <v>25.005222320000001</v>
      </c>
      <c r="J2327">
        <v>27.125999449999998</v>
      </c>
    </row>
    <row r="2328" spans="1:10" x14ac:dyDescent="0.25">
      <c r="A2328" s="2">
        <v>42316.450312118053</v>
      </c>
      <c r="C2328">
        <v>440.43434444000002</v>
      </c>
      <c r="D2328">
        <v>439.48133184</v>
      </c>
      <c r="E2328">
        <v>541.10973797999998</v>
      </c>
      <c r="F2328">
        <v>-641.91557255999999</v>
      </c>
      <c r="G2328">
        <v>-9999.0563669999992</v>
      </c>
      <c r="H2328">
        <v>1.1946549799999999</v>
      </c>
      <c r="I2328">
        <v>24.995162959999998</v>
      </c>
      <c r="J2328">
        <v>27.129528050000001</v>
      </c>
    </row>
    <row r="2329" spans="1:10" x14ac:dyDescent="0.25">
      <c r="A2329" s="2">
        <v>42316.450335266207</v>
      </c>
      <c r="C2329">
        <v>440.41165018999999</v>
      </c>
      <c r="D2329">
        <v>439.43113034999999</v>
      </c>
      <c r="E2329">
        <v>541.10339928999997</v>
      </c>
      <c r="F2329">
        <v>-641.91613242999995</v>
      </c>
      <c r="G2329">
        <v>-9999.0563669999992</v>
      </c>
      <c r="H2329">
        <v>1.1916447100000001</v>
      </c>
      <c r="I2329">
        <v>24.981101039999999</v>
      </c>
      <c r="J2329">
        <v>27.131803510000001</v>
      </c>
    </row>
    <row r="2330" spans="1:10" x14ac:dyDescent="0.25">
      <c r="A2330" s="2">
        <v>42316.450358414353</v>
      </c>
      <c r="C2330">
        <v>440.49323693999997</v>
      </c>
      <c r="D2330">
        <v>439.52518815000002</v>
      </c>
      <c r="E2330">
        <v>541.07618018000005</v>
      </c>
      <c r="F2330">
        <v>-641.91575919000002</v>
      </c>
      <c r="G2330">
        <v>-9999.0563669999992</v>
      </c>
      <c r="H2330">
        <v>1.1967018599999999</v>
      </c>
      <c r="I2330">
        <v>24.974699019999999</v>
      </c>
      <c r="J2330">
        <v>27.135331149999999</v>
      </c>
    </row>
    <row r="2331" spans="1:10" x14ac:dyDescent="0.25">
      <c r="A2331" s="2">
        <v>42316.450381550923</v>
      </c>
      <c r="C2331">
        <v>440.52943520000002</v>
      </c>
      <c r="D2331">
        <v>439.45669765000002</v>
      </c>
      <c r="E2331">
        <v>541.06406207999999</v>
      </c>
      <c r="F2331">
        <v>-641.91538593999996</v>
      </c>
      <c r="G2331">
        <v>-9999.0563669999992</v>
      </c>
      <c r="H2331">
        <v>1.1898386299999999</v>
      </c>
      <c r="I2331">
        <v>24.967496870000002</v>
      </c>
      <c r="J2331">
        <v>27.124860760000001</v>
      </c>
    </row>
    <row r="2332" spans="1:10" x14ac:dyDescent="0.25">
      <c r="A2332" s="2">
        <v>42316.450404710646</v>
      </c>
      <c r="C2332">
        <v>440.44653555999997</v>
      </c>
      <c r="D2332">
        <v>439.45931037000003</v>
      </c>
      <c r="E2332">
        <v>541.03572438000003</v>
      </c>
      <c r="F2332">
        <v>-641.91613242999995</v>
      </c>
      <c r="G2332">
        <v>-9999.0563669999992</v>
      </c>
      <c r="H2332">
        <v>1.19778553</v>
      </c>
      <c r="I2332">
        <v>24.97629929</v>
      </c>
      <c r="J2332">
        <v>27.132144929999999</v>
      </c>
    </row>
    <row r="2333" spans="1:10" x14ac:dyDescent="0.25">
      <c r="A2333" s="2">
        <v>42316.450427858799</v>
      </c>
      <c r="C2333">
        <v>441.59962830000001</v>
      </c>
      <c r="D2333">
        <v>440.36125749000001</v>
      </c>
      <c r="E2333">
        <v>541.63435832000005</v>
      </c>
      <c r="F2333">
        <v>-641.91594581000004</v>
      </c>
      <c r="G2333">
        <v>-9999.0563669999992</v>
      </c>
      <c r="H2333">
        <v>1.1940528500000001</v>
      </c>
      <c r="I2333">
        <v>24.971384050000001</v>
      </c>
      <c r="J2333">
        <v>27.152857780000001</v>
      </c>
    </row>
    <row r="2334" spans="1:10" x14ac:dyDescent="0.25">
      <c r="A2334" s="2">
        <v>42316.450451006946</v>
      </c>
      <c r="C2334">
        <v>441.55367713999999</v>
      </c>
      <c r="D2334">
        <v>440.34912702000003</v>
      </c>
      <c r="E2334">
        <v>541.60005478999994</v>
      </c>
      <c r="F2334">
        <v>-641.91557255999999</v>
      </c>
      <c r="G2334">
        <v>-9999.0563669999992</v>
      </c>
      <c r="H2334">
        <v>1.19694272</v>
      </c>
      <c r="I2334">
        <v>24.96178055</v>
      </c>
      <c r="J2334">
        <v>27.156840320000001</v>
      </c>
    </row>
    <row r="2335" spans="1:10" x14ac:dyDescent="0.25">
      <c r="A2335" s="2">
        <v>42316.450474155092</v>
      </c>
      <c r="C2335">
        <v>441.55761581000002</v>
      </c>
      <c r="D2335">
        <v>440.38663817000003</v>
      </c>
      <c r="E2335">
        <v>541.69644026000003</v>
      </c>
      <c r="F2335">
        <v>-641.91650568</v>
      </c>
      <c r="G2335">
        <v>-9999.0563669999992</v>
      </c>
      <c r="H2335">
        <v>1.20055494</v>
      </c>
      <c r="I2335">
        <v>24.97024059</v>
      </c>
      <c r="J2335">
        <v>27.171747209999999</v>
      </c>
    </row>
    <row r="2336" spans="1:10" x14ac:dyDescent="0.25">
      <c r="A2336" s="2">
        <v>42316.450497291669</v>
      </c>
      <c r="C2336">
        <v>441.67333771</v>
      </c>
      <c r="D2336">
        <v>440.36797590999998</v>
      </c>
      <c r="E2336">
        <v>541.61310504000005</v>
      </c>
      <c r="F2336">
        <v>-641.91613242999995</v>
      </c>
      <c r="G2336">
        <v>-9999.0563669999992</v>
      </c>
      <c r="H2336">
        <v>1.1927283799999999</v>
      </c>
      <c r="I2336">
        <v>24.97378445</v>
      </c>
      <c r="J2336">
        <v>27.1748209</v>
      </c>
    </row>
    <row r="2337" spans="1:10" x14ac:dyDescent="0.25">
      <c r="A2337" s="2">
        <v>42316.450520451392</v>
      </c>
      <c r="C2337">
        <v>441.62569854999998</v>
      </c>
      <c r="D2337">
        <v>440.34259522999997</v>
      </c>
      <c r="E2337">
        <v>541.66661109999995</v>
      </c>
      <c r="F2337">
        <v>-641.91575919000002</v>
      </c>
      <c r="G2337">
        <v>-9999.0563669999992</v>
      </c>
      <c r="H2337">
        <v>1.19369171</v>
      </c>
      <c r="I2337">
        <v>24.99139023</v>
      </c>
      <c r="J2337">
        <v>27.172771449999999</v>
      </c>
    </row>
    <row r="2338" spans="1:10" x14ac:dyDescent="0.25">
      <c r="A2338" s="2">
        <v>42316.450543599538</v>
      </c>
      <c r="C2338">
        <v>441.55630292000001</v>
      </c>
      <c r="D2338">
        <v>440.20169514999998</v>
      </c>
      <c r="E2338">
        <v>541.53014269000005</v>
      </c>
      <c r="F2338">
        <v>-641.91575919000002</v>
      </c>
      <c r="G2338">
        <v>-9999.0563669999992</v>
      </c>
      <c r="H2338">
        <v>1.1910426999999999</v>
      </c>
      <c r="I2338">
        <v>24.999278069999999</v>
      </c>
      <c r="J2338">
        <v>27.189954759999999</v>
      </c>
    </row>
    <row r="2339" spans="1:10" x14ac:dyDescent="0.25">
      <c r="A2339" s="2">
        <v>42316.450566747684</v>
      </c>
      <c r="C2339">
        <v>441.50022375999998</v>
      </c>
      <c r="D2339">
        <v>440.03690738</v>
      </c>
      <c r="E2339">
        <v>541.42480848000002</v>
      </c>
      <c r="F2339">
        <v>-641.91575919000002</v>
      </c>
      <c r="G2339">
        <v>-9999.0563669999992</v>
      </c>
      <c r="H2339">
        <v>1.19032023</v>
      </c>
      <c r="I2339">
        <v>24.98990345</v>
      </c>
      <c r="J2339">
        <v>27.194961549999999</v>
      </c>
    </row>
    <row r="2340" spans="1:10" x14ac:dyDescent="0.25">
      <c r="A2340" s="2">
        <v>42316.450589907407</v>
      </c>
      <c r="C2340">
        <v>441.39913121000001</v>
      </c>
      <c r="D2340">
        <v>440.0858025</v>
      </c>
      <c r="E2340">
        <v>541.47645021000005</v>
      </c>
      <c r="F2340">
        <v>-641.91519932000006</v>
      </c>
      <c r="G2340">
        <v>-9999.0563669999992</v>
      </c>
      <c r="H2340">
        <v>1.1918855699999999</v>
      </c>
      <c r="I2340">
        <v>24.990590099999999</v>
      </c>
      <c r="J2340">
        <v>27.200992580000001</v>
      </c>
    </row>
    <row r="2341" spans="1:10" x14ac:dyDescent="0.25">
      <c r="A2341" s="2">
        <v>42316.450613043984</v>
      </c>
      <c r="C2341">
        <v>441.40100675999997</v>
      </c>
      <c r="D2341">
        <v>440.13171167000002</v>
      </c>
      <c r="E2341">
        <v>541.45184114999995</v>
      </c>
      <c r="F2341">
        <v>-641.91575919000002</v>
      </c>
      <c r="G2341">
        <v>-9999.0563669999992</v>
      </c>
      <c r="H2341">
        <v>1.1982672000000001</v>
      </c>
      <c r="I2341">
        <v>24.990133289999999</v>
      </c>
      <c r="J2341">
        <v>27.20884418</v>
      </c>
    </row>
    <row r="2342" spans="1:10" x14ac:dyDescent="0.25">
      <c r="A2342" s="2">
        <v>42316.45063619213</v>
      </c>
      <c r="C2342">
        <v>441.43007791000002</v>
      </c>
      <c r="D2342">
        <v>440.15000068000001</v>
      </c>
      <c r="E2342">
        <v>541.47085723999999</v>
      </c>
      <c r="F2342">
        <v>-641.91538593999996</v>
      </c>
      <c r="G2342">
        <v>-9999.0563669999992</v>
      </c>
      <c r="H2342">
        <v>1.2007957499999999</v>
      </c>
      <c r="I2342">
        <v>24.984188079999999</v>
      </c>
      <c r="J2342">
        <v>27.212257390000001</v>
      </c>
    </row>
    <row r="2343" spans="1:10" x14ac:dyDescent="0.25">
      <c r="A2343" s="2">
        <v>42316.450659340277</v>
      </c>
      <c r="C2343">
        <v>441.45671082000001</v>
      </c>
      <c r="D2343">
        <v>440.12648623000001</v>
      </c>
      <c r="E2343">
        <v>541.51187232999996</v>
      </c>
      <c r="F2343">
        <v>-641.91631904999997</v>
      </c>
      <c r="G2343">
        <v>-9999.0563669999992</v>
      </c>
      <c r="H2343">
        <v>1.1983875399999999</v>
      </c>
      <c r="I2343">
        <v>24.983615879999999</v>
      </c>
      <c r="J2343">
        <v>27.218516350000002</v>
      </c>
    </row>
    <row r="2344" spans="1:10" x14ac:dyDescent="0.25">
      <c r="A2344" s="2">
        <v>42316.450682476854</v>
      </c>
      <c r="C2344">
        <v>441.37249829000001</v>
      </c>
      <c r="D2344">
        <v>440.14010968999997</v>
      </c>
      <c r="E2344">
        <v>541.50907585000004</v>
      </c>
      <c r="F2344">
        <v>-641.91501270000003</v>
      </c>
      <c r="G2344">
        <v>-9999.0563669999992</v>
      </c>
      <c r="H2344">
        <v>1.2007956900000001</v>
      </c>
      <c r="I2344">
        <v>24.973098749999998</v>
      </c>
      <c r="J2344">
        <v>27.22056293</v>
      </c>
    </row>
    <row r="2345" spans="1:10" x14ac:dyDescent="0.25">
      <c r="A2345" s="2">
        <v>42316.450705636576</v>
      </c>
      <c r="C2345">
        <v>441.42426368000002</v>
      </c>
      <c r="D2345">
        <v>440.00051596999998</v>
      </c>
      <c r="E2345">
        <v>541.43990948999999</v>
      </c>
      <c r="F2345">
        <v>-641.91519932000006</v>
      </c>
      <c r="G2345">
        <v>-9999.0563669999992</v>
      </c>
      <c r="H2345">
        <v>1.20067529</v>
      </c>
      <c r="I2345">
        <v>24.991619109999998</v>
      </c>
      <c r="J2345">
        <v>27.222725870000001</v>
      </c>
    </row>
    <row r="2346" spans="1:10" x14ac:dyDescent="0.25">
      <c r="A2346" s="2">
        <v>42316.450728784723</v>
      </c>
      <c r="C2346">
        <v>441.42857745999999</v>
      </c>
      <c r="D2346">
        <v>440.11976781999999</v>
      </c>
      <c r="E2346">
        <v>541.42723208999996</v>
      </c>
      <c r="F2346">
        <v>-641.91575919000002</v>
      </c>
      <c r="G2346">
        <v>-9999.0563669999992</v>
      </c>
      <c r="H2346">
        <v>1.19489578</v>
      </c>
      <c r="I2346">
        <v>25.007966039999999</v>
      </c>
      <c r="J2346">
        <v>27.226025580000002</v>
      </c>
    </row>
    <row r="2347" spans="1:10" x14ac:dyDescent="0.25">
      <c r="A2347" s="2">
        <v>42316.450751932869</v>
      </c>
      <c r="C2347">
        <v>440.34450522999998</v>
      </c>
      <c r="D2347">
        <v>439.25831779999999</v>
      </c>
      <c r="E2347">
        <v>540.97028666000006</v>
      </c>
      <c r="F2347">
        <v>-641.91613242999995</v>
      </c>
      <c r="G2347">
        <v>-9999.0563669999992</v>
      </c>
      <c r="H2347">
        <v>1.1959794500000001</v>
      </c>
      <c r="I2347">
        <v>25.02122593</v>
      </c>
      <c r="J2347">
        <v>27.212712289999999</v>
      </c>
    </row>
    <row r="2348" spans="1:10" x14ac:dyDescent="0.25">
      <c r="A2348" s="2">
        <v>42316.450775081015</v>
      </c>
      <c r="C2348">
        <v>440.35613368999998</v>
      </c>
      <c r="D2348">
        <v>439.22304613</v>
      </c>
      <c r="E2348">
        <v>540.97364244000005</v>
      </c>
      <c r="F2348">
        <v>-641.91613242999995</v>
      </c>
      <c r="G2348">
        <v>-9999.0563669999992</v>
      </c>
      <c r="H2348">
        <v>1.1922467699999999</v>
      </c>
      <c r="I2348">
        <v>25.033685680000001</v>
      </c>
      <c r="J2348">
        <v>27.216808319999998</v>
      </c>
    </row>
    <row r="2349" spans="1:10" x14ac:dyDescent="0.25">
      <c r="A2349" s="2">
        <v>42316.450798229169</v>
      </c>
      <c r="C2349">
        <v>440.33550256000001</v>
      </c>
      <c r="D2349">
        <v>439.23181739</v>
      </c>
      <c r="E2349">
        <v>540.87240973999997</v>
      </c>
      <c r="F2349">
        <v>-641.91519932000006</v>
      </c>
      <c r="G2349">
        <v>-9999.0563669999992</v>
      </c>
      <c r="H2349">
        <v>1.19441412</v>
      </c>
      <c r="I2349">
        <v>25.056203839999998</v>
      </c>
      <c r="J2349">
        <v>27.212484360000001</v>
      </c>
    </row>
    <row r="2350" spans="1:10" x14ac:dyDescent="0.25">
      <c r="A2350" s="2">
        <v>42316.450821377315</v>
      </c>
      <c r="C2350">
        <v>440.29499050999999</v>
      </c>
      <c r="D2350">
        <v>439.25495860000001</v>
      </c>
      <c r="E2350">
        <v>540.91118763999998</v>
      </c>
      <c r="F2350">
        <v>-641.91575919000002</v>
      </c>
      <c r="G2350">
        <v>-9999.0563669999992</v>
      </c>
      <c r="H2350">
        <v>1.1934508500000001</v>
      </c>
      <c r="I2350">
        <v>25.071405410000001</v>
      </c>
      <c r="J2350">
        <v>27.205657009999999</v>
      </c>
    </row>
    <row r="2351" spans="1:10" x14ac:dyDescent="0.25">
      <c r="A2351" s="2">
        <v>42316.450844525461</v>
      </c>
      <c r="C2351">
        <v>440.39739594999998</v>
      </c>
      <c r="D2351">
        <v>439.35778765999999</v>
      </c>
      <c r="E2351">
        <v>540.88023988999998</v>
      </c>
      <c r="F2351">
        <v>-641.91538593999996</v>
      </c>
      <c r="G2351">
        <v>-9999.0563669999992</v>
      </c>
      <c r="H2351">
        <v>1.1940529099999999</v>
      </c>
      <c r="I2351">
        <v>25.090149879999998</v>
      </c>
      <c r="J2351">
        <v>27.200196269999999</v>
      </c>
    </row>
    <row r="2352" spans="1:10" x14ac:dyDescent="0.25">
      <c r="A2352" s="2">
        <v>42316.450867673608</v>
      </c>
      <c r="C2352">
        <v>440.40752395999999</v>
      </c>
      <c r="D2352">
        <v>439.40668278999999</v>
      </c>
      <c r="E2352">
        <v>540.98240476000001</v>
      </c>
      <c r="F2352">
        <v>-641.91594581000004</v>
      </c>
      <c r="G2352">
        <v>-9999.0563669999992</v>
      </c>
      <c r="H2352">
        <v>1.19393251</v>
      </c>
      <c r="I2352">
        <v>25.09335136</v>
      </c>
      <c r="J2352">
        <v>27.181648249999999</v>
      </c>
    </row>
    <row r="2353" spans="1:10" x14ac:dyDescent="0.25">
      <c r="A2353" s="2">
        <v>42316.450890821761</v>
      </c>
      <c r="C2353">
        <v>440.36663680999999</v>
      </c>
      <c r="D2353">
        <v>439.23554983999998</v>
      </c>
      <c r="E2353">
        <v>540.99228567</v>
      </c>
      <c r="F2353">
        <v>-641.91538593999996</v>
      </c>
      <c r="G2353">
        <v>-9999.0563669999992</v>
      </c>
      <c r="H2353">
        <v>1.19718353</v>
      </c>
      <c r="I2353">
        <v>25.0928936</v>
      </c>
      <c r="J2353">
        <v>27.181761739999999</v>
      </c>
    </row>
    <row r="2354" spans="1:10" x14ac:dyDescent="0.25">
      <c r="A2354" s="2">
        <v>42316.450913981484</v>
      </c>
      <c r="C2354">
        <v>440.41108752000002</v>
      </c>
      <c r="D2354">
        <v>439.22192639000002</v>
      </c>
      <c r="E2354">
        <v>540.92610221999996</v>
      </c>
      <c r="F2354">
        <v>-641.91613242999995</v>
      </c>
      <c r="G2354">
        <v>-9999.0563669999992</v>
      </c>
      <c r="H2354">
        <v>1.2036855</v>
      </c>
      <c r="I2354">
        <v>25.107750889999998</v>
      </c>
      <c r="J2354">
        <v>27.174592969999999</v>
      </c>
    </row>
    <row r="2355" spans="1:10" x14ac:dyDescent="0.25">
      <c r="A2355" s="2">
        <v>42316.45093712963</v>
      </c>
      <c r="C2355">
        <v>440.3433799</v>
      </c>
      <c r="D2355">
        <v>439.19971829999997</v>
      </c>
      <c r="E2355">
        <v>540.95443992000003</v>
      </c>
      <c r="F2355">
        <v>-641.91594581000004</v>
      </c>
      <c r="G2355">
        <v>-9999.0563669999992</v>
      </c>
      <c r="H2355">
        <v>1.1971834699999999</v>
      </c>
      <c r="I2355">
        <v>25.099979399999999</v>
      </c>
      <c r="J2355">
        <v>27.162075040000001</v>
      </c>
    </row>
    <row r="2356" spans="1:10" x14ac:dyDescent="0.25">
      <c r="A2356" s="2">
        <v>42316.450960277776</v>
      </c>
      <c r="C2356">
        <v>440.38539238999999</v>
      </c>
      <c r="D2356">
        <v>439.28257874000002</v>
      </c>
      <c r="E2356">
        <v>540.98296405999997</v>
      </c>
      <c r="F2356">
        <v>-641.91538593999996</v>
      </c>
      <c r="G2356">
        <v>-9999.0563669999992</v>
      </c>
      <c r="H2356">
        <v>1.19357125</v>
      </c>
      <c r="I2356">
        <v>25.094836239999999</v>
      </c>
      <c r="J2356">
        <v>27.148874280000001</v>
      </c>
    </row>
    <row r="2357" spans="1:10" x14ac:dyDescent="0.25">
      <c r="A2357" s="2">
        <v>42316.450983425922</v>
      </c>
      <c r="C2357">
        <v>440.39477017000002</v>
      </c>
      <c r="D2357">
        <v>439.26820880000002</v>
      </c>
      <c r="E2357">
        <v>540.97401531000003</v>
      </c>
      <c r="F2357">
        <v>-641.91594581000004</v>
      </c>
      <c r="G2357">
        <v>-9999.0563669999992</v>
      </c>
      <c r="H2357">
        <v>1.19513658</v>
      </c>
      <c r="I2357">
        <v>25.084321020000001</v>
      </c>
      <c r="J2357">
        <v>27.142956730000002</v>
      </c>
    </row>
    <row r="2358" spans="1:10" x14ac:dyDescent="0.25">
      <c r="A2358" s="2">
        <v>42316.4510065625</v>
      </c>
      <c r="C2358">
        <v>440.39720840000001</v>
      </c>
      <c r="D2358">
        <v>439.37365058</v>
      </c>
      <c r="E2358">
        <v>541.02509773999998</v>
      </c>
      <c r="F2358">
        <v>-641.91557255999999</v>
      </c>
      <c r="G2358">
        <v>-9999.0563669999992</v>
      </c>
      <c r="H2358">
        <v>1.1938121100000001</v>
      </c>
      <c r="I2358">
        <v>25.08112144</v>
      </c>
      <c r="J2358">
        <v>27.14750862</v>
      </c>
    </row>
    <row r="2359" spans="1:10" x14ac:dyDescent="0.25">
      <c r="A2359" s="2">
        <v>42316.451029710646</v>
      </c>
      <c r="C2359">
        <v>440.45478801000002</v>
      </c>
      <c r="D2359">
        <v>439.25327899000001</v>
      </c>
      <c r="E2359">
        <v>541.00701382</v>
      </c>
      <c r="F2359">
        <v>-641.91594581000004</v>
      </c>
      <c r="G2359">
        <v>-9999.0563669999992</v>
      </c>
      <c r="H2359">
        <v>1.1892365600000001</v>
      </c>
      <c r="I2359">
        <v>25.08169174</v>
      </c>
      <c r="J2359">
        <v>27.14238739</v>
      </c>
    </row>
    <row r="2360" spans="1:10" x14ac:dyDescent="0.25">
      <c r="A2360" s="2">
        <v>42316.4510528588</v>
      </c>
      <c r="C2360">
        <v>440.43922089</v>
      </c>
      <c r="D2360">
        <v>439.33520632</v>
      </c>
      <c r="E2360">
        <v>541.00887813999998</v>
      </c>
      <c r="F2360">
        <v>-641.91575919000002</v>
      </c>
      <c r="G2360">
        <v>-9999.0563669999992</v>
      </c>
      <c r="H2360">
        <v>1.19682226</v>
      </c>
      <c r="I2360">
        <v>25.085350040000002</v>
      </c>
      <c r="J2360">
        <v>27.130096439999999</v>
      </c>
    </row>
    <row r="2361" spans="1:10" x14ac:dyDescent="0.25">
      <c r="A2361" s="2">
        <v>42316.451076018522</v>
      </c>
      <c r="C2361">
        <v>440.52024497000002</v>
      </c>
      <c r="D2361">
        <v>439.30627981999999</v>
      </c>
      <c r="E2361">
        <v>541.06667213000003</v>
      </c>
      <c r="F2361">
        <v>-641.91575919000002</v>
      </c>
      <c r="G2361">
        <v>-9999.0563669999992</v>
      </c>
      <c r="H2361">
        <v>1.19260798</v>
      </c>
      <c r="I2361">
        <v>25.088664049999998</v>
      </c>
      <c r="J2361">
        <v>27.137151719999999</v>
      </c>
    </row>
    <row r="2362" spans="1:10" x14ac:dyDescent="0.25">
      <c r="A2362" s="2">
        <v>42316.451099155092</v>
      </c>
      <c r="C2362">
        <v>440.41746441999999</v>
      </c>
      <c r="D2362">
        <v>439.26690244000002</v>
      </c>
      <c r="E2362">
        <v>541.00179371000002</v>
      </c>
      <c r="F2362">
        <v>-641.91594581000004</v>
      </c>
      <c r="G2362">
        <v>-9999.0563669999992</v>
      </c>
      <c r="H2362">
        <v>1.19308964</v>
      </c>
      <c r="I2362">
        <v>25.08157825</v>
      </c>
      <c r="J2362">
        <v>27.131690030000001</v>
      </c>
    </row>
    <row r="2363" spans="1:10" x14ac:dyDescent="0.25">
      <c r="A2363" s="2">
        <v>42316.451122314815</v>
      </c>
      <c r="C2363">
        <v>440.40546085</v>
      </c>
      <c r="D2363">
        <v>439.26708907</v>
      </c>
      <c r="E2363">
        <v>540.95574495000005</v>
      </c>
      <c r="F2363">
        <v>-641.91538593999996</v>
      </c>
      <c r="G2363">
        <v>-9999.0563669999992</v>
      </c>
      <c r="H2363">
        <v>1.1914039000000001</v>
      </c>
      <c r="I2363">
        <v>25.08809376</v>
      </c>
      <c r="J2363">
        <v>27.123836520000001</v>
      </c>
    </row>
    <row r="2364" spans="1:10" x14ac:dyDescent="0.25">
      <c r="A2364" s="2">
        <v>42316.451145462961</v>
      </c>
      <c r="C2364">
        <v>440.45103690000002</v>
      </c>
      <c r="D2364">
        <v>439.31635743999999</v>
      </c>
      <c r="E2364">
        <v>540.98389622000002</v>
      </c>
      <c r="F2364">
        <v>-641.91557255999999</v>
      </c>
      <c r="G2364">
        <v>-9999.0563669999992</v>
      </c>
      <c r="H2364">
        <v>1.1971834699999999</v>
      </c>
      <c r="I2364">
        <v>25.08420658</v>
      </c>
      <c r="J2364">
        <v>27.12634087</v>
      </c>
    </row>
    <row r="2365" spans="1:10" x14ac:dyDescent="0.25">
      <c r="A2365" s="2">
        <v>42316.451168611115</v>
      </c>
      <c r="C2365">
        <v>440.42721732000001</v>
      </c>
      <c r="D2365">
        <v>439.24488098</v>
      </c>
      <c r="E2365">
        <v>541.01148819000002</v>
      </c>
      <c r="F2365">
        <v>-641.91557255999999</v>
      </c>
      <c r="G2365">
        <v>-9999.0563669999992</v>
      </c>
      <c r="H2365">
        <v>1.1923672299999999</v>
      </c>
      <c r="I2365">
        <v>25.062376019999999</v>
      </c>
      <c r="J2365">
        <v>27.120764730000001</v>
      </c>
    </row>
    <row r="2366" spans="1:10" x14ac:dyDescent="0.25">
      <c r="A2366" s="2">
        <v>42316.451191759261</v>
      </c>
      <c r="C2366">
        <v>440.55813123000001</v>
      </c>
      <c r="D2366">
        <v>439.36058700000001</v>
      </c>
      <c r="E2366">
        <v>541.03591081000002</v>
      </c>
      <c r="F2366">
        <v>-641.91482607</v>
      </c>
      <c r="G2366">
        <v>-9999.0563669999992</v>
      </c>
      <c r="H2366">
        <v>1.1960998</v>
      </c>
      <c r="I2366">
        <v>25.06511974</v>
      </c>
      <c r="J2366">
        <v>27.127593040000001</v>
      </c>
    </row>
    <row r="2367" spans="1:10" x14ac:dyDescent="0.25">
      <c r="A2367" s="2">
        <v>42316.451214895831</v>
      </c>
      <c r="C2367">
        <v>440.37113814999998</v>
      </c>
      <c r="D2367">
        <v>439.31225174000002</v>
      </c>
      <c r="E2367">
        <v>541.06480781000005</v>
      </c>
      <c r="F2367">
        <v>-641.91538593999996</v>
      </c>
      <c r="G2367">
        <v>-9999.0563669999992</v>
      </c>
      <c r="H2367">
        <v>1.1952569900000001</v>
      </c>
      <c r="I2367">
        <v>25.058032990000001</v>
      </c>
      <c r="J2367">
        <v>27.121788980000002</v>
      </c>
    </row>
    <row r="2368" spans="1:10" x14ac:dyDescent="0.25">
      <c r="A2368" s="2">
        <v>42316.451238043985</v>
      </c>
      <c r="C2368">
        <v>440.45460045999999</v>
      </c>
      <c r="D2368">
        <v>439.38484793999999</v>
      </c>
      <c r="E2368">
        <v>540.98445550999998</v>
      </c>
      <c r="F2368">
        <v>-641.91482607</v>
      </c>
      <c r="G2368">
        <v>-9999.0563669999992</v>
      </c>
      <c r="H2368">
        <v>1.19537739</v>
      </c>
      <c r="I2368">
        <v>25.062719349999998</v>
      </c>
      <c r="J2368">
        <v>27.126112939999999</v>
      </c>
    </row>
    <row r="2369" spans="1:10" x14ac:dyDescent="0.25">
      <c r="A2369" s="2">
        <v>42316.451261192131</v>
      </c>
      <c r="C2369">
        <v>440.55606812000002</v>
      </c>
      <c r="D2369">
        <v>439.35629468000002</v>
      </c>
      <c r="E2369">
        <v>541.03870730000006</v>
      </c>
      <c r="F2369">
        <v>-641.91482607</v>
      </c>
      <c r="G2369">
        <v>-9999.0563669999992</v>
      </c>
      <c r="H2369">
        <v>1.20055483</v>
      </c>
      <c r="I2369">
        <v>25.062376019999999</v>
      </c>
      <c r="J2369">
        <v>27.13976955</v>
      </c>
    </row>
    <row r="2370" spans="1:10" x14ac:dyDescent="0.25">
      <c r="A2370" s="2">
        <v>42316.451284340277</v>
      </c>
      <c r="C2370">
        <v>440.57219791</v>
      </c>
      <c r="D2370">
        <v>439.37402383</v>
      </c>
      <c r="E2370">
        <v>541.06797716000005</v>
      </c>
      <c r="F2370">
        <v>-641.91613242999995</v>
      </c>
      <c r="G2370">
        <v>-9999.0563669999992</v>
      </c>
      <c r="H2370">
        <v>1.19248763</v>
      </c>
      <c r="I2370">
        <v>25.056661609999999</v>
      </c>
      <c r="J2370">
        <v>27.144207949999998</v>
      </c>
    </row>
    <row r="2371" spans="1:10" x14ac:dyDescent="0.25">
      <c r="A2371" s="2">
        <v>42316.4513075</v>
      </c>
      <c r="C2371">
        <v>440.53881299</v>
      </c>
      <c r="D2371">
        <v>439.36357296</v>
      </c>
      <c r="E2371">
        <v>541.00589521999996</v>
      </c>
      <c r="F2371">
        <v>-641.91557255999999</v>
      </c>
      <c r="G2371">
        <v>-9999.0563669999992</v>
      </c>
      <c r="H2371">
        <v>1.18803243</v>
      </c>
      <c r="I2371">
        <v>25.060318949999999</v>
      </c>
      <c r="J2371">
        <v>27.141704560000001</v>
      </c>
    </row>
    <row r="2372" spans="1:10" x14ac:dyDescent="0.25">
      <c r="A2372" s="2">
        <v>42316.451330648146</v>
      </c>
      <c r="C2372">
        <v>440.47992047999998</v>
      </c>
      <c r="D2372">
        <v>439.38466132000002</v>
      </c>
      <c r="E2372">
        <v>541.06275705999997</v>
      </c>
      <c r="F2372">
        <v>-641.91594581000004</v>
      </c>
      <c r="G2372">
        <v>-9999.0563669999992</v>
      </c>
      <c r="H2372">
        <v>1.2641726499999999</v>
      </c>
      <c r="I2372">
        <v>25.12357235</v>
      </c>
      <c r="J2372">
        <v>27.197511670000001</v>
      </c>
    </row>
    <row r="2373" spans="1:10" x14ac:dyDescent="0.25">
      <c r="A2373" s="2">
        <v>42316.451353796299</v>
      </c>
      <c r="C2373">
        <v>441.56005404000001</v>
      </c>
      <c r="D2373">
        <v>440.28754156000002</v>
      </c>
      <c r="E2373">
        <v>541.63510405</v>
      </c>
      <c r="F2373">
        <v>-641.91594581000004</v>
      </c>
      <c r="G2373">
        <v>-9999.0563669999992</v>
      </c>
      <c r="H2373">
        <v>1.26633964</v>
      </c>
      <c r="I2373">
        <v>25.11328602</v>
      </c>
      <c r="J2373">
        <v>27.213555339999999</v>
      </c>
    </row>
    <row r="2374" spans="1:10" x14ac:dyDescent="0.25">
      <c r="A2374" s="2">
        <v>42316.451376944446</v>
      </c>
      <c r="C2374">
        <v>441.56361759999999</v>
      </c>
      <c r="D2374">
        <v>440.25824180000001</v>
      </c>
      <c r="E2374">
        <v>541.64423923000004</v>
      </c>
      <c r="F2374">
        <v>-641.91594581000004</v>
      </c>
      <c r="G2374">
        <v>-9999.0563669999992</v>
      </c>
      <c r="H2374">
        <v>1.2523743899999999</v>
      </c>
      <c r="I2374">
        <v>25.102999690000001</v>
      </c>
      <c r="J2374">
        <v>27.218675609999998</v>
      </c>
    </row>
    <row r="2375" spans="1:10" x14ac:dyDescent="0.25">
      <c r="A2375" s="2">
        <v>42316.451400092592</v>
      </c>
      <c r="C2375">
        <v>441.61350743000003</v>
      </c>
      <c r="D2375">
        <v>440.31553495000003</v>
      </c>
      <c r="E2375">
        <v>541.66381461000003</v>
      </c>
      <c r="F2375">
        <v>-641.91594581000004</v>
      </c>
      <c r="G2375">
        <v>-9999.0563669999992</v>
      </c>
      <c r="H2375">
        <v>1.2623668100000001</v>
      </c>
      <c r="I2375">
        <v>25.104599950000001</v>
      </c>
      <c r="J2375">
        <v>27.234604839999999</v>
      </c>
    </row>
    <row r="2376" spans="1:10" x14ac:dyDescent="0.25">
      <c r="A2376" s="2">
        <v>42316.451423252314</v>
      </c>
      <c r="C2376">
        <v>441.57993494999999</v>
      </c>
      <c r="D2376">
        <v>440.32113363000002</v>
      </c>
      <c r="E2376">
        <v>541.61180002000003</v>
      </c>
      <c r="F2376">
        <v>-641.91557255999999</v>
      </c>
      <c r="G2376">
        <v>-9999.0563669999992</v>
      </c>
      <c r="H2376">
        <v>1.2636911</v>
      </c>
      <c r="I2376">
        <v>25.098886490000002</v>
      </c>
      <c r="J2376">
        <v>27.22948551</v>
      </c>
    </row>
    <row r="2377" spans="1:10" x14ac:dyDescent="0.25">
      <c r="A2377" s="2">
        <v>42316.451446388892</v>
      </c>
      <c r="C2377">
        <v>441.67783904999999</v>
      </c>
      <c r="D2377">
        <v>440.27522446</v>
      </c>
      <c r="E2377">
        <v>541.63547690999997</v>
      </c>
      <c r="F2377">
        <v>-641.91575919000002</v>
      </c>
      <c r="G2377">
        <v>-9999.0563669999992</v>
      </c>
      <c r="H2377">
        <v>1.26128332</v>
      </c>
      <c r="I2377">
        <v>25.100028040000002</v>
      </c>
      <c r="J2377">
        <v>27.23574352</v>
      </c>
    </row>
    <row r="2378" spans="1:10" x14ac:dyDescent="0.25">
      <c r="A2378" s="2">
        <v>42316.451469537038</v>
      </c>
      <c r="C2378">
        <v>441.58968785000002</v>
      </c>
      <c r="D2378">
        <v>440.35173974000003</v>
      </c>
      <c r="E2378">
        <v>541.60918996999999</v>
      </c>
      <c r="F2378">
        <v>-641.91613242999995</v>
      </c>
      <c r="G2378">
        <v>-9999.0563669999992</v>
      </c>
      <c r="H2378">
        <v>1.2609221100000001</v>
      </c>
      <c r="I2378">
        <v>25.098314290000001</v>
      </c>
      <c r="J2378">
        <v>27.232330319999999</v>
      </c>
    </row>
    <row r="2379" spans="1:10" x14ac:dyDescent="0.25">
      <c r="A2379" s="2">
        <v>42316.45149266204</v>
      </c>
      <c r="C2379">
        <v>441.57862205999999</v>
      </c>
      <c r="D2379">
        <v>440.27317161000002</v>
      </c>
      <c r="E2379">
        <v>541.62559599999997</v>
      </c>
      <c r="F2379">
        <v>-641.91594581000004</v>
      </c>
      <c r="G2379">
        <v>-9999.0563669999992</v>
      </c>
      <c r="H2379">
        <v>1.2504480899999999</v>
      </c>
      <c r="I2379">
        <v>25.105171200000001</v>
      </c>
      <c r="J2379">
        <v>27.240750309999999</v>
      </c>
    </row>
    <row r="2380" spans="1:10" x14ac:dyDescent="0.25">
      <c r="A2380" s="2">
        <v>42316.451515844907</v>
      </c>
      <c r="C2380">
        <v>441.59156339999998</v>
      </c>
      <c r="D2380">
        <v>440.29631282000003</v>
      </c>
      <c r="E2380">
        <v>541.58514020999996</v>
      </c>
      <c r="F2380">
        <v>-641.91482607</v>
      </c>
      <c r="G2380">
        <v>-9999.0563669999992</v>
      </c>
      <c r="H2380">
        <v>1.2573103699999999</v>
      </c>
      <c r="I2380">
        <v>25.104371069999999</v>
      </c>
      <c r="J2380">
        <v>27.237450599999999</v>
      </c>
    </row>
    <row r="2381" spans="1:10" x14ac:dyDescent="0.25">
      <c r="A2381" s="2">
        <v>42316.451538993053</v>
      </c>
      <c r="C2381">
        <v>441.61013142000002</v>
      </c>
      <c r="D2381">
        <v>440.31124262999998</v>
      </c>
      <c r="E2381">
        <v>541.61273217999997</v>
      </c>
      <c r="F2381">
        <v>-641.91557255999999</v>
      </c>
      <c r="G2381">
        <v>-9999.0563669999992</v>
      </c>
      <c r="H2381">
        <v>1.2594774099999999</v>
      </c>
      <c r="I2381">
        <v>25.10905743</v>
      </c>
      <c r="J2381">
        <v>27.23995304</v>
      </c>
    </row>
    <row r="2382" spans="1:10" x14ac:dyDescent="0.25">
      <c r="A2382" s="2">
        <v>42316.45156212963</v>
      </c>
      <c r="C2382">
        <v>441.62419811000001</v>
      </c>
      <c r="D2382">
        <v>440.31030951999998</v>
      </c>
      <c r="E2382">
        <v>541.67537341000002</v>
      </c>
      <c r="F2382">
        <v>-641.91557255999999</v>
      </c>
      <c r="G2382">
        <v>-9999.0563669999992</v>
      </c>
      <c r="H2382">
        <v>1.2576716299999999</v>
      </c>
      <c r="I2382">
        <v>25.10951519</v>
      </c>
      <c r="J2382">
        <v>27.233353610000002</v>
      </c>
    </row>
    <row r="2383" spans="1:10" x14ac:dyDescent="0.25">
      <c r="A2383" s="2">
        <v>42316.451585277777</v>
      </c>
      <c r="C2383">
        <v>441.63376345</v>
      </c>
      <c r="D2383">
        <v>440.35323271999999</v>
      </c>
      <c r="E2383">
        <v>541.71321915999999</v>
      </c>
      <c r="F2383">
        <v>-641.91613242999995</v>
      </c>
      <c r="G2383">
        <v>-9999.0563669999992</v>
      </c>
      <c r="H2383">
        <v>1.25502292</v>
      </c>
      <c r="I2383">
        <v>25.106772419999999</v>
      </c>
      <c r="J2383">
        <v>27.24120426</v>
      </c>
    </row>
    <row r="2384" spans="1:10" x14ac:dyDescent="0.25">
      <c r="A2384" s="2">
        <v>42316.451608425923</v>
      </c>
      <c r="C2384">
        <v>441.75286134999999</v>
      </c>
      <c r="D2384">
        <v>440.40119472999999</v>
      </c>
      <c r="E2384">
        <v>541.67611913999997</v>
      </c>
      <c r="F2384">
        <v>-641.91594581000004</v>
      </c>
      <c r="G2384">
        <v>-9999.0563669999992</v>
      </c>
      <c r="H2384">
        <v>1.25526366</v>
      </c>
      <c r="I2384">
        <v>25.097857479999998</v>
      </c>
      <c r="J2384">
        <v>27.246211049999999</v>
      </c>
    </row>
    <row r="2385" spans="1:10" x14ac:dyDescent="0.25">
      <c r="A2385" s="2">
        <v>42316.451631562501</v>
      </c>
      <c r="C2385">
        <v>441.69771995999997</v>
      </c>
      <c r="D2385">
        <v>440.39503618999998</v>
      </c>
      <c r="E2385">
        <v>541.72254077000002</v>
      </c>
      <c r="F2385">
        <v>-641.91613242999995</v>
      </c>
      <c r="G2385">
        <v>-9999.0563669999992</v>
      </c>
      <c r="H2385">
        <v>1.25273553</v>
      </c>
      <c r="I2385">
        <v>25.096257210000001</v>
      </c>
      <c r="J2385">
        <v>27.245301250000001</v>
      </c>
    </row>
    <row r="2386" spans="1:10" x14ac:dyDescent="0.25">
      <c r="A2386" s="2">
        <v>42316.451654733799</v>
      </c>
      <c r="C2386">
        <v>441.67671371</v>
      </c>
      <c r="D2386">
        <v>440.39988836999999</v>
      </c>
      <c r="E2386">
        <v>541.66978043999995</v>
      </c>
      <c r="F2386">
        <v>-641.91575919000002</v>
      </c>
      <c r="G2386">
        <v>-9999.0563669999992</v>
      </c>
      <c r="H2386">
        <v>1.25562493</v>
      </c>
      <c r="I2386">
        <v>25.089513780000001</v>
      </c>
      <c r="J2386">
        <v>27.242569920000001</v>
      </c>
    </row>
    <row r="2387" spans="1:10" x14ac:dyDescent="0.25">
      <c r="A2387" s="2">
        <v>42316.451677858793</v>
      </c>
      <c r="C2387">
        <v>441.76636536000001</v>
      </c>
      <c r="D2387">
        <v>440.37991975</v>
      </c>
      <c r="E2387">
        <v>541.66120455999999</v>
      </c>
      <c r="F2387">
        <v>-641.91538593999996</v>
      </c>
      <c r="G2387">
        <v>-9999.0563669999992</v>
      </c>
      <c r="H2387">
        <v>1.25454143</v>
      </c>
      <c r="I2387">
        <v>25.09717083</v>
      </c>
      <c r="J2387">
        <v>27.246438980000001</v>
      </c>
    </row>
    <row r="2388" spans="1:10" x14ac:dyDescent="0.25">
      <c r="A2388" s="2">
        <v>42316.451701006947</v>
      </c>
      <c r="C2388">
        <v>441.66489769999998</v>
      </c>
      <c r="D2388">
        <v>440.38813114999999</v>
      </c>
      <c r="E2388">
        <v>541.66511963999994</v>
      </c>
      <c r="F2388">
        <v>-641.91575919000002</v>
      </c>
      <c r="G2388">
        <v>-9999.0563669999992</v>
      </c>
      <c r="H2388">
        <v>1.25249473</v>
      </c>
      <c r="I2388">
        <v>25.085056300000002</v>
      </c>
      <c r="J2388">
        <v>27.25167274</v>
      </c>
    </row>
    <row r="2389" spans="1:10" x14ac:dyDescent="0.25">
      <c r="A2389" s="2">
        <v>42316.451724166669</v>
      </c>
      <c r="C2389">
        <v>441.15399583999999</v>
      </c>
      <c r="D2389">
        <v>439.97364231</v>
      </c>
      <c r="E2389">
        <v>541.41269037999996</v>
      </c>
      <c r="F2389">
        <v>-641.91613242999995</v>
      </c>
      <c r="G2389">
        <v>-9999.0563669999992</v>
      </c>
      <c r="H2389">
        <v>1.25285593</v>
      </c>
      <c r="I2389">
        <v>25.09362793</v>
      </c>
      <c r="J2389">
        <v>27.264870640000002</v>
      </c>
    </row>
    <row r="2390" spans="1:10" x14ac:dyDescent="0.25">
      <c r="A2390" s="2">
        <v>42316.45174733796</v>
      </c>
      <c r="C2390">
        <v>440.56638368</v>
      </c>
      <c r="D2390">
        <v>439.53713199999999</v>
      </c>
      <c r="E2390">
        <v>541.15299026000002</v>
      </c>
      <c r="F2390">
        <v>-641.91631904999997</v>
      </c>
      <c r="G2390">
        <v>-9999.0563669999992</v>
      </c>
      <c r="H2390">
        <v>1.25056849</v>
      </c>
      <c r="I2390">
        <v>25.090313909999999</v>
      </c>
      <c r="J2390">
        <v>27.232215879999998</v>
      </c>
    </row>
    <row r="2391" spans="1:10" x14ac:dyDescent="0.25">
      <c r="A2391" s="2">
        <v>42316.451770462962</v>
      </c>
      <c r="C2391">
        <v>440.55775612000002</v>
      </c>
      <c r="D2391">
        <v>439.60804859000001</v>
      </c>
      <c r="E2391">
        <v>541.19139530999996</v>
      </c>
      <c r="F2391">
        <v>-641.91557255999999</v>
      </c>
      <c r="G2391">
        <v>-9999.0563669999992</v>
      </c>
      <c r="H2391">
        <v>1.25285593</v>
      </c>
      <c r="I2391">
        <v>25.098999979999999</v>
      </c>
      <c r="J2391">
        <v>27.227892879999999</v>
      </c>
    </row>
    <row r="2392" spans="1:10" x14ac:dyDescent="0.25">
      <c r="A2392" s="2">
        <v>42316.451793611108</v>
      </c>
      <c r="C2392">
        <v>440.56094457</v>
      </c>
      <c r="D2392">
        <v>439.52238881</v>
      </c>
      <c r="E2392">
        <v>541.10694149999995</v>
      </c>
      <c r="F2392">
        <v>-641.91557255999999</v>
      </c>
      <c r="G2392">
        <v>-9999.0563669999992</v>
      </c>
      <c r="H2392">
        <v>1.24527112</v>
      </c>
      <c r="I2392">
        <v>25.104257579999999</v>
      </c>
      <c r="J2392">
        <v>27.23346806</v>
      </c>
    </row>
    <row r="2393" spans="1:10" x14ac:dyDescent="0.25">
      <c r="A2393" s="2">
        <v>42316.451816759261</v>
      </c>
      <c r="C2393">
        <v>440.60370727999998</v>
      </c>
      <c r="D2393">
        <v>439.60151680000001</v>
      </c>
      <c r="E2393">
        <v>541.21693651999999</v>
      </c>
      <c r="F2393">
        <v>-641.91557255999999</v>
      </c>
      <c r="G2393">
        <v>-9999.0563669999992</v>
      </c>
      <c r="H2393">
        <v>1.25442103</v>
      </c>
      <c r="I2393">
        <v>25.10505676</v>
      </c>
      <c r="J2393">
        <v>27.229030609999999</v>
      </c>
    </row>
    <row r="2394" spans="1:10" x14ac:dyDescent="0.25">
      <c r="A2394" s="2">
        <v>42316.451839907408</v>
      </c>
      <c r="C2394">
        <v>440.58326369999997</v>
      </c>
      <c r="D2394">
        <v>439.57408328000002</v>
      </c>
      <c r="E2394">
        <v>541.19680184000003</v>
      </c>
      <c r="F2394">
        <v>-641.91482607</v>
      </c>
      <c r="G2394">
        <v>-9999.0563669999992</v>
      </c>
      <c r="H2394">
        <v>1.2547821800000001</v>
      </c>
      <c r="I2394">
        <v>25.120600700000001</v>
      </c>
      <c r="J2394">
        <v>27.228689190000001</v>
      </c>
    </row>
    <row r="2395" spans="1:10" x14ac:dyDescent="0.25">
      <c r="A2395" s="2">
        <v>42316.451863055554</v>
      </c>
      <c r="C2395">
        <v>440.64759531999999</v>
      </c>
      <c r="D2395">
        <v>439.53004034000003</v>
      </c>
      <c r="E2395">
        <v>541.14087216999997</v>
      </c>
      <c r="F2395">
        <v>-641.91519932000006</v>
      </c>
      <c r="G2395">
        <v>-9999.0563669999992</v>
      </c>
      <c r="H2395">
        <v>1.2594774099999999</v>
      </c>
      <c r="I2395">
        <v>25.123457909999999</v>
      </c>
      <c r="J2395">
        <v>27.238132480000001</v>
      </c>
    </row>
    <row r="2396" spans="1:10" x14ac:dyDescent="0.25">
      <c r="A2396" s="2">
        <v>42316.451886215276</v>
      </c>
      <c r="C2396">
        <v>440.68810736</v>
      </c>
      <c r="D2396">
        <v>439.62223190999998</v>
      </c>
      <c r="E2396">
        <v>541.19624253999996</v>
      </c>
      <c r="F2396">
        <v>-641.91557255999999</v>
      </c>
      <c r="G2396">
        <v>-9999.0563669999992</v>
      </c>
      <c r="H2396">
        <v>1.2488829299999999</v>
      </c>
      <c r="I2396">
        <v>25.109514239999999</v>
      </c>
      <c r="J2396">
        <v>27.233013150000001</v>
      </c>
    </row>
    <row r="2397" spans="1:10" x14ac:dyDescent="0.25">
      <c r="A2397" s="2">
        <v>42316.451909351854</v>
      </c>
      <c r="C2397">
        <v>440.67441579000001</v>
      </c>
      <c r="D2397">
        <v>439.60394289999999</v>
      </c>
      <c r="E2397">
        <v>541.21600436000006</v>
      </c>
      <c r="F2397">
        <v>-641.91538593999996</v>
      </c>
      <c r="G2397">
        <v>-9999.0563669999992</v>
      </c>
      <c r="H2397">
        <v>1.18454061</v>
      </c>
      <c r="I2397">
        <v>25.0477457</v>
      </c>
      <c r="J2397">
        <v>27.174365040000001</v>
      </c>
    </row>
    <row r="2398" spans="1:10" x14ac:dyDescent="0.25">
      <c r="A2398" s="2">
        <v>42316.451932511576</v>
      </c>
      <c r="C2398">
        <v>440.65453488000003</v>
      </c>
      <c r="D2398">
        <v>439.66160929</v>
      </c>
      <c r="E2398">
        <v>541.12185608000004</v>
      </c>
      <c r="F2398">
        <v>-641.91594581000004</v>
      </c>
      <c r="G2398">
        <v>-9999.0563669999992</v>
      </c>
      <c r="H2398">
        <v>1.1883936900000001</v>
      </c>
      <c r="I2398">
        <v>25.048088069999999</v>
      </c>
      <c r="J2398">
        <v>27.173340799999998</v>
      </c>
    </row>
    <row r="2399" spans="1:10" x14ac:dyDescent="0.25">
      <c r="A2399" s="2">
        <v>42316.451955659722</v>
      </c>
      <c r="C2399">
        <v>440.64909576999997</v>
      </c>
      <c r="D2399">
        <v>439.60058369000001</v>
      </c>
      <c r="E2399">
        <v>541.10526360999995</v>
      </c>
      <c r="F2399">
        <v>-641.91613242999995</v>
      </c>
      <c r="G2399">
        <v>-9999.0563669999992</v>
      </c>
      <c r="H2399">
        <v>1.1840589399999999</v>
      </c>
      <c r="I2399">
        <v>25.05334663</v>
      </c>
      <c r="J2399">
        <v>27.168219570000002</v>
      </c>
    </row>
    <row r="2400" spans="1:10" x14ac:dyDescent="0.25">
      <c r="A2400" s="2">
        <v>42316.451978807869</v>
      </c>
      <c r="C2400">
        <v>440.64590731999999</v>
      </c>
      <c r="D2400">
        <v>439.63044330999998</v>
      </c>
      <c r="E2400">
        <v>541.09277265000003</v>
      </c>
      <c r="F2400">
        <v>-641.91631904999997</v>
      </c>
      <c r="G2400">
        <v>-9999.0563669999992</v>
      </c>
      <c r="H2400">
        <v>1.1858650799999999</v>
      </c>
      <c r="I2400">
        <v>25.06351948</v>
      </c>
      <c r="J2400">
        <v>27.171633719999999</v>
      </c>
    </row>
    <row r="2401" spans="1:10" x14ac:dyDescent="0.25">
      <c r="A2401" s="2">
        <v>42316.452001956015</v>
      </c>
      <c r="C2401">
        <v>440.79613947000001</v>
      </c>
      <c r="D2401">
        <v>439.64611961000003</v>
      </c>
      <c r="E2401">
        <v>540.81442931000004</v>
      </c>
      <c r="F2401">
        <v>-641.91594581000004</v>
      </c>
      <c r="G2401">
        <v>-9999.0563669999992</v>
      </c>
      <c r="H2401">
        <v>1.1821323399999999</v>
      </c>
      <c r="I2401">
        <v>25.07392025</v>
      </c>
      <c r="J2401">
        <v>27.17982769</v>
      </c>
    </row>
    <row r="2402" spans="1:10" x14ac:dyDescent="0.25">
      <c r="A2402" s="2">
        <v>42316.452025092593</v>
      </c>
      <c r="C2402">
        <v>440.68210557999998</v>
      </c>
      <c r="D2402">
        <v>439.71684957999997</v>
      </c>
      <c r="E2402">
        <v>541.11514451999994</v>
      </c>
      <c r="F2402">
        <v>-641.91575919000002</v>
      </c>
      <c r="G2402">
        <v>-9999.0563669999992</v>
      </c>
      <c r="H2402">
        <v>1.2524947900000001</v>
      </c>
      <c r="I2402">
        <v>25.141172409999999</v>
      </c>
      <c r="J2402">
        <v>27.244618419999998</v>
      </c>
    </row>
    <row r="2403" spans="1:10" x14ac:dyDescent="0.25">
      <c r="A2403" s="2">
        <v>42316.452048240739</v>
      </c>
      <c r="C2403">
        <v>440.64440687000001</v>
      </c>
      <c r="D2403">
        <v>439.71684957999997</v>
      </c>
      <c r="E2403">
        <v>541.03125001000001</v>
      </c>
      <c r="F2403">
        <v>-641.91594581000004</v>
      </c>
      <c r="G2403">
        <v>-9999.0563669999992</v>
      </c>
      <c r="H2403">
        <v>1.25634728</v>
      </c>
      <c r="I2403">
        <v>25.14128685</v>
      </c>
      <c r="J2403">
        <v>27.236880299999999</v>
      </c>
    </row>
    <row r="2404" spans="1:10" x14ac:dyDescent="0.25">
      <c r="A2404" s="2">
        <v>42316.452071388892</v>
      </c>
      <c r="C2404">
        <v>440.75112610000002</v>
      </c>
      <c r="D2404">
        <v>439.64593299000001</v>
      </c>
      <c r="E2404">
        <v>541.12856764000003</v>
      </c>
      <c r="F2404">
        <v>-641.91594581000004</v>
      </c>
      <c r="G2404">
        <v>-9999.0563669999992</v>
      </c>
      <c r="H2404">
        <v>1.25249473</v>
      </c>
      <c r="I2404">
        <v>25.138543129999999</v>
      </c>
      <c r="J2404">
        <v>27.234036450000001</v>
      </c>
    </row>
    <row r="2405" spans="1:10" x14ac:dyDescent="0.25">
      <c r="A2405" s="2">
        <v>42316.452094537039</v>
      </c>
      <c r="C2405">
        <v>440.74343630999999</v>
      </c>
      <c r="D2405">
        <v>439.65992968</v>
      </c>
      <c r="E2405">
        <v>541.07357013000001</v>
      </c>
      <c r="F2405">
        <v>-641.91594581000004</v>
      </c>
      <c r="G2405">
        <v>-9999.0563669999992</v>
      </c>
      <c r="H2405">
        <v>1.24695662</v>
      </c>
      <c r="I2405">
        <v>25.129172329999999</v>
      </c>
      <c r="J2405">
        <v>27.217423440000001</v>
      </c>
    </row>
    <row r="2406" spans="1:10" x14ac:dyDescent="0.25">
      <c r="A2406" s="2">
        <v>42316.452117685185</v>
      </c>
      <c r="C2406">
        <v>440.71342738999999</v>
      </c>
      <c r="D2406">
        <v>439.71628971000001</v>
      </c>
      <c r="E2406">
        <v>541.05380831000002</v>
      </c>
      <c r="F2406">
        <v>-641.91482607</v>
      </c>
      <c r="G2406">
        <v>-9999.0563669999992</v>
      </c>
      <c r="H2406">
        <v>1.2589958699999999</v>
      </c>
      <c r="I2406">
        <v>25.139114379999999</v>
      </c>
      <c r="J2406">
        <v>27.228575710000001</v>
      </c>
    </row>
    <row r="2407" spans="1:10" x14ac:dyDescent="0.25">
      <c r="A2407" s="2">
        <v>42316.452140868052</v>
      </c>
      <c r="C2407">
        <v>440.68904514000002</v>
      </c>
      <c r="D2407">
        <v>439.75716007</v>
      </c>
      <c r="E2407">
        <v>541.04672387999994</v>
      </c>
      <c r="F2407">
        <v>-641.91519932000006</v>
      </c>
      <c r="G2407">
        <v>-9999.0563669999992</v>
      </c>
      <c r="H2407">
        <v>1.2549025199999999</v>
      </c>
      <c r="I2407">
        <v>25.1424284</v>
      </c>
      <c r="J2407">
        <v>27.242229460000001</v>
      </c>
    </row>
    <row r="2408" spans="1:10" x14ac:dyDescent="0.25">
      <c r="A2408" s="2">
        <v>42316.452163981485</v>
      </c>
      <c r="C2408">
        <v>440.67835445999998</v>
      </c>
      <c r="D2408">
        <v>439.72506098000002</v>
      </c>
      <c r="E2408">
        <v>541.04075805000002</v>
      </c>
      <c r="F2408">
        <v>-641.91445282999996</v>
      </c>
      <c r="G2408">
        <v>-9999.0563669999992</v>
      </c>
      <c r="H2408">
        <v>1.2701920600000001</v>
      </c>
      <c r="I2408">
        <v>25.14745808</v>
      </c>
      <c r="J2408">
        <v>27.240294460000001</v>
      </c>
    </row>
    <row r="2409" spans="1:10" x14ac:dyDescent="0.25">
      <c r="A2409" s="2">
        <v>42316.452187129631</v>
      </c>
      <c r="C2409">
        <v>440.68248068999998</v>
      </c>
      <c r="D2409">
        <v>439.70975792000002</v>
      </c>
      <c r="E2409">
        <v>541.01521682999999</v>
      </c>
      <c r="F2409">
        <v>-641.91538593999996</v>
      </c>
      <c r="G2409">
        <v>-9999.0563669999992</v>
      </c>
      <c r="H2409">
        <v>1.2592366100000001</v>
      </c>
      <c r="I2409">
        <v>25.138657569999999</v>
      </c>
      <c r="J2409">
        <v>27.238474849999999</v>
      </c>
    </row>
    <row r="2410" spans="1:10" x14ac:dyDescent="0.25">
      <c r="A2410" s="2">
        <v>42316.452210277777</v>
      </c>
      <c r="C2410">
        <v>440.6663509</v>
      </c>
      <c r="D2410">
        <v>439.71386361999998</v>
      </c>
      <c r="E2410">
        <v>541.06350279000003</v>
      </c>
      <c r="F2410">
        <v>-641.91519932000006</v>
      </c>
      <c r="G2410">
        <v>-9999.0563669999992</v>
      </c>
      <c r="H2410">
        <v>1.25682882</v>
      </c>
      <c r="I2410">
        <v>25.136029239999999</v>
      </c>
      <c r="J2410">
        <v>27.229940410000001</v>
      </c>
    </row>
    <row r="2411" spans="1:10" x14ac:dyDescent="0.25">
      <c r="A2411" s="2">
        <v>42316.4522334375</v>
      </c>
      <c r="C2411">
        <v>440.69523448000001</v>
      </c>
      <c r="D2411">
        <v>439.72114190000002</v>
      </c>
      <c r="E2411">
        <v>541.01335251</v>
      </c>
      <c r="F2411">
        <v>-641.91557255999999</v>
      </c>
      <c r="G2411">
        <v>-9999.0563669999992</v>
      </c>
      <c r="H2411">
        <v>1.2503276800000001</v>
      </c>
      <c r="I2411">
        <v>25.13762951</v>
      </c>
      <c r="J2411">
        <v>27.22117901</v>
      </c>
    </row>
    <row r="2412" spans="1:10" x14ac:dyDescent="0.25">
      <c r="A2412" s="2">
        <v>42316.452256574077</v>
      </c>
      <c r="C2412">
        <v>440.65584776999998</v>
      </c>
      <c r="D2412">
        <v>439.80362910000002</v>
      </c>
      <c r="E2412">
        <v>541.05007966000005</v>
      </c>
      <c r="F2412">
        <v>-641.91519932000006</v>
      </c>
      <c r="G2412">
        <v>-9999.0563669999992</v>
      </c>
      <c r="H2412">
        <v>1.25779197</v>
      </c>
      <c r="I2412">
        <v>25.132029530000001</v>
      </c>
      <c r="J2412">
        <v>27.21901703</v>
      </c>
    </row>
    <row r="2413" spans="1:10" x14ac:dyDescent="0.25">
      <c r="A2413" s="2">
        <v>42316.4522797338</v>
      </c>
      <c r="C2413">
        <v>440.76200433000002</v>
      </c>
      <c r="D2413">
        <v>439.71423686999998</v>
      </c>
      <c r="E2413">
        <v>541.0150304</v>
      </c>
      <c r="F2413">
        <v>-641.91538593999996</v>
      </c>
      <c r="G2413">
        <v>-9999.0563669999992</v>
      </c>
      <c r="H2413">
        <v>1.2528558700000001</v>
      </c>
      <c r="I2413">
        <v>25.143115040000001</v>
      </c>
      <c r="J2413">
        <v>27.206955910000001</v>
      </c>
    </row>
    <row r="2414" spans="1:10" x14ac:dyDescent="0.25">
      <c r="A2414" s="2">
        <v>42316.452302881946</v>
      </c>
      <c r="C2414">
        <v>440.84040263000003</v>
      </c>
      <c r="D2414">
        <v>439.85084461999998</v>
      </c>
      <c r="E2414">
        <v>540.96506655999997</v>
      </c>
      <c r="F2414">
        <v>-641.91501270000003</v>
      </c>
      <c r="G2414">
        <v>-9999.0563669999992</v>
      </c>
      <c r="H2414">
        <v>1.25743077</v>
      </c>
      <c r="I2414">
        <v>25.148942949999999</v>
      </c>
      <c r="J2414">
        <v>27.210142139999999</v>
      </c>
    </row>
    <row r="2415" spans="1:10" x14ac:dyDescent="0.25">
      <c r="A2415" s="2">
        <v>42316.452326041668</v>
      </c>
      <c r="C2415">
        <v>440.76406744000002</v>
      </c>
      <c r="D2415">
        <v>439.85289747000002</v>
      </c>
      <c r="E2415">
        <v>540.98184546000005</v>
      </c>
      <c r="F2415">
        <v>-641.91557255999999</v>
      </c>
      <c r="G2415">
        <v>-9999.0563669999992</v>
      </c>
      <c r="H2415">
        <v>1.2616444600000001</v>
      </c>
      <c r="I2415">
        <v>25.16757011</v>
      </c>
      <c r="J2415">
        <v>27.204111099999999</v>
      </c>
    </row>
    <row r="2416" spans="1:10" x14ac:dyDescent="0.25">
      <c r="A2416" s="2">
        <v>42316.452349189814</v>
      </c>
      <c r="C2416">
        <v>440.76331721999998</v>
      </c>
      <c r="D2416">
        <v>439.76630458</v>
      </c>
      <c r="E2416">
        <v>540.99433641999997</v>
      </c>
      <c r="F2416">
        <v>-641.91538593999996</v>
      </c>
      <c r="G2416">
        <v>-9999.0563669999992</v>
      </c>
      <c r="H2416">
        <v>1.2581531800000001</v>
      </c>
      <c r="I2416">
        <v>25.17751217</v>
      </c>
      <c r="J2416">
        <v>27.20126629</v>
      </c>
    </row>
    <row r="2417" spans="1:10" x14ac:dyDescent="0.25">
      <c r="A2417" s="2">
        <v>42316.452372326392</v>
      </c>
      <c r="C2417">
        <v>440.73574652000002</v>
      </c>
      <c r="D2417">
        <v>439.74502960000001</v>
      </c>
      <c r="E2417">
        <v>540.92367860000002</v>
      </c>
      <c r="F2417">
        <v>-641.91463944999998</v>
      </c>
      <c r="G2417">
        <v>-9999.0563669999992</v>
      </c>
      <c r="H2417">
        <v>1.26489494</v>
      </c>
      <c r="I2417">
        <v>25.177397729999999</v>
      </c>
      <c r="J2417">
        <v>27.186587329999998</v>
      </c>
    </row>
    <row r="2418" spans="1:10" x14ac:dyDescent="0.25">
      <c r="A2418" s="2">
        <v>42316.452395474538</v>
      </c>
      <c r="C2418">
        <v>441.35674361000002</v>
      </c>
      <c r="D2418">
        <v>440.27597094999999</v>
      </c>
      <c r="E2418">
        <v>541.25571443000001</v>
      </c>
      <c r="F2418">
        <v>-641.91501270000003</v>
      </c>
      <c r="G2418">
        <v>-9999.0563669999992</v>
      </c>
      <c r="H2418">
        <v>1.2524946699999999</v>
      </c>
      <c r="I2418">
        <v>25.176826479999999</v>
      </c>
      <c r="J2418">
        <v>27.19443893</v>
      </c>
    </row>
    <row r="2419" spans="1:10" x14ac:dyDescent="0.25">
      <c r="A2419" s="2">
        <v>42316.452418622684</v>
      </c>
      <c r="C2419">
        <v>441.96104823000002</v>
      </c>
      <c r="D2419">
        <v>440.74980578999998</v>
      </c>
      <c r="E2419">
        <v>541.54412510999998</v>
      </c>
      <c r="F2419">
        <v>-641.91631904999997</v>
      </c>
      <c r="G2419">
        <v>-9999.0563669999992</v>
      </c>
      <c r="H2419">
        <v>1.25887547</v>
      </c>
      <c r="I2419">
        <v>25.186882969999999</v>
      </c>
      <c r="J2419">
        <v>27.207182880000001</v>
      </c>
    </row>
    <row r="2420" spans="1:10" x14ac:dyDescent="0.25">
      <c r="A2420" s="2">
        <v>42316.452441770831</v>
      </c>
      <c r="C2420">
        <v>441.90778239999997</v>
      </c>
      <c r="D2420">
        <v>440.70184376999998</v>
      </c>
      <c r="E2420">
        <v>541.63547690999997</v>
      </c>
      <c r="F2420">
        <v>-641.91575919000002</v>
      </c>
      <c r="G2420">
        <v>-9999.0563669999992</v>
      </c>
      <c r="H2420">
        <v>1.25959782</v>
      </c>
      <c r="I2420">
        <v>25.181283000000001</v>
      </c>
      <c r="J2420">
        <v>27.203997609999998</v>
      </c>
    </row>
    <row r="2421" spans="1:10" x14ac:dyDescent="0.25">
      <c r="A2421" s="2">
        <v>42316.452464918984</v>
      </c>
      <c r="C2421">
        <v>441.89221527000001</v>
      </c>
      <c r="D2421">
        <v>440.61767696999999</v>
      </c>
      <c r="E2421">
        <v>541.57339496999998</v>
      </c>
      <c r="F2421">
        <v>-641.91575919000002</v>
      </c>
      <c r="G2421">
        <v>-9999.0563669999992</v>
      </c>
      <c r="H2421">
        <v>1.25682882</v>
      </c>
      <c r="I2421">
        <v>25.194196699999999</v>
      </c>
      <c r="J2421">
        <v>27.21719646</v>
      </c>
    </row>
    <row r="2422" spans="1:10" x14ac:dyDescent="0.25">
      <c r="A2422" s="2">
        <v>42316.452488055555</v>
      </c>
      <c r="C2422">
        <v>441.92822597000003</v>
      </c>
      <c r="D2422">
        <v>440.61954320000001</v>
      </c>
      <c r="E2422">
        <v>541.55605677999995</v>
      </c>
      <c r="F2422">
        <v>-641.91650568</v>
      </c>
      <c r="G2422">
        <v>-9999.0563669999992</v>
      </c>
      <c r="H2422">
        <v>1.25369862</v>
      </c>
      <c r="I2422">
        <v>25.18379784</v>
      </c>
      <c r="J2422">
        <v>27.21810627</v>
      </c>
    </row>
    <row r="2423" spans="1:10" x14ac:dyDescent="0.25">
      <c r="A2423" s="2">
        <v>42316.452511203701</v>
      </c>
      <c r="C2423">
        <v>441.89352816000002</v>
      </c>
      <c r="D2423">
        <v>440.75951015999999</v>
      </c>
      <c r="E2423">
        <v>541.55624321000005</v>
      </c>
      <c r="F2423">
        <v>-641.91613242999995</v>
      </c>
      <c r="G2423">
        <v>-9999.0563669999992</v>
      </c>
      <c r="H2423">
        <v>1.2511703700000001</v>
      </c>
      <c r="I2423">
        <v>25.176826479999999</v>
      </c>
      <c r="J2423">
        <v>27.215830799999999</v>
      </c>
    </row>
    <row r="2424" spans="1:10" x14ac:dyDescent="0.25">
      <c r="A2424" s="2">
        <v>42316.452534363423</v>
      </c>
      <c r="C2424">
        <v>441.93103931000002</v>
      </c>
      <c r="D2424">
        <v>440.69848457000001</v>
      </c>
      <c r="E2424">
        <v>541.38453910999999</v>
      </c>
      <c r="F2424">
        <v>-641.91594581000004</v>
      </c>
      <c r="G2424">
        <v>-9999.0563669999992</v>
      </c>
      <c r="H2424">
        <v>1.2536986800000001</v>
      </c>
      <c r="I2424">
        <v>25.178997989999999</v>
      </c>
      <c r="J2424">
        <v>27.216286660000002</v>
      </c>
    </row>
    <row r="2425" spans="1:10" x14ac:dyDescent="0.25">
      <c r="A2425" s="2">
        <v>42316.452557511577</v>
      </c>
      <c r="C2425">
        <v>441.97117623999998</v>
      </c>
      <c r="D2425">
        <v>440.73300975000001</v>
      </c>
      <c r="E2425">
        <v>541.47197583000002</v>
      </c>
      <c r="F2425">
        <v>-641.91538593999996</v>
      </c>
      <c r="G2425">
        <v>-9999.0563669999992</v>
      </c>
      <c r="H2425">
        <v>1.2540598300000001</v>
      </c>
      <c r="I2425">
        <v>25.178312300000002</v>
      </c>
      <c r="J2425">
        <v>27.222999569999999</v>
      </c>
    </row>
    <row r="2426" spans="1:10" x14ac:dyDescent="0.25">
      <c r="A2426" s="2">
        <v>42316.452580671299</v>
      </c>
      <c r="C2426">
        <v>441.98130424999999</v>
      </c>
      <c r="D2426">
        <v>440.76380247999998</v>
      </c>
      <c r="E2426">
        <v>541.58439448000001</v>
      </c>
      <c r="F2426">
        <v>-641.91557255999999</v>
      </c>
      <c r="G2426">
        <v>-9999.0563669999992</v>
      </c>
      <c r="H2426">
        <v>1.2445487799999999</v>
      </c>
      <c r="I2426">
        <v>25.172026630000001</v>
      </c>
      <c r="J2426">
        <v>27.23824596</v>
      </c>
    </row>
    <row r="2427" spans="1:10" x14ac:dyDescent="0.25">
      <c r="A2427" s="2">
        <v>42316.452603807869</v>
      </c>
      <c r="C2427">
        <v>441.92409974999998</v>
      </c>
      <c r="D2427">
        <v>440.74196763999998</v>
      </c>
      <c r="E2427">
        <v>541.60788493999996</v>
      </c>
      <c r="F2427">
        <v>-641.91594581000004</v>
      </c>
      <c r="G2427">
        <v>-9999.0563669999992</v>
      </c>
      <c r="H2427">
        <v>1.2490033300000001</v>
      </c>
      <c r="I2427">
        <v>25.173626899999999</v>
      </c>
      <c r="J2427">
        <v>27.253378869999999</v>
      </c>
    </row>
    <row r="2428" spans="1:10" x14ac:dyDescent="0.25">
      <c r="A2428" s="2">
        <v>42316.452626956016</v>
      </c>
      <c r="C2428">
        <v>441.96536200999998</v>
      </c>
      <c r="D2428">
        <v>440.78862328999998</v>
      </c>
      <c r="E2428">
        <v>541.64666284999998</v>
      </c>
      <c r="F2428">
        <v>-641.91575919000002</v>
      </c>
      <c r="G2428">
        <v>-9999.0563669999992</v>
      </c>
      <c r="H2428">
        <v>1.2471974299999999</v>
      </c>
      <c r="I2428">
        <v>25.17282677</v>
      </c>
      <c r="J2428">
        <v>27.26794147</v>
      </c>
    </row>
    <row r="2429" spans="1:10" x14ac:dyDescent="0.25">
      <c r="A2429" s="2">
        <v>42316.452650104169</v>
      </c>
      <c r="C2429">
        <v>441.96217356</v>
      </c>
      <c r="D2429">
        <v>440.71714682999999</v>
      </c>
      <c r="E2429">
        <v>541.61478293000005</v>
      </c>
      <c r="F2429">
        <v>-641.91650568</v>
      </c>
      <c r="G2429">
        <v>-9999.0563669999992</v>
      </c>
      <c r="H2429">
        <v>1.2516519800000001</v>
      </c>
      <c r="I2429">
        <v>25.172484399999998</v>
      </c>
      <c r="J2429">
        <v>27.283074379999999</v>
      </c>
    </row>
    <row r="2430" spans="1:10" x14ac:dyDescent="0.25">
      <c r="A2430" s="2">
        <v>42316.452673240739</v>
      </c>
      <c r="C2430">
        <v>441.91397174000002</v>
      </c>
      <c r="D2430">
        <v>440.72367861999999</v>
      </c>
      <c r="E2430">
        <v>541.69438950000006</v>
      </c>
      <c r="F2430">
        <v>-641.91538593999996</v>
      </c>
      <c r="G2430">
        <v>-9999.0563669999992</v>
      </c>
      <c r="H2430">
        <v>1.25658808</v>
      </c>
      <c r="I2430">
        <v>25.181283000000001</v>
      </c>
      <c r="J2430">
        <v>27.295815470000001</v>
      </c>
    </row>
    <row r="2431" spans="1:10" x14ac:dyDescent="0.25">
      <c r="A2431" s="2">
        <v>42316.452696388886</v>
      </c>
      <c r="C2431">
        <v>441.94679399</v>
      </c>
      <c r="D2431">
        <v>440.74476698000001</v>
      </c>
      <c r="E2431">
        <v>541.77008099</v>
      </c>
      <c r="F2431">
        <v>-641.91613242999995</v>
      </c>
      <c r="G2431">
        <v>-9999.0563669999992</v>
      </c>
      <c r="H2431">
        <v>1.2455119299999999</v>
      </c>
      <c r="I2431">
        <v>25.181511879999999</v>
      </c>
      <c r="J2431">
        <v>27.28989983</v>
      </c>
    </row>
    <row r="2432" spans="1:10" x14ac:dyDescent="0.25">
      <c r="A2432" s="2">
        <v>42316.452719537039</v>
      </c>
      <c r="C2432">
        <v>441.94097976</v>
      </c>
      <c r="D2432">
        <v>440.75745731000001</v>
      </c>
      <c r="E2432">
        <v>541.70613473000003</v>
      </c>
      <c r="F2432">
        <v>-641.91557255999999</v>
      </c>
      <c r="G2432">
        <v>-9999.0563669999992</v>
      </c>
      <c r="H2432">
        <v>1.2535782799999999</v>
      </c>
      <c r="I2432">
        <v>25.187111850000001</v>
      </c>
      <c r="J2432">
        <v>27.297977450000001</v>
      </c>
    </row>
    <row r="2433" spans="1:10" x14ac:dyDescent="0.25">
      <c r="A2433" s="2">
        <v>42316.452742696762</v>
      </c>
      <c r="C2433">
        <v>441.97436469000002</v>
      </c>
      <c r="D2433">
        <v>440.76846805000002</v>
      </c>
      <c r="E2433">
        <v>541.62149449000003</v>
      </c>
      <c r="F2433">
        <v>-641.91557255999999</v>
      </c>
      <c r="G2433">
        <v>-9999.0563669999992</v>
      </c>
      <c r="H2433">
        <v>1.2458731300000001</v>
      </c>
      <c r="I2433">
        <v>25.18928146</v>
      </c>
      <c r="J2433">
        <v>27.292743680000001</v>
      </c>
    </row>
    <row r="2434" spans="1:10" x14ac:dyDescent="0.25">
      <c r="A2434" s="2">
        <v>42316.452765856484</v>
      </c>
      <c r="C2434">
        <v>440.83008706999999</v>
      </c>
      <c r="D2434">
        <v>439.84431282999998</v>
      </c>
      <c r="E2434">
        <v>540.97755752</v>
      </c>
      <c r="F2434">
        <v>-641.91575919000002</v>
      </c>
      <c r="G2434">
        <v>-9999.0563669999992</v>
      </c>
      <c r="H2434">
        <v>1.25177238</v>
      </c>
      <c r="I2434">
        <v>25.188025469999999</v>
      </c>
      <c r="J2434">
        <v>27.28386974</v>
      </c>
    </row>
    <row r="2435" spans="1:10" x14ac:dyDescent="0.25">
      <c r="A2435" s="2">
        <v>42316.45278900463</v>
      </c>
      <c r="C2435">
        <v>440.87416266999998</v>
      </c>
      <c r="D2435">
        <v>439.86073562000001</v>
      </c>
      <c r="E2435">
        <v>540.90279819</v>
      </c>
      <c r="F2435">
        <v>-641.91613242999995</v>
      </c>
      <c r="G2435">
        <v>-9999.0563669999992</v>
      </c>
      <c r="H2435">
        <v>1.2506888300000001</v>
      </c>
      <c r="I2435">
        <v>25.186882019999999</v>
      </c>
      <c r="J2435">
        <v>27.268283839999999</v>
      </c>
    </row>
    <row r="2436" spans="1:10" x14ac:dyDescent="0.25">
      <c r="A2436" s="2">
        <v>42316.452812152776</v>
      </c>
      <c r="C2436">
        <v>440.91955116000003</v>
      </c>
      <c r="D2436">
        <v>439.84095363</v>
      </c>
      <c r="E2436">
        <v>541.14907518999996</v>
      </c>
      <c r="F2436">
        <v>-641.91613242999995</v>
      </c>
      <c r="G2436">
        <v>-9999.0563669999992</v>
      </c>
      <c r="H2436">
        <v>1.2471974299999999</v>
      </c>
      <c r="I2436">
        <v>25.176826479999999</v>
      </c>
      <c r="J2436">
        <v>27.25576878</v>
      </c>
    </row>
    <row r="2437" spans="1:10" x14ac:dyDescent="0.25">
      <c r="A2437" s="2">
        <v>42316.452835289354</v>
      </c>
      <c r="C2437">
        <v>440.92030138000001</v>
      </c>
      <c r="D2437">
        <v>439.84711217</v>
      </c>
      <c r="E2437">
        <v>541.32599938999999</v>
      </c>
      <c r="F2437">
        <v>-641.91669230000002</v>
      </c>
      <c r="G2437">
        <v>-9999.0563669999992</v>
      </c>
      <c r="H2437">
        <v>1.2496052799999999</v>
      </c>
      <c r="I2437">
        <v>25.170313839999999</v>
      </c>
      <c r="J2437">
        <v>27.242911339999999</v>
      </c>
    </row>
    <row r="2438" spans="1:10" x14ac:dyDescent="0.25">
      <c r="A2438" s="2">
        <v>42316.4528584375</v>
      </c>
      <c r="C2438">
        <v>440.93155473000002</v>
      </c>
      <c r="D2438">
        <v>439.84916501999999</v>
      </c>
      <c r="E2438">
        <v>541.35582854999996</v>
      </c>
      <c r="F2438">
        <v>-641.91613242999995</v>
      </c>
      <c r="G2438">
        <v>-9999.0563669999992</v>
      </c>
      <c r="H2438">
        <v>1.2511704299999999</v>
      </c>
      <c r="I2438">
        <v>25.165056230000001</v>
      </c>
      <c r="J2438">
        <v>27.230623250000001</v>
      </c>
    </row>
    <row r="2439" spans="1:10" x14ac:dyDescent="0.25">
      <c r="A2439" s="2">
        <v>42316.452881585647</v>
      </c>
      <c r="C2439">
        <v>440.95368630000002</v>
      </c>
      <c r="D2439">
        <v>439.89880663999998</v>
      </c>
      <c r="E2439">
        <v>541.17629428999999</v>
      </c>
      <c r="F2439">
        <v>-641.91519932000006</v>
      </c>
      <c r="G2439">
        <v>-9999.0563669999992</v>
      </c>
      <c r="H2439">
        <v>1.2416593199999999</v>
      </c>
      <c r="I2439">
        <v>25.157856939999999</v>
      </c>
      <c r="J2439">
        <v>27.21992779</v>
      </c>
    </row>
    <row r="2440" spans="1:10" x14ac:dyDescent="0.25">
      <c r="A2440" s="2">
        <v>42316.452904733793</v>
      </c>
      <c r="C2440">
        <v>440.82914928999998</v>
      </c>
      <c r="D2440">
        <v>439.84039375999998</v>
      </c>
      <c r="E2440">
        <v>541.23632548</v>
      </c>
      <c r="F2440">
        <v>-641.91575919000002</v>
      </c>
      <c r="G2440">
        <v>-9999.0563669999992</v>
      </c>
      <c r="H2440">
        <v>1.23756585</v>
      </c>
      <c r="I2440">
        <v>25.154199599999998</v>
      </c>
      <c r="J2440">
        <v>27.210028650000002</v>
      </c>
    </row>
    <row r="2441" spans="1:10" x14ac:dyDescent="0.25">
      <c r="A2441" s="2">
        <v>42316.452927881946</v>
      </c>
      <c r="C2441">
        <v>440.92048893999998</v>
      </c>
      <c r="D2441">
        <v>439.90757789999998</v>
      </c>
      <c r="E2441">
        <v>541.29617023000003</v>
      </c>
      <c r="F2441">
        <v>-641.91482607</v>
      </c>
      <c r="G2441">
        <v>-9999.0563669999992</v>
      </c>
      <c r="H2441">
        <v>1.2374454500000001</v>
      </c>
      <c r="I2441">
        <v>25.15922832</v>
      </c>
      <c r="J2441">
        <v>27.18510818</v>
      </c>
    </row>
    <row r="2442" spans="1:10" x14ac:dyDescent="0.25">
      <c r="A2442" s="2">
        <v>42316.452951041669</v>
      </c>
      <c r="C2442">
        <v>441.07015841999998</v>
      </c>
      <c r="D2442">
        <v>439.94676865000002</v>
      </c>
      <c r="E2442">
        <v>541.32767727999999</v>
      </c>
      <c r="F2442">
        <v>-641.91519932000006</v>
      </c>
      <c r="G2442">
        <v>-9999.0563669999992</v>
      </c>
      <c r="H2442">
        <v>1.2420204699999999</v>
      </c>
      <c r="I2442">
        <v>25.162655829999999</v>
      </c>
      <c r="J2442">
        <v>27.194780349999998</v>
      </c>
    </row>
    <row r="2443" spans="1:10" x14ac:dyDescent="0.25">
      <c r="A2443" s="2">
        <v>42316.452974189815</v>
      </c>
      <c r="C2443">
        <v>440.95368630000002</v>
      </c>
      <c r="D2443">
        <v>439.90925750000002</v>
      </c>
      <c r="E2443">
        <v>541.30698329999996</v>
      </c>
      <c r="F2443">
        <v>-641.91501270000003</v>
      </c>
      <c r="G2443">
        <v>-9999.0563669999992</v>
      </c>
      <c r="H2443">
        <v>1.23299078</v>
      </c>
      <c r="I2443">
        <v>25.161285400000001</v>
      </c>
      <c r="J2443">
        <v>27.197738650000002</v>
      </c>
    </row>
    <row r="2444" spans="1:10" x14ac:dyDescent="0.25">
      <c r="A2444" s="2">
        <v>42316.452997326393</v>
      </c>
      <c r="C2444">
        <v>441.09866690000001</v>
      </c>
      <c r="D2444">
        <v>439.92773313999999</v>
      </c>
      <c r="E2444">
        <v>541.27827273000003</v>
      </c>
      <c r="F2444">
        <v>-641.91482607</v>
      </c>
      <c r="G2444">
        <v>-9999.0563669999992</v>
      </c>
      <c r="H2444">
        <v>1.2366026400000001</v>
      </c>
      <c r="I2444">
        <v>25.160485269999999</v>
      </c>
      <c r="J2444">
        <v>27.205135349999999</v>
      </c>
    </row>
    <row r="2445" spans="1:10" x14ac:dyDescent="0.25">
      <c r="A2445" s="2">
        <v>42316.453020474539</v>
      </c>
      <c r="C2445">
        <v>441.06865798000001</v>
      </c>
      <c r="D2445">
        <v>440.00798086999998</v>
      </c>
      <c r="E2445">
        <v>541.31910139000001</v>
      </c>
      <c r="F2445">
        <v>-641.91557255999999</v>
      </c>
      <c r="G2445">
        <v>-9999.0563669999992</v>
      </c>
      <c r="H2445">
        <v>1.23443554</v>
      </c>
      <c r="I2445">
        <v>25.146885869999998</v>
      </c>
      <c r="J2445">
        <v>27.204566</v>
      </c>
    </row>
    <row r="2446" spans="1:10" x14ac:dyDescent="0.25">
      <c r="A2446" s="2">
        <v>42316.453043622685</v>
      </c>
      <c r="C2446">
        <v>441.00057523999999</v>
      </c>
      <c r="D2446">
        <v>439.96039209999998</v>
      </c>
      <c r="E2446">
        <v>541.36850593999998</v>
      </c>
      <c r="F2446">
        <v>-641.91557255999999</v>
      </c>
      <c r="G2446">
        <v>-9999.0563669999992</v>
      </c>
      <c r="H2446">
        <v>1.23323158</v>
      </c>
      <c r="I2446">
        <v>25.151343350000001</v>
      </c>
      <c r="J2446">
        <v>27.19864845</v>
      </c>
    </row>
    <row r="2447" spans="1:10" x14ac:dyDescent="0.25">
      <c r="A2447" s="2">
        <v>42316.453066770831</v>
      </c>
      <c r="C2447">
        <v>441.05890507999999</v>
      </c>
      <c r="D2447">
        <v>439.94714190000002</v>
      </c>
      <c r="E2447">
        <v>541.31649133999997</v>
      </c>
      <c r="F2447">
        <v>-641.91519932000006</v>
      </c>
      <c r="G2447">
        <v>-9999.0563669999992</v>
      </c>
      <c r="H2447">
        <v>1.24165926</v>
      </c>
      <c r="I2447">
        <v>25.142771719999999</v>
      </c>
      <c r="J2447">
        <v>27.206841470000001</v>
      </c>
    </row>
    <row r="2448" spans="1:10" x14ac:dyDescent="0.25">
      <c r="A2448" s="2">
        <v>42316.453089918985</v>
      </c>
      <c r="C2448">
        <v>441.06453175000001</v>
      </c>
      <c r="D2448">
        <v>439.97046971999998</v>
      </c>
      <c r="E2448">
        <v>541.34352402000002</v>
      </c>
      <c r="F2448">
        <v>-641.91613242999995</v>
      </c>
      <c r="G2448">
        <v>-9999.0563669999992</v>
      </c>
      <c r="H2448">
        <v>1.2353987500000001</v>
      </c>
      <c r="I2448">
        <v>25.146885869999998</v>
      </c>
      <c r="J2448">
        <v>27.19955921</v>
      </c>
    </row>
    <row r="2449" spans="1:10" x14ac:dyDescent="0.25">
      <c r="A2449" s="2">
        <v>42316.453113067131</v>
      </c>
      <c r="C2449">
        <v>441.51841666000001</v>
      </c>
      <c r="D2449">
        <v>440.29836567000001</v>
      </c>
      <c r="E2449">
        <v>541.61180002000003</v>
      </c>
      <c r="F2449">
        <v>-641.91575919000002</v>
      </c>
      <c r="G2449">
        <v>-9999.0563669999992</v>
      </c>
      <c r="H2449">
        <v>1.23708431</v>
      </c>
      <c r="I2449">
        <v>25.1418581</v>
      </c>
      <c r="J2449">
        <v>27.209231379999999</v>
      </c>
    </row>
    <row r="2450" spans="1:10" x14ac:dyDescent="0.25">
      <c r="A2450" s="2">
        <v>42316.453136226854</v>
      </c>
      <c r="C2450">
        <v>441.19150698999999</v>
      </c>
      <c r="D2450">
        <v>440.09625337</v>
      </c>
      <c r="E2450">
        <v>541.41101248999996</v>
      </c>
      <c r="F2450">
        <v>-641.91557255999999</v>
      </c>
      <c r="G2450">
        <v>-9999.0563669999992</v>
      </c>
      <c r="H2450">
        <v>1.2378066599999999</v>
      </c>
      <c r="I2450">
        <v>25.133514399999999</v>
      </c>
      <c r="J2450">
        <v>27.205818180000001</v>
      </c>
    </row>
    <row r="2451" spans="1:10" x14ac:dyDescent="0.25">
      <c r="A2451" s="2">
        <v>42316.453159363424</v>
      </c>
      <c r="C2451">
        <v>441.22939324999999</v>
      </c>
      <c r="D2451">
        <v>440.06191481000002</v>
      </c>
      <c r="E2451">
        <v>541.38584414000002</v>
      </c>
      <c r="F2451">
        <v>-641.91575919000002</v>
      </c>
      <c r="G2451">
        <v>-9999.0563669999992</v>
      </c>
      <c r="H2451">
        <v>1.2384086599999999</v>
      </c>
      <c r="I2451">
        <v>25.12825775</v>
      </c>
      <c r="J2451">
        <v>27.212986950000001</v>
      </c>
    </row>
    <row r="2452" spans="1:10" x14ac:dyDescent="0.25">
      <c r="A2452" s="2">
        <v>42316.453182511577</v>
      </c>
      <c r="C2452">
        <v>441.14968205999998</v>
      </c>
      <c r="D2452">
        <v>440.10689086000002</v>
      </c>
      <c r="E2452">
        <v>541.46302708999997</v>
      </c>
      <c r="F2452">
        <v>-641.91575919000002</v>
      </c>
      <c r="G2452">
        <v>-9999.0563669999992</v>
      </c>
      <c r="H2452">
        <v>1.2435856199999999</v>
      </c>
      <c r="I2452">
        <v>25.123915669999999</v>
      </c>
      <c r="J2452">
        <v>27.219358440000001</v>
      </c>
    </row>
    <row r="2453" spans="1:10" x14ac:dyDescent="0.25">
      <c r="A2453" s="2">
        <v>42316.453205659724</v>
      </c>
      <c r="C2453">
        <v>441.23520747999999</v>
      </c>
      <c r="D2453">
        <v>440.04698500000001</v>
      </c>
      <c r="E2453">
        <v>541.36328583</v>
      </c>
      <c r="F2453">
        <v>-641.91538593999996</v>
      </c>
      <c r="G2453">
        <v>-9999.0563669999992</v>
      </c>
      <c r="H2453">
        <v>1.2431040200000001</v>
      </c>
      <c r="I2453">
        <v>25.113058089999999</v>
      </c>
      <c r="J2453">
        <v>27.205704690000001</v>
      </c>
    </row>
    <row r="2454" spans="1:10" x14ac:dyDescent="0.25">
      <c r="A2454" s="2">
        <v>42316.45322880787</v>
      </c>
      <c r="C2454">
        <v>441.26296573000002</v>
      </c>
      <c r="D2454">
        <v>440.11920794999997</v>
      </c>
      <c r="E2454">
        <v>541.47663664000004</v>
      </c>
      <c r="F2454">
        <v>-641.91594581000004</v>
      </c>
      <c r="G2454">
        <v>-9999.0563669999992</v>
      </c>
      <c r="H2454">
        <v>1.24322442</v>
      </c>
      <c r="I2454">
        <v>25.109400749999999</v>
      </c>
      <c r="J2454">
        <v>27.207296370000002</v>
      </c>
    </row>
    <row r="2455" spans="1:10" x14ac:dyDescent="0.25">
      <c r="A2455" s="2">
        <v>42316.453251967592</v>
      </c>
      <c r="C2455">
        <v>441.30872934000001</v>
      </c>
      <c r="D2455">
        <v>440.00611464000002</v>
      </c>
      <c r="E2455">
        <v>541.45221402000004</v>
      </c>
      <c r="F2455">
        <v>-641.91557255999999</v>
      </c>
      <c r="G2455">
        <v>-9999.0563669999992</v>
      </c>
      <c r="H2455">
        <v>1.2409369100000001</v>
      </c>
      <c r="I2455">
        <v>25.099456790000001</v>
      </c>
      <c r="J2455">
        <v>27.208093640000001</v>
      </c>
    </row>
    <row r="2456" spans="1:10" x14ac:dyDescent="0.25">
      <c r="A2456" s="2">
        <v>42316.453275115739</v>
      </c>
      <c r="C2456">
        <v>441.27271862999999</v>
      </c>
      <c r="D2456">
        <v>440.05090407</v>
      </c>
      <c r="E2456">
        <v>541.40486023000005</v>
      </c>
      <c r="F2456">
        <v>-641.91519932000006</v>
      </c>
      <c r="G2456">
        <v>-9999.0563669999992</v>
      </c>
      <c r="H2456">
        <v>1.2370842500000001</v>
      </c>
      <c r="I2456">
        <v>25.100028989999998</v>
      </c>
      <c r="J2456">
        <v>27.197511670000001</v>
      </c>
    </row>
    <row r="2457" spans="1:10" x14ac:dyDescent="0.25">
      <c r="A2457" s="2">
        <v>42316.453298263892</v>
      </c>
      <c r="C2457">
        <v>441.24402259999999</v>
      </c>
      <c r="D2457">
        <v>440.05015758000002</v>
      </c>
      <c r="E2457">
        <v>541.45351903999995</v>
      </c>
      <c r="F2457">
        <v>-641.91613242999995</v>
      </c>
      <c r="G2457">
        <v>-9999.0563669999992</v>
      </c>
      <c r="H2457">
        <v>1.23347238</v>
      </c>
      <c r="I2457">
        <v>25.093971249999999</v>
      </c>
      <c r="J2457">
        <v>27.189888</v>
      </c>
    </row>
    <row r="2458" spans="1:10" x14ac:dyDescent="0.25">
      <c r="A2458" s="2">
        <v>42316.453321400462</v>
      </c>
      <c r="C2458">
        <v>441.20201011</v>
      </c>
      <c r="D2458">
        <v>440.09699985999998</v>
      </c>
      <c r="E2458">
        <v>541.44326526999998</v>
      </c>
      <c r="F2458">
        <v>-641.91538593999996</v>
      </c>
      <c r="G2458">
        <v>-9999.0563669999992</v>
      </c>
      <c r="H2458">
        <v>1.238529</v>
      </c>
      <c r="I2458">
        <v>25.09557152</v>
      </c>
      <c r="J2458">
        <v>27.18192101</v>
      </c>
    </row>
    <row r="2459" spans="1:10" x14ac:dyDescent="0.25">
      <c r="A2459" s="2">
        <v>42316.453344560185</v>
      </c>
      <c r="C2459">
        <v>441.32523423999999</v>
      </c>
      <c r="D2459">
        <v>440.11379590000001</v>
      </c>
      <c r="E2459">
        <v>541.41343611000002</v>
      </c>
      <c r="F2459">
        <v>-641.91631904999997</v>
      </c>
      <c r="G2459">
        <v>-9999.0563669999992</v>
      </c>
      <c r="H2459">
        <v>1.2425021300000001</v>
      </c>
      <c r="I2459">
        <v>25.07705498</v>
      </c>
      <c r="J2459">
        <v>27.187498089999998</v>
      </c>
    </row>
    <row r="2460" spans="1:10" x14ac:dyDescent="0.25">
      <c r="A2460" s="2">
        <v>42316.453367708331</v>
      </c>
      <c r="C2460">
        <v>441.32035779</v>
      </c>
      <c r="D2460">
        <v>440.11827484000003</v>
      </c>
      <c r="E2460">
        <v>541.52380400000004</v>
      </c>
      <c r="F2460">
        <v>-641.91594581000004</v>
      </c>
      <c r="G2460">
        <v>-9999.0563669999992</v>
      </c>
      <c r="H2460">
        <v>1.23672304</v>
      </c>
      <c r="I2460">
        <v>25.0601387</v>
      </c>
      <c r="J2460">
        <v>27.180214880000001</v>
      </c>
    </row>
    <row r="2461" spans="1:10" x14ac:dyDescent="0.25">
      <c r="A2461" s="2">
        <v>42316.453390856484</v>
      </c>
      <c r="C2461">
        <v>441.34230180999998</v>
      </c>
      <c r="D2461">
        <v>440.03578764000002</v>
      </c>
      <c r="E2461">
        <v>541.43674013999998</v>
      </c>
      <c r="F2461">
        <v>-641.91519932000006</v>
      </c>
      <c r="G2461">
        <v>-9999.0563669999992</v>
      </c>
      <c r="H2461">
        <v>1.2333519799999999</v>
      </c>
      <c r="I2461">
        <v>25.052595140000001</v>
      </c>
      <c r="J2461">
        <v>27.171111109999998</v>
      </c>
    </row>
    <row r="2462" spans="1:10" x14ac:dyDescent="0.25">
      <c r="A2462" s="2">
        <v>42316.453414004631</v>
      </c>
      <c r="C2462">
        <v>441.74854757000003</v>
      </c>
      <c r="D2462">
        <v>440.55814436000003</v>
      </c>
      <c r="E2462">
        <v>541.68432215999997</v>
      </c>
      <c r="F2462">
        <v>-641.91557255999999</v>
      </c>
      <c r="G2462">
        <v>-9999.0563669999992</v>
      </c>
      <c r="H2462">
        <v>1.2349171400000001</v>
      </c>
      <c r="I2462">
        <v>25.047679899999999</v>
      </c>
      <c r="J2462">
        <v>27.16951847</v>
      </c>
    </row>
    <row r="2463" spans="1:10" x14ac:dyDescent="0.25">
      <c r="A2463" s="2">
        <v>42316.453437152777</v>
      </c>
      <c r="C2463">
        <v>442.33390906</v>
      </c>
      <c r="D2463">
        <v>441.04466953000002</v>
      </c>
      <c r="E2463">
        <v>541.99174892999997</v>
      </c>
      <c r="F2463">
        <v>-641.91613242999995</v>
      </c>
      <c r="G2463">
        <v>-9999.0563669999992</v>
      </c>
      <c r="H2463">
        <v>1.2317868199999999</v>
      </c>
      <c r="I2463">
        <v>25.05350971</v>
      </c>
      <c r="J2463">
        <v>27.189432140000001</v>
      </c>
    </row>
    <row r="2464" spans="1:10" x14ac:dyDescent="0.25">
      <c r="A2464" s="2">
        <v>42316.453460300923</v>
      </c>
      <c r="C2464">
        <v>442.36991976000002</v>
      </c>
      <c r="D2464">
        <v>441.00081320999999</v>
      </c>
      <c r="E2464">
        <v>542.00908713000001</v>
      </c>
      <c r="F2464">
        <v>-641.91613242999995</v>
      </c>
      <c r="G2464">
        <v>-9999.0563669999992</v>
      </c>
      <c r="H2464">
        <v>1.2364823</v>
      </c>
      <c r="I2464">
        <v>25.06059647</v>
      </c>
      <c r="J2464">
        <v>27.193756100000002</v>
      </c>
    </row>
    <row r="2465" spans="1:10" x14ac:dyDescent="0.25">
      <c r="A2465" s="2">
        <v>42316.453483437501</v>
      </c>
      <c r="C2465">
        <v>442.38548688999998</v>
      </c>
      <c r="D2465">
        <v>441.03813774000002</v>
      </c>
      <c r="E2465">
        <v>542.02344241000003</v>
      </c>
      <c r="F2465">
        <v>-641.91594581000004</v>
      </c>
      <c r="G2465">
        <v>-9999.0563669999992</v>
      </c>
      <c r="H2465">
        <v>1.2327499799999999</v>
      </c>
      <c r="I2465">
        <v>25.061853410000001</v>
      </c>
      <c r="J2465">
        <v>27.198649410000002</v>
      </c>
    </row>
    <row r="2466" spans="1:10" x14ac:dyDescent="0.25">
      <c r="A2466" s="2">
        <v>42316.453506585647</v>
      </c>
      <c r="C2466">
        <v>442.43612694000001</v>
      </c>
      <c r="D2466">
        <v>441.02936647000001</v>
      </c>
      <c r="E2466">
        <v>541.90692225999999</v>
      </c>
      <c r="F2466">
        <v>-641.91631904999997</v>
      </c>
      <c r="G2466">
        <v>-9999.0563669999992</v>
      </c>
      <c r="H2466">
        <v>1.23756585</v>
      </c>
      <c r="I2466">
        <v>25.060482029999999</v>
      </c>
      <c r="J2466">
        <v>27.195463180000001</v>
      </c>
    </row>
    <row r="2467" spans="1:10" x14ac:dyDescent="0.25">
      <c r="A2467" s="2">
        <v>42316.453529745369</v>
      </c>
      <c r="C2467">
        <v>442.31496593000003</v>
      </c>
      <c r="D2467">
        <v>441.02992633999997</v>
      </c>
      <c r="E2467">
        <v>541.92276900000002</v>
      </c>
      <c r="F2467">
        <v>-641.91613242999995</v>
      </c>
      <c r="G2467">
        <v>-9999.0563669999992</v>
      </c>
      <c r="H2467">
        <v>1.2315460199999999</v>
      </c>
      <c r="I2467">
        <v>25.06048298</v>
      </c>
      <c r="J2467">
        <v>27.19330025</v>
      </c>
    </row>
    <row r="2468" spans="1:10" x14ac:dyDescent="0.25">
      <c r="A2468" s="2">
        <v>42316.453552893516</v>
      </c>
      <c r="C2468">
        <v>442.49258121999998</v>
      </c>
      <c r="D2468">
        <v>441.00043997</v>
      </c>
      <c r="E2468">
        <v>541.98261375000004</v>
      </c>
      <c r="F2468">
        <v>-641.91575919000002</v>
      </c>
      <c r="G2468">
        <v>-9999.0563669999992</v>
      </c>
      <c r="H2468">
        <v>1.23287038</v>
      </c>
      <c r="I2468">
        <v>25.063568119999999</v>
      </c>
      <c r="J2468">
        <v>27.19113922</v>
      </c>
    </row>
    <row r="2469" spans="1:10" x14ac:dyDescent="0.25">
      <c r="A2469" s="2">
        <v>42316.453576041669</v>
      </c>
      <c r="C2469">
        <v>442.34366196000002</v>
      </c>
      <c r="D2469">
        <v>441.00977110000002</v>
      </c>
      <c r="E2469">
        <v>541.94886952000002</v>
      </c>
      <c r="F2469">
        <v>-641.91519932000006</v>
      </c>
      <c r="G2469">
        <v>-9999.0563669999992</v>
      </c>
      <c r="H2469">
        <v>1.2262484199999999</v>
      </c>
      <c r="I2469">
        <v>25.06928349</v>
      </c>
      <c r="J2469">
        <v>27.19409847</v>
      </c>
    </row>
    <row r="2470" spans="1:10" x14ac:dyDescent="0.25">
      <c r="A2470" s="2">
        <v>42316.453599189816</v>
      </c>
      <c r="C2470">
        <v>442.43462649999998</v>
      </c>
      <c r="D2470">
        <v>441.09244491999999</v>
      </c>
      <c r="E2470">
        <v>541.96844490000001</v>
      </c>
      <c r="F2470">
        <v>-641.91594581000004</v>
      </c>
      <c r="G2470">
        <v>-9999.0563669999992</v>
      </c>
      <c r="H2470">
        <v>1.23106442</v>
      </c>
      <c r="I2470">
        <v>25.071112629999998</v>
      </c>
      <c r="J2470">
        <v>27.203883170000001</v>
      </c>
    </row>
    <row r="2471" spans="1:10" x14ac:dyDescent="0.25">
      <c r="A2471" s="2">
        <v>42316.453622337962</v>
      </c>
      <c r="C2471">
        <v>442.45769584999999</v>
      </c>
      <c r="D2471">
        <v>440.98830950000001</v>
      </c>
      <c r="E2471">
        <v>542.04656001000001</v>
      </c>
      <c r="F2471">
        <v>-641.91538593999996</v>
      </c>
      <c r="G2471">
        <v>-9999.0563669999992</v>
      </c>
      <c r="H2471">
        <v>1.2347966800000001</v>
      </c>
      <c r="I2471">
        <v>25.076712610000001</v>
      </c>
      <c r="J2471">
        <v>27.211166380000002</v>
      </c>
    </row>
    <row r="2472" spans="1:10" x14ac:dyDescent="0.25">
      <c r="A2472" s="2">
        <v>42316.453645497684</v>
      </c>
      <c r="C2472">
        <v>442.39917845999997</v>
      </c>
      <c r="D2472">
        <v>441.01555639999998</v>
      </c>
      <c r="E2472">
        <v>541.99846048999996</v>
      </c>
      <c r="F2472">
        <v>-641.91575919000002</v>
      </c>
      <c r="G2472">
        <v>-9999.0563669999992</v>
      </c>
      <c r="H2472">
        <v>1.2291379899999999</v>
      </c>
      <c r="I2472">
        <v>25.070997240000001</v>
      </c>
      <c r="J2472">
        <v>27.22220325</v>
      </c>
    </row>
    <row r="2473" spans="1:10" x14ac:dyDescent="0.25">
      <c r="A2473" s="2">
        <v>42316.453668622686</v>
      </c>
      <c r="C2473">
        <v>442.33147083</v>
      </c>
      <c r="D2473">
        <v>441.04616250999999</v>
      </c>
      <c r="E2473">
        <v>541.91102377000004</v>
      </c>
      <c r="F2473">
        <v>-641.91501270000003</v>
      </c>
      <c r="G2473">
        <v>-9999.0563669999992</v>
      </c>
      <c r="H2473">
        <v>1.22384045</v>
      </c>
      <c r="I2473">
        <v>25.073169709999998</v>
      </c>
      <c r="J2473">
        <v>27.21298599</v>
      </c>
    </row>
    <row r="2474" spans="1:10" x14ac:dyDescent="0.25">
      <c r="A2474" s="2">
        <v>42316.453691770832</v>
      </c>
      <c r="C2474">
        <v>442.39486468000001</v>
      </c>
      <c r="D2474">
        <v>441.02078182999998</v>
      </c>
      <c r="E2474">
        <v>541.92649764999999</v>
      </c>
      <c r="F2474">
        <v>-641.91594581000004</v>
      </c>
      <c r="G2474">
        <v>-9999.0563669999992</v>
      </c>
      <c r="H2474">
        <v>1.21998761</v>
      </c>
      <c r="I2474">
        <v>25.07705593</v>
      </c>
      <c r="J2474">
        <v>27.214921</v>
      </c>
    </row>
    <row r="2475" spans="1:10" x14ac:dyDescent="0.25">
      <c r="A2475" s="2">
        <v>42316.453714930554</v>
      </c>
      <c r="C2475">
        <v>442.36410553000002</v>
      </c>
      <c r="D2475">
        <v>441.03720462000001</v>
      </c>
      <c r="E2475">
        <v>542.03779770000006</v>
      </c>
      <c r="F2475">
        <v>-641.91557255999999</v>
      </c>
      <c r="G2475">
        <v>-9999.0563669999992</v>
      </c>
      <c r="H2475">
        <v>1.2281749</v>
      </c>
      <c r="I2475">
        <v>25.07865524</v>
      </c>
      <c r="J2475">
        <v>27.218789099999999</v>
      </c>
    </row>
    <row r="2476" spans="1:10" x14ac:dyDescent="0.25">
      <c r="A2476" s="2">
        <v>42316.453738078701</v>
      </c>
      <c r="C2476">
        <v>442.33672238999998</v>
      </c>
      <c r="D2476">
        <v>441.09020544999998</v>
      </c>
      <c r="E2476">
        <v>542.00591778</v>
      </c>
      <c r="F2476">
        <v>-641.91575919000002</v>
      </c>
      <c r="G2476">
        <v>-9999.0563669999992</v>
      </c>
      <c r="H2476">
        <v>1.219506</v>
      </c>
      <c r="I2476">
        <v>25.068712229999999</v>
      </c>
      <c r="J2476">
        <v>27.202063559999999</v>
      </c>
    </row>
    <row r="2477" spans="1:10" x14ac:dyDescent="0.25">
      <c r="A2477" s="2">
        <v>42316.453761249999</v>
      </c>
      <c r="C2477">
        <v>441.79337339</v>
      </c>
      <c r="D2477">
        <v>440.64940281999998</v>
      </c>
      <c r="E2477">
        <v>541.76523374999999</v>
      </c>
      <c r="F2477">
        <v>-641.91557255999999</v>
      </c>
      <c r="G2477">
        <v>-9999.0563669999992</v>
      </c>
      <c r="H2477">
        <v>1.2162551699999999</v>
      </c>
      <c r="I2477">
        <v>25.07305431</v>
      </c>
      <c r="J2477">
        <v>27.21401024</v>
      </c>
    </row>
    <row r="2478" spans="1:10" x14ac:dyDescent="0.25">
      <c r="A2478" s="2">
        <v>42316.453784386576</v>
      </c>
      <c r="C2478">
        <v>441.27947064</v>
      </c>
      <c r="D2478">
        <v>440.20598747000003</v>
      </c>
      <c r="E2478">
        <v>541.47831453000003</v>
      </c>
      <c r="F2478">
        <v>-641.91557255999999</v>
      </c>
      <c r="G2478">
        <v>-9999.0563669999992</v>
      </c>
      <c r="H2478">
        <v>1.21541236</v>
      </c>
      <c r="I2478">
        <v>25.084370610000001</v>
      </c>
      <c r="J2478">
        <v>27.215261460000001</v>
      </c>
    </row>
    <row r="2479" spans="1:10" x14ac:dyDescent="0.25">
      <c r="A2479" s="2">
        <v>42316.453807534723</v>
      </c>
      <c r="C2479">
        <v>441.29541288000001</v>
      </c>
      <c r="D2479">
        <v>440.20897343000001</v>
      </c>
      <c r="E2479">
        <v>541.48167031000003</v>
      </c>
      <c r="F2479">
        <v>-641.91519932000006</v>
      </c>
      <c r="G2479">
        <v>-9999.0563669999992</v>
      </c>
      <c r="H2479">
        <v>1.22817478</v>
      </c>
      <c r="I2479">
        <v>25.095342639999998</v>
      </c>
      <c r="J2479">
        <v>27.212644579999999</v>
      </c>
    </row>
    <row r="2480" spans="1:10" x14ac:dyDescent="0.25">
      <c r="A2480" s="2">
        <v>42316.453830671293</v>
      </c>
      <c r="C2480">
        <v>441.34230180999998</v>
      </c>
      <c r="D2480">
        <v>440.25581570999998</v>
      </c>
      <c r="E2480">
        <v>541.40784313999995</v>
      </c>
      <c r="F2480">
        <v>-641.91538593999996</v>
      </c>
      <c r="G2480">
        <v>-9999.0563669999992</v>
      </c>
      <c r="H2480">
        <v>1.2296195999999999</v>
      </c>
      <c r="I2480">
        <v>25.105172159999999</v>
      </c>
      <c r="J2480">
        <v>27.211165430000001</v>
      </c>
    </row>
    <row r="2481" spans="1:10" x14ac:dyDescent="0.25">
      <c r="A2481" s="2">
        <v>42316.453853819447</v>
      </c>
      <c r="C2481">
        <v>441.36649650999999</v>
      </c>
      <c r="D2481">
        <v>440.21326575000001</v>
      </c>
      <c r="E2481">
        <v>541.52529546000005</v>
      </c>
      <c r="F2481">
        <v>-641.91594581000004</v>
      </c>
      <c r="G2481">
        <v>-9999.0563669999992</v>
      </c>
      <c r="H2481">
        <v>1.23696385</v>
      </c>
      <c r="I2481">
        <v>25.130086899999998</v>
      </c>
      <c r="J2481">
        <v>27.22447872</v>
      </c>
    </row>
    <row r="2482" spans="1:10" x14ac:dyDescent="0.25">
      <c r="A2482" s="2">
        <v>42316.453876967593</v>
      </c>
      <c r="C2482">
        <v>441.16562429999999</v>
      </c>
      <c r="D2482">
        <v>440.23603371000002</v>
      </c>
      <c r="E2482">
        <v>541.44531601999995</v>
      </c>
      <c r="F2482">
        <v>-641.91538593999996</v>
      </c>
      <c r="G2482">
        <v>-9999.0563669999992</v>
      </c>
      <c r="H2482">
        <v>1.2299808000000001</v>
      </c>
      <c r="I2482">
        <v>25.14071465</v>
      </c>
      <c r="J2482">
        <v>27.22436523</v>
      </c>
    </row>
    <row r="2483" spans="1:10" x14ac:dyDescent="0.25">
      <c r="A2483" s="2">
        <v>42316.453900115739</v>
      </c>
      <c r="C2483">
        <v>441.28040842000001</v>
      </c>
      <c r="D2483">
        <v>440.25898828999999</v>
      </c>
      <c r="E2483">
        <v>541.46880649000002</v>
      </c>
      <c r="F2483">
        <v>-641.91538593999996</v>
      </c>
      <c r="G2483">
        <v>-9999.0563669999992</v>
      </c>
      <c r="H2483">
        <v>1.23214797</v>
      </c>
      <c r="I2483">
        <v>25.149057389999999</v>
      </c>
      <c r="J2483">
        <v>27.227778430000001</v>
      </c>
    </row>
    <row r="2484" spans="1:10" x14ac:dyDescent="0.25">
      <c r="A2484" s="2">
        <v>42316.453923263885</v>
      </c>
      <c r="C2484">
        <v>441.37531163</v>
      </c>
      <c r="D2484">
        <v>440.27205187999999</v>
      </c>
      <c r="E2484">
        <v>541.50944871000002</v>
      </c>
      <c r="F2484">
        <v>-641.91519932000006</v>
      </c>
      <c r="G2484">
        <v>-9999.0563669999992</v>
      </c>
      <c r="H2484">
        <v>1.23034201</v>
      </c>
      <c r="I2484">
        <v>25.16219997</v>
      </c>
      <c r="J2484">
        <v>27.220724109999999</v>
      </c>
    </row>
    <row r="2485" spans="1:10" x14ac:dyDescent="0.25">
      <c r="A2485" s="2">
        <v>42316.453946423608</v>
      </c>
      <c r="C2485">
        <v>441.35411783000001</v>
      </c>
      <c r="D2485">
        <v>440.30918978</v>
      </c>
      <c r="E2485">
        <v>541.51075374000004</v>
      </c>
      <c r="F2485">
        <v>-641.91519932000006</v>
      </c>
      <c r="G2485">
        <v>-9999.0563669999992</v>
      </c>
      <c r="H2485">
        <v>1.23503754</v>
      </c>
      <c r="I2485">
        <v>25.17179775</v>
      </c>
      <c r="J2485">
        <v>27.228575710000001</v>
      </c>
    </row>
    <row r="2486" spans="1:10" x14ac:dyDescent="0.25">
      <c r="A2486" s="2">
        <v>42316.453969571761</v>
      </c>
      <c r="C2486">
        <v>441.28378442000002</v>
      </c>
      <c r="D2486">
        <v>440.25394948000002</v>
      </c>
      <c r="E2486">
        <v>541.51877033000005</v>
      </c>
      <c r="F2486">
        <v>-641.91575919000002</v>
      </c>
      <c r="G2486">
        <v>-9999.0563669999992</v>
      </c>
      <c r="H2486">
        <v>1.23287038</v>
      </c>
      <c r="I2486">
        <v>25.181397440000001</v>
      </c>
      <c r="J2486">
        <v>27.217992779999999</v>
      </c>
    </row>
    <row r="2487" spans="1:10" x14ac:dyDescent="0.25">
      <c r="A2487" s="2">
        <v>42316.453992708331</v>
      </c>
      <c r="C2487">
        <v>441.25077461000001</v>
      </c>
      <c r="D2487">
        <v>440.26925254000002</v>
      </c>
      <c r="E2487">
        <v>541.49863563999997</v>
      </c>
      <c r="F2487">
        <v>-641.91519932000006</v>
      </c>
      <c r="G2487">
        <v>-9999.0563669999992</v>
      </c>
      <c r="H2487">
        <v>1.23142562</v>
      </c>
      <c r="I2487">
        <v>25.192481990000001</v>
      </c>
      <c r="J2487">
        <v>27.21810722</v>
      </c>
    </row>
    <row r="2488" spans="1:10" x14ac:dyDescent="0.25">
      <c r="A2488" s="2">
        <v>42316.454015856485</v>
      </c>
      <c r="C2488">
        <v>441.08403755000001</v>
      </c>
      <c r="D2488">
        <v>440.23435411000003</v>
      </c>
      <c r="E2488">
        <v>541.49341554</v>
      </c>
      <c r="F2488">
        <v>-641.91538593999996</v>
      </c>
      <c r="G2488">
        <v>-9999.0563669999992</v>
      </c>
      <c r="H2488">
        <v>1.23214797</v>
      </c>
      <c r="I2488">
        <v>25.20607948</v>
      </c>
      <c r="J2488">
        <v>27.221633910000001</v>
      </c>
    </row>
    <row r="2489" spans="1:10" x14ac:dyDescent="0.25">
      <c r="A2489" s="2">
        <v>42316.454039004631</v>
      </c>
      <c r="C2489">
        <v>441.20801189999997</v>
      </c>
      <c r="D2489">
        <v>440.23118152000001</v>
      </c>
      <c r="E2489">
        <v>541.48428035999996</v>
      </c>
      <c r="F2489">
        <v>-641.91501270000003</v>
      </c>
      <c r="G2489">
        <v>-9999.0563669999992</v>
      </c>
      <c r="H2489">
        <v>1.24177972</v>
      </c>
      <c r="I2489">
        <v>25.21247864</v>
      </c>
      <c r="J2489">
        <v>27.212644579999999</v>
      </c>
    </row>
    <row r="2490" spans="1:10" x14ac:dyDescent="0.25">
      <c r="A2490" s="2">
        <v>42316.454062152778</v>
      </c>
      <c r="C2490">
        <v>440.86515999</v>
      </c>
      <c r="D2490">
        <v>440.13171167000002</v>
      </c>
      <c r="E2490">
        <v>541.38584414000002</v>
      </c>
      <c r="F2490">
        <v>-641.91650568</v>
      </c>
      <c r="G2490">
        <v>-9999.0563669999992</v>
      </c>
      <c r="H2490">
        <v>1.23985342</v>
      </c>
      <c r="I2490">
        <v>25.213163380000001</v>
      </c>
      <c r="J2490">
        <v>27.218675609999998</v>
      </c>
    </row>
    <row r="2491" spans="1:10" x14ac:dyDescent="0.25">
      <c r="A2491" s="2">
        <v>42316.454085300924</v>
      </c>
      <c r="C2491">
        <v>440.83777685000001</v>
      </c>
      <c r="D2491">
        <v>440.06658037</v>
      </c>
      <c r="E2491">
        <v>541.31742350000002</v>
      </c>
      <c r="F2491">
        <v>-641.91501270000003</v>
      </c>
      <c r="G2491">
        <v>-9999.0563669999992</v>
      </c>
      <c r="H2491">
        <v>1.2304624099999999</v>
      </c>
      <c r="I2491">
        <v>25.20448017</v>
      </c>
      <c r="J2491">
        <v>27.21401024</v>
      </c>
    </row>
    <row r="2492" spans="1:10" x14ac:dyDescent="0.25">
      <c r="A2492" s="2">
        <v>42316.454108449077</v>
      </c>
      <c r="C2492">
        <v>440.69729760000001</v>
      </c>
      <c r="D2492">
        <v>440.07871083999999</v>
      </c>
      <c r="E2492">
        <v>541.27883202999999</v>
      </c>
      <c r="F2492">
        <v>-641.91594581000004</v>
      </c>
      <c r="G2492">
        <v>-9999.0563669999992</v>
      </c>
      <c r="H2492">
        <v>1.2307032099999999</v>
      </c>
      <c r="I2492">
        <v>25.200594899999999</v>
      </c>
      <c r="J2492">
        <v>27.200811389999998</v>
      </c>
    </row>
    <row r="2493" spans="1:10" x14ac:dyDescent="0.25">
      <c r="A2493" s="2">
        <v>42316.454131597224</v>
      </c>
      <c r="C2493">
        <v>440.84134040999999</v>
      </c>
      <c r="D2493">
        <v>440.02925585000003</v>
      </c>
      <c r="E2493">
        <v>541.32245717000001</v>
      </c>
      <c r="F2493">
        <v>-641.91594581000004</v>
      </c>
      <c r="G2493">
        <v>-9999.0563669999992</v>
      </c>
      <c r="H2493">
        <v>1.2299808000000001</v>
      </c>
      <c r="I2493">
        <v>25.201622960000002</v>
      </c>
      <c r="J2493">
        <v>27.186132430000001</v>
      </c>
    </row>
    <row r="2494" spans="1:10" x14ac:dyDescent="0.25">
      <c r="A2494" s="2">
        <v>42316.454154756946</v>
      </c>
      <c r="C2494">
        <v>440.67497845999998</v>
      </c>
      <c r="D2494">
        <v>440.14962744000002</v>
      </c>
      <c r="E2494">
        <v>541.29057725999996</v>
      </c>
      <c r="F2494">
        <v>-641.91613242999995</v>
      </c>
      <c r="G2494">
        <v>-9999.0563669999992</v>
      </c>
      <c r="H2494">
        <v>1.2260076799999999</v>
      </c>
      <c r="I2494">
        <v>25.183111190000002</v>
      </c>
      <c r="J2494">
        <v>27.174525259999999</v>
      </c>
    </row>
    <row r="2495" spans="1:10" x14ac:dyDescent="0.25">
      <c r="A2495" s="2">
        <v>42316.454177893516</v>
      </c>
      <c r="C2495">
        <v>440.63540419999998</v>
      </c>
      <c r="D2495">
        <v>440.07591150000002</v>
      </c>
      <c r="E2495">
        <v>541.35526924999999</v>
      </c>
      <c r="F2495">
        <v>-641.91519932000006</v>
      </c>
      <c r="G2495">
        <v>-9999.0563669999992</v>
      </c>
      <c r="H2495">
        <v>1.22697083</v>
      </c>
      <c r="I2495">
        <v>25.17579842</v>
      </c>
      <c r="J2495">
        <v>27.171225549999999</v>
      </c>
    </row>
    <row r="2496" spans="1:10" x14ac:dyDescent="0.25">
      <c r="A2496" s="2">
        <v>42316.454201053239</v>
      </c>
      <c r="C2496">
        <v>440.57426101999999</v>
      </c>
      <c r="D2496">
        <v>439.99137145999998</v>
      </c>
      <c r="E2496">
        <v>541.26242599</v>
      </c>
      <c r="F2496">
        <v>-641.91557255999999</v>
      </c>
      <c r="G2496">
        <v>-9999.0563669999992</v>
      </c>
      <c r="H2496">
        <v>1.2296195999999999</v>
      </c>
      <c r="I2496">
        <v>25.168712620000001</v>
      </c>
      <c r="J2496">
        <v>27.164169309999998</v>
      </c>
    </row>
    <row r="2497" spans="1:10" x14ac:dyDescent="0.25">
      <c r="A2497" s="2">
        <v>42316.454224201392</v>
      </c>
      <c r="C2497">
        <v>440.66541311999998</v>
      </c>
      <c r="D2497">
        <v>440.11286278</v>
      </c>
      <c r="E2497">
        <v>541.26596819999997</v>
      </c>
      <c r="F2497">
        <v>-641.91557255999999</v>
      </c>
      <c r="G2497">
        <v>-9999.0563669999992</v>
      </c>
      <c r="H2497">
        <v>1.2244424599999999</v>
      </c>
      <c r="I2497">
        <v>25.15705681</v>
      </c>
      <c r="J2497">
        <v>27.1604147</v>
      </c>
    </row>
    <row r="2498" spans="1:10" x14ac:dyDescent="0.25">
      <c r="A2498" s="2">
        <v>42316.454247337962</v>
      </c>
      <c r="C2498">
        <v>440.57726192000001</v>
      </c>
      <c r="D2498">
        <v>440.07124593999998</v>
      </c>
      <c r="E2498">
        <v>541.28834007</v>
      </c>
      <c r="F2498">
        <v>-641.91594581000004</v>
      </c>
      <c r="G2498">
        <v>-9999.0563669999992</v>
      </c>
      <c r="H2498">
        <v>1.22034881</v>
      </c>
      <c r="I2498">
        <v>25.161514279999999</v>
      </c>
      <c r="J2498">
        <v>27.144710539999998</v>
      </c>
    </row>
    <row r="2499" spans="1:10" x14ac:dyDescent="0.25">
      <c r="A2499" s="2">
        <v>42316.454270497685</v>
      </c>
      <c r="C2499">
        <v>440.50636584</v>
      </c>
      <c r="D2499">
        <v>440.07721786000002</v>
      </c>
      <c r="E2499">
        <v>541.29244157999995</v>
      </c>
      <c r="F2499">
        <v>-641.91669230000002</v>
      </c>
      <c r="G2499">
        <v>-9999.0563669999992</v>
      </c>
      <c r="H2499">
        <v>1.22733197</v>
      </c>
      <c r="I2499">
        <v>25.191339490000001</v>
      </c>
      <c r="J2499">
        <v>27.146644590000001</v>
      </c>
    </row>
    <row r="2500" spans="1:10" x14ac:dyDescent="0.25">
      <c r="A2500" s="2">
        <v>42316.454293645831</v>
      </c>
      <c r="C2500">
        <v>440.49042359999999</v>
      </c>
      <c r="D2500">
        <v>440.06788673</v>
      </c>
      <c r="E2500">
        <v>541.35415064999995</v>
      </c>
      <c r="F2500">
        <v>-641.91613242999995</v>
      </c>
      <c r="G2500">
        <v>-9999.0563669999992</v>
      </c>
      <c r="H2500">
        <v>1.2268504899999999</v>
      </c>
      <c r="I2500">
        <v>25.207336430000002</v>
      </c>
      <c r="J2500">
        <v>27.144710539999998</v>
      </c>
    </row>
    <row r="2501" spans="1:10" x14ac:dyDescent="0.25">
      <c r="A2501" s="2">
        <v>42316.454316782409</v>
      </c>
      <c r="C2501">
        <v>440.47073024999997</v>
      </c>
      <c r="D2501">
        <v>440.06602050999999</v>
      </c>
      <c r="E2501">
        <v>541.32096572</v>
      </c>
      <c r="F2501">
        <v>-641.91538593999996</v>
      </c>
      <c r="G2501">
        <v>-9999.0563669999992</v>
      </c>
      <c r="H2501">
        <v>1.2274524899999999</v>
      </c>
      <c r="I2501">
        <v>25.208478929999998</v>
      </c>
      <c r="J2501">
        <v>27.138905529999999</v>
      </c>
    </row>
    <row r="2502" spans="1:10" x14ac:dyDescent="0.25">
      <c r="A2502" s="2">
        <v>42316.454339930555</v>
      </c>
      <c r="C2502">
        <v>440.29949184999998</v>
      </c>
      <c r="D2502">
        <v>440.03578764000002</v>
      </c>
      <c r="E2502">
        <v>541.35321849000002</v>
      </c>
      <c r="F2502">
        <v>-641.91613242999995</v>
      </c>
      <c r="G2502">
        <v>-9999.0563669999992</v>
      </c>
      <c r="H2502">
        <v>1.22034881</v>
      </c>
      <c r="I2502">
        <v>25.213735580000002</v>
      </c>
      <c r="J2502">
        <v>27.128664019999999</v>
      </c>
    </row>
    <row r="2503" spans="1:10" x14ac:dyDescent="0.25">
      <c r="A2503" s="2">
        <v>42316.454363101853</v>
      </c>
      <c r="C2503">
        <v>441.35411783000001</v>
      </c>
      <c r="D2503">
        <v>440.82538794999999</v>
      </c>
      <c r="E2503">
        <v>541.69979604000002</v>
      </c>
      <c r="F2503">
        <v>-641.91501270000003</v>
      </c>
      <c r="G2503">
        <v>-9999.0563669999992</v>
      </c>
      <c r="H2503">
        <v>1.2286564499999999</v>
      </c>
      <c r="I2503">
        <v>25.213049890000001</v>
      </c>
      <c r="J2503">
        <v>27.137994769999999</v>
      </c>
    </row>
    <row r="2504" spans="1:10" x14ac:dyDescent="0.25">
      <c r="A2504" s="2">
        <v>42316.454386238423</v>
      </c>
      <c r="C2504">
        <v>441.64783012999999</v>
      </c>
      <c r="D2504">
        <v>440.97897835999999</v>
      </c>
      <c r="E2504">
        <v>541.93656498999997</v>
      </c>
      <c r="F2504">
        <v>-641.91519932000006</v>
      </c>
      <c r="G2504">
        <v>-9999.0563669999992</v>
      </c>
      <c r="H2504">
        <v>1.22299764</v>
      </c>
      <c r="I2504">
        <v>25.218534470000002</v>
      </c>
      <c r="J2504">
        <v>27.14744091</v>
      </c>
    </row>
    <row r="2505" spans="1:10" x14ac:dyDescent="0.25">
      <c r="A2505" s="2">
        <v>42316.454409386577</v>
      </c>
      <c r="C2505">
        <v>441.59212607000001</v>
      </c>
      <c r="D2505">
        <v>441.07359602999998</v>
      </c>
      <c r="E2505">
        <v>541.93115845</v>
      </c>
      <c r="F2505">
        <v>-641.91501270000003</v>
      </c>
      <c r="G2505">
        <v>-9999.0563669999992</v>
      </c>
      <c r="H2505">
        <v>1.2233588500000001</v>
      </c>
      <c r="I2505">
        <v>25.228590010000001</v>
      </c>
      <c r="J2505">
        <v>27.169859890000001</v>
      </c>
    </row>
    <row r="2506" spans="1:10" x14ac:dyDescent="0.25">
      <c r="A2506" s="2">
        <v>42316.454432534723</v>
      </c>
      <c r="C2506">
        <v>441.58406116999998</v>
      </c>
      <c r="D2506">
        <v>441.08348703000001</v>
      </c>
      <c r="E2506">
        <v>541.94066650000002</v>
      </c>
      <c r="F2506">
        <v>-641.91613242999995</v>
      </c>
      <c r="G2506">
        <v>-9999.0563669999992</v>
      </c>
      <c r="H2506">
        <v>1.2222752299999999</v>
      </c>
      <c r="I2506">
        <v>25.22047615</v>
      </c>
      <c r="J2506">
        <v>27.175436019999999</v>
      </c>
    </row>
    <row r="2507" spans="1:10" x14ac:dyDescent="0.25">
      <c r="A2507" s="2">
        <v>42316.45445568287</v>
      </c>
      <c r="C2507">
        <v>441.57880961000001</v>
      </c>
      <c r="D2507">
        <v>440.98401718000002</v>
      </c>
      <c r="E2507">
        <v>542.01784944999997</v>
      </c>
      <c r="F2507">
        <v>-641.91557255999999</v>
      </c>
      <c r="G2507">
        <v>-9999.0563669999992</v>
      </c>
      <c r="H2507">
        <v>1.2313052200000001</v>
      </c>
      <c r="I2507">
        <v>25.21773434</v>
      </c>
      <c r="J2507">
        <v>27.177370069999998</v>
      </c>
    </row>
    <row r="2508" spans="1:10" x14ac:dyDescent="0.25">
      <c r="A2508" s="2">
        <v>42316.454478819447</v>
      </c>
      <c r="C2508">
        <v>441.69696973999999</v>
      </c>
      <c r="D2508">
        <v>441.05381404000002</v>
      </c>
      <c r="E2508">
        <v>541.99920622000002</v>
      </c>
      <c r="F2508">
        <v>-641.91557255999999</v>
      </c>
      <c r="G2508">
        <v>-9999.0563669999992</v>
      </c>
      <c r="H2508">
        <v>1.2308236100000001</v>
      </c>
      <c r="I2508">
        <v>25.19922352</v>
      </c>
      <c r="J2508">
        <v>27.17668724</v>
      </c>
    </row>
    <row r="2509" spans="1:10" x14ac:dyDescent="0.25">
      <c r="A2509" s="2">
        <v>42316.454501967593</v>
      </c>
      <c r="C2509">
        <v>441.72360264999998</v>
      </c>
      <c r="D2509">
        <v>441.15552336000002</v>
      </c>
      <c r="E2509">
        <v>541.97758008000005</v>
      </c>
      <c r="F2509">
        <v>-641.91538593999996</v>
      </c>
      <c r="G2509">
        <v>-9999.0563669999992</v>
      </c>
      <c r="H2509">
        <v>1.22745243</v>
      </c>
      <c r="I2509">
        <v>25.198995589999999</v>
      </c>
      <c r="J2509">
        <v>27.185336110000001</v>
      </c>
    </row>
    <row r="2510" spans="1:10" x14ac:dyDescent="0.25">
      <c r="A2510" s="2">
        <v>42316.45452511574</v>
      </c>
      <c r="C2510">
        <v>441.76824091999998</v>
      </c>
      <c r="D2510">
        <v>441.07639537</v>
      </c>
      <c r="E2510">
        <v>542.03649267000003</v>
      </c>
      <c r="F2510">
        <v>-641.91557255999999</v>
      </c>
      <c r="G2510">
        <v>-9999.0563669999992</v>
      </c>
      <c r="H2510">
        <v>1.2299808000000001</v>
      </c>
      <c r="I2510">
        <v>25.185853959999999</v>
      </c>
      <c r="J2510">
        <v>27.189773559999999</v>
      </c>
    </row>
    <row r="2511" spans="1:10" x14ac:dyDescent="0.25">
      <c r="A2511" s="2">
        <v>42316.454548275462</v>
      </c>
      <c r="C2511">
        <v>441.63863989999999</v>
      </c>
      <c r="D2511">
        <v>441.11427975999999</v>
      </c>
      <c r="E2511">
        <v>541.97086851999995</v>
      </c>
      <c r="F2511">
        <v>-641.91519932000006</v>
      </c>
      <c r="G2511">
        <v>-9999.0563669999992</v>
      </c>
      <c r="H2511">
        <v>1.22335879</v>
      </c>
      <c r="I2511">
        <v>25.185168269999998</v>
      </c>
      <c r="J2511">
        <v>27.193869589999998</v>
      </c>
    </row>
    <row r="2512" spans="1:10" x14ac:dyDescent="0.25">
      <c r="A2512" s="2">
        <v>42316.454571423608</v>
      </c>
      <c r="C2512">
        <v>441.68871727999999</v>
      </c>
      <c r="D2512">
        <v>441.11316003000002</v>
      </c>
      <c r="E2512">
        <v>541.91922679000004</v>
      </c>
      <c r="F2512">
        <v>-641.91594581000004</v>
      </c>
      <c r="G2512">
        <v>-9999.0563669999992</v>
      </c>
      <c r="H2512">
        <v>1.22432206</v>
      </c>
      <c r="I2512">
        <v>25.189395900000001</v>
      </c>
      <c r="J2512">
        <v>27.202746390000001</v>
      </c>
    </row>
    <row r="2513" spans="1:10" x14ac:dyDescent="0.25">
      <c r="A2513" s="2">
        <v>42316.454594571762</v>
      </c>
      <c r="C2513">
        <v>441.74760979000001</v>
      </c>
      <c r="D2513">
        <v>441.22494698000003</v>
      </c>
      <c r="E2513">
        <v>542.02083235999999</v>
      </c>
      <c r="F2513">
        <v>-641.91575919000002</v>
      </c>
      <c r="G2513">
        <v>-9999.0563669999992</v>
      </c>
      <c r="H2513">
        <v>1.2278136399999999</v>
      </c>
      <c r="I2513">
        <v>25.204137800000002</v>
      </c>
      <c r="J2513">
        <v>27.205134390000001</v>
      </c>
    </row>
    <row r="2514" spans="1:10" x14ac:dyDescent="0.25">
      <c r="A2514" s="2">
        <v>42316.454617719908</v>
      </c>
      <c r="C2514">
        <v>441.79187294000002</v>
      </c>
      <c r="D2514">
        <v>441.15459025000001</v>
      </c>
      <c r="E2514">
        <v>541.97385143999998</v>
      </c>
      <c r="F2514">
        <v>-641.91575919000002</v>
      </c>
      <c r="G2514">
        <v>-9999.0563669999992</v>
      </c>
      <c r="H2514">
        <v>1.2376862500000001</v>
      </c>
      <c r="I2514">
        <v>25.204365729999999</v>
      </c>
      <c r="J2514">
        <v>27.21002769</v>
      </c>
    </row>
    <row r="2515" spans="1:10" x14ac:dyDescent="0.25">
      <c r="A2515" s="2">
        <v>42316.454640868054</v>
      </c>
      <c r="C2515">
        <v>441.78080715999999</v>
      </c>
      <c r="D2515">
        <v>441.14115342000002</v>
      </c>
      <c r="E2515">
        <v>542.01095144999999</v>
      </c>
      <c r="F2515">
        <v>-641.91575919000002</v>
      </c>
      <c r="G2515">
        <v>-9999.0563669999992</v>
      </c>
      <c r="H2515">
        <v>1.2307031500000001</v>
      </c>
      <c r="I2515">
        <v>25.205279350000001</v>
      </c>
      <c r="J2515">
        <v>27.22527599</v>
      </c>
    </row>
    <row r="2516" spans="1:10" x14ac:dyDescent="0.25">
      <c r="A2516" s="2">
        <v>42316.454664016201</v>
      </c>
      <c r="C2516">
        <v>441.72566576999998</v>
      </c>
      <c r="D2516">
        <v>441.19564723000002</v>
      </c>
      <c r="E2516">
        <v>541.98354590999998</v>
      </c>
      <c r="F2516">
        <v>-641.91575919000002</v>
      </c>
      <c r="G2516">
        <v>-9999.0563669999992</v>
      </c>
      <c r="H2516">
        <v>1.22624848</v>
      </c>
      <c r="I2516">
        <v>25.186425209999999</v>
      </c>
      <c r="J2516">
        <v>27.226755140000002</v>
      </c>
    </row>
    <row r="2517" spans="1:10" x14ac:dyDescent="0.25">
      <c r="A2517" s="2">
        <v>42316.454687164354</v>
      </c>
      <c r="C2517">
        <v>441.71384975000001</v>
      </c>
      <c r="D2517">
        <v>441.13648785999999</v>
      </c>
      <c r="E2517">
        <v>542.02083235999999</v>
      </c>
      <c r="F2517">
        <v>-641.91557255999999</v>
      </c>
      <c r="G2517">
        <v>-9999.0563669999992</v>
      </c>
      <c r="H2517">
        <v>1.22576687</v>
      </c>
      <c r="I2517">
        <v>25.17865467</v>
      </c>
      <c r="J2517">
        <v>27.23574352</v>
      </c>
    </row>
    <row r="2518" spans="1:10" x14ac:dyDescent="0.25">
      <c r="A2518" s="2">
        <v>42316.454710312501</v>
      </c>
      <c r="C2518">
        <v>440.59507970999999</v>
      </c>
      <c r="D2518">
        <v>440.28418234999998</v>
      </c>
      <c r="E2518">
        <v>541.32916872999999</v>
      </c>
      <c r="F2518">
        <v>-641.91594581000004</v>
      </c>
      <c r="G2518">
        <v>-9999.0563669999992</v>
      </c>
      <c r="H2518">
        <v>1.22239564</v>
      </c>
      <c r="I2518">
        <v>25.17225552</v>
      </c>
      <c r="J2518">
        <v>27.21810627</v>
      </c>
    </row>
    <row r="2519" spans="1:10" x14ac:dyDescent="0.25">
      <c r="A2519" s="2">
        <v>42316.454733449071</v>
      </c>
      <c r="C2519">
        <v>440.54856589000002</v>
      </c>
      <c r="D2519">
        <v>440.20393461999998</v>
      </c>
      <c r="E2519">
        <v>541.41585972999997</v>
      </c>
      <c r="F2519">
        <v>-641.91613242999995</v>
      </c>
      <c r="G2519">
        <v>-9999.0563669999992</v>
      </c>
      <c r="H2519">
        <v>1.2263688800000001</v>
      </c>
      <c r="I2519">
        <v>25.169283870000001</v>
      </c>
      <c r="J2519">
        <v>27.20877647</v>
      </c>
    </row>
    <row r="2520" spans="1:10" x14ac:dyDescent="0.25">
      <c r="A2520" s="2">
        <v>42316.454756608793</v>
      </c>
      <c r="C2520">
        <v>440.58363881000002</v>
      </c>
      <c r="D2520">
        <v>440.31236236000001</v>
      </c>
      <c r="E2520">
        <v>541.41063962999999</v>
      </c>
      <c r="F2520">
        <v>-641.91501270000003</v>
      </c>
      <c r="G2520">
        <v>-9999.0563669999992</v>
      </c>
      <c r="H2520">
        <v>1.2260076200000001</v>
      </c>
      <c r="I2520">
        <v>25.165285109999999</v>
      </c>
      <c r="J2520">
        <v>27.206841470000001</v>
      </c>
    </row>
    <row r="2521" spans="1:10" x14ac:dyDescent="0.25">
      <c r="A2521" s="2">
        <v>42316.454779756947</v>
      </c>
      <c r="C2521">
        <v>440.59676770999999</v>
      </c>
      <c r="D2521">
        <v>440.16063817000003</v>
      </c>
      <c r="E2521">
        <v>541.43692656999997</v>
      </c>
      <c r="F2521">
        <v>-641.91594581000004</v>
      </c>
      <c r="G2521">
        <v>-9999.0563669999992</v>
      </c>
      <c r="H2521">
        <v>1.2242016</v>
      </c>
      <c r="I2521">
        <v>25.16642761</v>
      </c>
      <c r="J2521">
        <v>27.194893839999999</v>
      </c>
    </row>
    <row r="2522" spans="1:10" x14ac:dyDescent="0.25">
      <c r="A2522" s="2">
        <v>42316.454802905093</v>
      </c>
      <c r="C2522">
        <v>440.62527619000002</v>
      </c>
      <c r="D2522">
        <v>440.25301637000001</v>
      </c>
      <c r="E2522">
        <v>541.39143709999996</v>
      </c>
      <c r="F2522">
        <v>-641.91594581000004</v>
      </c>
      <c r="G2522">
        <v>-9999.0563669999992</v>
      </c>
      <c r="H2522">
        <v>1.2293788000000001</v>
      </c>
      <c r="I2522">
        <v>25.169855120000001</v>
      </c>
      <c r="J2522">
        <v>27.187838549999999</v>
      </c>
    </row>
    <row r="2523" spans="1:10" x14ac:dyDescent="0.25">
      <c r="A2523" s="2">
        <v>42316.454826041663</v>
      </c>
      <c r="C2523">
        <v>440.59189126000001</v>
      </c>
      <c r="D2523">
        <v>440.20654733999999</v>
      </c>
      <c r="E2523">
        <v>541.44270597000002</v>
      </c>
      <c r="F2523">
        <v>-641.91575919000002</v>
      </c>
      <c r="G2523">
        <v>-9999.0563669999992</v>
      </c>
      <c r="H2523">
        <v>1.22817478</v>
      </c>
      <c r="I2523">
        <v>25.168827060000002</v>
      </c>
      <c r="J2523">
        <v>27.184425350000001</v>
      </c>
    </row>
    <row r="2524" spans="1:10" x14ac:dyDescent="0.25">
      <c r="A2524" s="2">
        <v>42316.454849201386</v>
      </c>
      <c r="C2524">
        <v>440.63165307999998</v>
      </c>
      <c r="D2524">
        <v>440.23379424000001</v>
      </c>
      <c r="E2524">
        <v>541.45295973999998</v>
      </c>
      <c r="F2524">
        <v>-641.91557255999999</v>
      </c>
      <c r="G2524">
        <v>-9999.0563669999992</v>
      </c>
      <c r="H2524">
        <v>1.2275728400000001</v>
      </c>
      <c r="I2524">
        <v>25.17739868</v>
      </c>
      <c r="J2524">
        <v>27.191822049999999</v>
      </c>
    </row>
    <row r="2525" spans="1:10" x14ac:dyDescent="0.25">
      <c r="A2525" s="2">
        <v>42316.454872337963</v>
      </c>
      <c r="C2525">
        <v>440.58645215000001</v>
      </c>
      <c r="D2525">
        <v>440.23920629999998</v>
      </c>
      <c r="E2525">
        <v>541.50963515000001</v>
      </c>
      <c r="F2525">
        <v>-641.91538593999996</v>
      </c>
      <c r="G2525">
        <v>-9999.0563669999992</v>
      </c>
      <c r="H2525">
        <v>1.22624848</v>
      </c>
      <c r="I2525">
        <v>25.17488384</v>
      </c>
      <c r="J2525">
        <v>27.19421101</v>
      </c>
    </row>
    <row r="2526" spans="1:10" x14ac:dyDescent="0.25">
      <c r="A2526" s="2">
        <v>42316.454895486109</v>
      </c>
      <c r="C2526">
        <v>440.62415084999998</v>
      </c>
      <c r="D2526">
        <v>440.40903287999998</v>
      </c>
      <c r="E2526">
        <v>541.47421301999998</v>
      </c>
      <c r="F2526">
        <v>-641.91445282999996</v>
      </c>
      <c r="G2526">
        <v>-9999.0563669999992</v>
      </c>
      <c r="H2526">
        <v>1.22504441</v>
      </c>
      <c r="I2526">
        <v>25.18813896</v>
      </c>
      <c r="J2526">
        <v>27.191480640000002</v>
      </c>
    </row>
    <row r="2527" spans="1:10" x14ac:dyDescent="0.25">
      <c r="A2527" s="2">
        <v>42316.454918634263</v>
      </c>
      <c r="C2527">
        <v>440.50599073000001</v>
      </c>
      <c r="D2527">
        <v>440.29220712</v>
      </c>
      <c r="E2527">
        <v>541.41884263999998</v>
      </c>
      <c r="F2527">
        <v>-641.91594581000004</v>
      </c>
      <c r="G2527">
        <v>-9999.0563669999992</v>
      </c>
      <c r="H2527">
        <v>1.2266096200000001</v>
      </c>
      <c r="I2527">
        <v>25.201508520000001</v>
      </c>
      <c r="J2527">
        <v>27.19318771</v>
      </c>
    </row>
    <row r="2528" spans="1:10" x14ac:dyDescent="0.25">
      <c r="A2528" s="2">
        <v>42316.454941770833</v>
      </c>
      <c r="C2528">
        <v>440.29799141000001</v>
      </c>
      <c r="D2528">
        <v>440.32617243999999</v>
      </c>
      <c r="E2528">
        <v>541.45556980000003</v>
      </c>
      <c r="F2528">
        <v>-641.91519932000006</v>
      </c>
      <c r="G2528">
        <v>-9999.0563669999992</v>
      </c>
      <c r="H2528">
        <v>1.22022841</v>
      </c>
      <c r="I2528">
        <v>25.201509479999999</v>
      </c>
      <c r="J2528">
        <v>27.205363269999999</v>
      </c>
    </row>
    <row r="2529" spans="1:10" x14ac:dyDescent="0.25">
      <c r="A2529" s="2">
        <v>42316.4549649537</v>
      </c>
      <c r="C2529">
        <v>440.23778600999998</v>
      </c>
      <c r="D2529">
        <v>440.19329713000002</v>
      </c>
      <c r="E2529">
        <v>541.47197583000002</v>
      </c>
      <c r="F2529">
        <v>-641.91519932000006</v>
      </c>
      <c r="G2529">
        <v>-9999.0563669999992</v>
      </c>
      <c r="H2529">
        <v>1.2242016600000001</v>
      </c>
      <c r="I2529">
        <v>25.204251289999998</v>
      </c>
      <c r="J2529">
        <v>27.21173477</v>
      </c>
    </row>
    <row r="2530" spans="1:10" x14ac:dyDescent="0.25">
      <c r="A2530" s="2">
        <v>42316.454988078702</v>
      </c>
      <c r="C2530">
        <v>440.11925078000002</v>
      </c>
      <c r="D2530">
        <v>440.16231778000002</v>
      </c>
      <c r="E2530">
        <v>541.48614468000005</v>
      </c>
      <c r="F2530">
        <v>-641.91501270000003</v>
      </c>
      <c r="G2530">
        <v>-9999.0563669999992</v>
      </c>
      <c r="H2530">
        <v>1.22384045</v>
      </c>
      <c r="I2530">
        <v>25.204708100000001</v>
      </c>
      <c r="J2530">
        <v>27.220269200000001</v>
      </c>
    </row>
    <row r="2531" spans="1:10" x14ac:dyDescent="0.25">
      <c r="A2531" s="2">
        <v>42316.455011226855</v>
      </c>
      <c r="C2531">
        <v>440.04910493</v>
      </c>
      <c r="D2531">
        <v>440.22912867999997</v>
      </c>
      <c r="E2531">
        <v>541.48260246999996</v>
      </c>
      <c r="F2531">
        <v>-641.91501270000003</v>
      </c>
      <c r="G2531">
        <v>-9999.0563669999992</v>
      </c>
      <c r="H2531">
        <v>1.2260076799999999</v>
      </c>
      <c r="I2531">
        <v>25.212249759999999</v>
      </c>
      <c r="J2531">
        <v>27.220496180000001</v>
      </c>
    </row>
    <row r="2532" spans="1:10" x14ac:dyDescent="0.25">
      <c r="A2532" s="2">
        <v>42316.455034375002</v>
      </c>
      <c r="C2532">
        <v>439.92719369000002</v>
      </c>
      <c r="D2532">
        <v>440.13525750000002</v>
      </c>
      <c r="E2532">
        <v>541.45184114999995</v>
      </c>
      <c r="F2532">
        <v>-641.91538593999996</v>
      </c>
      <c r="G2532">
        <v>-9999.0563669999992</v>
      </c>
      <c r="H2532">
        <v>1.22576687</v>
      </c>
      <c r="I2532">
        <v>25.208365440000001</v>
      </c>
      <c r="J2532">
        <v>27.20877647</v>
      </c>
    </row>
    <row r="2533" spans="1:10" x14ac:dyDescent="0.25">
      <c r="A2533" s="2">
        <v>42316.455057523148</v>
      </c>
      <c r="C2533">
        <v>439.80471978999998</v>
      </c>
      <c r="D2533">
        <v>440.16101142000002</v>
      </c>
      <c r="E2533">
        <v>541.51485524999998</v>
      </c>
      <c r="F2533">
        <v>-641.91538593999996</v>
      </c>
      <c r="G2533">
        <v>-9999.0563669999992</v>
      </c>
      <c r="H2533">
        <v>1.2298604</v>
      </c>
      <c r="I2533">
        <v>25.203452110000001</v>
      </c>
      <c r="J2533">
        <v>27.197966579999999</v>
      </c>
    </row>
    <row r="2534" spans="1:10" x14ac:dyDescent="0.25">
      <c r="A2534" s="2">
        <v>42316.45508068287</v>
      </c>
      <c r="C2534">
        <v>439.86398739999998</v>
      </c>
      <c r="D2534">
        <v>440.13843007999998</v>
      </c>
      <c r="E2534">
        <v>541.47850096000002</v>
      </c>
      <c r="F2534">
        <v>-641.91538593999996</v>
      </c>
      <c r="G2534">
        <v>-9999.0563669999992</v>
      </c>
      <c r="H2534">
        <v>1.2286564499999999</v>
      </c>
      <c r="I2534">
        <v>25.19830894</v>
      </c>
      <c r="J2534">
        <v>27.194893839999999</v>
      </c>
    </row>
    <row r="2535" spans="1:10" x14ac:dyDescent="0.25">
      <c r="A2535" s="2">
        <v>42316.455103819448</v>
      </c>
      <c r="C2535">
        <v>439.72482103999999</v>
      </c>
      <c r="D2535">
        <v>440.08001719999999</v>
      </c>
      <c r="E2535">
        <v>541.51951606</v>
      </c>
      <c r="F2535">
        <v>-641.91501270000003</v>
      </c>
      <c r="G2535">
        <v>-9999.0563669999992</v>
      </c>
      <c r="H2535">
        <v>1.2244424599999999</v>
      </c>
      <c r="I2535">
        <v>25.186082840000001</v>
      </c>
      <c r="J2535">
        <v>27.166673660000001</v>
      </c>
    </row>
    <row r="2536" spans="1:10" x14ac:dyDescent="0.25">
      <c r="A2536" s="2">
        <v>42316.455126967594</v>
      </c>
      <c r="C2536">
        <v>439.64623518000002</v>
      </c>
      <c r="D2536">
        <v>440.07945733000003</v>
      </c>
      <c r="E2536">
        <v>541.54170149000004</v>
      </c>
      <c r="F2536">
        <v>-641.91519932000006</v>
      </c>
      <c r="G2536">
        <v>-9999.0563669999992</v>
      </c>
      <c r="H2536">
        <v>1.2278136399999999</v>
      </c>
      <c r="I2536">
        <v>25.185511590000001</v>
      </c>
      <c r="J2536">
        <v>27.144823070000001</v>
      </c>
    </row>
    <row r="2537" spans="1:10" x14ac:dyDescent="0.25">
      <c r="A2537" s="2">
        <v>42316.45515011574</v>
      </c>
      <c r="C2537">
        <v>439.62973026999998</v>
      </c>
      <c r="D2537">
        <v>439.98521290999997</v>
      </c>
      <c r="E2537">
        <v>541.50478791</v>
      </c>
      <c r="F2537">
        <v>-641.91557255999999</v>
      </c>
      <c r="G2537">
        <v>-9999.0563669999992</v>
      </c>
      <c r="H2537">
        <v>1.23034201</v>
      </c>
      <c r="I2537">
        <v>25.198995589999999</v>
      </c>
      <c r="J2537">
        <v>27.137084959999999</v>
      </c>
    </row>
    <row r="2538" spans="1:10" x14ac:dyDescent="0.25">
      <c r="A2538" s="2">
        <v>42316.455173275463</v>
      </c>
      <c r="C2538">
        <v>439.59578268000001</v>
      </c>
      <c r="D2538">
        <v>439.99342431000002</v>
      </c>
      <c r="E2538">
        <v>541.4885683</v>
      </c>
      <c r="F2538">
        <v>-641.91501270000003</v>
      </c>
      <c r="G2538">
        <v>-9999.0563669999992</v>
      </c>
      <c r="H2538">
        <v>1.2222752299999999</v>
      </c>
      <c r="I2538">
        <v>25.19602394</v>
      </c>
      <c r="J2538">
        <v>27.1150074</v>
      </c>
    </row>
    <row r="2539" spans="1:10" x14ac:dyDescent="0.25">
      <c r="A2539" s="2">
        <v>42316.455196435185</v>
      </c>
      <c r="C2539">
        <v>439.56633642999998</v>
      </c>
      <c r="D2539">
        <v>439.98297344000002</v>
      </c>
      <c r="E2539">
        <v>541.52566832000002</v>
      </c>
      <c r="F2539">
        <v>-641.91519932000006</v>
      </c>
      <c r="G2539">
        <v>-9999.0563669999992</v>
      </c>
      <c r="H2539">
        <v>1.21806119</v>
      </c>
      <c r="I2539">
        <v>25.20813656</v>
      </c>
      <c r="J2539">
        <v>27.107608800000001</v>
      </c>
    </row>
    <row r="2540" spans="1:10" x14ac:dyDescent="0.25">
      <c r="A2540" s="2">
        <v>42316.455219571762</v>
      </c>
      <c r="C2540">
        <v>439.50069192000001</v>
      </c>
      <c r="D2540">
        <v>439.99081159000002</v>
      </c>
      <c r="E2540">
        <v>541.48483966000003</v>
      </c>
      <c r="F2540">
        <v>-641.91557255999999</v>
      </c>
      <c r="G2540">
        <v>-9999.0563669999992</v>
      </c>
      <c r="H2540">
        <v>1.2097534299999999</v>
      </c>
      <c r="I2540">
        <v>25.207678789999999</v>
      </c>
      <c r="J2540">
        <v>27.109998699999998</v>
      </c>
    </row>
    <row r="2541" spans="1:10" x14ac:dyDescent="0.25">
      <c r="A2541" s="2">
        <v>42316.455242719909</v>
      </c>
      <c r="C2541">
        <v>439.36865267000002</v>
      </c>
      <c r="D2541">
        <v>439.76425173000001</v>
      </c>
      <c r="E2541">
        <v>541.43002858</v>
      </c>
      <c r="F2541">
        <v>-641.91575919000002</v>
      </c>
      <c r="G2541">
        <v>-9999.0563669999992</v>
      </c>
      <c r="H2541">
        <v>1.21204106</v>
      </c>
      <c r="I2541">
        <v>25.212707519999999</v>
      </c>
      <c r="J2541">
        <v>27.117851259999998</v>
      </c>
    </row>
    <row r="2542" spans="1:10" x14ac:dyDescent="0.25">
      <c r="A2542" s="2">
        <v>42316.455265868055</v>
      </c>
      <c r="C2542">
        <v>439.42248117000003</v>
      </c>
      <c r="D2542">
        <v>439.81855890999998</v>
      </c>
      <c r="E2542">
        <v>541.5226854</v>
      </c>
      <c r="F2542">
        <v>-641.91594581000004</v>
      </c>
      <c r="G2542">
        <v>-9999.0563669999992</v>
      </c>
      <c r="H2542">
        <v>1.21167991</v>
      </c>
      <c r="I2542">
        <v>25.221619610000001</v>
      </c>
      <c r="J2542">
        <v>27.11933136</v>
      </c>
    </row>
    <row r="2543" spans="1:10" x14ac:dyDescent="0.25">
      <c r="A2543" s="2">
        <v>42316.455289016201</v>
      </c>
      <c r="C2543">
        <v>440.64009308999999</v>
      </c>
      <c r="D2543">
        <v>440.78003864999999</v>
      </c>
      <c r="E2543">
        <v>542.14536910000004</v>
      </c>
      <c r="F2543">
        <v>-641.91631904999997</v>
      </c>
      <c r="G2543">
        <v>-9999.0563669999992</v>
      </c>
      <c r="H2543">
        <v>1.2114391099999999</v>
      </c>
      <c r="I2543">
        <v>25.228132250000002</v>
      </c>
      <c r="J2543">
        <v>27.127638820000001</v>
      </c>
    </row>
    <row r="2544" spans="1:10" x14ac:dyDescent="0.25">
      <c r="A2544" s="2">
        <v>42316.455312164355</v>
      </c>
      <c r="C2544">
        <v>440.12600278000002</v>
      </c>
      <c r="D2544">
        <v>440.43385368999998</v>
      </c>
      <c r="E2544">
        <v>541.98988460999999</v>
      </c>
      <c r="F2544">
        <v>-641.91594581000004</v>
      </c>
      <c r="G2544">
        <v>-9999.0563669999992</v>
      </c>
      <c r="H2544">
        <v>1.2142082199999999</v>
      </c>
      <c r="I2544">
        <v>25.232816700000001</v>
      </c>
      <c r="J2544">
        <v>27.158138279999999</v>
      </c>
    </row>
    <row r="2545" spans="1:10" x14ac:dyDescent="0.25">
      <c r="A2545" s="2">
        <v>42316.455335300925</v>
      </c>
      <c r="C2545">
        <v>440.69617226000003</v>
      </c>
      <c r="D2545">
        <v>440.74625995999997</v>
      </c>
      <c r="E2545">
        <v>542.08738867</v>
      </c>
      <c r="F2545">
        <v>-641.91650568</v>
      </c>
      <c r="G2545">
        <v>-9999.0563669999992</v>
      </c>
      <c r="H2545">
        <v>1.2113186499999999</v>
      </c>
      <c r="I2545">
        <v>25.234759329999999</v>
      </c>
      <c r="J2545">
        <v>27.16746998</v>
      </c>
    </row>
    <row r="2546" spans="1:10" x14ac:dyDescent="0.25">
      <c r="A2546" s="2">
        <v>42316.455358460647</v>
      </c>
      <c r="C2546">
        <v>440.76069144000002</v>
      </c>
      <c r="D2546">
        <v>440.59173643000003</v>
      </c>
      <c r="E2546">
        <v>542.07545701000004</v>
      </c>
      <c r="F2546">
        <v>-641.91575919000002</v>
      </c>
      <c r="G2546">
        <v>-9999.0563669999992</v>
      </c>
      <c r="H2546">
        <v>1.22239564</v>
      </c>
      <c r="I2546">
        <v>25.240358350000001</v>
      </c>
      <c r="J2546">
        <v>27.194665910000001</v>
      </c>
    </row>
    <row r="2547" spans="1:10" x14ac:dyDescent="0.25">
      <c r="A2547" s="2">
        <v>42316.455381608794</v>
      </c>
      <c r="C2547">
        <v>440.71305228</v>
      </c>
      <c r="D2547">
        <v>440.57699323999998</v>
      </c>
      <c r="E2547">
        <v>542.07489770999996</v>
      </c>
      <c r="F2547">
        <v>-641.91594581000004</v>
      </c>
      <c r="G2547">
        <v>-9999.0563669999992</v>
      </c>
      <c r="H2547">
        <v>1.22913805</v>
      </c>
      <c r="I2547">
        <v>25.244699480000001</v>
      </c>
      <c r="J2547">
        <v>27.216628069999999</v>
      </c>
    </row>
    <row r="2548" spans="1:10" x14ac:dyDescent="0.25">
      <c r="A2548" s="2">
        <v>42316.455404756947</v>
      </c>
      <c r="C2548">
        <v>440.66353756000001</v>
      </c>
      <c r="D2548">
        <v>440.42302957999999</v>
      </c>
      <c r="E2548">
        <v>542.01822231000006</v>
      </c>
      <c r="F2548">
        <v>-641.91594581000004</v>
      </c>
      <c r="G2548">
        <v>-9999.0563669999992</v>
      </c>
      <c r="H2548">
        <v>1.22721163</v>
      </c>
      <c r="I2548">
        <v>25.234416960000001</v>
      </c>
      <c r="J2548">
        <v>27.219471930000001</v>
      </c>
    </row>
    <row r="2549" spans="1:10" x14ac:dyDescent="0.25">
      <c r="A2549" s="2">
        <v>42316.45542791667</v>
      </c>
      <c r="C2549">
        <v>440.66428778</v>
      </c>
      <c r="D2549">
        <v>440.37880002000003</v>
      </c>
      <c r="E2549">
        <v>542.07172835999995</v>
      </c>
      <c r="F2549">
        <v>-641.91538593999996</v>
      </c>
      <c r="G2549">
        <v>-9999.0563669999992</v>
      </c>
      <c r="H2549">
        <v>1.21011464</v>
      </c>
      <c r="I2549">
        <v>25.215334890000001</v>
      </c>
      <c r="J2549">
        <v>27.20650101</v>
      </c>
    </row>
    <row r="2550" spans="1:10" x14ac:dyDescent="0.25">
      <c r="A2550" s="2">
        <v>42316.45545105324</v>
      </c>
      <c r="C2550">
        <v>440.68041757999998</v>
      </c>
      <c r="D2550">
        <v>440.33046475999998</v>
      </c>
      <c r="E2550">
        <v>541.97068208999997</v>
      </c>
      <c r="F2550">
        <v>-641.91538593999996</v>
      </c>
      <c r="G2550">
        <v>-9999.0563669999992</v>
      </c>
      <c r="H2550">
        <v>1.21240232</v>
      </c>
      <c r="I2550">
        <v>25.20562267</v>
      </c>
      <c r="J2550">
        <v>27.202973369999999</v>
      </c>
    </row>
    <row r="2551" spans="1:10" x14ac:dyDescent="0.25">
      <c r="A2551" s="2">
        <v>42316.455474201386</v>
      </c>
      <c r="C2551">
        <v>440.67122734999998</v>
      </c>
      <c r="D2551">
        <v>440.20916005999999</v>
      </c>
      <c r="E2551">
        <v>542.05700021999996</v>
      </c>
      <c r="F2551">
        <v>-641.91557255999999</v>
      </c>
      <c r="G2551">
        <v>-9999.0563669999992</v>
      </c>
      <c r="H2551">
        <v>1.2157735599999999</v>
      </c>
      <c r="I2551">
        <v>25.197624210000001</v>
      </c>
      <c r="J2551">
        <v>27.202745440000001</v>
      </c>
    </row>
    <row r="2552" spans="1:10" x14ac:dyDescent="0.25">
      <c r="A2552" s="2">
        <v>42316.455497337964</v>
      </c>
      <c r="C2552">
        <v>440.73237052000002</v>
      </c>
      <c r="D2552">
        <v>440.21681158000001</v>
      </c>
      <c r="E2552">
        <v>542.05476303</v>
      </c>
      <c r="F2552">
        <v>-641.91631904999997</v>
      </c>
      <c r="G2552">
        <v>-9999.0563669999992</v>
      </c>
      <c r="H2552">
        <v>1.2108370399999999</v>
      </c>
      <c r="I2552">
        <v>25.202765459999998</v>
      </c>
      <c r="J2552">
        <v>27.19830799</v>
      </c>
    </row>
    <row r="2553" spans="1:10" x14ac:dyDescent="0.25">
      <c r="A2553" s="2">
        <v>42316.45552048611</v>
      </c>
      <c r="C2553">
        <v>440.69842292999999</v>
      </c>
      <c r="D2553">
        <v>440.16306427000001</v>
      </c>
      <c r="E2553">
        <v>541.99529113999995</v>
      </c>
      <c r="F2553">
        <v>-641.91463944999998</v>
      </c>
      <c r="G2553">
        <v>-9999.0563669999992</v>
      </c>
      <c r="H2553">
        <v>1.2120411200000001</v>
      </c>
      <c r="I2553">
        <v>25.201737399999999</v>
      </c>
      <c r="J2553">
        <v>27.199787140000002</v>
      </c>
    </row>
    <row r="2554" spans="1:10" x14ac:dyDescent="0.25">
      <c r="A2554" s="2">
        <v>42316.455543634256</v>
      </c>
      <c r="C2554">
        <v>440.71173938999999</v>
      </c>
      <c r="D2554">
        <v>440.17071579999998</v>
      </c>
      <c r="E2554">
        <v>541.98820671999999</v>
      </c>
      <c r="F2554">
        <v>-641.91557255999999</v>
      </c>
      <c r="G2554">
        <v>-9999.0563669999992</v>
      </c>
      <c r="H2554">
        <v>1.2066228800000001</v>
      </c>
      <c r="I2554">
        <v>25.193166730000002</v>
      </c>
      <c r="J2554">
        <v>27.191366200000001</v>
      </c>
    </row>
    <row r="2555" spans="1:10" x14ac:dyDescent="0.25">
      <c r="A2555" s="2">
        <v>42316.455566793979</v>
      </c>
      <c r="C2555">
        <v>440.72843184999999</v>
      </c>
      <c r="D2555">
        <v>440.11099655999999</v>
      </c>
      <c r="E2555">
        <v>541.90673583</v>
      </c>
      <c r="F2555">
        <v>-641.91594581000004</v>
      </c>
      <c r="G2555">
        <v>-9999.0563669999992</v>
      </c>
      <c r="H2555">
        <v>1.20626173</v>
      </c>
      <c r="I2555">
        <v>25.189282420000001</v>
      </c>
      <c r="J2555">
        <v>27.182946210000001</v>
      </c>
    </row>
    <row r="2556" spans="1:10" x14ac:dyDescent="0.25">
      <c r="A2556" s="2">
        <v>42316.455589942132</v>
      </c>
      <c r="C2556">
        <v>440.80289148000003</v>
      </c>
      <c r="D2556">
        <v>440.03018895999998</v>
      </c>
      <c r="E2556">
        <v>541.94719162000001</v>
      </c>
      <c r="F2556">
        <v>-641.91557255999999</v>
      </c>
      <c r="G2556">
        <v>-9999.0563669999992</v>
      </c>
      <c r="H2556">
        <v>1.2090310200000001</v>
      </c>
      <c r="I2556">
        <v>25.1929388</v>
      </c>
      <c r="J2556">
        <v>27.170428279999999</v>
      </c>
    </row>
    <row r="2557" spans="1:10" x14ac:dyDescent="0.25">
      <c r="A2557" s="2">
        <v>42316.455613101854</v>
      </c>
      <c r="C2557">
        <v>440.73949764000002</v>
      </c>
      <c r="D2557">
        <v>440.03205518999999</v>
      </c>
      <c r="E2557">
        <v>542.00144340999998</v>
      </c>
      <c r="F2557">
        <v>-641.91575919000002</v>
      </c>
      <c r="G2557">
        <v>-9999.0563669999992</v>
      </c>
      <c r="H2557">
        <v>1.20939223</v>
      </c>
      <c r="I2557">
        <v>25.187682150000001</v>
      </c>
      <c r="J2557">
        <v>27.17577648</v>
      </c>
    </row>
    <row r="2558" spans="1:10" x14ac:dyDescent="0.25">
      <c r="A2558" s="2">
        <v>42316.455636250001</v>
      </c>
      <c r="C2558">
        <v>440.71661583999997</v>
      </c>
      <c r="D2558">
        <v>440.01917823000002</v>
      </c>
      <c r="E2558">
        <v>541.89685492000001</v>
      </c>
      <c r="F2558">
        <v>-641.91575919000002</v>
      </c>
      <c r="G2558">
        <v>-9999.0563669999992</v>
      </c>
      <c r="H2558">
        <v>1.20710454</v>
      </c>
      <c r="I2558">
        <v>25.170998569999998</v>
      </c>
      <c r="J2558">
        <v>27.18488026</v>
      </c>
    </row>
    <row r="2559" spans="1:10" x14ac:dyDescent="0.25">
      <c r="A2559" s="2">
        <v>42316.455659386571</v>
      </c>
      <c r="C2559">
        <v>439.41873005999997</v>
      </c>
      <c r="D2559">
        <v>438.88712541000001</v>
      </c>
      <c r="E2559">
        <v>541.20947923000006</v>
      </c>
      <c r="F2559">
        <v>-641.91557255999999</v>
      </c>
      <c r="G2559">
        <v>-9999.0563669999992</v>
      </c>
      <c r="H2559">
        <v>1.2125227199999999</v>
      </c>
      <c r="I2559">
        <v>25.176140790000002</v>
      </c>
      <c r="J2559">
        <v>27.191367150000001</v>
      </c>
    </row>
    <row r="2560" spans="1:10" x14ac:dyDescent="0.25">
      <c r="A2560" s="2">
        <v>42316.455682534724</v>
      </c>
      <c r="C2560">
        <v>439.51325815000001</v>
      </c>
      <c r="D2560">
        <v>438.92221045999997</v>
      </c>
      <c r="E2560">
        <v>541.20575058999998</v>
      </c>
      <c r="F2560">
        <v>-641.91538593999996</v>
      </c>
      <c r="G2560">
        <v>-9999.0563669999992</v>
      </c>
      <c r="H2560">
        <v>1.2207100200000001</v>
      </c>
      <c r="I2560">
        <v>25.181397440000001</v>
      </c>
      <c r="J2560">
        <v>27.196487430000001</v>
      </c>
    </row>
    <row r="2561" spans="1:10" x14ac:dyDescent="0.25">
      <c r="A2561" s="2">
        <v>42316.455705682871</v>
      </c>
      <c r="C2561">
        <v>439.52451150000002</v>
      </c>
      <c r="D2561">
        <v>438.90709403</v>
      </c>
      <c r="E2561">
        <v>541.17890435000004</v>
      </c>
      <c r="F2561">
        <v>-641.91557255999999</v>
      </c>
      <c r="G2561">
        <v>-9999.0563669999992</v>
      </c>
      <c r="H2561">
        <v>1.21481035</v>
      </c>
      <c r="I2561">
        <v>25.188367840000002</v>
      </c>
      <c r="J2561">
        <v>27.183514599999999</v>
      </c>
    </row>
    <row r="2562" spans="1:10" x14ac:dyDescent="0.25">
      <c r="A2562" s="2">
        <v>42316.455728831017</v>
      </c>
      <c r="C2562">
        <v>439.52413639000002</v>
      </c>
      <c r="D2562">
        <v>438.93826001000002</v>
      </c>
      <c r="E2562">
        <v>541.16287117000002</v>
      </c>
      <c r="F2562">
        <v>-641.91538593999996</v>
      </c>
      <c r="G2562">
        <v>-9999.0563669999992</v>
      </c>
      <c r="H2562">
        <v>1.2127635299999999</v>
      </c>
      <c r="I2562">
        <v>25.190081599999999</v>
      </c>
      <c r="J2562">
        <v>27.176915170000001</v>
      </c>
    </row>
    <row r="2563" spans="1:10" x14ac:dyDescent="0.25">
      <c r="A2563" s="2">
        <v>42316.455751979163</v>
      </c>
      <c r="C2563">
        <v>439.47105811</v>
      </c>
      <c r="D2563">
        <v>438.97857049999999</v>
      </c>
      <c r="E2563">
        <v>541.19419178999999</v>
      </c>
      <c r="F2563">
        <v>-641.91501270000003</v>
      </c>
      <c r="G2563">
        <v>-9999.0563669999992</v>
      </c>
      <c r="H2563">
        <v>1.2209508200000001</v>
      </c>
      <c r="I2563">
        <v>25.192138669999999</v>
      </c>
      <c r="J2563">
        <v>27.175662989999999</v>
      </c>
    </row>
    <row r="2564" spans="1:10" x14ac:dyDescent="0.25">
      <c r="A2564" s="2">
        <v>42316.455775138886</v>
      </c>
      <c r="C2564">
        <v>439.52357372</v>
      </c>
      <c r="D2564">
        <v>439.00040533999999</v>
      </c>
      <c r="E2564">
        <v>541.20873349999999</v>
      </c>
      <c r="F2564">
        <v>-641.91538593999996</v>
      </c>
      <c r="G2564">
        <v>-9999.0563669999992</v>
      </c>
      <c r="H2564">
        <v>1.2170979799999999</v>
      </c>
      <c r="I2564">
        <v>25.192709919999999</v>
      </c>
      <c r="J2564">
        <v>27.171452519999999</v>
      </c>
    </row>
    <row r="2565" spans="1:10" x14ac:dyDescent="0.25">
      <c r="A2565" s="2">
        <v>42316.455798287039</v>
      </c>
      <c r="C2565">
        <v>439.49056390999999</v>
      </c>
      <c r="D2565">
        <v>438.85036076</v>
      </c>
      <c r="E2565">
        <v>541.04299523999998</v>
      </c>
      <c r="F2565">
        <v>-641.91594581000004</v>
      </c>
      <c r="G2565">
        <v>-9999.0563669999992</v>
      </c>
      <c r="H2565">
        <v>1.2136063399999999</v>
      </c>
      <c r="I2565">
        <v>25.19442463</v>
      </c>
      <c r="J2565">
        <v>27.171452519999999</v>
      </c>
    </row>
    <row r="2566" spans="1:10" x14ac:dyDescent="0.25">
      <c r="A2566" s="2">
        <v>42316.455821423609</v>
      </c>
      <c r="C2566">
        <v>439.59240668000001</v>
      </c>
      <c r="D2566">
        <v>438.93079511000002</v>
      </c>
      <c r="E2566">
        <v>541.10507717999997</v>
      </c>
      <c r="F2566">
        <v>-641.91613242999995</v>
      </c>
      <c r="G2566">
        <v>-9999.0563669999992</v>
      </c>
      <c r="H2566">
        <v>1.2149307499999999</v>
      </c>
      <c r="I2566">
        <v>25.197966579999999</v>
      </c>
      <c r="J2566">
        <v>27.178621289999999</v>
      </c>
    </row>
    <row r="2567" spans="1:10" x14ac:dyDescent="0.25">
      <c r="A2567" s="2">
        <v>42316.455844571756</v>
      </c>
      <c r="C2567">
        <v>439.45567854000001</v>
      </c>
      <c r="D2567">
        <v>438.94049948000003</v>
      </c>
      <c r="E2567">
        <v>540.89049365999995</v>
      </c>
      <c r="F2567">
        <v>-641.91557255999999</v>
      </c>
      <c r="G2567">
        <v>-9999.0563669999992</v>
      </c>
      <c r="H2567">
        <v>1.21432874</v>
      </c>
      <c r="I2567">
        <v>25.20139408</v>
      </c>
      <c r="J2567">
        <v>27.196942329999999</v>
      </c>
    </row>
    <row r="2568" spans="1:10" x14ac:dyDescent="0.25">
      <c r="A2568" s="2">
        <v>42316.455867719909</v>
      </c>
      <c r="C2568">
        <v>439.51382081999998</v>
      </c>
      <c r="D2568">
        <v>438.92426331000001</v>
      </c>
      <c r="E2568">
        <v>540.96357509999996</v>
      </c>
      <c r="F2568">
        <v>-641.91519932000006</v>
      </c>
      <c r="G2568">
        <v>-9999.0563669999992</v>
      </c>
      <c r="H2568">
        <v>1.2128839300000001</v>
      </c>
      <c r="I2568">
        <v>25.20185184</v>
      </c>
      <c r="J2568">
        <v>27.20012856</v>
      </c>
    </row>
    <row r="2569" spans="1:10" x14ac:dyDescent="0.25">
      <c r="A2569" s="2">
        <v>42316.455890868056</v>
      </c>
      <c r="C2569">
        <v>439.51419593000003</v>
      </c>
      <c r="D2569">
        <v>438.87331533999998</v>
      </c>
      <c r="E2569">
        <v>540.92088211999999</v>
      </c>
      <c r="F2569">
        <v>-641.91575919000002</v>
      </c>
      <c r="G2569">
        <v>-9999.0563669999992</v>
      </c>
      <c r="H2569">
        <v>1.20842896</v>
      </c>
      <c r="I2569">
        <v>25.185282709999999</v>
      </c>
      <c r="J2569">
        <v>27.191367150000001</v>
      </c>
    </row>
    <row r="2570" spans="1:10" x14ac:dyDescent="0.25">
      <c r="A2570" s="2">
        <v>42316.455914027778</v>
      </c>
      <c r="C2570">
        <v>439.42754517999998</v>
      </c>
      <c r="D2570">
        <v>438.99517990999999</v>
      </c>
      <c r="E2570">
        <v>540.75327952999999</v>
      </c>
      <c r="F2570">
        <v>-641.91501270000003</v>
      </c>
      <c r="G2570">
        <v>-9999.0563669999992</v>
      </c>
      <c r="H2570">
        <v>1.20927177</v>
      </c>
      <c r="I2570">
        <v>25.188825609999999</v>
      </c>
      <c r="J2570">
        <v>27.197853089999999</v>
      </c>
    </row>
    <row r="2571" spans="1:10" x14ac:dyDescent="0.25">
      <c r="A2571" s="2">
        <v>42316.455937164355</v>
      </c>
      <c r="C2571">
        <v>439.52188572</v>
      </c>
      <c r="D2571">
        <v>438.93266132999997</v>
      </c>
      <c r="E2571">
        <v>540.81853081999998</v>
      </c>
      <c r="F2571">
        <v>-641.91557255999999</v>
      </c>
      <c r="G2571">
        <v>-9999.0563669999992</v>
      </c>
      <c r="H2571">
        <v>1.20939223</v>
      </c>
      <c r="I2571">
        <v>25.18539715</v>
      </c>
      <c r="J2571">
        <v>27.199560170000002</v>
      </c>
    </row>
    <row r="2572" spans="1:10" x14ac:dyDescent="0.25">
      <c r="A2572" s="2">
        <v>42316.455960312502</v>
      </c>
      <c r="C2572">
        <v>439.41329094000002</v>
      </c>
      <c r="D2572">
        <v>438.87126248999999</v>
      </c>
      <c r="E2572">
        <v>540.74321219000001</v>
      </c>
      <c r="F2572">
        <v>-641.91557255999999</v>
      </c>
      <c r="G2572">
        <v>-9999.0563669999992</v>
      </c>
      <c r="H2572">
        <v>1.2055392599999999</v>
      </c>
      <c r="I2572">
        <v>25.17579842</v>
      </c>
      <c r="J2572">
        <v>27.203201289999999</v>
      </c>
    </row>
    <row r="2573" spans="1:10" x14ac:dyDescent="0.25">
      <c r="A2573" s="2">
        <v>42316.455983472224</v>
      </c>
      <c r="C2573">
        <v>439.44029897000001</v>
      </c>
      <c r="D2573">
        <v>438.89403045</v>
      </c>
      <c r="E2573">
        <v>540.74526293999998</v>
      </c>
      <c r="F2573">
        <v>-641.91575919000002</v>
      </c>
      <c r="G2573">
        <v>-9999.0563669999992</v>
      </c>
      <c r="H2573">
        <v>1.20770661</v>
      </c>
      <c r="I2573">
        <v>25.175683979999999</v>
      </c>
      <c r="J2573">
        <v>27.19011497</v>
      </c>
    </row>
    <row r="2574" spans="1:10" x14ac:dyDescent="0.25">
      <c r="A2574" s="2">
        <v>42316.456006608794</v>
      </c>
      <c r="C2574">
        <v>439.44198697000002</v>
      </c>
      <c r="D2574">
        <v>438.96644003</v>
      </c>
      <c r="E2574">
        <v>540.71767096999997</v>
      </c>
      <c r="F2574">
        <v>-641.91594581000004</v>
      </c>
      <c r="G2574">
        <v>-9999.0563669999992</v>
      </c>
      <c r="H2574">
        <v>1.2079474100000001</v>
      </c>
      <c r="I2574">
        <v>25.175569530000001</v>
      </c>
      <c r="J2574">
        <v>27.205931660000001</v>
      </c>
    </row>
    <row r="2575" spans="1:10" x14ac:dyDescent="0.25">
      <c r="A2575" s="2">
        <v>42316.456029768517</v>
      </c>
      <c r="C2575">
        <v>439.51569638000001</v>
      </c>
      <c r="D2575">
        <v>438.9703591</v>
      </c>
      <c r="E2575">
        <v>540.75048304999996</v>
      </c>
      <c r="F2575">
        <v>-641.91594581000004</v>
      </c>
      <c r="G2575">
        <v>-9999.0563669999992</v>
      </c>
      <c r="H2575">
        <v>1.2118003100000001</v>
      </c>
      <c r="I2575">
        <v>25.176483149999999</v>
      </c>
      <c r="J2575">
        <v>27.201038359999998</v>
      </c>
    </row>
    <row r="2576" spans="1:10" x14ac:dyDescent="0.25">
      <c r="A2576" s="2">
        <v>42316.456052905094</v>
      </c>
      <c r="C2576">
        <v>439.52488661000001</v>
      </c>
      <c r="D2576">
        <v>438.95561591000001</v>
      </c>
      <c r="E2576">
        <v>540.59332067000003</v>
      </c>
      <c r="F2576">
        <v>-641.91538593999996</v>
      </c>
      <c r="G2576">
        <v>-9999.0563669999992</v>
      </c>
      <c r="H2576">
        <v>1.21601436</v>
      </c>
      <c r="I2576">
        <v>25.17922592</v>
      </c>
      <c r="J2576">
        <v>27.182376860000002</v>
      </c>
    </row>
    <row r="2577" spans="1:10" x14ac:dyDescent="0.25">
      <c r="A2577" s="2">
        <v>42316.45607605324</v>
      </c>
      <c r="C2577">
        <v>439.51063237</v>
      </c>
      <c r="D2577">
        <v>438.98752838000001</v>
      </c>
      <c r="E2577">
        <v>540.63582722000001</v>
      </c>
      <c r="F2577">
        <v>-641.91669230000002</v>
      </c>
      <c r="G2577">
        <v>-9999.0563669999992</v>
      </c>
      <c r="H2577">
        <v>1.2044556500000001</v>
      </c>
      <c r="I2577">
        <v>25.187796590000001</v>
      </c>
      <c r="J2577">
        <v>27.166901589999998</v>
      </c>
    </row>
    <row r="2578" spans="1:10" x14ac:dyDescent="0.25">
      <c r="A2578" s="2">
        <v>42316.456099212963</v>
      </c>
      <c r="C2578">
        <v>439.47012032999999</v>
      </c>
      <c r="D2578">
        <v>438.99238057000002</v>
      </c>
      <c r="E2578">
        <v>540.60525232999998</v>
      </c>
      <c r="F2578">
        <v>-641.91594581000004</v>
      </c>
      <c r="G2578">
        <v>-9999.0563669999992</v>
      </c>
      <c r="H2578">
        <v>1.19951896</v>
      </c>
      <c r="I2578">
        <v>25.20196533</v>
      </c>
      <c r="J2578">
        <v>27.139474870000001</v>
      </c>
    </row>
    <row r="2579" spans="1:10" x14ac:dyDescent="0.25">
      <c r="A2579" s="2">
        <v>42316.456122361109</v>
      </c>
      <c r="C2579">
        <v>439.52151061000001</v>
      </c>
      <c r="D2579">
        <v>438.98510228999999</v>
      </c>
      <c r="E2579">
        <v>540.62016690999997</v>
      </c>
      <c r="F2579">
        <v>-641.91538593999996</v>
      </c>
      <c r="G2579">
        <v>-9999.0563669999992</v>
      </c>
      <c r="H2579">
        <v>1.2087901599999999</v>
      </c>
      <c r="I2579">
        <v>25.216820720000001</v>
      </c>
      <c r="J2579">
        <v>27.150627140000001</v>
      </c>
    </row>
    <row r="2580" spans="1:10" x14ac:dyDescent="0.25">
      <c r="A2580" s="2">
        <v>42316.456145509263</v>
      </c>
      <c r="C2580">
        <v>439.55677108999998</v>
      </c>
      <c r="D2580">
        <v>438.97427818</v>
      </c>
      <c r="E2580">
        <v>540.56386437000003</v>
      </c>
      <c r="F2580">
        <v>-641.91575919000002</v>
      </c>
      <c r="G2580">
        <v>-9999.0563669999992</v>
      </c>
      <c r="H2580">
        <v>1.2040944499999999</v>
      </c>
      <c r="I2580">
        <v>25.218420030000001</v>
      </c>
      <c r="J2580">
        <v>27.152562140000001</v>
      </c>
    </row>
    <row r="2581" spans="1:10" x14ac:dyDescent="0.25">
      <c r="A2581" s="2">
        <v>42316.456168657409</v>
      </c>
      <c r="C2581">
        <v>439.57496400000002</v>
      </c>
      <c r="D2581">
        <v>439.00805687000002</v>
      </c>
      <c r="E2581">
        <v>540.60767595000004</v>
      </c>
      <c r="F2581">
        <v>-641.91557255999999</v>
      </c>
      <c r="G2581">
        <v>-9999.0563669999992</v>
      </c>
      <c r="H2581">
        <v>1.2063821299999999</v>
      </c>
      <c r="I2581">
        <v>25.216820720000001</v>
      </c>
      <c r="J2581">
        <v>27.162235259999999</v>
      </c>
    </row>
    <row r="2582" spans="1:10" x14ac:dyDescent="0.25">
      <c r="A2582" s="2">
        <v>42316.456191805555</v>
      </c>
      <c r="C2582">
        <v>439.59259423999998</v>
      </c>
      <c r="D2582">
        <v>438.92183721999999</v>
      </c>
      <c r="E2582">
        <v>540.57355885000004</v>
      </c>
      <c r="F2582">
        <v>-641.91538593999996</v>
      </c>
      <c r="G2582">
        <v>-9999.0563669999992</v>
      </c>
      <c r="H2582">
        <v>1.2040944499999999</v>
      </c>
      <c r="I2582">
        <v>25.216935159999998</v>
      </c>
      <c r="J2582">
        <v>27.162576680000001</v>
      </c>
    </row>
    <row r="2583" spans="1:10" x14ac:dyDescent="0.25">
      <c r="A2583" s="2">
        <v>42316.456214953701</v>
      </c>
      <c r="C2583">
        <v>439.53238884000001</v>
      </c>
      <c r="D2583">
        <v>438.93042186000002</v>
      </c>
      <c r="E2583">
        <v>540.54671259999998</v>
      </c>
      <c r="F2583">
        <v>-641.91519932000006</v>
      </c>
      <c r="G2583">
        <v>-9999.0563669999992</v>
      </c>
      <c r="H2583">
        <v>1.20228837</v>
      </c>
      <c r="I2583">
        <v>25.214305880000001</v>
      </c>
      <c r="J2583">
        <v>27.1253624</v>
      </c>
    </row>
    <row r="2584" spans="1:10" x14ac:dyDescent="0.25">
      <c r="A2584" s="2">
        <v>42316.456238101855</v>
      </c>
      <c r="C2584">
        <v>439.56671154000003</v>
      </c>
      <c r="D2584">
        <v>439.06012457999998</v>
      </c>
      <c r="E2584">
        <v>540.58120256999996</v>
      </c>
      <c r="F2584">
        <v>-641.91613242999995</v>
      </c>
      <c r="G2584">
        <v>-9999.0563669999992</v>
      </c>
      <c r="H2584">
        <v>1.20590047</v>
      </c>
      <c r="I2584">
        <v>25.21716309</v>
      </c>
      <c r="J2584">
        <v>27.138564110000001</v>
      </c>
    </row>
    <row r="2585" spans="1:10" x14ac:dyDescent="0.25">
      <c r="A2585" s="2">
        <v>42316.456261261577</v>
      </c>
      <c r="C2585">
        <v>439.61791426000002</v>
      </c>
      <c r="D2585">
        <v>439.01776124999998</v>
      </c>
      <c r="E2585">
        <v>540.58959202000005</v>
      </c>
      <c r="F2585">
        <v>-641.91575919000002</v>
      </c>
      <c r="G2585">
        <v>-9999.0563669999992</v>
      </c>
      <c r="H2585">
        <v>1.2030107800000001</v>
      </c>
      <c r="I2585">
        <v>25.228817939999999</v>
      </c>
      <c r="J2585">
        <v>27.167128559999998</v>
      </c>
    </row>
    <row r="2586" spans="1:10" x14ac:dyDescent="0.25">
      <c r="A2586" s="2">
        <v>42316.456284398148</v>
      </c>
      <c r="C2586">
        <v>439.54814352</v>
      </c>
      <c r="D2586">
        <v>438.97129221</v>
      </c>
      <c r="E2586">
        <v>540.66360562</v>
      </c>
      <c r="F2586">
        <v>-641.91594581000004</v>
      </c>
      <c r="G2586">
        <v>-9999.0563669999992</v>
      </c>
      <c r="H2586">
        <v>1.20734534</v>
      </c>
      <c r="I2586">
        <v>25.223904610000002</v>
      </c>
      <c r="J2586">
        <v>27.16451168</v>
      </c>
    </row>
    <row r="2587" spans="1:10" x14ac:dyDescent="0.25">
      <c r="A2587" s="2">
        <v>42316.456307534725</v>
      </c>
      <c r="C2587">
        <v>439.59765823999999</v>
      </c>
      <c r="D2587">
        <v>439.02410642000001</v>
      </c>
      <c r="E2587">
        <v>540.67087647999995</v>
      </c>
      <c r="F2587">
        <v>-641.91594581000004</v>
      </c>
      <c r="G2587">
        <v>-9999.0563669999992</v>
      </c>
      <c r="H2587">
        <v>1.20433525</v>
      </c>
      <c r="I2587">
        <v>25.239444729999999</v>
      </c>
      <c r="J2587">
        <v>27.15961742</v>
      </c>
    </row>
    <row r="2588" spans="1:10" x14ac:dyDescent="0.25">
      <c r="A2588" s="2">
        <v>42316.456330682871</v>
      </c>
      <c r="C2588">
        <v>439.73644949999999</v>
      </c>
      <c r="D2588">
        <v>439.21371499999998</v>
      </c>
      <c r="E2588">
        <v>540.77266847999999</v>
      </c>
      <c r="F2588">
        <v>-641.91613242999995</v>
      </c>
      <c r="G2588">
        <v>-9999.0563669999992</v>
      </c>
      <c r="H2588">
        <v>1.20084349</v>
      </c>
      <c r="I2588">
        <v>25.249727249999999</v>
      </c>
      <c r="J2588">
        <v>27.16337395</v>
      </c>
    </row>
    <row r="2589" spans="1:10" x14ac:dyDescent="0.25">
      <c r="A2589" s="2">
        <v>42316.456353831018</v>
      </c>
      <c r="C2589">
        <v>439.64042095000002</v>
      </c>
      <c r="D2589">
        <v>439.06684300000001</v>
      </c>
      <c r="E2589">
        <v>540.61811614999999</v>
      </c>
      <c r="F2589">
        <v>-641.91613242999995</v>
      </c>
      <c r="G2589">
        <v>-9999.0563669999992</v>
      </c>
      <c r="H2589">
        <v>1.2098738899999999</v>
      </c>
      <c r="I2589">
        <v>25.25418282</v>
      </c>
      <c r="J2589">
        <v>27.15222168</v>
      </c>
    </row>
    <row r="2590" spans="1:10" x14ac:dyDescent="0.25">
      <c r="A2590" s="2">
        <v>42316.45637699074</v>
      </c>
      <c r="C2590">
        <v>439.72688414999999</v>
      </c>
      <c r="D2590">
        <v>439.17041855000002</v>
      </c>
      <c r="E2590">
        <v>540.73724635999997</v>
      </c>
      <c r="F2590">
        <v>-641.91613242999995</v>
      </c>
      <c r="G2590">
        <v>-9999.0563669999992</v>
      </c>
      <c r="H2590">
        <v>1.2033719199999999</v>
      </c>
      <c r="I2590">
        <v>25.251783369999998</v>
      </c>
      <c r="J2590">
        <v>27.143798830000001</v>
      </c>
    </row>
    <row r="2591" spans="1:10" x14ac:dyDescent="0.25">
      <c r="A2591" s="2">
        <v>42316.456400138886</v>
      </c>
      <c r="C2591">
        <v>440.26498158999999</v>
      </c>
      <c r="D2591">
        <v>439.65806345999999</v>
      </c>
      <c r="E2591">
        <v>541.04243594000002</v>
      </c>
      <c r="F2591">
        <v>-641.91594581000004</v>
      </c>
      <c r="G2591">
        <v>-9999.0563669999992</v>
      </c>
      <c r="H2591">
        <v>1.19795374</v>
      </c>
      <c r="I2591">
        <v>25.251555440000001</v>
      </c>
      <c r="J2591">
        <v>27.131508830000001</v>
      </c>
    </row>
    <row r="2592" spans="1:10" x14ac:dyDescent="0.25">
      <c r="A2592" s="2">
        <v>42316.45642328704</v>
      </c>
      <c r="C2592">
        <v>440.99307300999999</v>
      </c>
      <c r="D2592">
        <v>440.13675047999999</v>
      </c>
      <c r="E2592">
        <v>541.33457526999996</v>
      </c>
      <c r="F2592">
        <v>-641.91631904999997</v>
      </c>
      <c r="G2592">
        <v>-9999.0563669999992</v>
      </c>
      <c r="H2592">
        <v>1.1986761500000001</v>
      </c>
      <c r="I2592">
        <v>25.249384880000001</v>
      </c>
      <c r="J2592">
        <v>27.136516570000001</v>
      </c>
    </row>
    <row r="2593" spans="1:10" x14ac:dyDescent="0.25">
      <c r="A2593" s="2">
        <v>42316.456446435186</v>
      </c>
      <c r="C2593">
        <v>440.94974762999999</v>
      </c>
      <c r="D2593">
        <v>440.17855394999998</v>
      </c>
      <c r="E2593">
        <v>541.35172704000001</v>
      </c>
      <c r="F2593">
        <v>-641.91631904999997</v>
      </c>
      <c r="G2593">
        <v>-9999.0563669999992</v>
      </c>
      <c r="H2593">
        <v>1.19313738</v>
      </c>
      <c r="I2593">
        <v>25.25315475</v>
      </c>
      <c r="J2593">
        <v>27.13719845</v>
      </c>
    </row>
    <row r="2594" spans="1:10" x14ac:dyDescent="0.25">
      <c r="A2594" s="2">
        <v>42316.456469583332</v>
      </c>
      <c r="C2594">
        <v>440.92011381999998</v>
      </c>
      <c r="D2594">
        <v>440.14776121</v>
      </c>
      <c r="E2594">
        <v>541.33532100000002</v>
      </c>
      <c r="F2594">
        <v>-641.91594581000004</v>
      </c>
      <c r="G2594">
        <v>-9999.0563669999992</v>
      </c>
      <c r="H2594">
        <v>1.1921741100000001</v>
      </c>
      <c r="I2594">
        <v>25.259210589999999</v>
      </c>
      <c r="J2594">
        <v>27.12707043</v>
      </c>
    </row>
    <row r="2595" spans="1:10" x14ac:dyDescent="0.25">
      <c r="A2595" s="2">
        <v>42316.45649271991</v>
      </c>
      <c r="C2595">
        <v>440.93811918</v>
      </c>
      <c r="D2595">
        <v>440.19534998</v>
      </c>
      <c r="E2595">
        <v>541.36682804999998</v>
      </c>
      <c r="F2595">
        <v>-641.91594581000004</v>
      </c>
      <c r="G2595">
        <v>-9999.0563669999992</v>
      </c>
      <c r="H2595">
        <v>1.1922945199999999</v>
      </c>
      <c r="I2595">
        <v>25.27234936</v>
      </c>
      <c r="J2595">
        <v>27.13207817</v>
      </c>
    </row>
    <row r="2596" spans="1:10" x14ac:dyDescent="0.25">
      <c r="A2596" s="2">
        <v>42316.456515879632</v>
      </c>
      <c r="C2596">
        <v>441.01501703000002</v>
      </c>
      <c r="D2596">
        <v>440.27690407</v>
      </c>
      <c r="E2596">
        <v>541.42163913000002</v>
      </c>
      <c r="F2596">
        <v>-641.91575919000002</v>
      </c>
      <c r="G2596">
        <v>-9999.0563669999992</v>
      </c>
      <c r="H2596">
        <v>1.1995190200000001</v>
      </c>
      <c r="I2596">
        <v>25.285031320000002</v>
      </c>
      <c r="J2596">
        <v>27.14232063</v>
      </c>
    </row>
    <row r="2597" spans="1:10" x14ac:dyDescent="0.25">
      <c r="A2597" s="2">
        <v>42316.456539016202</v>
      </c>
      <c r="C2597">
        <v>440.92311472</v>
      </c>
      <c r="D2597">
        <v>440.12200729</v>
      </c>
      <c r="E2597">
        <v>541.30772903000002</v>
      </c>
      <c r="F2597">
        <v>-641.91613242999995</v>
      </c>
      <c r="G2597">
        <v>-9999.0563669999992</v>
      </c>
      <c r="H2597">
        <v>1.1910905000000001</v>
      </c>
      <c r="I2597">
        <v>25.278405190000001</v>
      </c>
      <c r="J2597">
        <v>27.147782329999998</v>
      </c>
    </row>
    <row r="2598" spans="1:10" x14ac:dyDescent="0.25">
      <c r="A2598" s="2">
        <v>42316.456562164349</v>
      </c>
      <c r="C2598">
        <v>440.89066757000001</v>
      </c>
      <c r="D2598">
        <v>440.18844494000001</v>
      </c>
      <c r="E2598">
        <v>541.33289737999996</v>
      </c>
      <c r="F2598">
        <v>-641.91594581000004</v>
      </c>
      <c r="G2598">
        <v>-9999.0563669999992</v>
      </c>
      <c r="H2598">
        <v>1.1914516500000001</v>
      </c>
      <c r="I2598">
        <v>25.260353089999999</v>
      </c>
      <c r="J2598">
        <v>27.148921009999999</v>
      </c>
    </row>
    <row r="2599" spans="1:10" x14ac:dyDescent="0.25">
      <c r="A2599" s="2">
        <v>42316.456585335647</v>
      </c>
      <c r="C2599">
        <v>441.00995303000002</v>
      </c>
      <c r="D2599">
        <v>440.13395114000002</v>
      </c>
      <c r="E2599">
        <v>541.39535218000003</v>
      </c>
      <c r="F2599">
        <v>-641.91538593999996</v>
      </c>
      <c r="G2599">
        <v>-9999.0563669999992</v>
      </c>
      <c r="H2599">
        <v>1.2081882100000001</v>
      </c>
      <c r="I2599">
        <v>25.257724759999999</v>
      </c>
      <c r="J2599">
        <v>27.163827900000001</v>
      </c>
    </row>
    <row r="2600" spans="1:10" x14ac:dyDescent="0.25">
      <c r="A2600" s="2">
        <v>42316.456608483793</v>
      </c>
      <c r="C2600">
        <v>441.13261448999998</v>
      </c>
      <c r="D2600">
        <v>440.24704444999998</v>
      </c>
      <c r="E2600">
        <v>541.41697832</v>
      </c>
      <c r="F2600">
        <v>-641.91631904999997</v>
      </c>
      <c r="G2600">
        <v>-9999.0563669999992</v>
      </c>
      <c r="H2600">
        <v>1.2026495699999999</v>
      </c>
      <c r="I2600">
        <v>25.241500850000001</v>
      </c>
      <c r="J2600">
        <v>27.178166390000001</v>
      </c>
    </row>
    <row r="2601" spans="1:10" x14ac:dyDescent="0.25">
      <c r="A2601" s="2">
        <v>42316.456631643516</v>
      </c>
      <c r="C2601">
        <v>441.18456743000002</v>
      </c>
      <c r="D2601">
        <v>440.34184873999999</v>
      </c>
      <c r="E2601">
        <v>541.39926725999999</v>
      </c>
      <c r="F2601">
        <v>-641.91613242999995</v>
      </c>
      <c r="G2601">
        <v>-9999.0563669999992</v>
      </c>
      <c r="H2601">
        <v>1.20120469</v>
      </c>
      <c r="I2601">
        <v>25.232359890000001</v>
      </c>
      <c r="J2601">
        <v>27.175890920000001</v>
      </c>
    </row>
    <row r="2602" spans="1:10" x14ac:dyDescent="0.25">
      <c r="A2602" s="2">
        <v>42316.456654768517</v>
      </c>
      <c r="C2602">
        <v>441.15174517000003</v>
      </c>
      <c r="D2602">
        <v>440.34259522999997</v>
      </c>
      <c r="E2602">
        <v>541.44904467000003</v>
      </c>
      <c r="F2602">
        <v>-641.91650568</v>
      </c>
      <c r="G2602">
        <v>-9999.0563669999992</v>
      </c>
      <c r="H2602">
        <v>1.20048223</v>
      </c>
      <c r="I2602">
        <v>25.250641819999998</v>
      </c>
      <c r="J2602">
        <v>27.190569880000002</v>
      </c>
    </row>
    <row r="2603" spans="1:10" x14ac:dyDescent="0.25">
      <c r="A2603" s="2">
        <v>42316.456677916663</v>
      </c>
      <c r="C2603">
        <v>441.09491578000001</v>
      </c>
      <c r="D2603">
        <v>440.38943750999999</v>
      </c>
      <c r="E2603">
        <v>541.40579238999999</v>
      </c>
      <c r="F2603">
        <v>-641.91650568</v>
      </c>
      <c r="G2603">
        <v>-9999.0563669999992</v>
      </c>
      <c r="H2603">
        <v>1.19783328</v>
      </c>
      <c r="I2603">
        <v>25.256354330000001</v>
      </c>
      <c r="J2603">
        <v>27.211051940000001</v>
      </c>
    </row>
    <row r="2604" spans="1:10" x14ac:dyDescent="0.25">
      <c r="A2604" s="2">
        <v>42316.456701064817</v>
      </c>
      <c r="C2604">
        <v>441.09191489</v>
      </c>
      <c r="D2604">
        <v>440.32169349999998</v>
      </c>
      <c r="E2604">
        <v>541.40523309000002</v>
      </c>
      <c r="F2604">
        <v>-641.91594581000004</v>
      </c>
      <c r="G2604">
        <v>-9999.0563669999992</v>
      </c>
      <c r="H2604">
        <v>1.1989169500000001</v>
      </c>
      <c r="I2604">
        <v>25.269493099999998</v>
      </c>
      <c r="J2604">
        <v>27.21389675</v>
      </c>
    </row>
    <row r="2605" spans="1:10" x14ac:dyDescent="0.25">
      <c r="A2605" s="2">
        <v>42316.456724212963</v>
      </c>
      <c r="C2605">
        <v>441.03996195000002</v>
      </c>
      <c r="D2605">
        <v>440.29034089999999</v>
      </c>
      <c r="E2605">
        <v>541.35955719000003</v>
      </c>
      <c r="F2605">
        <v>-641.91650568</v>
      </c>
      <c r="G2605">
        <v>-9999.0563669999992</v>
      </c>
      <c r="H2605">
        <v>1.1980741399999999</v>
      </c>
      <c r="I2605">
        <v>25.265265459999998</v>
      </c>
      <c r="J2605">
        <v>27.233013150000001</v>
      </c>
    </row>
    <row r="2606" spans="1:10" x14ac:dyDescent="0.25">
      <c r="A2606" s="2">
        <v>42316.45674736111</v>
      </c>
      <c r="C2606">
        <v>441.09847933999998</v>
      </c>
      <c r="D2606">
        <v>440.37693379000001</v>
      </c>
      <c r="E2606">
        <v>541.46097632999999</v>
      </c>
      <c r="F2606">
        <v>-641.91538593999996</v>
      </c>
      <c r="G2606">
        <v>-9999.0563669999992</v>
      </c>
      <c r="H2606">
        <v>1.1986761500000001</v>
      </c>
      <c r="I2606">
        <v>25.260924339999999</v>
      </c>
      <c r="J2606">
        <v>27.24097729</v>
      </c>
    </row>
    <row r="2607" spans="1:10" x14ac:dyDescent="0.25">
      <c r="A2607" s="2">
        <v>42316.456770509256</v>
      </c>
      <c r="C2607">
        <v>441.14142960999999</v>
      </c>
      <c r="D2607">
        <v>440.30527069999999</v>
      </c>
      <c r="E2607">
        <v>541.41996124000002</v>
      </c>
      <c r="F2607">
        <v>-641.91631904999997</v>
      </c>
      <c r="G2607">
        <v>-9999.0563669999992</v>
      </c>
      <c r="H2607">
        <v>1.19674966</v>
      </c>
      <c r="I2607">
        <v>25.25623989</v>
      </c>
      <c r="J2607">
        <v>27.251331329999999</v>
      </c>
    </row>
    <row r="2608" spans="1:10" x14ac:dyDescent="0.25">
      <c r="A2608" s="2">
        <v>42316.456793668978</v>
      </c>
      <c r="C2608">
        <v>440.41352575000002</v>
      </c>
      <c r="D2608">
        <v>439.74055066</v>
      </c>
      <c r="E2608">
        <v>541.09575556000004</v>
      </c>
      <c r="F2608">
        <v>-641.91575919000002</v>
      </c>
      <c r="G2608">
        <v>-9999.0563669999992</v>
      </c>
      <c r="H2608">
        <v>1.19783328</v>
      </c>
      <c r="I2608">
        <v>25.246870990000001</v>
      </c>
      <c r="J2608">
        <v>27.238246920000002</v>
      </c>
    </row>
    <row r="2609" spans="1:10" x14ac:dyDescent="0.25">
      <c r="A2609" s="2">
        <v>42316.456816805556</v>
      </c>
      <c r="C2609">
        <v>439.92663102</v>
      </c>
      <c r="D2609">
        <v>439.23666958000001</v>
      </c>
      <c r="E2609">
        <v>540.74843228999998</v>
      </c>
      <c r="F2609">
        <v>-641.91594581000004</v>
      </c>
      <c r="G2609">
        <v>-9999.0563669999992</v>
      </c>
      <c r="H2609">
        <v>1.18856183</v>
      </c>
      <c r="I2609">
        <v>25.23864365</v>
      </c>
      <c r="J2609">
        <v>27.226867680000002</v>
      </c>
    </row>
    <row r="2610" spans="1:10" x14ac:dyDescent="0.25">
      <c r="A2610" s="2">
        <v>42316.456839953702</v>
      </c>
      <c r="C2610">
        <v>439.89868522</v>
      </c>
      <c r="D2610">
        <v>439.30833267000003</v>
      </c>
      <c r="E2610">
        <v>540.74078856999995</v>
      </c>
      <c r="F2610">
        <v>-641.91594581000004</v>
      </c>
      <c r="G2610">
        <v>-9999.0563669999992</v>
      </c>
      <c r="H2610">
        <v>1.2026495100000001</v>
      </c>
      <c r="I2610">
        <v>25.236701969999999</v>
      </c>
      <c r="J2610">
        <v>27.218220710000001</v>
      </c>
    </row>
    <row r="2611" spans="1:10" x14ac:dyDescent="0.25">
      <c r="A2611" s="2">
        <v>42316.456863101848</v>
      </c>
      <c r="C2611">
        <v>439.84129316000002</v>
      </c>
      <c r="D2611">
        <v>439.34192474000002</v>
      </c>
      <c r="E2611">
        <v>540.75365239999996</v>
      </c>
      <c r="F2611">
        <v>-641.91575919000002</v>
      </c>
      <c r="G2611">
        <v>-9999.0563669999992</v>
      </c>
      <c r="H2611">
        <v>1.1971108699999999</v>
      </c>
      <c r="I2611">
        <v>25.227447510000001</v>
      </c>
      <c r="J2611">
        <v>27.20854855</v>
      </c>
    </row>
    <row r="2612" spans="1:10" x14ac:dyDescent="0.25">
      <c r="A2612" s="2">
        <v>42316.456886250002</v>
      </c>
      <c r="C2612">
        <v>439.89305854999998</v>
      </c>
      <c r="D2612">
        <v>439.30404034999998</v>
      </c>
      <c r="E2612">
        <v>540.81517503999999</v>
      </c>
      <c r="F2612">
        <v>-641.91575919000002</v>
      </c>
      <c r="G2612">
        <v>-9999.0563669999992</v>
      </c>
      <c r="H2612">
        <v>1.19518433</v>
      </c>
      <c r="I2612">
        <v>25.222190860000001</v>
      </c>
      <c r="J2612">
        <v>27.189660069999999</v>
      </c>
    </row>
    <row r="2613" spans="1:10" x14ac:dyDescent="0.25">
      <c r="A2613" s="2">
        <v>42316.456909398148</v>
      </c>
      <c r="C2613">
        <v>439.83510381999997</v>
      </c>
      <c r="D2613">
        <v>439.21632770999997</v>
      </c>
      <c r="E2613">
        <v>540.71468805999996</v>
      </c>
      <c r="F2613">
        <v>-641.91594581000004</v>
      </c>
      <c r="G2613">
        <v>-9999.0563669999992</v>
      </c>
      <c r="H2613">
        <v>1.1904883799999999</v>
      </c>
      <c r="I2613">
        <v>25.230303760000002</v>
      </c>
      <c r="J2613">
        <v>27.181239130000002</v>
      </c>
    </row>
    <row r="2614" spans="1:10" x14ac:dyDescent="0.25">
      <c r="A2614" s="2">
        <v>42316.456932546294</v>
      </c>
      <c r="C2614">
        <v>439.90806300999998</v>
      </c>
      <c r="D2614">
        <v>439.17527073999997</v>
      </c>
      <c r="E2614">
        <v>540.78310868999995</v>
      </c>
      <c r="F2614">
        <v>-641.91519932000006</v>
      </c>
      <c r="G2614">
        <v>-9999.0563669999992</v>
      </c>
      <c r="H2614">
        <v>1.1850699600000001</v>
      </c>
      <c r="I2614">
        <v>25.240472789999998</v>
      </c>
      <c r="J2614">
        <v>27.170884130000001</v>
      </c>
    </row>
    <row r="2615" spans="1:10" x14ac:dyDescent="0.25">
      <c r="A2615" s="2">
        <v>42316.456955694448</v>
      </c>
      <c r="C2615">
        <v>439.85160872</v>
      </c>
      <c r="D2615">
        <v>439.26466297000002</v>
      </c>
      <c r="E2615">
        <v>540.74489008</v>
      </c>
      <c r="F2615">
        <v>-641.91594581000004</v>
      </c>
      <c r="G2615">
        <v>-9999.0563669999992</v>
      </c>
      <c r="H2615">
        <v>1.1873577</v>
      </c>
      <c r="I2615">
        <v>25.242528920000002</v>
      </c>
      <c r="J2615">
        <v>27.161666870000001</v>
      </c>
    </row>
    <row r="2616" spans="1:10" x14ac:dyDescent="0.25">
      <c r="A2616" s="2">
        <v>42316.456978842594</v>
      </c>
      <c r="C2616">
        <v>439.89455899000001</v>
      </c>
      <c r="D2616">
        <v>439.40966874999998</v>
      </c>
      <c r="E2616">
        <v>540.80044688999999</v>
      </c>
      <c r="F2616">
        <v>-641.91538593999996</v>
      </c>
      <c r="G2616">
        <v>-9999.0563669999992</v>
      </c>
      <c r="H2616">
        <v>1.1848291500000001</v>
      </c>
      <c r="I2616">
        <v>25.237158780000001</v>
      </c>
      <c r="J2616">
        <v>27.154155729999999</v>
      </c>
    </row>
    <row r="2617" spans="1:10" x14ac:dyDescent="0.25">
      <c r="A2617" s="2">
        <v>42316.457002002317</v>
      </c>
      <c r="C2617">
        <v>439.88386831000003</v>
      </c>
      <c r="D2617">
        <v>439.35816090999998</v>
      </c>
      <c r="E2617">
        <v>540.81387000999996</v>
      </c>
      <c r="F2617">
        <v>-641.91557255999999</v>
      </c>
      <c r="G2617">
        <v>-9999.0563669999992</v>
      </c>
      <c r="H2617">
        <v>1.18832103</v>
      </c>
      <c r="I2617">
        <v>25.237159729999998</v>
      </c>
      <c r="J2617">
        <v>27.14732742</v>
      </c>
    </row>
    <row r="2618" spans="1:10" x14ac:dyDescent="0.25">
      <c r="A2618" s="2">
        <v>42316.457025138887</v>
      </c>
      <c r="C2618">
        <v>439.91762834999997</v>
      </c>
      <c r="D2618">
        <v>439.35666793000001</v>
      </c>
      <c r="E2618">
        <v>540.84220771000003</v>
      </c>
      <c r="F2618">
        <v>-641.91613242999995</v>
      </c>
      <c r="G2618">
        <v>-9999.0563669999992</v>
      </c>
      <c r="H2618">
        <v>1.1886823</v>
      </c>
      <c r="I2618">
        <v>25.230875019999999</v>
      </c>
      <c r="J2618">
        <v>27.13731289</v>
      </c>
    </row>
    <row r="2619" spans="1:10" x14ac:dyDescent="0.25">
      <c r="A2619" s="2">
        <v>42316.45704828704</v>
      </c>
      <c r="C2619">
        <v>439.89680965999997</v>
      </c>
      <c r="D2619">
        <v>439.37607667999998</v>
      </c>
      <c r="E2619">
        <v>540.83158106999997</v>
      </c>
      <c r="F2619">
        <v>-641.91594581000004</v>
      </c>
      <c r="G2619">
        <v>-9999.0563669999992</v>
      </c>
      <c r="H2619">
        <v>1.18422709</v>
      </c>
      <c r="I2619">
        <v>25.23795891</v>
      </c>
      <c r="J2619">
        <v>27.138564110000001</v>
      </c>
    </row>
    <row r="2620" spans="1:10" x14ac:dyDescent="0.25">
      <c r="A2620" s="2">
        <v>42316.457071446763</v>
      </c>
      <c r="C2620">
        <v>439.91125145000001</v>
      </c>
      <c r="D2620">
        <v>439.28780418000002</v>
      </c>
      <c r="E2620">
        <v>540.79559964999999</v>
      </c>
      <c r="F2620">
        <v>-641.91594581000004</v>
      </c>
      <c r="G2620">
        <v>-9999.0563669999992</v>
      </c>
      <c r="H2620">
        <v>1.1882006300000001</v>
      </c>
      <c r="I2620">
        <v>25.23590183</v>
      </c>
      <c r="J2620">
        <v>27.138677600000001</v>
      </c>
    </row>
    <row r="2621" spans="1:10" x14ac:dyDescent="0.25">
      <c r="A2621" s="2">
        <v>42316.457094594909</v>
      </c>
      <c r="C2621">
        <v>439.90524966999999</v>
      </c>
      <c r="D2621">
        <v>439.30441359000002</v>
      </c>
      <c r="E2621">
        <v>540.77863432000004</v>
      </c>
      <c r="F2621">
        <v>-641.91538593999996</v>
      </c>
      <c r="G2621">
        <v>-9999.0563669999992</v>
      </c>
      <c r="H2621">
        <v>1.1859128299999999</v>
      </c>
      <c r="I2621">
        <v>25.21659184</v>
      </c>
      <c r="J2621">
        <v>27.149945259999999</v>
      </c>
    </row>
    <row r="2622" spans="1:10" x14ac:dyDescent="0.25">
      <c r="A2622" s="2">
        <v>42316.457117754631</v>
      </c>
      <c r="C2622">
        <v>439.88761942999997</v>
      </c>
      <c r="D2622">
        <v>439.29321622999998</v>
      </c>
      <c r="E2622">
        <v>540.68560462999994</v>
      </c>
      <c r="F2622">
        <v>-641.91594581000004</v>
      </c>
      <c r="G2622">
        <v>-9999.0563669999992</v>
      </c>
      <c r="H2622">
        <v>1.1987964900000001</v>
      </c>
      <c r="I2622">
        <v>25.211335179999999</v>
      </c>
      <c r="J2622">
        <v>27.154838560000002</v>
      </c>
    </row>
    <row r="2623" spans="1:10" x14ac:dyDescent="0.25">
      <c r="A2623" s="2">
        <v>42316.457140879633</v>
      </c>
      <c r="C2623">
        <v>439.89887277000003</v>
      </c>
      <c r="D2623">
        <v>439.33931202000002</v>
      </c>
      <c r="E2623">
        <v>540.76353329999995</v>
      </c>
      <c r="F2623">
        <v>-641.91557255999999</v>
      </c>
      <c r="G2623">
        <v>-9999.0563669999992</v>
      </c>
      <c r="H2623">
        <v>1.1972312700000001</v>
      </c>
      <c r="I2623">
        <v>25.211678500000001</v>
      </c>
      <c r="J2623">
        <v>27.154497150000001</v>
      </c>
    </row>
    <row r="2624" spans="1:10" x14ac:dyDescent="0.25">
      <c r="A2624" s="2">
        <v>42316.457164027779</v>
      </c>
      <c r="C2624">
        <v>439.99077509</v>
      </c>
      <c r="D2624">
        <v>439.34061838000002</v>
      </c>
      <c r="E2624">
        <v>540.78273582999998</v>
      </c>
      <c r="F2624">
        <v>-641.91557255999999</v>
      </c>
      <c r="G2624">
        <v>-9999.0563669999992</v>
      </c>
      <c r="H2624">
        <v>1.2026495100000001</v>
      </c>
      <c r="I2624">
        <v>25.206651690000001</v>
      </c>
      <c r="J2624">
        <v>27.151993749999999</v>
      </c>
    </row>
    <row r="2625" spans="1:10" x14ac:dyDescent="0.25">
      <c r="A2625" s="2">
        <v>42316.457187187501</v>
      </c>
      <c r="C2625">
        <v>439.88743187</v>
      </c>
      <c r="D2625">
        <v>439.27100813999999</v>
      </c>
      <c r="E2625">
        <v>540.77676999000005</v>
      </c>
      <c r="F2625">
        <v>-641.91538593999996</v>
      </c>
      <c r="G2625">
        <v>-9999.0563669999992</v>
      </c>
      <c r="H2625">
        <v>1.1995190200000001</v>
      </c>
      <c r="I2625">
        <v>25.19808102</v>
      </c>
      <c r="J2625">
        <v>27.162691120000002</v>
      </c>
    </row>
    <row r="2626" spans="1:10" x14ac:dyDescent="0.25">
      <c r="A2626" s="2">
        <v>42316.457210335648</v>
      </c>
      <c r="C2626">
        <v>439.88105497999999</v>
      </c>
      <c r="D2626">
        <v>439.32960765000001</v>
      </c>
      <c r="E2626">
        <v>540.71972172999995</v>
      </c>
      <c r="F2626">
        <v>-641.91538593999996</v>
      </c>
      <c r="G2626">
        <v>-9999.0563669999992</v>
      </c>
      <c r="H2626">
        <v>1.2022883099999999</v>
      </c>
      <c r="I2626">
        <v>25.199224470000001</v>
      </c>
      <c r="J2626">
        <v>27.161324499999999</v>
      </c>
    </row>
    <row r="2627" spans="1:10" x14ac:dyDescent="0.25">
      <c r="A2627" s="2">
        <v>42316.45723349537</v>
      </c>
      <c r="C2627">
        <v>439.93282035999999</v>
      </c>
      <c r="D2627">
        <v>439.30329386</v>
      </c>
      <c r="E2627">
        <v>540.76838053999995</v>
      </c>
      <c r="F2627">
        <v>-641.91538593999996</v>
      </c>
      <c r="G2627">
        <v>-9999.0563669999992</v>
      </c>
      <c r="H2627">
        <v>1.1951842100000001</v>
      </c>
      <c r="I2627">
        <v>25.193967820000001</v>
      </c>
      <c r="J2627">
        <v>27.162803650000001</v>
      </c>
    </row>
    <row r="2628" spans="1:10" x14ac:dyDescent="0.25">
      <c r="A2628" s="2">
        <v>42316.457256631948</v>
      </c>
      <c r="C2628">
        <v>439.88593143000003</v>
      </c>
      <c r="D2628">
        <v>439.27772656000002</v>
      </c>
      <c r="E2628">
        <v>540.79448105999995</v>
      </c>
      <c r="F2628">
        <v>-641.91594581000004</v>
      </c>
      <c r="G2628">
        <v>-9999.0563669999992</v>
      </c>
      <c r="H2628">
        <v>1.1960272000000001</v>
      </c>
      <c r="I2628">
        <v>25.19236755</v>
      </c>
      <c r="J2628">
        <v>27.16542149</v>
      </c>
    </row>
    <row r="2629" spans="1:10" x14ac:dyDescent="0.25">
      <c r="A2629" s="2">
        <v>42316.457279780094</v>
      </c>
      <c r="C2629">
        <v>439.82197492</v>
      </c>
      <c r="D2629">
        <v>439.34397759000001</v>
      </c>
      <c r="E2629">
        <v>540.84258058</v>
      </c>
      <c r="F2629">
        <v>-641.91650568</v>
      </c>
      <c r="G2629">
        <v>-9999.0563669999992</v>
      </c>
      <c r="H2629">
        <v>1.1932577900000001</v>
      </c>
      <c r="I2629">
        <v>25.17911148</v>
      </c>
      <c r="J2629">
        <v>27.159845350000001</v>
      </c>
    </row>
    <row r="2630" spans="1:10" x14ac:dyDescent="0.25">
      <c r="A2630" s="2">
        <v>42316.457302916664</v>
      </c>
      <c r="C2630">
        <v>439.87148962999999</v>
      </c>
      <c r="D2630">
        <v>439.27194126000001</v>
      </c>
      <c r="E2630">
        <v>540.83064891000004</v>
      </c>
      <c r="F2630">
        <v>-641.91650568</v>
      </c>
      <c r="G2630">
        <v>-9999.0563669999992</v>
      </c>
      <c r="H2630">
        <v>1.1892843</v>
      </c>
      <c r="I2630">
        <v>25.174769399999999</v>
      </c>
      <c r="J2630">
        <v>27.158138279999999</v>
      </c>
    </row>
    <row r="2631" spans="1:10" x14ac:dyDescent="0.25">
      <c r="A2631" s="2">
        <v>42316.457326064818</v>
      </c>
      <c r="C2631">
        <v>439.89793499000001</v>
      </c>
      <c r="D2631">
        <v>439.36114687000003</v>
      </c>
      <c r="E2631">
        <v>540.78888809</v>
      </c>
      <c r="F2631">
        <v>-641.91538593999996</v>
      </c>
      <c r="G2631">
        <v>-9999.0563669999992</v>
      </c>
      <c r="H2631">
        <v>1.19434146</v>
      </c>
      <c r="I2631">
        <v>25.180483819999999</v>
      </c>
      <c r="J2631">
        <v>27.148010249999999</v>
      </c>
    </row>
    <row r="2632" spans="1:10" x14ac:dyDescent="0.25">
      <c r="A2632" s="2">
        <v>42316.457349212964</v>
      </c>
      <c r="C2632">
        <v>439.87092697000003</v>
      </c>
      <c r="D2632">
        <v>439.35050938000001</v>
      </c>
      <c r="E2632">
        <v>540.76110969000001</v>
      </c>
      <c r="F2632">
        <v>-641.91575919000002</v>
      </c>
      <c r="G2632">
        <v>-9999.0563669999992</v>
      </c>
      <c r="H2632">
        <v>1.2009638899999999</v>
      </c>
      <c r="I2632">
        <v>25.181283950000001</v>
      </c>
      <c r="J2632">
        <v>27.14140892</v>
      </c>
    </row>
    <row r="2633" spans="1:10" x14ac:dyDescent="0.25">
      <c r="A2633" s="2">
        <v>42316.45737236111</v>
      </c>
      <c r="C2633">
        <v>439.96451729</v>
      </c>
      <c r="D2633">
        <v>439.34920302</v>
      </c>
      <c r="E2633">
        <v>540.7693127</v>
      </c>
      <c r="F2633">
        <v>-641.91557255999999</v>
      </c>
      <c r="G2633">
        <v>-9999.0563669999992</v>
      </c>
      <c r="H2633">
        <v>1.18735776</v>
      </c>
      <c r="I2633">
        <v>25.190996169999998</v>
      </c>
      <c r="J2633">
        <v>27.131735800000001</v>
      </c>
    </row>
    <row r="2634" spans="1:10" x14ac:dyDescent="0.25">
      <c r="A2634" s="2">
        <v>42316.457395520833</v>
      </c>
      <c r="C2634">
        <v>439.87392785999998</v>
      </c>
      <c r="D2634">
        <v>439.30571995000003</v>
      </c>
      <c r="E2634">
        <v>540.79224386999999</v>
      </c>
      <c r="F2634">
        <v>-641.91538593999996</v>
      </c>
      <c r="G2634">
        <v>-9999.0563669999992</v>
      </c>
      <c r="H2634">
        <v>1.1912109</v>
      </c>
      <c r="I2634">
        <v>25.19339561</v>
      </c>
      <c r="J2634">
        <v>27.123086929999999</v>
      </c>
    </row>
    <row r="2635" spans="1:10" x14ac:dyDescent="0.25">
      <c r="A2635" s="2">
        <v>42316.457418668979</v>
      </c>
      <c r="C2635">
        <v>439.85554739999998</v>
      </c>
      <c r="D2635">
        <v>439.39940451000001</v>
      </c>
      <c r="E2635">
        <v>540.7530931</v>
      </c>
      <c r="F2635">
        <v>-641.91575919000002</v>
      </c>
      <c r="G2635">
        <v>-9999.0563669999992</v>
      </c>
      <c r="H2635">
        <v>1.1877189699999999</v>
      </c>
      <c r="I2635">
        <v>25.205165860000001</v>
      </c>
      <c r="J2635">
        <v>27.122404100000001</v>
      </c>
    </row>
    <row r="2636" spans="1:10" x14ac:dyDescent="0.25">
      <c r="A2636" s="2">
        <v>42316.457441817132</v>
      </c>
      <c r="C2636">
        <v>439.81447269</v>
      </c>
      <c r="D2636">
        <v>439.30460020999999</v>
      </c>
      <c r="E2636">
        <v>541.26895112</v>
      </c>
      <c r="F2636">
        <v>-641.91557255999999</v>
      </c>
      <c r="G2636">
        <v>-9999.0563669999992</v>
      </c>
      <c r="H2636">
        <v>1.1889230399999999</v>
      </c>
      <c r="I2636">
        <v>25.211450580000001</v>
      </c>
      <c r="J2636">
        <v>27.11409664</v>
      </c>
    </row>
    <row r="2637" spans="1:10" x14ac:dyDescent="0.25">
      <c r="A2637" s="2">
        <v>42316.457464965279</v>
      </c>
      <c r="C2637">
        <v>441.05646684999999</v>
      </c>
      <c r="D2637">
        <v>440.35939126</v>
      </c>
      <c r="E2637">
        <v>541.49472057000003</v>
      </c>
      <c r="F2637">
        <v>-641.91538593999996</v>
      </c>
      <c r="G2637">
        <v>-9999.0563669999992</v>
      </c>
      <c r="H2637">
        <v>1.17375121</v>
      </c>
      <c r="I2637">
        <v>25.213049890000001</v>
      </c>
      <c r="J2637">
        <v>27.113413810000001</v>
      </c>
    </row>
    <row r="2638" spans="1:10" x14ac:dyDescent="0.25">
      <c r="A2638" s="2">
        <v>42316.457488101849</v>
      </c>
      <c r="C2638">
        <v>441.13411493000001</v>
      </c>
      <c r="D2638">
        <v>440.37693379000001</v>
      </c>
      <c r="E2638">
        <v>541.47123009999996</v>
      </c>
      <c r="F2638">
        <v>-641.91557255999999</v>
      </c>
      <c r="G2638">
        <v>-9999.0563669999992</v>
      </c>
      <c r="H2638">
        <v>1.1837454199999999</v>
      </c>
      <c r="I2638">
        <v>25.211565019999998</v>
      </c>
      <c r="J2638">
        <v>27.133898739999999</v>
      </c>
    </row>
    <row r="2639" spans="1:10" x14ac:dyDescent="0.25">
      <c r="A2639" s="2">
        <v>42316.457511250002</v>
      </c>
      <c r="C2639">
        <v>441.21926524000003</v>
      </c>
      <c r="D2639">
        <v>440.38458531999999</v>
      </c>
      <c r="E2639">
        <v>541.49751705000006</v>
      </c>
      <c r="F2639">
        <v>-641.91594581000004</v>
      </c>
      <c r="G2639">
        <v>-9999.0563669999992</v>
      </c>
      <c r="H2639">
        <v>1.18037394</v>
      </c>
      <c r="I2639">
        <v>25.219791409999999</v>
      </c>
      <c r="J2639">
        <v>27.131735800000001</v>
      </c>
    </row>
    <row r="2640" spans="1:10" x14ac:dyDescent="0.25">
      <c r="A2640" s="2">
        <v>42316.457534409725</v>
      </c>
      <c r="C2640">
        <v>441.10785713000001</v>
      </c>
      <c r="D2640">
        <v>440.45382231000002</v>
      </c>
      <c r="E2640">
        <v>541.47048438000002</v>
      </c>
      <c r="F2640">
        <v>-641.91631904999997</v>
      </c>
      <c r="G2640">
        <v>-9999.0563669999992</v>
      </c>
      <c r="H2640">
        <v>1.17796568</v>
      </c>
      <c r="I2640">
        <v>25.214192390000001</v>
      </c>
      <c r="J2640">
        <v>27.127183909999999</v>
      </c>
    </row>
    <row r="2641" spans="1:10" x14ac:dyDescent="0.25">
      <c r="A2641" s="2">
        <v>42316.457557557871</v>
      </c>
      <c r="C2641">
        <v>441.27215596000002</v>
      </c>
      <c r="D2641">
        <v>440.37600068</v>
      </c>
      <c r="E2641">
        <v>541.44587532000003</v>
      </c>
      <c r="F2641">
        <v>-641.91613242999995</v>
      </c>
      <c r="G2641">
        <v>-9999.0563669999992</v>
      </c>
      <c r="H2641">
        <v>1.17808614</v>
      </c>
      <c r="I2641">
        <v>25.21659184</v>
      </c>
      <c r="J2641">
        <v>27.13628864</v>
      </c>
    </row>
    <row r="2642" spans="1:10" x14ac:dyDescent="0.25">
      <c r="A2642" s="2">
        <v>42316.457580706017</v>
      </c>
      <c r="C2642">
        <v>441.26352839999998</v>
      </c>
      <c r="D2642">
        <v>440.54694699999999</v>
      </c>
      <c r="E2642">
        <v>541.60918996999999</v>
      </c>
      <c r="F2642">
        <v>-641.91557255999999</v>
      </c>
      <c r="G2642">
        <v>-9999.0563669999992</v>
      </c>
      <c r="H2642">
        <v>1.1814576800000001</v>
      </c>
      <c r="I2642">
        <v>25.218076709999998</v>
      </c>
      <c r="J2642">
        <v>27.145620350000002</v>
      </c>
    </row>
    <row r="2643" spans="1:10" x14ac:dyDescent="0.25">
      <c r="A2643" s="2">
        <v>42316.45760386574</v>
      </c>
      <c r="C2643">
        <v>441.31285556</v>
      </c>
      <c r="D2643">
        <v>440.46334006000001</v>
      </c>
      <c r="E2643">
        <v>541.58159798999998</v>
      </c>
      <c r="F2643">
        <v>-641.91631904999997</v>
      </c>
      <c r="G2643">
        <v>-9999.0563669999992</v>
      </c>
      <c r="H2643">
        <v>1.1779657400000001</v>
      </c>
      <c r="I2643">
        <v>25.223905559999999</v>
      </c>
      <c r="J2643">
        <v>27.156204219999999</v>
      </c>
    </row>
    <row r="2644" spans="1:10" x14ac:dyDescent="0.25">
      <c r="A2644" s="2">
        <v>42316.457627013886</v>
      </c>
      <c r="C2644">
        <v>441.35693115999999</v>
      </c>
      <c r="D2644">
        <v>440.55011958</v>
      </c>
      <c r="E2644">
        <v>541.56612412000004</v>
      </c>
      <c r="F2644">
        <v>-641.91557255999999</v>
      </c>
      <c r="G2644">
        <v>-9999.0563669999992</v>
      </c>
      <c r="H2644">
        <v>1.17965148</v>
      </c>
      <c r="I2644">
        <v>25.22413349</v>
      </c>
      <c r="J2644">
        <v>27.1604147</v>
      </c>
    </row>
    <row r="2645" spans="1:10" x14ac:dyDescent="0.25">
      <c r="A2645" s="2">
        <v>42316.457650150463</v>
      </c>
      <c r="C2645">
        <v>441.28772308999999</v>
      </c>
      <c r="D2645">
        <v>440.46483304999998</v>
      </c>
      <c r="E2645">
        <v>541.59241106000002</v>
      </c>
      <c r="F2645">
        <v>-641.91557255999999</v>
      </c>
      <c r="G2645">
        <v>-9999.0563669999992</v>
      </c>
      <c r="H2645">
        <v>1.18434755</v>
      </c>
      <c r="I2645">
        <v>25.226532939999998</v>
      </c>
      <c r="J2645">
        <v>27.165990829999998</v>
      </c>
    </row>
    <row r="2646" spans="1:10" x14ac:dyDescent="0.25">
      <c r="A2646" s="2">
        <v>42316.45767329861</v>
      </c>
      <c r="C2646">
        <v>441.31416845000001</v>
      </c>
      <c r="D2646">
        <v>440.48536152999998</v>
      </c>
      <c r="E2646">
        <v>541.52305826999998</v>
      </c>
      <c r="F2646">
        <v>-641.91557255999999</v>
      </c>
      <c r="G2646">
        <v>-9999.0563669999992</v>
      </c>
      <c r="H2646">
        <v>1.1849494899999999</v>
      </c>
      <c r="I2646">
        <v>25.21727753</v>
      </c>
      <c r="J2646">
        <v>27.175094600000001</v>
      </c>
    </row>
    <row r="2647" spans="1:10" x14ac:dyDescent="0.25">
      <c r="A2647" s="2">
        <v>42316.457696446756</v>
      </c>
      <c r="C2647">
        <v>441.27028041</v>
      </c>
      <c r="D2647">
        <v>440.41929713000002</v>
      </c>
      <c r="E2647">
        <v>541.53256630999999</v>
      </c>
      <c r="F2647">
        <v>-641.91575919000002</v>
      </c>
      <c r="G2647">
        <v>-9999.0563669999992</v>
      </c>
      <c r="H2647">
        <v>1.17808614</v>
      </c>
      <c r="I2647">
        <v>25.20939255</v>
      </c>
      <c r="J2647">
        <v>27.181694029999999</v>
      </c>
    </row>
    <row r="2648" spans="1:10" x14ac:dyDescent="0.25">
      <c r="A2648" s="2">
        <v>42316.45771959491</v>
      </c>
      <c r="C2648">
        <v>441.28772308999999</v>
      </c>
      <c r="D2648">
        <v>440.53593626000003</v>
      </c>
      <c r="E2648">
        <v>541.52734621000002</v>
      </c>
      <c r="F2648">
        <v>-641.91613242999995</v>
      </c>
      <c r="G2648">
        <v>-9999.0563669999992</v>
      </c>
      <c r="H2648">
        <v>1.18242095</v>
      </c>
      <c r="I2648">
        <v>25.21190739</v>
      </c>
      <c r="J2648">
        <v>27.18817997</v>
      </c>
    </row>
    <row r="2649" spans="1:10" x14ac:dyDescent="0.25">
      <c r="A2649" s="2">
        <v>42316.457742743056</v>
      </c>
      <c r="C2649">
        <v>441.19882166999997</v>
      </c>
      <c r="D2649">
        <v>440.50868936000001</v>
      </c>
      <c r="E2649">
        <v>541.45109542</v>
      </c>
      <c r="F2649">
        <v>-641.91501270000003</v>
      </c>
      <c r="G2649">
        <v>-9999.0563669999992</v>
      </c>
      <c r="H2649">
        <v>1.18651489</v>
      </c>
      <c r="I2649">
        <v>25.214192390000001</v>
      </c>
      <c r="J2649">
        <v>27.19113922</v>
      </c>
    </row>
    <row r="2650" spans="1:10" x14ac:dyDescent="0.25">
      <c r="A2650" s="2">
        <v>42316.457765891202</v>
      </c>
      <c r="C2650">
        <v>441.2978511</v>
      </c>
      <c r="D2650">
        <v>440.53686937999998</v>
      </c>
      <c r="E2650">
        <v>541.58327587999997</v>
      </c>
      <c r="F2650">
        <v>-641.91575919000002</v>
      </c>
      <c r="G2650">
        <v>-9999.0563669999992</v>
      </c>
      <c r="H2650">
        <v>1.1808556100000001</v>
      </c>
      <c r="I2650">
        <v>25.21293545</v>
      </c>
      <c r="J2650">
        <v>27.211393359999999</v>
      </c>
    </row>
    <row r="2651" spans="1:10" x14ac:dyDescent="0.25">
      <c r="A2651" s="2">
        <v>42316.457789050924</v>
      </c>
      <c r="C2651">
        <v>441.27853285999998</v>
      </c>
      <c r="D2651">
        <v>440.56579588</v>
      </c>
      <c r="E2651">
        <v>541.50105926000003</v>
      </c>
      <c r="F2651">
        <v>-641.91669230000002</v>
      </c>
      <c r="G2651">
        <v>-9999.0563669999992</v>
      </c>
      <c r="H2651">
        <v>1.1871168999999999</v>
      </c>
      <c r="I2651">
        <v>25.214078900000001</v>
      </c>
      <c r="J2651">
        <v>27.221747400000002</v>
      </c>
    </row>
    <row r="2652" spans="1:10" x14ac:dyDescent="0.25">
      <c r="A2652" s="2">
        <v>42316.457812199071</v>
      </c>
      <c r="C2652">
        <v>440.08436540999998</v>
      </c>
      <c r="D2652">
        <v>439.49140946</v>
      </c>
      <c r="E2652">
        <v>540.86532531</v>
      </c>
      <c r="F2652">
        <v>-641.91519932000006</v>
      </c>
      <c r="G2652">
        <v>-9999.0563669999992</v>
      </c>
      <c r="H2652">
        <v>1.1869965</v>
      </c>
      <c r="I2652">
        <v>25.214192390000001</v>
      </c>
      <c r="J2652">
        <v>27.200583460000001</v>
      </c>
    </row>
    <row r="2653" spans="1:10" x14ac:dyDescent="0.25">
      <c r="A2653" s="2">
        <v>42316.457835335648</v>
      </c>
      <c r="C2653">
        <v>440.04516625999997</v>
      </c>
      <c r="D2653">
        <v>439.41545404999999</v>
      </c>
      <c r="E2653">
        <v>540.87483335000002</v>
      </c>
      <c r="F2653">
        <v>-641.91575919000002</v>
      </c>
      <c r="G2653">
        <v>-9999.0563669999992</v>
      </c>
      <c r="H2653">
        <v>1.18109635</v>
      </c>
      <c r="I2653">
        <v>25.224361420000001</v>
      </c>
      <c r="J2653">
        <v>27.197625160000001</v>
      </c>
    </row>
    <row r="2654" spans="1:10" x14ac:dyDescent="0.25">
      <c r="A2654" s="2">
        <v>42316.457858483795</v>
      </c>
      <c r="C2654">
        <v>439.99340087000002</v>
      </c>
      <c r="D2654">
        <v>439.51623026999999</v>
      </c>
      <c r="E2654">
        <v>540.91864493000003</v>
      </c>
      <c r="F2654">
        <v>-641.91538593999996</v>
      </c>
      <c r="G2654">
        <v>-9999.0563669999992</v>
      </c>
      <c r="H2654">
        <v>1.1866352899999999</v>
      </c>
      <c r="I2654">
        <v>25.25086975</v>
      </c>
      <c r="J2654">
        <v>27.198762890000001</v>
      </c>
    </row>
    <row r="2655" spans="1:10" x14ac:dyDescent="0.25">
      <c r="A2655" s="2">
        <v>42316.457881631941</v>
      </c>
      <c r="C2655">
        <v>439.98833687000001</v>
      </c>
      <c r="D2655">
        <v>439.45352507000001</v>
      </c>
      <c r="E2655">
        <v>540.85302077999995</v>
      </c>
      <c r="F2655">
        <v>-641.91631904999997</v>
      </c>
      <c r="G2655">
        <v>-9999.0563669999992</v>
      </c>
      <c r="H2655">
        <v>1.18181888</v>
      </c>
      <c r="I2655">
        <v>25.26389503</v>
      </c>
      <c r="J2655">
        <v>27.188180920000001</v>
      </c>
    </row>
    <row r="2656" spans="1:10" x14ac:dyDescent="0.25">
      <c r="A2656" s="2">
        <v>42316.457904780094</v>
      </c>
      <c r="C2656">
        <v>439.97220707000002</v>
      </c>
      <c r="D2656">
        <v>439.45763075999997</v>
      </c>
      <c r="E2656">
        <v>540.83866550000005</v>
      </c>
      <c r="F2656">
        <v>-641.91575919000002</v>
      </c>
      <c r="G2656">
        <v>-9999.0563669999992</v>
      </c>
      <c r="H2656">
        <v>1.17591862</v>
      </c>
      <c r="I2656">
        <v>25.272234919999999</v>
      </c>
      <c r="J2656">
        <v>27.178621289999999</v>
      </c>
    </row>
    <row r="2657" spans="1:10" x14ac:dyDescent="0.25">
      <c r="A2657" s="2">
        <v>42316.457927928241</v>
      </c>
      <c r="C2657">
        <v>440.06560983000003</v>
      </c>
      <c r="D2657">
        <v>439.55187518999998</v>
      </c>
      <c r="E2657">
        <v>540.83475041999998</v>
      </c>
      <c r="F2657">
        <v>-641.91575919000002</v>
      </c>
      <c r="G2657">
        <v>-9999.0563669999992</v>
      </c>
      <c r="H2657">
        <v>1.1862740300000001</v>
      </c>
      <c r="I2657">
        <v>25.269493099999998</v>
      </c>
      <c r="J2657">
        <v>27.18067074</v>
      </c>
    </row>
    <row r="2658" spans="1:10" x14ac:dyDescent="0.25">
      <c r="A2658" s="2">
        <v>42316.457951076387</v>
      </c>
      <c r="C2658">
        <v>440.03541336000001</v>
      </c>
      <c r="D2658">
        <v>439.49588840000001</v>
      </c>
      <c r="E2658">
        <v>540.81871724999996</v>
      </c>
      <c r="F2658">
        <v>-641.91557255999999</v>
      </c>
      <c r="G2658">
        <v>-9999.0563669999992</v>
      </c>
      <c r="H2658">
        <v>1.1863944900000001</v>
      </c>
      <c r="I2658">
        <v>25.273948669999999</v>
      </c>
      <c r="J2658">
        <v>27.181352619999998</v>
      </c>
    </row>
    <row r="2659" spans="1:10" x14ac:dyDescent="0.25">
      <c r="A2659" s="2">
        <v>42316.457974224541</v>
      </c>
      <c r="C2659">
        <v>440.02716091000002</v>
      </c>
      <c r="D2659">
        <v>439.48767700000002</v>
      </c>
      <c r="E2659">
        <v>540.80641272000003</v>
      </c>
      <c r="F2659">
        <v>-641.91538593999996</v>
      </c>
      <c r="G2659">
        <v>-9999.0563669999992</v>
      </c>
      <c r="H2659">
        <v>1.18603323</v>
      </c>
      <c r="I2659">
        <v>25.277832979999999</v>
      </c>
      <c r="J2659">
        <v>27.170541759999999</v>
      </c>
    </row>
    <row r="2660" spans="1:10" x14ac:dyDescent="0.25">
      <c r="A2660" s="2">
        <v>42316.457997384263</v>
      </c>
      <c r="C2660">
        <v>439.97708352000001</v>
      </c>
      <c r="D2660">
        <v>439.47965223</v>
      </c>
      <c r="E2660">
        <v>540.85078358999999</v>
      </c>
      <c r="F2660">
        <v>-641.91557255999999</v>
      </c>
      <c r="G2660">
        <v>-9999.0563669999992</v>
      </c>
      <c r="H2660">
        <v>1.1832638200000001</v>
      </c>
      <c r="I2660">
        <v>25.296113009999999</v>
      </c>
      <c r="J2660">
        <v>27.162007330000002</v>
      </c>
    </row>
    <row r="2661" spans="1:10" x14ac:dyDescent="0.25">
      <c r="A2661" s="2">
        <v>42316.458020532409</v>
      </c>
      <c r="C2661">
        <v>440.03391291000003</v>
      </c>
      <c r="D2661">
        <v>439.50298006000003</v>
      </c>
      <c r="E2661">
        <v>540.84947856999997</v>
      </c>
      <c r="F2661">
        <v>-641.91519932000006</v>
      </c>
      <c r="G2661">
        <v>-9999.0563669999992</v>
      </c>
      <c r="H2661">
        <v>1.1800126799999999</v>
      </c>
      <c r="I2661">
        <v>25.308451649999999</v>
      </c>
      <c r="J2661">
        <v>27.163942339999998</v>
      </c>
    </row>
    <row r="2662" spans="1:10" x14ac:dyDescent="0.25">
      <c r="A2662" s="2">
        <v>42316.458043680555</v>
      </c>
      <c r="C2662">
        <v>439.99527642999999</v>
      </c>
      <c r="D2662">
        <v>439.50223356999999</v>
      </c>
      <c r="E2662">
        <v>540.85078358999999</v>
      </c>
      <c r="F2662">
        <v>-641.91538593999996</v>
      </c>
      <c r="G2662">
        <v>-9999.0563669999992</v>
      </c>
      <c r="H2662">
        <v>1.1872373599999999</v>
      </c>
      <c r="I2662">
        <v>25.317704200000001</v>
      </c>
      <c r="J2662">
        <v>27.166446690000001</v>
      </c>
    </row>
    <row r="2663" spans="1:10" x14ac:dyDescent="0.25">
      <c r="A2663" s="2">
        <v>42316.458066828702</v>
      </c>
      <c r="C2663">
        <v>440.00259110000002</v>
      </c>
      <c r="D2663">
        <v>439.56512538999999</v>
      </c>
      <c r="E2663">
        <v>540.88079918999995</v>
      </c>
      <c r="F2663">
        <v>-641.91557255999999</v>
      </c>
      <c r="G2663">
        <v>-9999.0563669999992</v>
      </c>
      <c r="H2663">
        <v>1.17110208</v>
      </c>
      <c r="I2663">
        <v>25.313819890000001</v>
      </c>
      <c r="J2663">
        <v>27.1617794</v>
      </c>
    </row>
    <row r="2664" spans="1:10" x14ac:dyDescent="0.25">
      <c r="A2664" s="2">
        <v>42316.458089976855</v>
      </c>
      <c r="C2664">
        <v>440.57707435999998</v>
      </c>
      <c r="D2664">
        <v>439.68139128000001</v>
      </c>
      <c r="E2664">
        <v>540.91659417999995</v>
      </c>
      <c r="F2664">
        <v>-641.91575919000002</v>
      </c>
      <c r="G2664">
        <v>-9999.0563669999992</v>
      </c>
      <c r="H2664">
        <v>1.1761594799999999</v>
      </c>
      <c r="I2664">
        <v>25.30765152</v>
      </c>
      <c r="J2664">
        <v>27.15244865</v>
      </c>
    </row>
    <row r="2665" spans="1:10" x14ac:dyDescent="0.25">
      <c r="A2665" s="2">
        <v>42316.458113125002</v>
      </c>
      <c r="C2665">
        <v>440.71098916</v>
      </c>
      <c r="D2665">
        <v>439.80101638000002</v>
      </c>
      <c r="E2665">
        <v>541.01297965000003</v>
      </c>
      <c r="F2665">
        <v>-641.91538593999996</v>
      </c>
      <c r="G2665">
        <v>-9999.0563669999992</v>
      </c>
      <c r="H2665">
        <v>1.1766411999999999</v>
      </c>
      <c r="I2665">
        <v>25.31153488</v>
      </c>
      <c r="J2665">
        <v>27.14448166</v>
      </c>
    </row>
    <row r="2666" spans="1:10" x14ac:dyDescent="0.25">
      <c r="A2666" s="2">
        <v>42316.458136261572</v>
      </c>
      <c r="C2666">
        <v>440.51368051999998</v>
      </c>
      <c r="D2666">
        <v>439.71628971000001</v>
      </c>
      <c r="E2666">
        <v>540.89217154999994</v>
      </c>
      <c r="F2666">
        <v>-641.91613242999995</v>
      </c>
      <c r="G2666">
        <v>-9999.0563669999992</v>
      </c>
      <c r="H2666">
        <v>1.1768819500000001</v>
      </c>
      <c r="I2666">
        <v>25.30593777</v>
      </c>
      <c r="J2666">
        <v>27.137995719999999</v>
      </c>
    </row>
    <row r="2667" spans="1:10" x14ac:dyDescent="0.25">
      <c r="A2667" s="2">
        <v>42316.458159409725</v>
      </c>
      <c r="C2667">
        <v>440.63427885999999</v>
      </c>
      <c r="D2667">
        <v>439.67709896000002</v>
      </c>
      <c r="E2667">
        <v>540.95052484999997</v>
      </c>
      <c r="F2667">
        <v>-641.91519932000006</v>
      </c>
      <c r="G2667">
        <v>-9999.0563669999992</v>
      </c>
      <c r="H2667">
        <v>1.17953102</v>
      </c>
      <c r="I2667">
        <v>25.314505579999999</v>
      </c>
      <c r="J2667">
        <v>27.148123739999999</v>
      </c>
    </row>
    <row r="2668" spans="1:10" x14ac:dyDescent="0.25">
      <c r="A2668" s="2">
        <v>42316.458182569448</v>
      </c>
      <c r="C2668">
        <v>440.54331432999999</v>
      </c>
      <c r="D2668">
        <v>439.64182728999998</v>
      </c>
      <c r="E2668">
        <v>540.90428965000001</v>
      </c>
      <c r="F2668">
        <v>-641.91575919000002</v>
      </c>
      <c r="G2668">
        <v>-9999.0563669999992</v>
      </c>
      <c r="H2668">
        <v>1.1874781599999999</v>
      </c>
      <c r="I2668">
        <v>25.310735699999999</v>
      </c>
      <c r="J2668">
        <v>27.149945259999999</v>
      </c>
    </row>
    <row r="2669" spans="1:10" x14ac:dyDescent="0.25">
      <c r="A2669" s="2">
        <v>42316.458205717594</v>
      </c>
      <c r="C2669">
        <v>440.57557391</v>
      </c>
      <c r="D2669">
        <v>439.6707538</v>
      </c>
      <c r="E2669">
        <v>540.91566202000001</v>
      </c>
      <c r="F2669">
        <v>-641.91575919000002</v>
      </c>
      <c r="G2669">
        <v>-9999.0563669999992</v>
      </c>
      <c r="H2669">
        <v>1.18735776</v>
      </c>
      <c r="I2669">
        <v>25.303081509999998</v>
      </c>
      <c r="J2669">
        <v>27.143913269999999</v>
      </c>
    </row>
    <row r="2670" spans="1:10" x14ac:dyDescent="0.25">
      <c r="A2670" s="2">
        <v>42316.45822886574</v>
      </c>
      <c r="C2670">
        <v>440.57407346999997</v>
      </c>
      <c r="D2670">
        <v>439.61028807000002</v>
      </c>
      <c r="E2670">
        <v>540.87781627000004</v>
      </c>
      <c r="F2670">
        <v>-641.91594581000004</v>
      </c>
      <c r="G2670">
        <v>-9999.0563669999992</v>
      </c>
      <c r="H2670">
        <v>1.18205962</v>
      </c>
      <c r="I2670">
        <v>25.282631869999999</v>
      </c>
      <c r="J2670">
        <v>27.144709590000001</v>
      </c>
    </row>
    <row r="2671" spans="1:10" x14ac:dyDescent="0.25">
      <c r="A2671" s="2">
        <v>42316.458252013887</v>
      </c>
      <c r="C2671">
        <v>440.62377573999999</v>
      </c>
      <c r="D2671">
        <v>439.62633761000001</v>
      </c>
      <c r="E2671">
        <v>540.93728815999998</v>
      </c>
      <c r="F2671">
        <v>-641.91519932000006</v>
      </c>
      <c r="G2671">
        <v>-9999.0563669999992</v>
      </c>
      <c r="H2671">
        <v>1.1829025500000001</v>
      </c>
      <c r="I2671">
        <v>25.270978929999998</v>
      </c>
      <c r="J2671">
        <v>27.148466110000001</v>
      </c>
    </row>
    <row r="2672" spans="1:10" x14ac:dyDescent="0.25">
      <c r="A2672" s="2">
        <v>42316.45827516204</v>
      </c>
      <c r="C2672">
        <v>440.57669924999999</v>
      </c>
      <c r="D2672">
        <v>439.79019226999998</v>
      </c>
      <c r="E2672">
        <v>541.01708115999998</v>
      </c>
      <c r="F2672">
        <v>-641.91519932000006</v>
      </c>
      <c r="G2672">
        <v>-9999.0563669999992</v>
      </c>
      <c r="H2672">
        <v>1.17700235</v>
      </c>
      <c r="I2672">
        <v>25.259324070000002</v>
      </c>
      <c r="J2672">
        <v>27.14505196</v>
      </c>
    </row>
    <row r="2673" spans="1:10" x14ac:dyDescent="0.25">
      <c r="A2673" s="2">
        <v>42316.458298310186</v>
      </c>
      <c r="C2673">
        <v>440.60408238999997</v>
      </c>
      <c r="D2673">
        <v>439.78571333000002</v>
      </c>
      <c r="E2673">
        <v>541.01428467000005</v>
      </c>
      <c r="F2673">
        <v>-641.91613242999995</v>
      </c>
      <c r="G2673">
        <v>-9999.0563669999992</v>
      </c>
      <c r="H2673">
        <v>1.18278215</v>
      </c>
      <c r="I2673">
        <v>25.247899060000002</v>
      </c>
      <c r="J2673">
        <v>27.142775539999999</v>
      </c>
    </row>
    <row r="2674" spans="1:10" x14ac:dyDescent="0.25">
      <c r="A2674" s="2">
        <v>42316.458321446757</v>
      </c>
      <c r="C2674">
        <v>440.62733930000002</v>
      </c>
      <c r="D2674">
        <v>439.94956798999999</v>
      </c>
      <c r="E2674">
        <v>541.11141586999997</v>
      </c>
      <c r="F2674">
        <v>-641.91557255999999</v>
      </c>
      <c r="G2674">
        <v>-9999.0563669999992</v>
      </c>
      <c r="H2674">
        <v>1.1809759500000001</v>
      </c>
      <c r="I2674">
        <v>25.243556980000001</v>
      </c>
      <c r="J2674">
        <v>27.158706670000001</v>
      </c>
    </row>
    <row r="2675" spans="1:10" x14ac:dyDescent="0.25">
      <c r="A2675" s="2">
        <v>42316.45834459491</v>
      </c>
      <c r="C2675">
        <v>440.61177216999999</v>
      </c>
      <c r="D2675">
        <v>440.01152669999999</v>
      </c>
      <c r="E2675">
        <v>541.19997119000004</v>
      </c>
      <c r="F2675">
        <v>-641.91501270000003</v>
      </c>
      <c r="G2675">
        <v>-9999.0563669999992</v>
      </c>
      <c r="H2675">
        <v>1.18675569</v>
      </c>
      <c r="I2675">
        <v>25.230189320000001</v>
      </c>
      <c r="J2675">
        <v>27.153586390000001</v>
      </c>
    </row>
    <row r="2676" spans="1:10" x14ac:dyDescent="0.25">
      <c r="A2676" s="2">
        <v>42316.458367743056</v>
      </c>
      <c r="C2676">
        <v>440.58363881000002</v>
      </c>
      <c r="D2676">
        <v>439.88182397999998</v>
      </c>
      <c r="E2676">
        <v>541.11999175999995</v>
      </c>
      <c r="F2676">
        <v>-641.91538593999996</v>
      </c>
      <c r="G2676">
        <v>-9999.0563669999992</v>
      </c>
      <c r="H2676">
        <v>1.18519036</v>
      </c>
      <c r="I2676">
        <v>25.220248219999998</v>
      </c>
      <c r="J2676">
        <v>27.156545640000001</v>
      </c>
    </row>
    <row r="2677" spans="1:10" x14ac:dyDescent="0.25">
      <c r="A2677" s="2">
        <v>42316.458390891203</v>
      </c>
      <c r="C2677">
        <v>440.55550545</v>
      </c>
      <c r="D2677">
        <v>439.87603868000002</v>
      </c>
      <c r="E2677">
        <v>541.25273150999999</v>
      </c>
      <c r="F2677">
        <v>-641.91519932000006</v>
      </c>
      <c r="G2677">
        <v>-9999.0563669999992</v>
      </c>
      <c r="H2677">
        <v>1.1795310800000001</v>
      </c>
      <c r="I2677">
        <v>25.22527599</v>
      </c>
      <c r="J2677">
        <v>27.134581570000002</v>
      </c>
    </row>
    <row r="2678" spans="1:10" x14ac:dyDescent="0.25">
      <c r="A2678" s="2">
        <v>42316.458414062501</v>
      </c>
      <c r="C2678">
        <v>440.56919701999999</v>
      </c>
      <c r="D2678">
        <v>440.01432604000001</v>
      </c>
      <c r="E2678">
        <v>541.15205809999998</v>
      </c>
      <c r="F2678">
        <v>-641.91538593999996</v>
      </c>
      <c r="G2678">
        <v>-9999.0563669999992</v>
      </c>
      <c r="H2678">
        <v>1.1766411400000001</v>
      </c>
      <c r="I2678">
        <v>25.21830559</v>
      </c>
      <c r="J2678">
        <v>27.13845062</v>
      </c>
    </row>
    <row r="2679" spans="1:10" x14ac:dyDescent="0.25">
      <c r="A2679" s="2">
        <v>42316.458437199071</v>
      </c>
      <c r="C2679">
        <v>440.49792582999999</v>
      </c>
      <c r="D2679">
        <v>439.91056386000002</v>
      </c>
      <c r="E2679">
        <v>541.15131237000003</v>
      </c>
      <c r="F2679">
        <v>-641.91557255999999</v>
      </c>
      <c r="G2679">
        <v>-9999.0563669999992</v>
      </c>
      <c r="H2679">
        <v>1.1736308099999999</v>
      </c>
      <c r="I2679">
        <v>25.204251289999998</v>
      </c>
      <c r="J2679">
        <v>27.134012219999999</v>
      </c>
    </row>
    <row r="2680" spans="1:10" x14ac:dyDescent="0.25">
      <c r="A2680" s="2">
        <v>42316.458460347225</v>
      </c>
      <c r="C2680">
        <v>440.56713391</v>
      </c>
      <c r="D2680">
        <v>440.61357127000002</v>
      </c>
      <c r="E2680">
        <v>541.68730507999999</v>
      </c>
      <c r="F2680">
        <v>-641.91575919000002</v>
      </c>
      <c r="G2680">
        <v>-9999.0563669999992</v>
      </c>
      <c r="H2680">
        <v>1.1810964100000001</v>
      </c>
      <c r="I2680">
        <v>25.209621429999999</v>
      </c>
      <c r="J2680">
        <v>27.13936138</v>
      </c>
    </row>
    <row r="2681" spans="1:10" x14ac:dyDescent="0.25">
      <c r="A2681" s="2">
        <v>42316.458483495371</v>
      </c>
      <c r="C2681">
        <v>441.87364724999998</v>
      </c>
      <c r="D2681">
        <v>440.91198084000001</v>
      </c>
      <c r="E2681">
        <v>541.78965638</v>
      </c>
      <c r="F2681">
        <v>-641.91501270000003</v>
      </c>
      <c r="G2681">
        <v>-9999.0563669999992</v>
      </c>
      <c r="H2681">
        <v>1.1838658799999999</v>
      </c>
      <c r="I2681">
        <v>25.214992519999999</v>
      </c>
      <c r="J2681">
        <v>27.147099489999999</v>
      </c>
    </row>
    <row r="2682" spans="1:10" x14ac:dyDescent="0.25">
      <c r="A2682" s="2">
        <v>42316.458506678238</v>
      </c>
      <c r="C2682">
        <v>441.85301612000001</v>
      </c>
      <c r="D2682">
        <v>441.03365879</v>
      </c>
      <c r="E2682">
        <v>541.83272222999994</v>
      </c>
      <c r="F2682">
        <v>-641.91557255999999</v>
      </c>
      <c r="G2682">
        <v>-9999.0563669999992</v>
      </c>
      <c r="H2682">
        <v>1.1832638200000001</v>
      </c>
      <c r="I2682">
        <v>25.223447799999999</v>
      </c>
      <c r="J2682">
        <v>27.162576680000001</v>
      </c>
    </row>
    <row r="2683" spans="1:10" x14ac:dyDescent="0.25">
      <c r="A2683" s="2">
        <v>42316.45852980324</v>
      </c>
      <c r="C2683">
        <v>441.98336735999999</v>
      </c>
      <c r="D2683">
        <v>441.10270916000002</v>
      </c>
      <c r="E2683">
        <v>541.79077497000003</v>
      </c>
      <c r="F2683">
        <v>-641.91575919000002</v>
      </c>
      <c r="G2683">
        <v>-9999.0563669999992</v>
      </c>
      <c r="H2683">
        <v>1.18398622</v>
      </c>
      <c r="I2683">
        <v>25.231789590000002</v>
      </c>
      <c r="J2683">
        <v>27.172136309999999</v>
      </c>
    </row>
    <row r="2684" spans="1:10" x14ac:dyDescent="0.25">
      <c r="A2684" s="2">
        <v>42316.458552939817</v>
      </c>
      <c r="C2684">
        <v>441.93629086999999</v>
      </c>
      <c r="D2684">
        <v>441.08553988</v>
      </c>
      <c r="E2684">
        <v>541.84670464999999</v>
      </c>
      <c r="F2684">
        <v>-641.91519932000006</v>
      </c>
      <c r="G2684">
        <v>-9999.0563669999992</v>
      </c>
      <c r="H2684">
        <v>1.18278215</v>
      </c>
      <c r="I2684">
        <v>25.228018760000001</v>
      </c>
      <c r="J2684">
        <v>27.16542149</v>
      </c>
    </row>
    <row r="2685" spans="1:10" x14ac:dyDescent="0.25">
      <c r="A2685" s="2">
        <v>42316.458576087964</v>
      </c>
      <c r="C2685">
        <v>442.02275407000002</v>
      </c>
      <c r="D2685">
        <v>441.14656547999999</v>
      </c>
      <c r="E2685">
        <v>541.88138103999995</v>
      </c>
      <c r="F2685">
        <v>-641.91538593999996</v>
      </c>
      <c r="G2685">
        <v>-9999.0563669999992</v>
      </c>
      <c r="H2685">
        <v>1.1853107599999999</v>
      </c>
      <c r="I2685">
        <v>25.22470474</v>
      </c>
      <c r="J2685">
        <v>27.168152809999999</v>
      </c>
    </row>
    <row r="2686" spans="1:10" x14ac:dyDescent="0.25">
      <c r="A2686" s="2">
        <v>42316.458599247686</v>
      </c>
      <c r="C2686">
        <v>441.94229265000001</v>
      </c>
      <c r="D2686">
        <v>441.11166704999999</v>
      </c>
      <c r="E2686">
        <v>541.97273284000005</v>
      </c>
      <c r="F2686">
        <v>-641.91594581000004</v>
      </c>
      <c r="G2686">
        <v>-9999.0563669999992</v>
      </c>
      <c r="H2686">
        <v>1.17507575</v>
      </c>
      <c r="I2686">
        <v>25.222648620000001</v>
      </c>
      <c r="J2686">
        <v>27.17259121</v>
      </c>
    </row>
    <row r="2687" spans="1:10" x14ac:dyDescent="0.25">
      <c r="A2687" s="2">
        <v>42316.458622395832</v>
      </c>
      <c r="C2687">
        <v>442.04394787000001</v>
      </c>
      <c r="D2687">
        <v>441.10326902999998</v>
      </c>
      <c r="E2687">
        <v>541.90971874000002</v>
      </c>
      <c r="F2687">
        <v>-641.91557255999999</v>
      </c>
      <c r="G2687">
        <v>-9999.0563669999992</v>
      </c>
      <c r="H2687">
        <v>1.1801330800000001</v>
      </c>
      <c r="I2687">
        <v>25.214763640000001</v>
      </c>
      <c r="J2687">
        <v>27.177028660000001</v>
      </c>
    </row>
    <row r="2688" spans="1:10" x14ac:dyDescent="0.25">
      <c r="A2688" s="2">
        <v>42316.458645543978</v>
      </c>
      <c r="C2688">
        <v>441.96798779</v>
      </c>
      <c r="D2688">
        <v>441.16840031999999</v>
      </c>
      <c r="E2688">
        <v>541.80140160999997</v>
      </c>
      <c r="F2688">
        <v>-641.91538593999996</v>
      </c>
      <c r="G2688">
        <v>-9999.0563669999992</v>
      </c>
      <c r="H2688">
        <v>1.17748407</v>
      </c>
      <c r="I2688">
        <v>25.214192390000001</v>
      </c>
      <c r="J2688">
        <v>27.185904499999999</v>
      </c>
    </row>
    <row r="2689" spans="1:10" x14ac:dyDescent="0.25">
      <c r="A2689" s="2">
        <v>42316.458668680556</v>
      </c>
      <c r="C2689">
        <v>441.93910420999998</v>
      </c>
      <c r="D2689">
        <v>441.06519802000003</v>
      </c>
      <c r="E2689">
        <v>541.88492326000005</v>
      </c>
      <c r="F2689">
        <v>-641.91538593999996</v>
      </c>
      <c r="G2689">
        <v>-9999.0563669999992</v>
      </c>
      <c r="H2689">
        <v>1.1800126799999999</v>
      </c>
      <c r="I2689">
        <v>25.225504879999999</v>
      </c>
      <c r="J2689">
        <v>27.19523525</v>
      </c>
    </row>
    <row r="2690" spans="1:10" x14ac:dyDescent="0.25">
      <c r="A2690" s="2">
        <v>42316.458691828702</v>
      </c>
      <c r="C2690">
        <v>441.96648735000002</v>
      </c>
      <c r="D2690">
        <v>441.19508736</v>
      </c>
      <c r="E2690">
        <v>541.92631120999999</v>
      </c>
      <c r="F2690">
        <v>-641.91594581000004</v>
      </c>
      <c r="G2690">
        <v>-9999.0563669999992</v>
      </c>
      <c r="H2690">
        <v>1.17796568</v>
      </c>
      <c r="I2690">
        <v>25.217619899999999</v>
      </c>
      <c r="J2690">
        <v>27.202062609999999</v>
      </c>
    </row>
    <row r="2691" spans="1:10" x14ac:dyDescent="0.25">
      <c r="A2691" s="2">
        <v>42316.458714976849</v>
      </c>
      <c r="C2691">
        <v>441.93010153</v>
      </c>
      <c r="D2691">
        <v>440.9528512</v>
      </c>
      <c r="E2691">
        <v>541.86870365000004</v>
      </c>
      <c r="F2691">
        <v>-641.91594581000004</v>
      </c>
      <c r="G2691">
        <v>-9999.0563669999992</v>
      </c>
      <c r="H2691">
        <v>1.1757982199999999</v>
      </c>
      <c r="I2691">
        <v>25.222190860000001</v>
      </c>
      <c r="J2691">
        <v>27.207183839999999</v>
      </c>
    </row>
    <row r="2692" spans="1:10" x14ac:dyDescent="0.25">
      <c r="A2692" s="2">
        <v>42316.458738125002</v>
      </c>
      <c r="C2692">
        <v>441.99724649000001</v>
      </c>
      <c r="D2692">
        <v>441.09841684000003</v>
      </c>
      <c r="E2692">
        <v>541.93861574000005</v>
      </c>
      <c r="F2692">
        <v>-641.91594581000004</v>
      </c>
      <c r="G2692">
        <v>-9999.0563669999992</v>
      </c>
      <c r="H2692">
        <v>1.17904941</v>
      </c>
      <c r="I2692">
        <v>25.217963220000001</v>
      </c>
      <c r="J2692">
        <v>27.212417599999998</v>
      </c>
    </row>
    <row r="2693" spans="1:10" x14ac:dyDescent="0.25">
      <c r="A2693" s="2">
        <v>42316.458761273148</v>
      </c>
      <c r="C2693">
        <v>441.88977705000002</v>
      </c>
      <c r="D2693">
        <v>441.04504277000001</v>
      </c>
      <c r="E2693">
        <v>541.89312627000004</v>
      </c>
      <c r="F2693">
        <v>-641.91557255999999</v>
      </c>
      <c r="G2693">
        <v>-9999.0563669999992</v>
      </c>
      <c r="H2693">
        <v>1.1745940800000001</v>
      </c>
      <c r="I2693">
        <v>25.210764879999999</v>
      </c>
      <c r="J2693">
        <v>27.20980072</v>
      </c>
    </row>
    <row r="2694" spans="1:10" x14ac:dyDescent="0.25">
      <c r="A2694" s="2">
        <v>42316.458784421295</v>
      </c>
      <c r="C2694">
        <v>441.89934239000002</v>
      </c>
      <c r="D2694">
        <v>441.08348703000001</v>
      </c>
      <c r="E2694">
        <v>541.85490765999998</v>
      </c>
      <c r="F2694">
        <v>-641.91557255999999</v>
      </c>
      <c r="G2694">
        <v>-9999.0563669999992</v>
      </c>
      <c r="H2694">
        <v>1.23726092</v>
      </c>
      <c r="I2694">
        <v>25.2693224</v>
      </c>
      <c r="J2694">
        <v>27.280965810000001</v>
      </c>
    </row>
    <row r="2695" spans="1:10" x14ac:dyDescent="0.25">
      <c r="A2695" s="2">
        <v>42316.458807569441</v>
      </c>
      <c r="C2695">
        <v>442.00437361000002</v>
      </c>
      <c r="D2695">
        <v>441.11409314000002</v>
      </c>
      <c r="E2695">
        <v>541.85378906999995</v>
      </c>
      <c r="F2695">
        <v>-641.91594581000004</v>
      </c>
      <c r="G2695">
        <v>-9999.0563669999992</v>
      </c>
      <c r="H2695">
        <v>1.2412340399999999</v>
      </c>
      <c r="I2695">
        <v>25.263723370000001</v>
      </c>
      <c r="J2695">
        <v>27.288588520000001</v>
      </c>
    </row>
    <row r="2696" spans="1:10" x14ac:dyDescent="0.25">
      <c r="A2696" s="2">
        <v>42316.458830717595</v>
      </c>
      <c r="C2696">
        <v>441.41301033000002</v>
      </c>
      <c r="D2696">
        <v>440.51055559000002</v>
      </c>
      <c r="E2696">
        <v>541.52305826999998</v>
      </c>
      <c r="F2696">
        <v>-641.91594581000004</v>
      </c>
      <c r="G2696">
        <v>-9999.0563669999992</v>
      </c>
      <c r="H2696">
        <v>1.23918734</v>
      </c>
      <c r="I2696">
        <v>25.258811000000001</v>
      </c>
      <c r="J2696">
        <v>27.279829029999998</v>
      </c>
    </row>
    <row r="2697" spans="1:10" x14ac:dyDescent="0.25">
      <c r="A2697" s="2">
        <v>42316.458853865741</v>
      </c>
      <c r="C2697">
        <v>440.72711895999998</v>
      </c>
      <c r="D2697">
        <v>440.06191481000002</v>
      </c>
      <c r="E2697">
        <v>541.21041138999999</v>
      </c>
      <c r="F2697">
        <v>-641.91538593999996</v>
      </c>
      <c r="G2697">
        <v>-9999.0563669999992</v>
      </c>
      <c r="H2697">
        <v>1.2389464800000001</v>
      </c>
      <c r="I2697">
        <v>25.253097530000002</v>
      </c>
      <c r="J2697">
        <v>27.270272250000001</v>
      </c>
    </row>
    <row r="2698" spans="1:10" x14ac:dyDescent="0.25">
      <c r="A2698" s="2">
        <v>42316.458877025463</v>
      </c>
      <c r="C2698">
        <v>440.73237052000002</v>
      </c>
      <c r="D2698">
        <v>440.04623851000002</v>
      </c>
      <c r="E2698">
        <v>541.21078425999997</v>
      </c>
      <c r="F2698">
        <v>-641.91594581000004</v>
      </c>
      <c r="G2698">
        <v>-9999.0563669999992</v>
      </c>
      <c r="H2698">
        <v>1.2376221199999999</v>
      </c>
      <c r="I2698">
        <v>25.25709629</v>
      </c>
      <c r="J2698">
        <v>27.25149918</v>
      </c>
    </row>
    <row r="2699" spans="1:10" x14ac:dyDescent="0.25">
      <c r="A2699" s="2">
        <v>42316.458900162041</v>
      </c>
      <c r="C2699">
        <v>440.71849139</v>
      </c>
      <c r="D2699">
        <v>440.15989167999999</v>
      </c>
      <c r="E2699">
        <v>541.26168026000005</v>
      </c>
      <c r="F2699">
        <v>-641.91557255999999</v>
      </c>
      <c r="G2699">
        <v>-9999.0563669999992</v>
      </c>
      <c r="H2699">
        <v>1.17640034</v>
      </c>
      <c r="I2699">
        <v>25.189968109999999</v>
      </c>
      <c r="J2699">
        <v>27.181239130000002</v>
      </c>
    </row>
    <row r="2700" spans="1:10" x14ac:dyDescent="0.25">
      <c r="A2700" s="2">
        <v>42316.458923310187</v>
      </c>
      <c r="C2700">
        <v>440.75600254</v>
      </c>
      <c r="D2700">
        <v>440.12424676000001</v>
      </c>
      <c r="E2700">
        <v>541.34669337000003</v>
      </c>
      <c r="F2700">
        <v>-641.91519932000006</v>
      </c>
      <c r="G2700">
        <v>-9999.0563669999992</v>
      </c>
      <c r="H2700">
        <v>1.16580383</v>
      </c>
      <c r="I2700">
        <v>25.183454510000001</v>
      </c>
      <c r="J2700">
        <v>27.176118850000002</v>
      </c>
    </row>
    <row r="2701" spans="1:10" x14ac:dyDescent="0.25">
      <c r="A2701" s="2">
        <v>42316.458946458333</v>
      </c>
      <c r="C2701">
        <v>440.77550833999999</v>
      </c>
      <c r="D2701">
        <v>440.13152504999999</v>
      </c>
      <c r="E2701">
        <v>541.28778078000005</v>
      </c>
      <c r="F2701">
        <v>-641.91519932000006</v>
      </c>
      <c r="G2701">
        <v>-9999.0563669999992</v>
      </c>
      <c r="H2701">
        <v>1.17375115</v>
      </c>
      <c r="I2701">
        <v>25.183454510000001</v>
      </c>
      <c r="J2701">
        <v>27.161324499999999</v>
      </c>
    </row>
    <row r="2702" spans="1:10" x14ac:dyDescent="0.25">
      <c r="A2702" s="2">
        <v>42316.45896960648</v>
      </c>
      <c r="C2702">
        <v>440.80851815</v>
      </c>
      <c r="D2702">
        <v>440.12592637</v>
      </c>
      <c r="E2702">
        <v>541.29337373999999</v>
      </c>
      <c r="F2702">
        <v>-641.91538593999996</v>
      </c>
      <c r="G2702">
        <v>-9999.0563669999992</v>
      </c>
      <c r="H2702">
        <v>1.16592429</v>
      </c>
      <c r="I2702">
        <v>25.174884800000001</v>
      </c>
      <c r="J2702">
        <v>27.153928759999999</v>
      </c>
    </row>
    <row r="2703" spans="1:10" x14ac:dyDescent="0.25">
      <c r="A2703" s="2">
        <v>42316.458992766202</v>
      </c>
      <c r="C2703">
        <v>440.771007</v>
      </c>
      <c r="D2703">
        <v>440.18359276000001</v>
      </c>
      <c r="E2703">
        <v>541.29617023000003</v>
      </c>
      <c r="F2703">
        <v>-641.91631904999997</v>
      </c>
      <c r="G2703">
        <v>-9999.0563669999992</v>
      </c>
      <c r="H2703">
        <v>1.1767615499999999</v>
      </c>
      <c r="I2703">
        <v>25.173170089999999</v>
      </c>
      <c r="J2703">
        <v>27.148237229999999</v>
      </c>
    </row>
    <row r="2704" spans="1:10" x14ac:dyDescent="0.25">
      <c r="A2704" s="2">
        <v>42316.459015925924</v>
      </c>
      <c r="C2704">
        <v>440.71136428</v>
      </c>
      <c r="D2704">
        <v>440.15037393</v>
      </c>
      <c r="E2704">
        <v>541.26876469000001</v>
      </c>
      <c r="F2704">
        <v>-641.91631904999997</v>
      </c>
      <c r="G2704">
        <v>-9999.0563669999992</v>
      </c>
      <c r="H2704">
        <v>1.1736307500000001</v>
      </c>
      <c r="I2704">
        <v>25.186425209999999</v>
      </c>
      <c r="J2704">
        <v>27.143344880000001</v>
      </c>
    </row>
    <row r="2705" spans="1:10" x14ac:dyDescent="0.25">
      <c r="A2705" s="2">
        <v>42316.459039062502</v>
      </c>
      <c r="C2705">
        <v>440.76144166</v>
      </c>
      <c r="D2705">
        <v>440.08449614</v>
      </c>
      <c r="E2705">
        <v>541.25776517999998</v>
      </c>
      <c r="F2705">
        <v>-641.91557255999999</v>
      </c>
      <c r="G2705">
        <v>-9999.0563669999992</v>
      </c>
      <c r="H2705">
        <v>1.17567781</v>
      </c>
      <c r="I2705">
        <v>25.200366970000001</v>
      </c>
      <c r="J2705">
        <v>27.130939479999999</v>
      </c>
    </row>
    <row r="2706" spans="1:10" x14ac:dyDescent="0.25">
      <c r="A2706" s="2">
        <v>42316.459062210648</v>
      </c>
      <c r="C2706">
        <v>440.79332613999998</v>
      </c>
      <c r="D2706">
        <v>440.14141604000002</v>
      </c>
      <c r="E2706">
        <v>541.22607170000003</v>
      </c>
      <c r="F2706">
        <v>-641.91557255999999</v>
      </c>
      <c r="G2706">
        <v>-9999.0563669999992</v>
      </c>
      <c r="H2706">
        <v>1.1677304900000001</v>
      </c>
      <c r="I2706">
        <v>25.20402241</v>
      </c>
      <c r="J2706">
        <v>27.126614570000001</v>
      </c>
    </row>
    <row r="2707" spans="1:10" x14ac:dyDescent="0.25">
      <c r="A2707" s="2">
        <v>42316.459085358794</v>
      </c>
      <c r="C2707">
        <v>440.80607993000001</v>
      </c>
      <c r="D2707">
        <v>440.09699985999998</v>
      </c>
      <c r="E2707">
        <v>541.25366368000005</v>
      </c>
      <c r="F2707">
        <v>-641.91557255999999</v>
      </c>
      <c r="G2707">
        <v>-9999.0563669999992</v>
      </c>
      <c r="H2707">
        <v>1.1697775500000001</v>
      </c>
      <c r="I2707">
        <v>25.20973682</v>
      </c>
      <c r="J2707">
        <v>27.132874489999999</v>
      </c>
    </row>
    <row r="2708" spans="1:10" x14ac:dyDescent="0.25">
      <c r="A2708" s="2">
        <v>42316.459108506948</v>
      </c>
      <c r="C2708">
        <v>440.69317137000002</v>
      </c>
      <c r="D2708">
        <v>440.10763735</v>
      </c>
      <c r="E2708">
        <v>541.22122446000003</v>
      </c>
      <c r="F2708">
        <v>-641.91538593999996</v>
      </c>
      <c r="G2708">
        <v>-9999.0563669999992</v>
      </c>
      <c r="H2708">
        <v>1.1742328799999999</v>
      </c>
      <c r="I2708">
        <v>25.200594899999999</v>
      </c>
      <c r="J2708">
        <v>27.127980229999999</v>
      </c>
    </row>
    <row r="2709" spans="1:10" x14ac:dyDescent="0.25">
      <c r="A2709" s="2">
        <v>42316.459131643518</v>
      </c>
      <c r="C2709">
        <v>440.75862833000002</v>
      </c>
      <c r="D2709">
        <v>440.15802545999998</v>
      </c>
      <c r="E2709">
        <v>541.25851091000004</v>
      </c>
      <c r="F2709">
        <v>-641.91594581000004</v>
      </c>
      <c r="G2709">
        <v>-9999.0563669999992</v>
      </c>
      <c r="H2709">
        <v>1.1743533399999999</v>
      </c>
      <c r="I2709">
        <v>25.195339199999999</v>
      </c>
      <c r="J2709">
        <v>27.1312809</v>
      </c>
    </row>
    <row r="2710" spans="1:10" x14ac:dyDescent="0.25">
      <c r="A2710" s="2">
        <v>42316.459154791664</v>
      </c>
      <c r="C2710">
        <v>440.73593407999999</v>
      </c>
      <c r="D2710">
        <v>440.07255229999998</v>
      </c>
      <c r="E2710">
        <v>541.23688476999996</v>
      </c>
      <c r="F2710">
        <v>-641.91594581000004</v>
      </c>
      <c r="G2710">
        <v>-9999.0563669999992</v>
      </c>
      <c r="H2710">
        <v>1.16929588</v>
      </c>
      <c r="I2710">
        <v>25.182540889999999</v>
      </c>
      <c r="J2710">
        <v>27.12945938</v>
      </c>
    </row>
    <row r="2711" spans="1:10" x14ac:dyDescent="0.25">
      <c r="A2711" s="2">
        <v>42316.459177939818</v>
      </c>
      <c r="C2711">
        <v>440.73987275000002</v>
      </c>
      <c r="D2711">
        <v>440.03242842999998</v>
      </c>
      <c r="E2711">
        <v>541.18132795999998</v>
      </c>
      <c r="F2711">
        <v>-641.91538593999996</v>
      </c>
      <c r="G2711">
        <v>-9999.0563669999992</v>
      </c>
      <c r="H2711">
        <v>1.1747145400000001</v>
      </c>
      <c r="I2711">
        <v>25.182767869999999</v>
      </c>
      <c r="J2711">
        <v>27.144709590000001</v>
      </c>
    </row>
    <row r="2712" spans="1:10" x14ac:dyDescent="0.25">
      <c r="A2712" s="2">
        <v>42316.459201087964</v>
      </c>
      <c r="C2712">
        <v>440.74699987000002</v>
      </c>
      <c r="D2712">
        <v>440.14533512000003</v>
      </c>
      <c r="E2712">
        <v>541.19642897999995</v>
      </c>
      <c r="F2712">
        <v>-641.91557255999999</v>
      </c>
      <c r="G2712">
        <v>-9999.0563669999992</v>
      </c>
      <c r="H2712">
        <v>1.1743532800000001</v>
      </c>
      <c r="I2712">
        <v>25.166770939999999</v>
      </c>
      <c r="J2712">
        <v>27.135605810000001</v>
      </c>
    </row>
    <row r="2713" spans="1:10" x14ac:dyDescent="0.25">
      <c r="A2713" s="2">
        <v>42316.459224259263</v>
      </c>
      <c r="C2713">
        <v>440.77156967000002</v>
      </c>
      <c r="D2713">
        <v>440.16399738000001</v>
      </c>
      <c r="E2713">
        <v>541.21302145000004</v>
      </c>
      <c r="F2713">
        <v>-641.91538593999996</v>
      </c>
      <c r="G2713">
        <v>-9999.0563669999992</v>
      </c>
      <c r="H2713">
        <v>1.1743533399999999</v>
      </c>
      <c r="I2713">
        <v>25.159799580000001</v>
      </c>
      <c r="J2713">
        <v>27.13424015</v>
      </c>
    </row>
    <row r="2714" spans="1:10" x14ac:dyDescent="0.25">
      <c r="A2714" s="2">
        <v>42316.459247395833</v>
      </c>
      <c r="C2714">
        <v>440.78188524000001</v>
      </c>
      <c r="D2714">
        <v>440.16306427000001</v>
      </c>
      <c r="E2714">
        <v>541.23185109999997</v>
      </c>
      <c r="F2714">
        <v>-641.91594581000004</v>
      </c>
      <c r="G2714">
        <v>-9999.0563669999992</v>
      </c>
      <c r="H2714">
        <v>1.1731492100000001</v>
      </c>
      <c r="I2714">
        <v>25.160827640000001</v>
      </c>
      <c r="J2714">
        <v>27.142547610000001</v>
      </c>
    </row>
    <row r="2715" spans="1:10" x14ac:dyDescent="0.25">
      <c r="A2715" s="2">
        <v>42316.459270543979</v>
      </c>
      <c r="C2715">
        <v>440.76556789</v>
      </c>
      <c r="D2715">
        <v>440.11734173000002</v>
      </c>
      <c r="E2715">
        <v>541.28815364000002</v>
      </c>
      <c r="F2715">
        <v>-641.91594581000004</v>
      </c>
      <c r="G2715">
        <v>-9999.0563669999992</v>
      </c>
      <c r="H2715">
        <v>1.1788085500000001</v>
      </c>
      <c r="I2715">
        <v>25.1671133</v>
      </c>
      <c r="J2715">
        <v>27.147099489999999</v>
      </c>
    </row>
    <row r="2716" spans="1:10" x14ac:dyDescent="0.25">
      <c r="A2716" s="2">
        <v>42316.459293692133</v>
      </c>
      <c r="C2716">
        <v>440.80776793000001</v>
      </c>
      <c r="D2716">
        <v>440.04119969999999</v>
      </c>
      <c r="E2716">
        <v>541.29542449999997</v>
      </c>
      <c r="F2716">
        <v>-641.91575919000002</v>
      </c>
      <c r="G2716">
        <v>-9999.0563669999992</v>
      </c>
      <c r="H2716">
        <v>1.1717041500000001</v>
      </c>
      <c r="I2716">
        <v>25.173055649999998</v>
      </c>
      <c r="J2716">
        <v>27.141523360000001</v>
      </c>
    </row>
    <row r="2717" spans="1:10" x14ac:dyDescent="0.25">
      <c r="A2717" s="2">
        <v>42316.459316828703</v>
      </c>
      <c r="C2717">
        <v>440.77888435</v>
      </c>
      <c r="D2717">
        <v>440.08374965000002</v>
      </c>
      <c r="E2717">
        <v>541.25142648999997</v>
      </c>
      <c r="F2717">
        <v>-641.91631904999997</v>
      </c>
      <c r="G2717">
        <v>-9999.0563669999992</v>
      </c>
      <c r="H2717">
        <v>1.1757982199999999</v>
      </c>
      <c r="I2717">
        <v>25.175569530000001</v>
      </c>
      <c r="J2717">
        <v>27.1371994</v>
      </c>
    </row>
    <row r="2718" spans="1:10" x14ac:dyDescent="0.25">
      <c r="A2718" s="2">
        <v>42316.459339976849</v>
      </c>
      <c r="C2718">
        <v>440.85615731000001</v>
      </c>
      <c r="D2718">
        <v>440.14869433000001</v>
      </c>
      <c r="E2718">
        <v>541.23725764000005</v>
      </c>
      <c r="F2718">
        <v>-641.91613242999995</v>
      </c>
      <c r="G2718">
        <v>-9999.0563669999992</v>
      </c>
      <c r="H2718">
        <v>1.17387167</v>
      </c>
      <c r="I2718">
        <v>25.179798130000002</v>
      </c>
      <c r="J2718">
        <v>27.14345741</v>
      </c>
    </row>
    <row r="2719" spans="1:10" x14ac:dyDescent="0.25">
      <c r="A2719" s="2">
        <v>42316.459363113427</v>
      </c>
      <c r="C2719">
        <v>440.79970302999999</v>
      </c>
      <c r="D2719">
        <v>440.22222363999998</v>
      </c>
      <c r="E2719">
        <v>541.26037524000003</v>
      </c>
      <c r="F2719">
        <v>-641.91631904999997</v>
      </c>
      <c r="G2719">
        <v>-9999.0563669999992</v>
      </c>
      <c r="H2719">
        <v>1.1942481199999999</v>
      </c>
      <c r="I2719">
        <v>25.215476989999999</v>
      </c>
      <c r="J2719">
        <v>27.16908836</v>
      </c>
    </row>
    <row r="2720" spans="1:10" x14ac:dyDescent="0.25">
      <c r="A2720" s="2">
        <v>42316.459386273149</v>
      </c>
      <c r="C2720">
        <v>440.84152797000002</v>
      </c>
      <c r="D2720">
        <v>440.11454239</v>
      </c>
      <c r="E2720">
        <v>541.29374660999997</v>
      </c>
      <c r="F2720">
        <v>-641.91482607</v>
      </c>
      <c r="G2720">
        <v>-9999.0563669999992</v>
      </c>
      <c r="H2720">
        <v>1.22281317</v>
      </c>
      <c r="I2720">
        <v>25.252298360000001</v>
      </c>
      <c r="J2720">
        <v>27.197110179999999</v>
      </c>
    </row>
    <row r="2721" spans="1:10" x14ac:dyDescent="0.25">
      <c r="A2721" s="2">
        <v>42316.459409432871</v>
      </c>
      <c r="C2721">
        <v>440.72486829000002</v>
      </c>
      <c r="D2721">
        <v>440.15541273999997</v>
      </c>
      <c r="E2721">
        <v>541.24061342000005</v>
      </c>
      <c r="F2721">
        <v>-641.91575919000002</v>
      </c>
      <c r="G2721">
        <v>-9999.0563669999992</v>
      </c>
      <c r="H2721">
        <v>1.2303983300000001</v>
      </c>
      <c r="I2721">
        <v>25.248756409999999</v>
      </c>
      <c r="J2721">
        <v>27.1930151</v>
      </c>
    </row>
    <row r="2722" spans="1:10" x14ac:dyDescent="0.25">
      <c r="A2722" s="2">
        <v>42316.459432592594</v>
      </c>
      <c r="C2722">
        <v>440.78432346</v>
      </c>
      <c r="D2722">
        <v>440.22446310999999</v>
      </c>
      <c r="E2722">
        <v>541.25888378000002</v>
      </c>
      <c r="F2722">
        <v>-641.91575919000002</v>
      </c>
      <c r="G2722">
        <v>-9999.0563669999992</v>
      </c>
      <c r="H2722">
        <v>1.2390669400000001</v>
      </c>
      <c r="I2722">
        <v>25.257668500000001</v>
      </c>
      <c r="J2722">
        <v>27.189146040000001</v>
      </c>
    </row>
    <row r="2723" spans="1:10" x14ac:dyDescent="0.25">
      <c r="A2723" s="2">
        <v>42316.45945574074</v>
      </c>
      <c r="C2723">
        <v>440.77363279000002</v>
      </c>
      <c r="D2723">
        <v>440.19367038000001</v>
      </c>
      <c r="E2723">
        <v>541.28144208000003</v>
      </c>
      <c r="F2723">
        <v>-641.91706554999996</v>
      </c>
      <c r="G2723">
        <v>-9999.0563669999992</v>
      </c>
      <c r="H2723">
        <v>1.2328062399999999</v>
      </c>
      <c r="I2723">
        <v>25.24955559</v>
      </c>
      <c r="J2723">
        <v>27.191762919999999</v>
      </c>
    </row>
    <row r="2724" spans="1:10" x14ac:dyDescent="0.25">
      <c r="A2724" s="2">
        <v>42316.459478877317</v>
      </c>
      <c r="C2724">
        <v>440.74456163999997</v>
      </c>
      <c r="D2724">
        <v>440.16007831000002</v>
      </c>
      <c r="E2724">
        <v>541.24583352000002</v>
      </c>
      <c r="F2724">
        <v>-641.91669230000002</v>
      </c>
      <c r="G2724">
        <v>-9999.0563669999992</v>
      </c>
      <c r="H2724">
        <v>1.2300371299999999</v>
      </c>
      <c r="I2724">
        <v>25.240757940000002</v>
      </c>
      <c r="J2724">
        <v>27.18300056</v>
      </c>
    </row>
    <row r="2725" spans="1:10" x14ac:dyDescent="0.25">
      <c r="A2725" s="2">
        <v>42316.459502025464</v>
      </c>
      <c r="C2725">
        <v>440.82521062000001</v>
      </c>
      <c r="D2725">
        <v>440.13320464999998</v>
      </c>
      <c r="E2725">
        <v>541.30288179000001</v>
      </c>
      <c r="F2725">
        <v>-641.91669230000002</v>
      </c>
      <c r="G2725">
        <v>-9999.0563669999992</v>
      </c>
      <c r="H2725">
        <v>1.2251007300000001</v>
      </c>
      <c r="I2725">
        <v>25.224190709999998</v>
      </c>
      <c r="J2725">
        <v>27.176628109999999</v>
      </c>
    </row>
    <row r="2726" spans="1:10" x14ac:dyDescent="0.25">
      <c r="A2726" s="2">
        <v>42316.45952517361</v>
      </c>
      <c r="C2726">
        <v>441.48653218999999</v>
      </c>
      <c r="D2726">
        <v>440.69587185</v>
      </c>
      <c r="E2726">
        <v>541.55866682999999</v>
      </c>
      <c r="F2726">
        <v>-641.91631904999997</v>
      </c>
      <c r="G2726">
        <v>-9999.0563669999992</v>
      </c>
      <c r="H2726">
        <v>1.2265454899999999</v>
      </c>
      <c r="I2726">
        <v>25.220420839999999</v>
      </c>
      <c r="J2726">
        <v>27.182432169999998</v>
      </c>
    </row>
    <row r="2727" spans="1:10" x14ac:dyDescent="0.25">
      <c r="A2727" s="2">
        <v>42316.459548321756</v>
      </c>
      <c r="C2727">
        <v>442.14241464000003</v>
      </c>
      <c r="D2727">
        <v>441.21057703999998</v>
      </c>
      <c r="E2727">
        <v>541.89275340999995</v>
      </c>
      <c r="F2727">
        <v>-641.91687892000004</v>
      </c>
      <c r="G2727">
        <v>-9999.0563669999992</v>
      </c>
      <c r="H2727">
        <v>1.23401026</v>
      </c>
      <c r="I2727">
        <v>25.209907529999999</v>
      </c>
      <c r="J2727">
        <v>27.205986020000001</v>
      </c>
    </row>
    <row r="2728" spans="1:10" x14ac:dyDescent="0.25">
      <c r="A2728" s="2">
        <v>42316.45957146991</v>
      </c>
      <c r="C2728">
        <v>442.06064033000001</v>
      </c>
      <c r="D2728">
        <v>441.21542921999998</v>
      </c>
      <c r="E2728">
        <v>541.96210619999999</v>
      </c>
      <c r="F2728">
        <v>-641.91575919000002</v>
      </c>
      <c r="G2728">
        <v>-9999.0563669999992</v>
      </c>
      <c r="H2728">
        <v>1.2366589699999999</v>
      </c>
      <c r="I2728">
        <v>25.202709200000001</v>
      </c>
      <c r="J2728">
        <v>27.199614520000001</v>
      </c>
    </row>
    <row r="2729" spans="1:10" x14ac:dyDescent="0.25">
      <c r="A2729" s="2">
        <v>42316.459594618056</v>
      </c>
      <c r="C2729">
        <v>442.01543939999999</v>
      </c>
      <c r="D2729">
        <v>441.23614434000001</v>
      </c>
      <c r="E2729">
        <v>541.96042831</v>
      </c>
      <c r="F2729">
        <v>-641.91669230000002</v>
      </c>
      <c r="G2729">
        <v>-9999.0563669999992</v>
      </c>
      <c r="H2729">
        <v>1.23304711</v>
      </c>
      <c r="I2729">
        <v>25.21116447</v>
      </c>
      <c r="J2729">
        <v>27.208489419999999</v>
      </c>
    </row>
    <row r="2730" spans="1:10" x14ac:dyDescent="0.25">
      <c r="A2730" s="2">
        <v>42316.459617777778</v>
      </c>
      <c r="C2730">
        <v>442.07376922999998</v>
      </c>
      <c r="D2730">
        <v>441.17362575999999</v>
      </c>
      <c r="E2730">
        <v>541.97832581</v>
      </c>
      <c r="F2730">
        <v>-641.91613242999995</v>
      </c>
      <c r="G2730">
        <v>-9999.0563669999992</v>
      </c>
      <c r="H2730">
        <v>1.2322043</v>
      </c>
      <c r="I2730">
        <v>25.21436405</v>
      </c>
      <c r="J2730">
        <v>27.21508884</v>
      </c>
    </row>
    <row r="2731" spans="1:10" x14ac:dyDescent="0.25">
      <c r="A2731" s="2">
        <v>42316.459640914349</v>
      </c>
      <c r="C2731">
        <v>442.13003595999999</v>
      </c>
      <c r="D2731">
        <v>441.20927067999997</v>
      </c>
      <c r="E2731">
        <v>541.92258257000003</v>
      </c>
      <c r="F2731">
        <v>-641.91594581000004</v>
      </c>
      <c r="G2731">
        <v>-9999.0563669999992</v>
      </c>
      <c r="H2731">
        <v>1.2412339800000001</v>
      </c>
      <c r="I2731">
        <v>25.23036003</v>
      </c>
      <c r="J2731">
        <v>27.23352242</v>
      </c>
    </row>
    <row r="2732" spans="1:10" x14ac:dyDescent="0.25">
      <c r="A2732" s="2">
        <v>42316.459664062502</v>
      </c>
      <c r="C2732">
        <v>442.10396571000001</v>
      </c>
      <c r="D2732">
        <v>441.22699983000001</v>
      </c>
      <c r="E2732">
        <v>541.94439513999998</v>
      </c>
      <c r="F2732">
        <v>-641.91575919000002</v>
      </c>
      <c r="G2732">
        <v>-9999.0563669999992</v>
      </c>
      <c r="H2732">
        <v>1.2311206800000001</v>
      </c>
      <c r="I2732">
        <v>25.23995781</v>
      </c>
      <c r="J2732">
        <v>27.236935620000001</v>
      </c>
    </row>
    <row r="2733" spans="1:10" x14ac:dyDescent="0.25">
      <c r="A2733" s="2">
        <v>42316.459687210649</v>
      </c>
      <c r="C2733">
        <v>442.12759772999999</v>
      </c>
      <c r="D2733">
        <v>441.26731031000003</v>
      </c>
      <c r="E2733">
        <v>541.92910770000003</v>
      </c>
      <c r="F2733">
        <v>-641.91575919000002</v>
      </c>
      <c r="G2733">
        <v>-9999.0563669999992</v>
      </c>
      <c r="H2733">
        <v>1.2384649299999999</v>
      </c>
      <c r="I2733">
        <v>25.243158340000001</v>
      </c>
      <c r="J2733">
        <v>27.24421787</v>
      </c>
    </row>
    <row r="2734" spans="1:10" x14ac:dyDescent="0.25">
      <c r="A2734" s="2">
        <v>42316.459710358795</v>
      </c>
      <c r="C2734">
        <v>442.0972137</v>
      </c>
      <c r="D2734">
        <v>441.21151014999998</v>
      </c>
      <c r="E2734">
        <v>541.94998811000005</v>
      </c>
      <c r="F2734">
        <v>-641.91631904999997</v>
      </c>
      <c r="G2734">
        <v>-9999.0563669999992</v>
      </c>
      <c r="H2734">
        <v>1.2313614900000001</v>
      </c>
      <c r="I2734">
        <v>25.243957519999999</v>
      </c>
      <c r="J2734">
        <v>27.251157760000002</v>
      </c>
    </row>
    <row r="2735" spans="1:10" x14ac:dyDescent="0.25">
      <c r="A2735" s="2">
        <v>42316.459733506941</v>
      </c>
      <c r="C2735">
        <v>442.07395679000001</v>
      </c>
      <c r="D2735">
        <v>441.20908406000001</v>
      </c>
      <c r="E2735">
        <v>541.93339563999996</v>
      </c>
      <c r="F2735">
        <v>-641.91594581000004</v>
      </c>
      <c r="G2735">
        <v>-9999.0563669999992</v>
      </c>
      <c r="H2735">
        <v>1.23003719</v>
      </c>
      <c r="I2735">
        <v>25.24578571</v>
      </c>
      <c r="J2735">
        <v>27.245014189999999</v>
      </c>
    </row>
    <row r="2736" spans="1:10" x14ac:dyDescent="0.25">
      <c r="A2736" s="2">
        <v>42316.459756655095</v>
      </c>
      <c r="C2736">
        <v>442.05276299000002</v>
      </c>
      <c r="D2736">
        <v>441.27029627000002</v>
      </c>
      <c r="E2736">
        <v>541.92966698999999</v>
      </c>
      <c r="F2736">
        <v>-641.91557255999999</v>
      </c>
      <c r="G2736">
        <v>-9999.0563669999992</v>
      </c>
      <c r="H2736">
        <v>1.23533461</v>
      </c>
      <c r="I2736">
        <v>25.225333209999999</v>
      </c>
      <c r="J2736">
        <v>27.24967861</v>
      </c>
    </row>
    <row r="2737" spans="1:10" x14ac:dyDescent="0.25">
      <c r="A2737" s="2">
        <v>42316.459779803241</v>
      </c>
      <c r="C2737">
        <v>442.12103328000001</v>
      </c>
      <c r="D2737">
        <v>441.15776283000002</v>
      </c>
      <c r="E2737">
        <v>541.98186801999998</v>
      </c>
      <c r="F2737">
        <v>-641.91594581000004</v>
      </c>
      <c r="G2737">
        <v>-9999.0563669999992</v>
      </c>
      <c r="H2737">
        <v>1.23858527</v>
      </c>
      <c r="I2737">
        <v>25.225790979999999</v>
      </c>
      <c r="J2737">
        <v>27.252295490000002</v>
      </c>
    </row>
    <row r="2738" spans="1:10" x14ac:dyDescent="0.25">
      <c r="A2738" s="2">
        <v>42316.459802939811</v>
      </c>
      <c r="C2738">
        <v>442.09083680999998</v>
      </c>
      <c r="D2738">
        <v>441.23745069</v>
      </c>
      <c r="E2738">
        <v>541.96919062999996</v>
      </c>
      <c r="F2738">
        <v>-641.91631904999997</v>
      </c>
      <c r="G2738">
        <v>-9999.0563669999992</v>
      </c>
      <c r="H2738">
        <v>1.2334082500000001</v>
      </c>
      <c r="I2738">
        <v>25.219391819999998</v>
      </c>
      <c r="J2738">
        <v>27.252864840000001</v>
      </c>
    </row>
    <row r="2739" spans="1:10" x14ac:dyDescent="0.25">
      <c r="A2739" s="2">
        <v>42316.45982611111</v>
      </c>
      <c r="C2739">
        <v>442.19080401999997</v>
      </c>
      <c r="D2739">
        <v>441.30090238000003</v>
      </c>
      <c r="E2739">
        <v>541.96620771000005</v>
      </c>
      <c r="F2739">
        <v>-641.91538593999996</v>
      </c>
      <c r="G2739">
        <v>-9999.0563669999992</v>
      </c>
      <c r="H2739">
        <v>1.2301575899999999</v>
      </c>
      <c r="I2739">
        <v>25.23184586</v>
      </c>
      <c r="J2739">
        <v>27.248655320000001</v>
      </c>
    </row>
    <row r="2740" spans="1:10" x14ac:dyDescent="0.25">
      <c r="A2740" s="2">
        <v>42316.459849247687</v>
      </c>
      <c r="C2740">
        <v>442.12741018000003</v>
      </c>
      <c r="D2740">
        <v>441.24939454000003</v>
      </c>
      <c r="E2740">
        <v>541.92109111000002</v>
      </c>
      <c r="F2740">
        <v>-641.91557255999999</v>
      </c>
      <c r="G2740">
        <v>-9999.0563669999992</v>
      </c>
      <c r="H2740">
        <v>1.23376939</v>
      </c>
      <c r="I2740">
        <v>25.243500709999999</v>
      </c>
      <c r="J2740">
        <v>27.245013239999999</v>
      </c>
    </row>
    <row r="2741" spans="1:10" x14ac:dyDescent="0.25">
      <c r="A2741" s="2">
        <v>42316.459872395833</v>
      </c>
      <c r="C2741">
        <v>441.47152772999999</v>
      </c>
      <c r="D2741">
        <v>440.70800231999999</v>
      </c>
      <c r="E2741">
        <v>541.64573069000005</v>
      </c>
      <c r="F2741">
        <v>-641.91519932000006</v>
      </c>
      <c r="G2741">
        <v>-9999.0563669999992</v>
      </c>
      <c r="H2741">
        <v>1.23461226</v>
      </c>
      <c r="I2741">
        <v>25.244414330000001</v>
      </c>
      <c r="J2741">
        <v>27.242852209999999</v>
      </c>
    </row>
    <row r="2742" spans="1:10" x14ac:dyDescent="0.25">
      <c r="A2742" s="2">
        <v>42316.45989554398</v>
      </c>
      <c r="C2742">
        <v>440.85972086999999</v>
      </c>
      <c r="D2742">
        <v>440.23659357999998</v>
      </c>
      <c r="E2742">
        <v>541.28181494</v>
      </c>
      <c r="F2742">
        <v>-641.91575919000002</v>
      </c>
      <c r="G2742">
        <v>-9999.0563669999992</v>
      </c>
      <c r="H2742">
        <v>1.2275087600000001</v>
      </c>
      <c r="I2742">
        <v>25.243957519999999</v>
      </c>
      <c r="J2742">
        <v>27.24228287</v>
      </c>
    </row>
    <row r="2743" spans="1:10" x14ac:dyDescent="0.25">
      <c r="A2743" s="2">
        <v>42316.459918703702</v>
      </c>
      <c r="C2743">
        <v>440.86759821999999</v>
      </c>
      <c r="D2743">
        <v>440.16474387</v>
      </c>
      <c r="E2743">
        <v>541.33159235000005</v>
      </c>
      <c r="F2743">
        <v>-641.91594581000004</v>
      </c>
      <c r="G2743">
        <v>-9999.0563669999992</v>
      </c>
      <c r="H2743">
        <v>1.23629776</v>
      </c>
      <c r="I2743">
        <v>25.246128079999998</v>
      </c>
      <c r="J2743">
        <v>27.22828865</v>
      </c>
    </row>
    <row r="2744" spans="1:10" x14ac:dyDescent="0.25">
      <c r="A2744" s="2">
        <v>42316.459941863424</v>
      </c>
      <c r="C2744">
        <v>440.82671105999998</v>
      </c>
      <c r="D2744">
        <v>440.27093214000001</v>
      </c>
      <c r="E2744">
        <v>541.23968126</v>
      </c>
      <c r="F2744">
        <v>-641.91631904999997</v>
      </c>
      <c r="G2744">
        <v>-9999.0563669999992</v>
      </c>
      <c r="H2744">
        <v>1.22678635</v>
      </c>
      <c r="I2744">
        <v>25.250355720000002</v>
      </c>
      <c r="J2744">
        <v>27.22533035</v>
      </c>
    </row>
    <row r="2745" spans="1:10" x14ac:dyDescent="0.25">
      <c r="A2745" s="2">
        <v>42316.459964988426</v>
      </c>
      <c r="C2745">
        <v>440.8197715</v>
      </c>
      <c r="D2745">
        <v>440.21867780999997</v>
      </c>
      <c r="E2745">
        <v>541.29001796</v>
      </c>
      <c r="F2745">
        <v>-641.91538593999996</v>
      </c>
      <c r="G2745">
        <v>-9999.0563669999992</v>
      </c>
      <c r="H2745">
        <v>1.2306391400000001</v>
      </c>
      <c r="I2745">
        <v>25.245900150000001</v>
      </c>
      <c r="J2745">
        <v>27.223396300000001</v>
      </c>
    </row>
    <row r="2746" spans="1:10" x14ac:dyDescent="0.25">
      <c r="A2746" s="2">
        <v>42316.459988136572</v>
      </c>
      <c r="C2746">
        <v>440.79182569</v>
      </c>
      <c r="D2746">
        <v>440.27410472999998</v>
      </c>
      <c r="E2746">
        <v>541.29337373999999</v>
      </c>
      <c r="F2746">
        <v>-641.91575919000002</v>
      </c>
      <c r="G2746">
        <v>-9999.0563669999992</v>
      </c>
      <c r="H2746">
        <v>1.23172269</v>
      </c>
      <c r="I2746">
        <v>25.236873630000002</v>
      </c>
      <c r="J2746">
        <v>27.21178913</v>
      </c>
    </row>
    <row r="2747" spans="1:10" x14ac:dyDescent="0.25">
      <c r="A2747" s="2">
        <v>42316.460011296294</v>
      </c>
      <c r="C2747">
        <v>440.90848536999999</v>
      </c>
      <c r="D2747">
        <v>440.30377772000003</v>
      </c>
      <c r="E2747">
        <v>541.30977977999999</v>
      </c>
      <c r="F2747">
        <v>-641.91594581000004</v>
      </c>
      <c r="G2747">
        <v>-9999.0563669999992</v>
      </c>
      <c r="H2747">
        <v>1.2266659499999999</v>
      </c>
      <c r="I2747">
        <v>25.22064877</v>
      </c>
      <c r="J2747">
        <v>27.217478750000001</v>
      </c>
    </row>
    <row r="2748" spans="1:10" x14ac:dyDescent="0.25">
      <c r="A2748" s="2">
        <v>42316.460034444448</v>
      </c>
      <c r="C2748">
        <v>440.97375477000003</v>
      </c>
      <c r="D2748">
        <v>440.28586195000003</v>
      </c>
      <c r="E2748">
        <v>541.40747027999998</v>
      </c>
      <c r="F2748">
        <v>-641.91594581000004</v>
      </c>
      <c r="G2748">
        <v>-9999.0563669999992</v>
      </c>
      <c r="H2748">
        <v>1.22365598</v>
      </c>
      <c r="I2748">
        <v>25.22647572</v>
      </c>
      <c r="J2748">
        <v>27.20348263</v>
      </c>
    </row>
    <row r="2749" spans="1:10" x14ac:dyDescent="0.25">
      <c r="A2749" s="2">
        <v>42316.46005760417</v>
      </c>
      <c r="C2749">
        <v>440.99476100999999</v>
      </c>
      <c r="D2749">
        <v>440.26738631000001</v>
      </c>
      <c r="E2749">
        <v>541.34482904000004</v>
      </c>
      <c r="F2749">
        <v>-641.91594581000004</v>
      </c>
      <c r="G2749">
        <v>-9999.0563669999992</v>
      </c>
      <c r="H2749">
        <v>1.22762916</v>
      </c>
      <c r="I2749">
        <v>25.235960009999999</v>
      </c>
      <c r="J2749">
        <v>27.194606780000001</v>
      </c>
    </row>
    <row r="2750" spans="1:10" x14ac:dyDescent="0.25">
      <c r="A2750" s="2">
        <v>42316.460080740741</v>
      </c>
      <c r="C2750">
        <v>440.94337073999998</v>
      </c>
      <c r="D2750">
        <v>440.24779094000002</v>
      </c>
      <c r="E2750">
        <v>541.32469435999997</v>
      </c>
      <c r="F2750">
        <v>-641.91575919000002</v>
      </c>
      <c r="G2750">
        <v>-9999.0563669999992</v>
      </c>
      <c r="H2750">
        <v>1.2306391400000001</v>
      </c>
      <c r="I2750">
        <v>25.229332920000001</v>
      </c>
      <c r="J2750">
        <v>27.202913280000001</v>
      </c>
    </row>
    <row r="2751" spans="1:10" x14ac:dyDescent="0.25">
      <c r="A2751" s="2">
        <v>42316.460103888887</v>
      </c>
      <c r="C2751">
        <v>440.94768452</v>
      </c>
      <c r="D2751">
        <v>440.17202214999998</v>
      </c>
      <c r="E2751">
        <v>541.24844356999995</v>
      </c>
      <c r="F2751">
        <v>-641.91631904999997</v>
      </c>
      <c r="G2751">
        <v>-9999.0563669999992</v>
      </c>
      <c r="H2751">
        <v>1.22859231</v>
      </c>
      <c r="I2751">
        <v>25.225904459999999</v>
      </c>
      <c r="J2751">
        <v>27.199614520000001</v>
      </c>
    </row>
    <row r="2752" spans="1:10" x14ac:dyDescent="0.25">
      <c r="A2752" s="2">
        <v>42316.460127025464</v>
      </c>
      <c r="C2752">
        <v>440.87247466000002</v>
      </c>
      <c r="D2752">
        <v>440.27746393000001</v>
      </c>
      <c r="E2752">
        <v>541.32823656999994</v>
      </c>
      <c r="F2752">
        <v>-641.91631904999997</v>
      </c>
      <c r="G2752">
        <v>-9999.0563669999992</v>
      </c>
      <c r="H2752">
        <v>1.23075954</v>
      </c>
      <c r="I2752">
        <v>25.213564869999999</v>
      </c>
      <c r="J2752">
        <v>27.20564461</v>
      </c>
    </row>
    <row r="2753" spans="1:10" x14ac:dyDescent="0.25">
      <c r="A2753" s="2">
        <v>42316.460150173611</v>
      </c>
      <c r="C2753">
        <v>440.86197154000001</v>
      </c>
      <c r="D2753">
        <v>440.22446310999999</v>
      </c>
      <c r="E2753">
        <v>541.31425415000001</v>
      </c>
      <c r="F2753">
        <v>-641.91669230000002</v>
      </c>
      <c r="G2753">
        <v>-9999.0563669999992</v>
      </c>
      <c r="H2753">
        <v>1.2305187399999999</v>
      </c>
      <c r="I2753">
        <v>25.222020149999999</v>
      </c>
      <c r="J2753">
        <v>27.201207159999999</v>
      </c>
    </row>
    <row r="2754" spans="1:10" x14ac:dyDescent="0.25">
      <c r="A2754" s="2">
        <v>42316.460173321757</v>
      </c>
      <c r="C2754">
        <v>440.89029246000001</v>
      </c>
      <c r="D2754">
        <v>440.28903453999999</v>
      </c>
      <c r="E2754">
        <v>541.34277828999996</v>
      </c>
      <c r="F2754">
        <v>-641.91575919000002</v>
      </c>
      <c r="G2754">
        <v>-9999.0563669999992</v>
      </c>
      <c r="H2754">
        <v>1.2338898599999999</v>
      </c>
      <c r="I2754">
        <v>25.223733899999999</v>
      </c>
      <c r="J2754">
        <v>27.200296399999999</v>
      </c>
    </row>
    <row r="2755" spans="1:10" x14ac:dyDescent="0.25">
      <c r="A2755" s="2">
        <v>42316.46019646991</v>
      </c>
      <c r="C2755">
        <v>440.99869968000002</v>
      </c>
      <c r="D2755">
        <v>440.34408821</v>
      </c>
      <c r="E2755">
        <v>541.39833510000005</v>
      </c>
      <c r="F2755">
        <v>-641.91594581000004</v>
      </c>
      <c r="G2755">
        <v>-9999.0563669999992</v>
      </c>
      <c r="H2755">
        <v>1.2301575300000001</v>
      </c>
      <c r="I2755">
        <v>25.22110558</v>
      </c>
      <c r="J2755">
        <v>27.20041084</v>
      </c>
    </row>
    <row r="2756" spans="1:10" x14ac:dyDescent="0.25">
      <c r="A2756" s="2">
        <v>42316.460219629633</v>
      </c>
      <c r="C2756">
        <v>441.01126592000003</v>
      </c>
      <c r="D2756">
        <v>440.36013775999999</v>
      </c>
      <c r="E2756">
        <v>541.40150444999995</v>
      </c>
      <c r="F2756">
        <v>-641.91557255999999</v>
      </c>
      <c r="G2756">
        <v>-9999.0563669999992</v>
      </c>
      <c r="H2756">
        <v>1.23641822</v>
      </c>
      <c r="I2756">
        <v>25.230017660000001</v>
      </c>
      <c r="J2756">
        <v>27.200865749999998</v>
      </c>
    </row>
    <row r="2757" spans="1:10" x14ac:dyDescent="0.25">
      <c r="A2757" s="2">
        <v>42316.460242777779</v>
      </c>
      <c r="C2757">
        <v>441.04765172999998</v>
      </c>
      <c r="D2757">
        <v>440.43926575</v>
      </c>
      <c r="E2757">
        <v>541.43431652000004</v>
      </c>
      <c r="F2757">
        <v>-641.91594581000004</v>
      </c>
      <c r="G2757">
        <v>-9999.0563669999992</v>
      </c>
      <c r="H2757">
        <v>1.23533461</v>
      </c>
      <c r="I2757">
        <v>25.234360689999999</v>
      </c>
      <c r="J2757">
        <v>27.20439339</v>
      </c>
    </row>
    <row r="2758" spans="1:10" x14ac:dyDescent="0.25">
      <c r="A2758" s="2">
        <v>42316.460265925925</v>
      </c>
      <c r="C2758">
        <v>440.9681281</v>
      </c>
      <c r="D2758">
        <v>440.35006012999997</v>
      </c>
      <c r="E2758">
        <v>541.41250394999997</v>
      </c>
      <c r="F2758">
        <v>-641.91538593999996</v>
      </c>
      <c r="G2758">
        <v>-9999.0563669999992</v>
      </c>
      <c r="H2758">
        <v>1.23557542</v>
      </c>
      <c r="I2758">
        <v>25.21916294</v>
      </c>
      <c r="J2758">
        <v>27.195517540000001</v>
      </c>
    </row>
    <row r="2759" spans="1:10" x14ac:dyDescent="0.25">
      <c r="A2759" s="2">
        <v>42316.460289074072</v>
      </c>
      <c r="C2759">
        <v>441.06959576000003</v>
      </c>
      <c r="D2759">
        <v>440.36722940999999</v>
      </c>
      <c r="E2759">
        <v>541.38081047000003</v>
      </c>
      <c r="F2759">
        <v>-641.91594581000004</v>
      </c>
      <c r="G2759">
        <v>-9999.0563669999992</v>
      </c>
      <c r="H2759">
        <v>1.2379833200000001</v>
      </c>
      <c r="I2759">
        <v>25.205679889999999</v>
      </c>
      <c r="J2759">
        <v>27.19824886</v>
      </c>
    </row>
    <row r="2760" spans="1:10" x14ac:dyDescent="0.25">
      <c r="A2760" s="2">
        <v>42316.460312199073</v>
      </c>
      <c r="C2760">
        <v>440.94487118000001</v>
      </c>
      <c r="D2760">
        <v>440.36480332000002</v>
      </c>
      <c r="E2760">
        <v>541.38081047000003</v>
      </c>
      <c r="F2760">
        <v>-641.91594581000004</v>
      </c>
      <c r="G2760">
        <v>-9999.0563669999992</v>
      </c>
      <c r="H2760">
        <v>1.2305187399999999</v>
      </c>
      <c r="I2760">
        <v>25.188997270000002</v>
      </c>
      <c r="J2760">
        <v>27.195517540000001</v>
      </c>
    </row>
    <row r="2761" spans="1:10" x14ac:dyDescent="0.25">
      <c r="A2761" s="2">
        <v>42316.460335358795</v>
      </c>
      <c r="C2761">
        <v>441.06509441999998</v>
      </c>
      <c r="D2761">
        <v>440.45027648000001</v>
      </c>
      <c r="E2761">
        <v>541.39833510000005</v>
      </c>
      <c r="F2761">
        <v>-641.91575919000002</v>
      </c>
      <c r="G2761">
        <v>-9999.0563669999992</v>
      </c>
      <c r="H2761">
        <v>1.23509381</v>
      </c>
      <c r="I2761">
        <v>25.1703701</v>
      </c>
      <c r="J2761">
        <v>27.195518490000001</v>
      </c>
    </row>
    <row r="2762" spans="1:10" x14ac:dyDescent="0.25">
      <c r="A2762" s="2">
        <v>42316.460358518518</v>
      </c>
      <c r="C2762">
        <v>441.10654424000001</v>
      </c>
      <c r="D2762">
        <v>440.40194122000003</v>
      </c>
      <c r="E2762">
        <v>541.42406274999996</v>
      </c>
      <c r="F2762">
        <v>-641.91557255999999</v>
      </c>
      <c r="G2762">
        <v>-9999.0563669999992</v>
      </c>
      <c r="H2762">
        <v>1.23401026</v>
      </c>
      <c r="I2762">
        <v>25.162485119999999</v>
      </c>
      <c r="J2762">
        <v>27.2007513</v>
      </c>
    </row>
    <row r="2763" spans="1:10" x14ac:dyDescent="0.25">
      <c r="A2763" s="2">
        <v>42316.460381666664</v>
      </c>
      <c r="C2763">
        <v>441.03058415999999</v>
      </c>
      <c r="D2763">
        <v>440.36853576999999</v>
      </c>
      <c r="E2763">
        <v>541.42984215000001</v>
      </c>
      <c r="F2763">
        <v>-641.91594581000004</v>
      </c>
      <c r="G2763">
        <v>-9999.0563669999992</v>
      </c>
      <c r="H2763">
        <v>1.2293147200000001</v>
      </c>
      <c r="I2763">
        <v>25.162941929999999</v>
      </c>
      <c r="J2763">
        <v>27.194948199999999</v>
      </c>
    </row>
    <row r="2764" spans="1:10" x14ac:dyDescent="0.25">
      <c r="A2764" s="2">
        <v>42316.460404814818</v>
      </c>
      <c r="C2764">
        <v>441.09191489</v>
      </c>
      <c r="D2764">
        <v>440.44878349999999</v>
      </c>
      <c r="E2764">
        <v>541.46078990000001</v>
      </c>
      <c r="F2764">
        <v>-641.91557255999999</v>
      </c>
      <c r="G2764">
        <v>-9999.0563669999992</v>
      </c>
      <c r="H2764">
        <v>1.22967593</v>
      </c>
      <c r="I2764">
        <v>25.167056079999998</v>
      </c>
      <c r="J2764">
        <v>27.19631386</v>
      </c>
    </row>
    <row r="2765" spans="1:10" x14ac:dyDescent="0.25">
      <c r="A2765" s="2">
        <v>42316.46042797454</v>
      </c>
      <c r="C2765">
        <v>441.16975052999999</v>
      </c>
      <c r="D2765">
        <v>440.38869102000001</v>
      </c>
      <c r="E2765">
        <v>541.34911697999996</v>
      </c>
      <c r="F2765">
        <v>-641.91613242999995</v>
      </c>
      <c r="G2765">
        <v>-9999.0563669999992</v>
      </c>
      <c r="H2765">
        <v>1.23629776</v>
      </c>
      <c r="I2765">
        <v>25.177912710000001</v>
      </c>
      <c r="J2765">
        <v>27.190625189999999</v>
      </c>
    </row>
    <row r="2766" spans="1:10" x14ac:dyDescent="0.25">
      <c r="A2766" s="2">
        <v>42316.460451122686</v>
      </c>
      <c r="C2766">
        <v>441.05834241000002</v>
      </c>
      <c r="D2766">
        <v>440.41705765</v>
      </c>
      <c r="E2766">
        <v>541.41474113000004</v>
      </c>
      <c r="F2766">
        <v>-641.91594581000004</v>
      </c>
      <c r="G2766">
        <v>-9999.0563669999992</v>
      </c>
      <c r="H2766">
        <v>1.2302778700000001</v>
      </c>
      <c r="I2766">
        <v>25.178711889999999</v>
      </c>
      <c r="J2766">
        <v>27.187892909999999</v>
      </c>
    </row>
    <row r="2767" spans="1:10" x14ac:dyDescent="0.25">
      <c r="A2767" s="2">
        <v>42316.460474259256</v>
      </c>
      <c r="C2767">
        <v>441.07672287000003</v>
      </c>
      <c r="D2767">
        <v>440.36554981</v>
      </c>
      <c r="E2767">
        <v>541.38975920999997</v>
      </c>
      <c r="F2767">
        <v>-641.91575919000002</v>
      </c>
      <c r="G2767">
        <v>-9999.0563669999992</v>
      </c>
      <c r="H2767">
        <v>1.2276290999999999</v>
      </c>
      <c r="I2767">
        <v>25.17836952</v>
      </c>
      <c r="J2767">
        <v>27.182545659999999</v>
      </c>
    </row>
    <row r="2768" spans="1:10" x14ac:dyDescent="0.25">
      <c r="A2768" s="2">
        <v>42316.46049740741</v>
      </c>
      <c r="C2768">
        <v>441.01314148</v>
      </c>
      <c r="D2768">
        <v>440.40362083000002</v>
      </c>
      <c r="E2768">
        <v>541.3405411</v>
      </c>
      <c r="F2768">
        <v>-641.91594581000004</v>
      </c>
      <c r="G2768">
        <v>-9999.0563669999992</v>
      </c>
      <c r="H2768">
        <v>1.2251007899999999</v>
      </c>
      <c r="I2768">
        <v>25.19631004</v>
      </c>
      <c r="J2768">
        <v>27.179131510000001</v>
      </c>
    </row>
    <row r="2769" spans="1:10" x14ac:dyDescent="0.25">
      <c r="A2769" s="2">
        <v>42316.460520555556</v>
      </c>
      <c r="C2769">
        <v>441.08328733000002</v>
      </c>
      <c r="D2769">
        <v>440.40511380999999</v>
      </c>
      <c r="E2769">
        <v>541.46675573000005</v>
      </c>
      <c r="F2769">
        <v>-641.91557255999999</v>
      </c>
      <c r="G2769">
        <v>-9999.0563669999992</v>
      </c>
      <c r="H2769">
        <v>1.2341306599999999</v>
      </c>
      <c r="I2769">
        <v>25.198023800000001</v>
      </c>
      <c r="J2769">
        <v>27.171849250000001</v>
      </c>
    </row>
    <row r="2770" spans="1:10" x14ac:dyDescent="0.25">
      <c r="A2770" s="2">
        <v>42316.460543703703</v>
      </c>
      <c r="C2770">
        <v>441.75023556999997</v>
      </c>
      <c r="D2770">
        <v>440.94725252000001</v>
      </c>
      <c r="E2770">
        <v>541.76747093999995</v>
      </c>
      <c r="F2770">
        <v>-641.91557255999999</v>
      </c>
      <c r="G2770">
        <v>-9999.0563669999992</v>
      </c>
      <c r="H2770">
        <v>1.2303983300000001</v>
      </c>
      <c r="I2770">
        <v>25.207051280000002</v>
      </c>
      <c r="J2770">
        <v>27.182204250000002</v>
      </c>
    </row>
    <row r="2771" spans="1:10" x14ac:dyDescent="0.25">
      <c r="A2771" s="2">
        <v>42316.460566851849</v>
      </c>
      <c r="C2771">
        <v>442.37779710000001</v>
      </c>
      <c r="D2771">
        <v>441.48173969999999</v>
      </c>
      <c r="E2771">
        <v>542.11330275</v>
      </c>
      <c r="F2771">
        <v>-641.91575919000002</v>
      </c>
      <c r="G2771">
        <v>-9999.0563669999992</v>
      </c>
      <c r="H2771">
        <v>1.2301575300000001</v>
      </c>
      <c r="I2771">
        <v>25.181112290000002</v>
      </c>
      <c r="J2771">
        <v>27.19005585</v>
      </c>
    </row>
    <row r="2772" spans="1:10" x14ac:dyDescent="0.25">
      <c r="A2772" s="2">
        <v>42316.460590000002</v>
      </c>
      <c r="C2772">
        <v>442.41493314000002</v>
      </c>
      <c r="D2772">
        <v>441.51421204000002</v>
      </c>
      <c r="E2772">
        <v>542.12970879</v>
      </c>
      <c r="F2772">
        <v>-641.91631904999997</v>
      </c>
      <c r="G2772">
        <v>-9999.0563669999992</v>
      </c>
      <c r="H2772">
        <v>1.2346121999999999</v>
      </c>
      <c r="I2772">
        <v>25.181111340000001</v>
      </c>
      <c r="J2772">
        <v>27.200980189999999</v>
      </c>
    </row>
    <row r="2773" spans="1:10" x14ac:dyDescent="0.25">
      <c r="A2773" s="2">
        <v>42316.460613148149</v>
      </c>
      <c r="C2773">
        <v>442.32096770999999</v>
      </c>
      <c r="D2773">
        <v>441.52522277000003</v>
      </c>
      <c r="E2773">
        <v>542.10882837999998</v>
      </c>
      <c r="F2773">
        <v>-641.91538593999996</v>
      </c>
      <c r="G2773">
        <v>-9999.0563669999992</v>
      </c>
      <c r="H2773">
        <v>1.2267864100000001</v>
      </c>
      <c r="I2773">
        <v>25.177340510000001</v>
      </c>
      <c r="J2773">
        <v>27.199614520000001</v>
      </c>
    </row>
    <row r="2774" spans="1:10" x14ac:dyDescent="0.25">
      <c r="A2774" s="2">
        <v>42316.460636296295</v>
      </c>
      <c r="C2774">
        <v>442.49802033999998</v>
      </c>
      <c r="D2774">
        <v>441.45430618</v>
      </c>
      <c r="E2774">
        <v>542.12728517000005</v>
      </c>
      <c r="F2774">
        <v>-641.91519932000006</v>
      </c>
      <c r="G2774">
        <v>-9999.0563669999992</v>
      </c>
      <c r="H2774">
        <v>1.22726796</v>
      </c>
      <c r="I2774">
        <v>25.179054260000001</v>
      </c>
      <c r="J2774">
        <v>27.202914239999998</v>
      </c>
    </row>
    <row r="2775" spans="1:10" x14ac:dyDescent="0.25">
      <c r="A2775" s="2">
        <v>42316.460659444441</v>
      </c>
      <c r="C2775">
        <v>442.43687715999999</v>
      </c>
      <c r="D2775">
        <v>441.52802210999999</v>
      </c>
      <c r="E2775">
        <v>542.05271228000004</v>
      </c>
      <c r="F2775">
        <v>-641.91575919000002</v>
      </c>
      <c r="G2775">
        <v>-9999.0563669999992</v>
      </c>
      <c r="H2775">
        <v>1.23894642</v>
      </c>
      <c r="I2775">
        <v>25.180769919999999</v>
      </c>
      <c r="J2775">
        <v>27.209627149999999</v>
      </c>
    </row>
    <row r="2776" spans="1:10" x14ac:dyDescent="0.25">
      <c r="A2776" s="2">
        <v>42316.460682592595</v>
      </c>
      <c r="C2776">
        <v>442.4006789</v>
      </c>
      <c r="D2776">
        <v>441.57915671000001</v>
      </c>
      <c r="E2776">
        <v>542.12411582000004</v>
      </c>
      <c r="F2776">
        <v>-641.91557255999999</v>
      </c>
      <c r="G2776">
        <v>-9999.0563669999992</v>
      </c>
      <c r="H2776">
        <v>1.23160235</v>
      </c>
      <c r="I2776">
        <v>25.174255370000001</v>
      </c>
      <c r="J2776">
        <v>27.206327439999999</v>
      </c>
    </row>
    <row r="2777" spans="1:10" x14ac:dyDescent="0.25">
      <c r="A2777" s="2">
        <v>42316.460705740741</v>
      </c>
      <c r="C2777">
        <v>442.35679085999999</v>
      </c>
      <c r="D2777">
        <v>441.52279668</v>
      </c>
      <c r="E2777">
        <v>542.17501183000002</v>
      </c>
      <c r="F2777">
        <v>-641.91650568</v>
      </c>
      <c r="G2777">
        <v>-9999.0563669999992</v>
      </c>
      <c r="H2777">
        <v>1.23750172</v>
      </c>
      <c r="I2777">
        <v>25.186940190000001</v>
      </c>
      <c r="J2777">
        <v>27.226012229999998</v>
      </c>
    </row>
    <row r="2778" spans="1:10" x14ac:dyDescent="0.25">
      <c r="A2778" s="2">
        <v>42316.460728888887</v>
      </c>
      <c r="C2778">
        <v>442.42656160000001</v>
      </c>
      <c r="D2778">
        <v>441.46736976</v>
      </c>
      <c r="E2778">
        <v>542.10062535999998</v>
      </c>
      <c r="F2778">
        <v>-641.91519932000006</v>
      </c>
      <c r="G2778">
        <v>-9999.0563669999992</v>
      </c>
      <c r="H2778">
        <v>1.2283515700000001</v>
      </c>
      <c r="I2778">
        <v>25.186597819999999</v>
      </c>
      <c r="J2778">
        <v>27.222484590000001</v>
      </c>
    </row>
    <row r="2779" spans="1:10" x14ac:dyDescent="0.25">
      <c r="A2779" s="2">
        <v>42316.460752037034</v>
      </c>
      <c r="C2779">
        <v>442.44006560999998</v>
      </c>
      <c r="D2779">
        <v>441.47054235000002</v>
      </c>
      <c r="E2779">
        <v>542.13865754000005</v>
      </c>
      <c r="F2779">
        <v>-641.91557255999999</v>
      </c>
      <c r="G2779">
        <v>-9999.0563669999992</v>
      </c>
      <c r="H2779">
        <v>1.22835151</v>
      </c>
      <c r="I2779">
        <v>25.186825750000001</v>
      </c>
      <c r="J2779">
        <v>27.23136044</v>
      </c>
    </row>
    <row r="2780" spans="1:10" x14ac:dyDescent="0.25">
      <c r="A2780" s="2">
        <v>42316.460775185187</v>
      </c>
      <c r="C2780">
        <v>442.47195009000001</v>
      </c>
      <c r="D2780">
        <v>441.54612451000003</v>
      </c>
      <c r="E2780">
        <v>542.09559168999999</v>
      </c>
      <c r="F2780">
        <v>-641.91538593999996</v>
      </c>
      <c r="G2780">
        <v>-9999.0563669999992</v>
      </c>
      <c r="H2780">
        <v>1.2323246999999999</v>
      </c>
      <c r="I2780">
        <v>25.19299698</v>
      </c>
      <c r="J2780">
        <v>27.223736760000001</v>
      </c>
    </row>
    <row r="2781" spans="1:10" x14ac:dyDescent="0.25">
      <c r="A2781" s="2">
        <v>42316.460798321757</v>
      </c>
      <c r="C2781">
        <v>442.3922389</v>
      </c>
      <c r="D2781">
        <v>441.49275044000001</v>
      </c>
      <c r="E2781">
        <v>542.15823293000005</v>
      </c>
      <c r="F2781">
        <v>-641.91613242999995</v>
      </c>
      <c r="G2781">
        <v>-9999.0563669999992</v>
      </c>
      <c r="H2781">
        <v>1.23220424</v>
      </c>
      <c r="I2781">
        <v>25.19836617</v>
      </c>
      <c r="J2781">
        <v>27.215885159999999</v>
      </c>
    </row>
    <row r="2782" spans="1:10" x14ac:dyDescent="0.25">
      <c r="A2782" s="2">
        <v>42316.46082148148</v>
      </c>
      <c r="C2782">
        <v>442.29527257000001</v>
      </c>
      <c r="D2782">
        <v>441.49592302000002</v>
      </c>
      <c r="E2782">
        <v>542.07042334000005</v>
      </c>
      <c r="F2782">
        <v>-641.91575919000002</v>
      </c>
      <c r="G2782">
        <v>-9999.0563669999992</v>
      </c>
      <c r="H2782">
        <v>1.2305187399999999</v>
      </c>
      <c r="I2782">
        <v>25.211393359999999</v>
      </c>
      <c r="J2782">
        <v>27.21998215</v>
      </c>
    </row>
    <row r="2783" spans="1:10" x14ac:dyDescent="0.25">
      <c r="A2783" s="2">
        <v>42316.460844629626</v>
      </c>
      <c r="C2783">
        <v>442.36841931999999</v>
      </c>
      <c r="D2783">
        <v>441.42705927999998</v>
      </c>
      <c r="E2783">
        <v>542.11348919</v>
      </c>
      <c r="F2783">
        <v>-641.91575919000002</v>
      </c>
      <c r="G2783">
        <v>-9999.0563669999992</v>
      </c>
      <c r="H2783">
        <v>1.23653857</v>
      </c>
      <c r="I2783">
        <v>25.21802044</v>
      </c>
      <c r="J2783">
        <v>27.23056412</v>
      </c>
    </row>
    <row r="2784" spans="1:10" x14ac:dyDescent="0.25">
      <c r="A2784" s="2">
        <v>42316.460867789348</v>
      </c>
      <c r="C2784">
        <v>442.37142021</v>
      </c>
      <c r="D2784">
        <v>441.57225167000001</v>
      </c>
      <c r="E2784">
        <v>542.12206506999996</v>
      </c>
      <c r="F2784">
        <v>-641.91594581000004</v>
      </c>
      <c r="G2784">
        <v>-9999.0563669999992</v>
      </c>
      <c r="H2784">
        <v>1.2294351800000001</v>
      </c>
      <c r="I2784">
        <v>25.223276139999999</v>
      </c>
      <c r="J2784">
        <v>27.226695060000001</v>
      </c>
    </row>
    <row r="2785" spans="1:10" x14ac:dyDescent="0.25">
      <c r="A2785" s="2">
        <v>42316.460890937502</v>
      </c>
      <c r="C2785">
        <v>441.68946750999999</v>
      </c>
      <c r="D2785">
        <v>440.96554154</v>
      </c>
      <c r="E2785">
        <v>541.70930408000004</v>
      </c>
      <c r="F2785">
        <v>-641.91557255999999</v>
      </c>
      <c r="G2785">
        <v>-9999.0563669999992</v>
      </c>
      <c r="H2785">
        <v>1.2370201700000001</v>
      </c>
      <c r="I2785">
        <v>25.198822979999999</v>
      </c>
      <c r="J2785">
        <v>27.22350883</v>
      </c>
    </row>
    <row r="2786" spans="1:10" x14ac:dyDescent="0.25">
      <c r="A2786" s="2">
        <v>42316.460914085648</v>
      </c>
      <c r="C2786">
        <v>441.04633883999998</v>
      </c>
      <c r="D2786">
        <v>440.40138135000001</v>
      </c>
      <c r="E2786">
        <v>541.42145270000003</v>
      </c>
      <c r="F2786">
        <v>-641.91575919000002</v>
      </c>
      <c r="G2786">
        <v>-9999.0563669999992</v>
      </c>
      <c r="H2786">
        <v>1.23208389</v>
      </c>
      <c r="I2786">
        <v>25.222591399999999</v>
      </c>
      <c r="J2786">
        <v>27.216227530000001</v>
      </c>
    </row>
    <row r="2787" spans="1:10" x14ac:dyDescent="0.25">
      <c r="A2787" s="2">
        <v>42316.460937233795</v>
      </c>
      <c r="C2787">
        <v>441.10935757999999</v>
      </c>
      <c r="D2787">
        <v>440.42153660000002</v>
      </c>
      <c r="E2787">
        <v>541.42779139000004</v>
      </c>
      <c r="F2787">
        <v>-641.91557255999999</v>
      </c>
      <c r="G2787">
        <v>-9999.0563669999992</v>
      </c>
      <c r="H2787">
        <v>1.2313614900000001</v>
      </c>
      <c r="I2787">
        <v>25.216077800000001</v>
      </c>
      <c r="J2787">
        <v>27.201093669999999</v>
      </c>
    </row>
    <row r="2788" spans="1:10" x14ac:dyDescent="0.25">
      <c r="A2788" s="2">
        <v>42316.460960370372</v>
      </c>
      <c r="C2788">
        <v>441.13692827</v>
      </c>
      <c r="D2788">
        <v>440.53425665999998</v>
      </c>
      <c r="E2788">
        <v>541.45538336000004</v>
      </c>
      <c r="F2788">
        <v>-641.91594581000004</v>
      </c>
      <c r="G2788">
        <v>-9999.0563669999992</v>
      </c>
      <c r="H2788">
        <v>1.2271475599999999</v>
      </c>
      <c r="I2788">
        <v>25.222704889999999</v>
      </c>
      <c r="J2788">
        <v>27.185276989999998</v>
      </c>
    </row>
    <row r="2789" spans="1:10" x14ac:dyDescent="0.25">
      <c r="A2789" s="2">
        <v>42316.460983518518</v>
      </c>
      <c r="C2789">
        <v>441.13411493000001</v>
      </c>
      <c r="D2789">
        <v>440.51036895999999</v>
      </c>
      <c r="E2789">
        <v>541.46451853999997</v>
      </c>
      <c r="F2789">
        <v>-641.91613242999995</v>
      </c>
      <c r="G2789">
        <v>-9999.0563669999992</v>
      </c>
      <c r="H2789">
        <v>1.2255823400000001</v>
      </c>
      <c r="I2789">
        <v>25.222133639999999</v>
      </c>
      <c r="J2789">
        <v>27.180269240000001</v>
      </c>
    </row>
    <row r="2790" spans="1:10" x14ac:dyDescent="0.25">
      <c r="A2790" s="2">
        <v>42316.461006678241</v>
      </c>
      <c r="C2790">
        <v>441.05928018999998</v>
      </c>
      <c r="D2790">
        <v>440.49413279999999</v>
      </c>
      <c r="E2790">
        <v>541.42033409999999</v>
      </c>
      <c r="F2790">
        <v>-641.91631904999997</v>
      </c>
      <c r="G2790">
        <v>-9999.0563669999992</v>
      </c>
      <c r="H2790">
        <v>1.2288331800000001</v>
      </c>
      <c r="I2790">
        <v>25.22761822</v>
      </c>
      <c r="J2790">
        <v>27.179472919999998</v>
      </c>
    </row>
    <row r="2791" spans="1:10" x14ac:dyDescent="0.25">
      <c r="A2791" s="2">
        <v>42316.461029826387</v>
      </c>
      <c r="C2791">
        <v>441.20182255999998</v>
      </c>
      <c r="D2791">
        <v>440.42358945000001</v>
      </c>
      <c r="E2791">
        <v>541.40374163000001</v>
      </c>
      <c r="F2791">
        <v>-641.91594581000004</v>
      </c>
      <c r="G2791">
        <v>-9999.0563669999992</v>
      </c>
      <c r="H2791">
        <v>1.2244987300000001</v>
      </c>
      <c r="I2791">
        <v>25.241443629999999</v>
      </c>
      <c r="J2791">
        <v>27.186756129999999</v>
      </c>
    </row>
    <row r="2792" spans="1:10" x14ac:dyDescent="0.25">
      <c r="A2792" s="2">
        <v>42316.461052974541</v>
      </c>
      <c r="C2792">
        <v>441.11948559000001</v>
      </c>
      <c r="D2792">
        <v>440.53369679000002</v>
      </c>
      <c r="E2792">
        <v>541.42145270000003</v>
      </c>
      <c r="F2792">
        <v>-641.91575919000002</v>
      </c>
      <c r="G2792">
        <v>-9999.0563669999992</v>
      </c>
      <c r="H2792">
        <v>1.2335287100000001</v>
      </c>
      <c r="I2792">
        <v>25.248070720000001</v>
      </c>
      <c r="J2792">
        <v>27.192672730000002</v>
      </c>
    </row>
    <row r="2793" spans="1:10" x14ac:dyDescent="0.25">
      <c r="A2793" s="2">
        <v>42316.461076122687</v>
      </c>
      <c r="C2793">
        <v>441.12548736999997</v>
      </c>
      <c r="D2793">
        <v>440.53724261999997</v>
      </c>
      <c r="E2793">
        <v>541.49155122000002</v>
      </c>
      <c r="F2793">
        <v>-641.91557255999999</v>
      </c>
      <c r="G2793">
        <v>-9999.0563669999992</v>
      </c>
      <c r="H2793">
        <v>1.2218499599999999</v>
      </c>
      <c r="I2793">
        <v>25.237559319999999</v>
      </c>
      <c r="J2793">
        <v>27.18174934</v>
      </c>
    </row>
    <row r="2794" spans="1:10" x14ac:dyDescent="0.25">
      <c r="A2794" s="2">
        <v>42316.461099270833</v>
      </c>
      <c r="C2794">
        <v>441.03508549999998</v>
      </c>
      <c r="D2794">
        <v>440.53817573999999</v>
      </c>
      <c r="E2794">
        <v>541.42033409999999</v>
      </c>
      <c r="F2794">
        <v>-641.91631904999997</v>
      </c>
      <c r="G2794">
        <v>-9999.0563669999992</v>
      </c>
      <c r="H2794">
        <v>1.22365598</v>
      </c>
      <c r="I2794">
        <v>25.243386269999998</v>
      </c>
      <c r="J2794">
        <v>27.18300056</v>
      </c>
    </row>
    <row r="2795" spans="1:10" x14ac:dyDescent="0.25">
      <c r="A2795" s="2">
        <v>42316.461122418979</v>
      </c>
      <c r="C2795">
        <v>441.13167671000002</v>
      </c>
      <c r="D2795">
        <v>440.29071413999998</v>
      </c>
      <c r="E2795">
        <v>541.22588527000005</v>
      </c>
      <c r="F2795">
        <v>-641.91613242999995</v>
      </c>
      <c r="G2795">
        <v>-9999.0563669999992</v>
      </c>
      <c r="H2795">
        <v>1.2289535199999999</v>
      </c>
      <c r="I2795">
        <v>25.255154610000002</v>
      </c>
      <c r="J2795">
        <v>27.186755179999999</v>
      </c>
    </row>
    <row r="2796" spans="1:10" x14ac:dyDescent="0.25">
      <c r="A2796" s="2">
        <v>42316.461145555557</v>
      </c>
      <c r="C2796">
        <v>441.15155762000001</v>
      </c>
      <c r="D2796">
        <v>440.24107251999999</v>
      </c>
      <c r="E2796">
        <v>541.25720589000002</v>
      </c>
      <c r="F2796">
        <v>-641.91631904999997</v>
      </c>
      <c r="G2796">
        <v>-9999.0563669999992</v>
      </c>
      <c r="H2796">
        <v>1.2251007300000001</v>
      </c>
      <c r="I2796">
        <v>25.260981560000001</v>
      </c>
      <c r="J2796">
        <v>27.188348770000001</v>
      </c>
    </row>
    <row r="2797" spans="1:10" x14ac:dyDescent="0.25">
      <c r="A2797" s="2">
        <v>42316.461168703703</v>
      </c>
      <c r="C2797">
        <v>441.11854781</v>
      </c>
      <c r="D2797">
        <v>440.20318813</v>
      </c>
      <c r="E2797">
        <v>541.21880084999998</v>
      </c>
      <c r="F2797">
        <v>-641.91613242999995</v>
      </c>
      <c r="G2797">
        <v>-9999.0563669999992</v>
      </c>
      <c r="H2797">
        <v>1.2251007300000001</v>
      </c>
      <c r="I2797">
        <v>25.263380999999999</v>
      </c>
      <c r="J2797">
        <v>27.186186790000001</v>
      </c>
    </row>
    <row r="2798" spans="1:10" x14ac:dyDescent="0.25">
      <c r="A2798" s="2">
        <v>42316.461191851849</v>
      </c>
      <c r="C2798">
        <v>440.75093853999999</v>
      </c>
      <c r="D2798">
        <v>440.15877195000002</v>
      </c>
      <c r="E2798">
        <v>541.18412445000001</v>
      </c>
      <c r="F2798">
        <v>-641.91613242999995</v>
      </c>
      <c r="G2798">
        <v>-9999.0563669999992</v>
      </c>
      <c r="H2798">
        <v>1.2244987899999999</v>
      </c>
      <c r="I2798">
        <v>25.277891159999999</v>
      </c>
      <c r="J2798">
        <v>27.187324520000001</v>
      </c>
    </row>
    <row r="2799" spans="1:10" x14ac:dyDescent="0.25">
      <c r="A2799" s="2">
        <v>42316.461215000003</v>
      </c>
      <c r="C2799">
        <v>440.72036695000003</v>
      </c>
      <c r="D2799">
        <v>440.08039044999998</v>
      </c>
      <c r="E2799">
        <v>541.21637723000003</v>
      </c>
      <c r="F2799">
        <v>-641.91594581000004</v>
      </c>
      <c r="G2799">
        <v>-9999.0563669999992</v>
      </c>
      <c r="H2799">
        <v>1.2179971700000001</v>
      </c>
      <c r="I2799">
        <v>25.281661029999999</v>
      </c>
      <c r="J2799">
        <v>27.183455469999998</v>
      </c>
    </row>
    <row r="2800" spans="1:10" x14ac:dyDescent="0.25">
      <c r="A2800" s="2">
        <v>42316.461238159725</v>
      </c>
      <c r="C2800">
        <v>440.69767271000001</v>
      </c>
      <c r="D2800">
        <v>440.10894371000001</v>
      </c>
      <c r="E2800">
        <v>541.24490135999997</v>
      </c>
      <c r="F2800">
        <v>-641.91557255999999</v>
      </c>
      <c r="G2800">
        <v>-9999.0563669999992</v>
      </c>
      <c r="H2800">
        <v>1.2297963300000001</v>
      </c>
      <c r="I2800">
        <v>25.28337479</v>
      </c>
      <c r="J2800">
        <v>27.181180000000001</v>
      </c>
    </row>
    <row r="2801" spans="1:10" x14ac:dyDescent="0.25">
      <c r="A2801" s="2">
        <v>42316.461261307872</v>
      </c>
      <c r="C2801">
        <v>440.71380249999999</v>
      </c>
      <c r="D2801">
        <v>440.08449614</v>
      </c>
      <c r="E2801">
        <v>541.16454906000001</v>
      </c>
      <c r="F2801">
        <v>-641.91575919000002</v>
      </c>
      <c r="G2801">
        <v>-9999.0563669999992</v>
      </c>
      <c r="H2801">
        <v>1.22811077</v>
      </c>
      <c r="I2801">
        <v>25.277890209999999</v>
      </c>
      <c r="J2801">
        <v>27.18061161</v>
      </c>
    </row>
    <row r="2802" spans="1:10" x14ac:dyDescent="0.25">
      <c r="A2802" s="2">
        <v>42316.461284456018</v>
      </c>
      <c r="C2802">
        <v>440.63221575</v>
      </c>
      <c r="D2802">
        <v>440.11267615999998</v>
      </c>
      <c r="E2802">
        <v>541.21600436000006</v>
      </c>
      <c r="F2802">
        <v>-641.91613242999995</v>
      </c>
      <c r="G2802">
        <v>-9999.0563669999992</v>
      </c>
      <c r="H2802">
        <v>1.22425798</v>
      </c>
      <c r="I2802">
        <v>25.255154610000002</v>
      </c>
      <c r="J2802">
        <v>27.16934586</v>
      </c>
    </row>
    <row r="2803" spans="1:10" x14ac:dyDescent="0.25">
      <c r="A2803" s="2">
        <v>42316.461307592595</v>
      </c>
      <c r="C2803">
        <v>440.72824429000002</v>
      </c>
      <c r="D2803">
        <v>440.15130704000001</v>
      </c>
      <c r="E2803">
        <v>541.22924105000004</v>
      </c>
      <c r="F2803">
        <v>-641.91669230000002</v>
      </c>
      <c r="G2803">
        <v>-9999.0563669999992</v>
      </c>
      <c r="H2803">
        <v>1.2207664</v>
      </c>
      <c r="I2803">
        <v>25.249898909999999</v>
      </c>
      <c r="J2803">
        <v>27.15739632</v>
      </c>
    </row>
    <row r="2804" spans="1:10" x14ac:dyDescent="0.25">
      <c r="A2804" s="2">
        <v>42316.461330740742</v>
      </c>
      <c r="C2804">
        <v>440.75075098000002</v>
      </c>
      <c r="D2804">
        <v>440.17706096000001</v>
      </c>
      <c r="E2804">
        <v>541.21488577000002</v>
      </c>
      <c r="F2804">
        <v>-641.91538593999996</v>
      </c>
      <c r="G2804">
        <v>-9999.0563669999992</v>
      </c>
      <c r="H2804">
        <v>1.23003719</v>
      </c>
      <c r="I2804">
        <v>25.26143837</v>
      </c>
      <c r="J2804">
        <v>27.18584538</v>
      </c>
    </row>
    <row r="2805" spans="1:10" x14ac:dyDescent="0.25">
      <c r="A2805" s="2">
        <v>42316.461353900464</v>
      </c>
      <c r="C2805">
        <v>440.80382925999999</v>
      </c>
      <c r="D2805">
        <v>440.18191315000001</v>
      </c>
      <c r="E2805">
        <v>541.24061342000005</v>
      </c>
      <c r="F2805">
        <v>-641.91501270000003</v>
      </c>
      <c r="G2805">
        <v>-9999.0563669999992</v>
      </c>
      <c r="H2805">
        <v>1.22871277</v>
      </c>
      <c r="I2805">
        <v>25.260410310000001</v>
      </c>
      <c r="J2805">
        <v>27.184707639999999</v>
      </c>
    </row>
    <row r="2806" spans="1:10" x14ac:dyDescent="0.25">
      <c r="A2806" s="2">
        <v>42316.46137704861</v>
      </c>
      <c r="C2806">
        <v>440.79332613999998</v>
      </c>
      <c r="D2806">
        <v>440.26328061999999</v>
      </c>
      <c r="E2806">
        <v>541.30828831999997</v>
      </c>
      <c r="F2806">
        <v>-641.91594581000004</v>
      </c>
      <c r="G2806">
        <v>-9999.0563669999992</v>
      </c>
      <c r="H2806">
        <v>1.2331674500000001</v>
      </c>
      <c r="I2806">
        <v>25.254468920000001</v>
      </c>
      <c r="J2806">
        <v>27.180497169999999</v>
      </c>
    </row>
    <row r="2807" spans="1:10" x14ac:dyDescent="0.25">
      <c r="A2807" s="2">
        <v>42316.461400196757</v>
      </c>
      <c r="C2807">
        <v>440.79388881</v>
      </c>
      <c r="D2807">
        <v>440.25674881999998</v>
      </c>
      <c r="E2807">
        <v>541.2786456</v>
      </c>
      <c r="F2807">
        <v>-641.91557255999999</v>
      </c>
      <c r="G2807">
        <v>-9999.0563669999992</v>
      </c>
      <c r="H2807">
        <v>1.2289535199999999</v>
      </c>
      <c r="I2807">
        <v>25.250127790000001</v>
      </c>
      <c r="J2807">
        <v>27.177310940000002</v>
      </c>
    </row>
    <row r="2808" spans="1:10" x14ac:dyDescent="0.25">
      <c r="A2808" s="2">
        <v>42316.46142334491</v>
      </c>
      <c r="C2808">
        <v>440.74268609000001</v>
      </c>
      <c r="D2808">
        <v>440.16605023</v>
      </c>
      <c r="E2808">
        <v>541.28573001999996</v>
      </c>
      <c r="F2808">
        <v>-641.91594581000004</v>
      </c>
      <c r="G2808">
        <v>-9999.0563669999992</v>
      </c>
      <c r="H2808">
        <v>1.2284719099999999</v>
      </c>
      <c r="I2808">
        <v>25.255840299999999</v>
      </c>
      <c r="J2808">
        <v>27.180042270000001</v>
      </c>
    </row>
    <row r="2809" spans="1:10" x14ac:dyDescent="0.25">
      <c r="A2809" s="2">
        <v>42316.461446504632</v>
      </c>
      <c r="C2809">
        <v>440.74662475999997</v>
      </c>
      <c r="D2809">
        <v>440.22670257999999</v>
      </c>
      <c r="E2809">
        <v>541.26652750000005</v>
      </c>
      <c r="F2809">
        <v>-641.91519932000006</v>
      </c>
      <c r="G2809">
        <v>-9999.0563669999992</v>
      </c>
      <c r="H2809">
        <v>1.22281317</v>
      </c>
      <c r="I2809">
        <v>25.249213220000001</v>
      </c>
      <c r="J2809">
        <v>27.177310940000002</v>
      </c>
    </row>
    <row r="2810" spans="1:10" x14ac:dyDescent="0.25">
      <c r="A2810" s="2">
        <v>42316.461469652779</v>
      </c>
      <c r="C2810">
        <v>440.80739282000002</v>
      </c>
      <c r="D2810">
        <v>440.19236402000001</v>
      </c>
      <c r="E2810">
        <v>541.21824155000002</v>
      </c>
      <c r="F2810">
        <v>-641.91538593999996</v>
      </c>
      <c r="G2810">
        <v>-9999.0563669999992</v>
      </c>
      <c r="H2810">
        <v>1.22738836</v>
      </c>
      <c r="I2810">
        <v>25.262124060000001</v>
      </c>
      <c r="J2810">
        <v>27.190283780000001</v>
      </c>
    </row>
    <row r="2811" spans="1:10" x14ac:dyDescent="0.25">
      <c r="A2811" s="2">
        <v>42316.461492789349</v>
      </c>
      <c r="C2811">
        <v>441.38506453000002</v>
      </c>
      <c r="D2811">
        <v>440.97244656999999</v>
      </c>
      <c r="E2811">
        <v>542.08757509999998</v>
      </c>
      <c r="F2811">
        <v>-641.91594581000004</v>
      </c>
      <c r="G2811">
        <v>-9999.0563669999992</v>
      </c>
      <c r="H2811">
        <v>1.23148195</v>
      </c>
      <c r="I2811">
        <v>25.26395226</v>
      </c>
      <c r="J2811">
        <v>27.18482113</v>
      </c>
    </row>
    <row r="2812" spans="1:10" x14ac:dyDescent="0.25">
      <c r="A2812" s="2">
        <v>42316.461515937503</v>
      </c>
      <c r="C2812">
        <v>442.09627591999998</v>
      </c>
      <c r="D2812">
        <v>441.30911378000002</v>
      </c>
      <c r="E2812">
        <v>541.93488709999997</v>
      </c>
      <c r="F2812">
        <v>-641.91594581000004</v>
      </c>
      <c r="G2812">
        <v>-9999.0563669999992</v>
      </c>
      <c r="H2812">
        <v>1.23220424</v>
      </c>
      <c r="I2812">
        <v>25.276862139999999</v>
      </c>
      <c r="J2812">
        <v>27.200980189999999</v>
      </c>
    </row>
    <row r="2813" spans="1:10" x14ac:dyDescent="0.25">
      <c r="A2813" s="2">
        <v>42316.461539085649</v>
      </c>
      <c r="C2813">
        <v>442.01618961999998</v>
      </c>
      <c r="D2813">
        <v>441.32740280000002</v>
      </c>
      <c r="E2813">
        <v>541.86255139000002</v>
      </c>
      <c r="F2813">
        <v>-641.91650568</v>
      </c>
      <c r="G2813">
        <v>-9999.0563669999992</v>
      </c>
      <c r="H2813">
        <v>1.2324451000000001</v>
      </c>
      <c r="I2813">
        <v>25.27914715</v>
      </c>
      <c r="J2813">
        <v>27.212244989999999</v>
      </c>
    </row>
    <row r="2814" spans="1:10" x14ac:dyDescent="0.25">
      <c r="A2814" s="2">
        <v>42316.461562233795</v>
      </c>
      <c r="C2814">
        <v>441.99161981999998</v>
      </c>
      <c r="D2814">
        <v>441.33598744</v>
      </c>
      <c r="E2814">
        <v>541.85024685999997</v>
      </c>
      <c r="F2814">
        <v>-641.91594581000004</v>
      </c>
      <c r="G2814">
        <v>-9999.0563669999992</v>
      </c>
      <c r="H2814">
        <v>1.2277495599999999</v>
      </c>
      <c r="I2814">
        <v>25.283603670000002</v>
      </c>
      <c r="J2814">
        <v>27.21497536</v>
      </c>
    </row>
    <row r="2815" spans="1:10" x14ac:dyDescent="0.25">
      <c r="A2815" s="2">
        <v>42316.461585381941</v>
      </c>
      <c r="C2815">
        <v>442.00774961000002</v>
      </c>
      <c r="D2815">
        <v>441.27477521999998</v>
      </c>
      <c r="E2815">
        <v>541.98149516000001</v>
      </c>
      <c r="F2815">
        <v>-641.91575919000002</v>
      </c>
      <c r="G2815">
        <v>-9999.0563669999992</v>
      </c>
      <c r="H2815">
        <v>1.2258231399999999</v>
      </c>
      <c r="I2815">
        <v>25.289200780000002</v>
      </c>
      <c r="J2815">
        <v>27.216454509999998</v>
      </c>
    </row>
    <row r="2816" spans="1:10" x14ac:dyDescent="0.25">
      <c r="A2816" s="2">
        <v>42316.461608530095</v>
      </c>
      <c r="C2816">
        <v>442.19736847000001</v>
      </c>
      <c r="D2816">
        <v>441.26077851999997</v>
      </c>
      <c r="E2816">
        <v>541.91531170999997</v>
      </c>
      <c r="F2816">
        <v>-641.91613242999995</v>
      </c>
      <c r="G2816">
        <v>-9999.0563669999992</v>
      </c>
      <c r="H2816">
        <v>1.23268584</v>
      </c>
      <c r="I2816">
        <v>25.307937620000001</v>
      </c>
      <c r="J2816">
        <v>27.220323560000001</v>
      </c>
    </row>
    <row r="2817" spans="1:10" x14ac:dyDescent="0.25">
      <c r="A2817" s="2">
        <v>42316.461631678241</v>
      </c>
      <c r="C2817">
        <v>442.05220032</v>
      </c>
      <c r="D2817">
        <v>441.20049941000002</v>
      </c>
      <c r="E2817">
        <v>541.89834638000002</v>
      </c>
      <c r="F2817">
        <v>-641.91669230000002</v>
      </c>
      <c r="G2817">
        <v>-9999.0563669999992</v>
      </c>
      <c r="H2817">
        <v>1.2205256</v>
      </c>
      <c r="I2817">
        <v>25.313992500000001</v>
      </c>
      <c r="J2817">
        <v>27.218957899999999</v>
      </c>
    </row>
    <row r="2818" spans="1:10" x14ac:dyDescent="0.25">
      <c r="A2818" s="2">
        <v>42316.461654826388</v>
      </c>
      <c r="C2818">
        <v>442.03719586</v>
      </c>
      <c r="D2818">
        <v>441.27981403000001</v>
      </c>
      <c r="E2818">
        <v>541.89946497000005</v>
      </c>
      <c r="F2818">
        <v>-641.91538593999996</v>
      </c>
      <c r="G2818">
        <v>-9999.0563669999992</v>
      </c>
      <c r="H2818">
        <v>1.2325655</v>
      </c>
      <c r="I2818">
        <v>25.32141781</v>
      </c>
      <c r="J2818">
        <v>27.232042310000001</v>
      </c>
    </row>
    <row r="2819" spans="1:10" x14ac:dyDescent="0.25">
      <c r="A2819" s="2">
        <v>42316.461677974534</v>
      </c>
      <c r="C2819">
        <v>442.00437361000002</v>
      </c>
      <c r="D2819">
        <v>441.17343913000002</v>
      </c>
      <c r="E2819">
        <v>541.91736246999994</v>
      </c>
      <c r="F2819">
        <v>-641.91594581000004</v>
      </c>
      <c r="G2819">
        <v>-9999.0563669999992</v>
      </c>
      <c r="H2819">
        <v>1.2282311100000001</v>
      </c>
      <c r="I2819">
        <v>25.31707668</v>
      </c>
      <c r="J2819">
        <v>27.235455510000001</v>
      </c>
    </row>
    <row r="2820" spans="1:10" x14ac:dyDescent="0.25">
      <c r="A2820" s="2">
        <v>42316.461701122687</v>
      </c>
      <c r="C2820">
        <v>442.16585910999999</v>
      </c>
      <c r="D2820">
        <v>441.24883467000001</v>
      </c>
      <c r="E2820">
        <v>542.00852783000005</v>
      </c>
      <c r="F2820">
        <v>-641.91687892000004</v>
      </c>
      <c r="G2820">
        <v>-9999.0563669999992</v>
      </c>
      <c r="H2820">
        <v>1.2312411400000001</v>
      </c>
      <c r="I2820">
        <v>25.300625799999999</v>
      </c>
      <c r="J2820">
        <v>27.235115050000001</v>
      </c>
    </row>
    <row r="2821" spans="1:10" x14ac:dyDescent="0.25">
      <c r="A2821" s="2">
        <v>42316.461724270834</v>
      </c>
      <c r="C2821">
        <v>442.09533814999998</v>
      </c>
      <c r="D2821">
        <v>441.19770008</v>
      </c>
      <c r="E2821">
        <v>541.92183683999997</v>
      </c>
      <c r="F2821">
        <v>-641.91557255999999</v>
      </c>
      <c r="G2821">
        <v>-9999.0563669999992</v>
      </c>
      <c r="H2821">
        <v>1.2261844099999999</v>
      </c>
      <c r="I2821">
        <v>25.303824420000002</v>
      </c>
      <c r="J2821">
        <v>27.238414760000001</v>
      </c>
    </row>
    <row r="2822" spans="1:10" x14ac:dyDescent="0.25">
      <c r="A2822" s="2">
        <v>42316.46174741898</v>
      </c>
      <c r="C2822">
        <v>442.08633546999999</v>
      </c>
      <c r="D2822">
        <v>441.25461997000002</v>
      </c>
      <c r="E2822">
        <v>542.02064593</v>
      </c>
      <c r="F2822">
        <v>-641.91650568</v>
      </c>
      <c r="G2822">
        <v>-9999.0563669999992</v>
      </c>
      <c r="H2822">
        <v>1.2232947700000001</v>
      </c>
      <c r="I2822">
        <v>25.287944790000001</v>
      </c>
      <c r="J2822">
        <v>27.2370491</v>
      </c>
    </row>
    <row r="2823" spans="1:10" x14ac:dyDescent="0.25">
      <c r="A2823" s="2">
        <v>42316.461770567126</v>
      </c>
      <c r="C2823">
        <v>442.05482610000001</v>
      </c>
      <c r="D2823">
        <v>441.20535159999997</v>
      </c>
      <c r="E2823">
        <v>541.95241172999999</v>
      </c>
      <c r="F2823">
        <v>-641.91687892000004</v>
      </c>
      <c r="G2823">
        <v>-9999.0563669999992</v>
      </c>
      <c r="H2823">
        <v>1.2226927700000001</v>
      </c>
      <c r="I2823">
        <v>25.27594852</v>
      </c>
      <c r="J2823">
        <v>27.247972489999999</v>
      </c>
    </row>
    <row r="2824" spans="1:10" x14ac:dyDescent="0.25">
      <c r="A2824" s="2">
        <v>42316.46179371528</v>
      </c>
      <c r="C2824">
        <v>442.06607945000002</v>
      </c>
      <c r="D2824">
        <v>441.23297174999999</v>
      </c>
      <c r="E2824">
        <v>541.94570017000001</v>
      </c>
      <c r="F2824">
        <v>-641.91519932000006</v>
      </c>
      <c r="G2824">
        <v>-9999.0563669999992</v>
      </c>
      <c r="H2824">
        <v>1.22702716</v>
      </c>
      <c r="I2824">
        <v>25.277891159999999</v>
      </c>
      <c r="J2824">
        <v>27.266062739999999</v>
      </c>
    </row>
    <row r="2825" spans="1:10" x14ac:dyDescent="0.25">
      <c r="A2825" s="2">
        <v>42316.461816863426</v>
      </c>
      <c r="C2825">
        <v>440.78976258</v>
      </c>
      <c r="D2825">
        <v>440.17407500000002</v>
      </c>
      <c r="E2825">
        <v>541.35004915000002</v>
      </c>
      <c r="F2825">
        <v>-641.91538593999996</v>
      </c>
      <c r="G2825">
        <v>-9999.0563669999992</v>
      </c>
      <c r="H2825">
        <v>1.2259435400000001</v>
      </c>
      <c r="I2825">
        <v>25.281203269999999</v>
      </c>
      <c r="J2825">
        <v>27.26321793</v>
      </c>
    </row>
    <row r="2826" spans="1:10" x14ac:dyDescent="0.25">
      <c r="A2826" s="2">
        <v>42316.461840023148</v>
      </c>
      <c r="C2826">
        <v>440.82839905999998</v>
      </c>
      <c r="D2826">
        <v>440.20038878999998</v>
      </c>
      <c r="E2826">
        <v>541.42574063999996</v>
      </c>
      <c r="F2826">
        <v>-641.91631904999997</v>
      </c>
      <c r="G2826">
        <v>-9999.0563669999992</v>
      </c>
      <c r="H2826">
        <v>1.2329266400000001</v>
      </c>
      <c r="I2826">
        <v>25.273663519999999</v>
      </c>
      <c r="J2826">
        <v>27.2781229</v>
      </c>
    </row>
    <row r="2827" spans="1:10" x14ac:dyDescent="0.25">
      <c r="A2827" s="2">
        <v>42316.461863171295</v>
      </c>
      <c r="C2827">
        <v>440.86347198999999</v>
      </c>
      <c r="D2827">
        <v>440.26906592</v>
      </c>
      <c r="E2827">
        <v>541.42704565999998</v>
      </c>
      <c r="F2827">
        <v>-641.91613242999995</v>
      </c>
      <c r="G2827">
        <v>-9999.0563669999992</v>
      </c>
      <c r="H2827">
        <v>1.2311206800000001</v>
      </c>
      <c r="I2827">
        <v>25.271378519999999</v>
      </c>
      <c r="J2827">
        <v>27.278805729999998</v>
      </c>
    </row>
    <row r="2828" spans="1:10" x14ac:dyDescent="0.25">
      <c r="A2828" s="2">
        <v>42316.461886319441</v>
      </c>
      <c r="C2828">
        <v>440.87097421999999</v>
      </c>
      <c r="D2828">
        <v>440.24984379</v>
      </c>
      <c r="E2828">
        <v>541.42350345</v>
      </c>
      <c r="F2828">
        <v>-641.91613242999995</v>
      </c>
      <c r="G2828">
        <v>-9999.0563669999992</v>
      </c>
      <c r="H2828">
        <v>1.2409932400000001</v>
      </c>
      <c r="I2828">
        <v>25.272407529999999</v>
      </c>
      <c r="J2828">
        <v>27.277781489999999</v>
      </c>
    </row>
    <row r="2829" spans="1:10" x14ac:dyDescent="0.25">
      <c r="A2829" s="2">
        <v>42316.461909467595</v>
      </c>
      <c r="C2829">
        <v>440.74737498000002</v>
      </c>
      <c r="D2829">
        <v>440.25021702999999</v>
      </c>
      <c r="E2829">
        <v>541.39013207999994</v>
      </c>
      <c r="F2829">
        <v>-641.91613242999995</v>
      </c>
      <c r="G2829">
        <v>-9999.0563669999992</v>
      </c>
      <c r="H2829">
        <v>1.2312411400000001</v>
      </c>
      <c r="I2829">
        <v>25.25755405</v>
      </c>
      <c r="J2829">
        <v>27.268338199999999</v>
      </c>
    </row>
    <row r="2830" spans="1:10" x14ac:dyDescent="0.25">
      <c r="A2830" s="2">
        <v>42316.461932615741</v>
      </c>
      <c r="C2830">
        <v>440.76669321999998</v>
      </c>
      <c r="D2830">
        <v>440.22390324000003</v>
      </c>
      <c r="E2830">
        <v>541.39330142999995</v>
      </c>
      <c r="F2830">
        <v>-641.91594581000004</v>
      </c>
      <c r="G2830">
        <v>-9999.0563669999992</v>
      </c>
      <c r="H2830">
        <v>1.2308799399999999</v>
      </c>
      <c r="I2830">
        <v>25.256297109999998</v>
      </c>
      <c r="J2830">
        <v>27.257643699999999</v>
      </c>
    </row>
    <row r="2831" spans="1:10" x14ac:dyDescent="0.25">
      <c r="A2831" s="2">
        <v>42316.461955763887</v>
      </c>
      <c r="C2831">
        <v>440.83627640999998</v>
      </c>
      <c r="D2831">
        <v>440.26738631000001</v>
      </c>
      <c r="E2831">
        <v>541.45799341999998</v>
      </c>
      <c r="F2831">
        <v>-641.91594581000004</v>
      </c>
      <c r="G2831">
        <v>-9999.0563669999992</v>
      </c>
      <c r="H2831">
        <v>1.2352142699999999</v>
      </c>
      <c r="I2831">
        <v>25.25595474</v>
      </c>
      <c r="J2831">
        <v>27.243421550000001</v>
      </c>
    </row>
    <row r="2832" spans="1:10" x14ac:dyDescent="0.25">
      <c r="A2832" s="2">
        <v>42316.461978900465</v>
      </c>
      <c r="C2832">
        <v>440.87266222</v>
      </c>
      <c r="D2832">
        <v>440.2367802</v>
      </c>
      <c r="E2832">
        <v>541.43916376000004</v>
      </c>
      <c r="F2832">
        <v>-641.91575919000002</v>
      </c>
      <c r="G2832">
        <v>-9999.0563669999992</v>
      </c>
      <c r="H2832">
        <v>1.2344918600000001</v>
      </c>
      <c r="I2832">
        <v>25.281433109999998</v>
      </c>
      <c r="J2832">
        <v>27.2317009</v>
      </c>
    </row>
    <row r="2833" spans="1:10" x14ac:dyDescent="0.25">
      <c r="A2833" s="2">
        <v>42316.462002048611</v>
      </c>
      <c r="C2833">
        <v>440.87622578000003</v>
      </c>
      <c r="D2833">
        <v>440.33401058999999</v>
      </c>
      <c r="E2833">
        <v>541.42741852999995</v>
      </c>
      <c r="F2833">
        <v>-641.91575919000002</v>
      </c>
      <c r="G2833">
        <v>-9999.0563669999992</v>
      </c>
      <c r="H2833">
        <v>1.2237763800000001</v>
      </c>
      <c r="I2833">
        <v>25.291143420000001</v>
      </c>
      <c r="J2833">
        <v>27.218275070000001</v>
      </c>
    </row>
    <row r="2834" spans="1:10" x14ac:dyDescent="0.25">
      <c r="A2834" s="2">
        <v>42316.462025196757</v>
      </c>
      <c r="C2834">
        <v>440.97881876999998</v>
      </c>
      <c r="D2834">
        <v>440.30377772000003</v>
      </c>
      <c r="E2834">
        <v>541.51560098000004</v>
      </c>
      <c r="F2834">
        <v>-641.91631904999997</v>
      </c>
      <c r="G2834">
        <v>-9999.0563669999992</v>
      </c>
      <c r="H2834">
        <v>1.2311206800000001</v>
      </c>
      <c r="I2834">
        <v>25.28817368</v>
      </c>
      <c r="J2834">
        <v>27.211220740000002</v>
      </c>
    </row>
    <row r="2835" spans="1:10" x14ac:dyDescent="0.25">
      <c r="A2835" s="2">
        <v>42316.462048356479</v>
      </c>
      <c r="C2835">
        <v>440.97563033</v>
      </c>
      <c r="D2835">
        <v>440.44299819999998</v>
      </c>
      <c r="E2835">
        <v>541.61124071999996</v>
      </c>
      <c r="F2835">
        <v>-641.91613242999995</v>
      </c>
      <c r="G2835">
        <v>-9999.0563669999992</v>
      </c>
      <c r="H2835">
        <v>1.2328062399999999</v>
      </c>
      <c r="I2835">
        <v>25.29217148</v>
      </c>
      <c r="J2835">
        <v>27.210423469999999</v>
      </c>
    </row>
    <row r="2836" spans="1:10" x14ac:dyDescent="0.25">
      <c r="A2836" s="2">
        <v>42316.462071504633</v>
      </c>
      <c r="C2836">
        <v>440.86703555000003</v>
      </c>
      <c r="D2836">
        <v>440.32206674000003</v>
      </c>
      <c r="E2836">
        <v>541.48148388000004</v>
      </c>
      <c r="F2836">
        <v>-641.91631904999997</v>
      </c>
      <c r="G2836">
        <v>-9999.0563669999992</v>
      </c>
      <c r="H2836">
        <v>1.22786997</v>
      </c>
      <c r="I2836">
        <v>25.28942966</v>
      </c>
      <c r="J2836">
        <v>27.207238199999999</v>
      </c>
    </row>
    <row r="2837" spans="1:10" x14ac:dyDescent="0.25">
      <c r="A2837" s="2">
        <v>42316.462094652779</v>
      </c>
      <c r="C2837">
        <v>440.85446931000001</v>
      </c>
      <c r="D2837">
        <v>440.31236236000001</v>
      </c>
      <c r="E2837">
        <v>541.45594266000001</v>
      </c>
      <c r="F2837">
        <v>-641.91613242999995</v>
      </c>
      <c r="G2837">
        <v>-9999.0563669999992</v>
      </c>
      <c r="H2837">
        <v>1.2306391400000001</v>
      </c>
      <c r="I2837">
        <v>25.29045868</v>
      </c>
      <c r="J2837">
        <v>27.206669810000001</v>
      </c>
    </row>
    <row r="2838" spans="1:10" x14ac:dyDescent="0.25">
      <c r="A2838" s="2">
        <v>42316.46211778935</v>
      </c>
      <c r="C2838">
        <v>440.77757145999999</v>
      </c>
      <c r="D2838">
        <v>440.20654733999999</v>
      </c>
      <c r="E2838">
        <v>541.35881145999997</v>
      </c>
      <c r="F2838">
        <v>-641.91575919000002</v>
      </c>
      <c r="G2838">
        <v>-9999.0563669999992</v>
      </c>
      <c r="H2838">
        <v>1.2296759900000001</v>
      </c>
      <c r="I2838">
        <v>25.301653859999998</v>
      </c>
      <c r="J2838">
        <v>27.208034519999998</v>
      </c>
    </row>
    <row r="2839" spans="1:10" x14ac:dyDescent="0.25">
      <c r="A2839" s="2">
        <v>42316.462140937503</v>
      </c>
      <c r="C2839">
        <v>440.78301056999999</v>
      </c>
      <c r="D2839">
        <v>440.29799242000001</v>
      </c>
      <c r="E2839">
        <v>541.42592706999994</v>
      </c>
      <c r="F2839">
        <v>-641.91613242999995</v>
      </c>
      <c r="G2839">
        <v>-9999.0563669999992</v>
      </c>
      <c r="H2839">
        <v>1.23882607</v>
      </c>
      <c r="I2839">
        <v>25.288743969999999</v>
      </c>
      <c r="J2839">
        <v>27.193810460000002</v>
      </c>
    </row>
    <row r="2840" spans="1:10" x14ac:dyDescent="0.25">
      <c r="A2840" s="2">
        <v>42316.462164085649</v>
      </c>
      <c r="C2840">
        <v>440.84752974999998</v>
      </c>
      <c r="D2840">
        <v>440.22035741000002</v>
      </c>
      <c r="E2840">
        <v>541.44997682999997</v>
      </c>
      <c r="F2840">
        <v>-641.91538593999996</v>
      </c>
      <c r="G2840">
        <v>-9999.0563669999992</v>
      </c>
      <c r="H2840">
        <v>1.2305187399999999</v>
      </c>
      <c r="I2840">
        <v>25.276748659999999</v>
      </c>
      <c r="J2840">
        <v>27.18789387</v>
      </c>
    </row>
    <row r="2841" spans="1:10" x14ac:dyDescent="0.25">
      <c r="A2841" s="2">
        <v>42316.462187245372</v>
      </c>
      <c r="C2841">
        <v>440.84940531000001</v>
      </c>
      <c r="D2841">
        <v>440.25842842999998</v>
      </c>
      <c r="E2841">
        <v>541.44792606999999</v>
      </c>
      <c r="F2841">
        <v>-641.91594581000004</v>
      </c>
      <c r="G2841">
        <v>-9999.0563669999992</v>
      </c>
      <c r="H2841">
        <v>1.22955558</v>
      </c>
      <c r="I2841">
        <v>25.264637950000001</v>
      </c>
      <c r="J2841">
        <v>27.18482113</v>
      </c>
    </row>
    <row r="2842" spans="1:10" x14ac:dyDescent="0.25">
      <c r="A2842" s="2">
        <v>42316.462210381942</v>
      </c>
      <c r="C2842">
        <v>440.81564527</v>
      </c>
      <c r="D2842">
        <v>440.25096352000003</v>
      </c>
      <c r="E2842">
        <v>541.45780697999999</v>
      </c>
      <c r="F2842">
        <v>-641.91557255999999</v>
      </c>
      <c r="G2842">
        <v>-9999.0563669999992</v>
      </c>
      <c r="H2842">
        <v>1.2325654399999999</v>
      </c>
      <c r="I2842">
        <v>25.263152120000001</v>
      </c>
      <c r="J2842">
        <v>27.183341030000001</v>
      </c>
    </row>
    <row r="2843" spans="1:10" x14ac:dyDescent="0.25">
      <c r="A2843" s="2">
        <v>42316.462233530096</v>
      </c>
      <c r="C2843">
        <v>440.91504981999998</v>
      </c>
      <c r="D2843">
        <v>440.32841191</v>
      </c>
      <c r="E2843">
        <v>541.55829396000001</v>
      </c>
      <c r="F2843">
        <v>-641.91631904999997</v>
      </c>
      <c r="G2843">
        <v>-9999.0563669999992</v>
      </c>
      <c r="H2843">
        <v>1.22726796</v>
      </c>
      <c r="I2843">
        <v>25.246128079999998</v>
      </c>
      <c r="J2843">
        <v>27.172304149999999</v>
      </c>
    </row>
    <row r="2844" spans="1:10" x14ac:dyDescent="0.25">
      <c r="A2844" s="2">
        <v>42316.462256689818</v>
      </c>
      <c r="C2844">
        <v>440.88185245</v>
      </c>
      <c r="D2844">
        <v>440.33195774000001</v>
      </c>
      <c r="E2844">
        <v>541.50963515000001</v>
      </c>
      <c r="F2844">
        <v>-641.91631904999997</v>
      </c>
      <c r="G2844">
        <v>-9999.0563669999992</v>
      </c>
      <c r="H2844">
        <v>1.2293147200000001</v>
      </c>
      <c r="I2844">
        <v>25.23653126</v>
      </c>
      <c r="J2844">
        <v>27.17765236</v>
      </c>
    </row>
    <row r="2845" spans="1:10" x14ac:dyDescent="0.25">
      <c r="A2845" s="2">
        <v>42316.462279837964</v>
      </c>
      <c r="C2845">
        <v>440.89854491</v>
      </c>
      <c r="D2845">
        <v>440.29724592999997</v>
      </c>
      <c r="E2845">
        <v>541.59781759999998</v>
      </c>
      <c r="F2845">
        <v>-641.91557255999999</v>
      </c>
      <c r="G2845">
        <v>-9999.0563669999992</v>
      </c>
      <c r="H2845">
        <v>1.23124108</v>
      </c>
      <c r="I2845">
        <v>25.233902929999999</v>
      </c>
      <c r="J2845">
        <v>27.165817260000001</v>
      </c>
    </row>
    <row r="2846" spans="1:10" x14ac:dyDescent="0.25">
      <c r="A2846" s="2">
        <v>42316.462302997686</v>
      </c>
      <c r="C2846">
        <v>441.00357613</v>
      </c>
      <c r="D2846">
        <v>440.32822528999998</v>
      </c>
      <c r="E2846">
        <v>541.51168589999997</v>
      </c>
      <c r="F2846">
        <v>-641.91613242999995</v>
      </c>
      <c r="G2846">
        <v>-9999.0563669999992</v>
      </c>
      <c r="H2846">
        <v>1.2326858999999999</v>
      </c>
      <c r="I2846">
        <v>25.238359450000001</v>
      </c>
      <c r="J2846">
        <v>27.171393389999999</v>
      </c>
    </row>
    <row r="2847" spans="1:10" x14ac:dyDescent="0.25">
      <c r="A2847" s="2">
        <v>42316.462326134257</v>
      </c>
      <c r="C2847">
        <v>440.78451102000002</v>
      </c>
      <c r="D2847">
        <v>440.25077690000001</v>
      </c>
      <c r="E2847">
        <v>541.51187232999996</v>
      </c>
      <c r="F2847">
        <v>-641.91631904999997</v>
      </c>
      <c r="G2847">
        <v>-9999.0563669999992</v>
      </c>
      <c r="H2847">
        <v>1.2338898599999999</v>
      </c>
      <c r="I2847">
        <v>25.233102800000001</v>
      </c>
      <c r="J2847">
        <v>27.176058770000001</v>
      </c>
    </row>
    <row r="2848" spans="1:10" x14ac:dyDescent="0.25">
      <c r="A2848" s="2">
        <v>42316.46234928241</v>
      </c>
      <c r="C2848">
        <v>440.79407636000002</v>
      </c>
      <c r="D2848">
        <v>440.37600068</v>
      </c>
      <c r="E2848">
        <v>541.57320854</v>
      </c>
      <c r="F2848">
        <v>-641.91631904999997</v>
      </c>
      <c r="G2848">
        <v>-9999.0563669999992</v>
      </c>
      <c r="H2848">
        <v>1.2282311100000001</v>
      </c>
      <c r="I2848">
        <v>25.235502239999999</v>
      </c>
      <c r="J2848">
        <v>27.167979240000001</v>
      </c>
    </row>
    <row r="2849" spans="1:10" x14ac:dyDescent="0.25">
      <c r="A2849" s="2">
        <v>42316.462372430557</v>
      </c>
      <c r="C2849">
        <v>440.83646396</v>
      </c>
      <c r="D2849">
        <v>440.30340447999998</v>
      </c>
      <c r="E2849">
        <v>541.51000800999998</v>
      </c>
      <c r="F2849">
        <v>-641.91613242999995</v>
      </c>
      <c r="G2849">
        <v>-9999.0563669999992</v>
      </c>
      <c r="H2849">
        <v>1.2356958199999999</v>
      </c>
      <c r="I2849">
        <v>25.242129330000001</v>
      </c>
      <c r="J2849">
        <v>27.16661358</v>
      </c>
    </row>
    <row r="2850" spans="1:10" x14ac:dyDescent="0.25">
      <c r="A2850" s="2">
        <v>42316.462395578703</v>
      </c>
      <c r="C2850">
        <v>440.79332613999998</v>
      </c>
      <c r="D2850">
        <v>440.31553495000003</v>
      </c>
      <c r="E2850">
        <v>541.50572007000005</v>
      </c>
      <c r="F2850">
        <v>-641.91575919000002</v>
      </c>
      <c r="G2850">
        <v>-9999.0563669999992</v>
      </c>
      <c r="H2850">
        <v>1.2348530099999999</v>
      </c>
      <c r="I2850">
        <v>25.23504543</v>
      </c>
      <c r="J2850">
        <v>27.159216879999999</v>
      </c>
    </row>
    <row r="2851" spans="1:10" x14ac:dyDescent="0.25">
      <c r="A2851" s="2">
        <v>42316.462418738425</v>
      </c>
      <c r="C2851">
        <v>440.80814304</v>
      </c>
      <c r="D2851">
        <v>440.31012289</v>
      </c>
      <c r="E2851">
        <v>541.60751207999999</v>
      </c>
      <c r="F2851">
        <v>-641.91650568</v>
      </c>
      <c r="G2851">
        <v>-9999.0563669999992</v>
      </c>
      <c r="H2851">
        <v>1.23075954</v>
      </c>
      <c r="I2851">
        <v>25.226362229999999</v>
      </c>
      <c r="J2851">
        <v>27.156486510000001</v>
      </c>
    </row>
    <row r="2852" spans="1:10" x14ac:dyDescent="0.25">
      <c r="A2852" s="2">
        <v>42316.462441886571</v>
      </c>
      <c r="C2852">
        <v>440.93699384000001</v>
      </c>
      <c r="D2852">
        <v>440.33867615000003</v>
      </c>
      <c r="E2852">
        <v>541.60434272999998</v>
      </c>
      <c r="F2852">
        <v>-641.91613242999995</v>
      </c>
      <c r="G2852">
        <v>-9999.0563669999992</v>
      </c>
      <c r="H2852">
        <v>1.22690681</v>
      </c>
      <c r="I2852">
        <v>25.224190709999998</v>
      </c>
      <c r="J2852">
        <v>27.14635754</v>
      </c>
    </row>
    <row r="2853" spans="1:10" x14ac:dyDescent="0.25">
      <c r="A2853" s="2">
        <v>42316.462465023149</v>
      </c>
      <c r="C2853">
        <v>442.64393870999999</v>
      </c>
      <c r="D2853">
        <v>441.57150517999997</v>
      </c>
      <c r="E2853">
        <v>542.37747724999997</v>
      </c>
      <c r="F2853">
        <v>-641.91613242999995</v>
      </c>
      <c r="G2853">
        <v>-9999.0563669999992</v>
      </c>
      <c r="H2853">
        <v>1.2290739799999999</v>
      </c>
      <c r="I2853">
        <v>25.215164179999999</v>
      </c>
      <c r="J2853">
        <v>27.134408000000001</v>
      </c>
    </row>
    <row r="2854" spans="1:10" x14ac:dyDescent="0.25">
      <c r="A2854" s="2">
        <v>42316.462488171295</v>
      </c>
      <c r="C2854">
        <v>442.20730893000001</v>
      </c>
      <c r="D2854">
        <v>441.3975729</v>
      </c>
      <c r="E2854">
        <v>542.44906722999997</v>
      </c>
      <c r="F2854">
        <v>-641.91669230000002</v>
      </c>
      <c r="G2854">
        <v>-9999.0563669999992</v>
      </c>
      <c r="H2854">
        <v>1.2269067499999999</v>
      </c>
      <c r="I2854">
        <v>25.209678650000001</v>
      </c>
      <c r="J2854">
        <v>27.143399240000001</v>
      </c>
    </row>
    <row r="2855" spans="1:10" x14ac:dyDescent="0.25">
      <c r="A2855" s="2">
        <v>42316.462511319442</v>
      </c>
      <c r="C2855">
        <v>442.24163162999997</v>
      </c>
      <c r="D2855">
        <v>441.4347108</v>
      </c>
      <c r="E2855">
        <v>542.37859584</v>
      </c>
      <c r="F2855">
        <v>-641.91613242999995</v>
      </c>
      <c r="G2855">
        <v>-9999.0563669999992</v>
      </c>
      <c r="H2855">
        <v>1.2316022900000001</v>
      </c>
      <c r="I2855">
        <v>25.213907240000001</v>
      </c>
      <c r="J2855">
        <v>27.16547585</v>
      </c>
    </row>
    <row r="2856" spans="1:10" x14ac:dyDescent="0.25">
      <c r="A2856" s="2">
        <v>42316.462534479164</v>
      </c>
      <c r="C2856">
        <v>442.32603172</v>
      </c>
      <c r="D2856">
        <v>441.48883136000001</v>
      </c>
      <c r="E2856">
        <v>542.43545767000001</v>
      </c>
      <c r="F2856">
        <v>-641.91557255999999</v>
      </c>
      <c r="G2856">
        <v>-9999.0563669999992</v>
      </c>
      <c r="H2856">
        <v>1.2334082500000001</v>
      </c>
      <c r="I2856">
        <v>25.198709489999999</v>
      </c>
      <c r="J2856">
        <v>27.184251790000001</v>
      </c>
    </row>
    <row r="2857" spans="1:10" x14ac:dyDescent="0.25">
      <c r="A2857" s="2">
        <v>42316.462557615741</v>
      </c>
      <c r="C2857">
        <v>442.24125651999998</v>
      </c>
      <c r="D2857">
        <v>441.48901798999998</v>
      </c>
      <c r="E2857">
        <v>542.46733759000006</v>
      </c>
      <c r="F2857">
        <v>-641.91631904999997</v>
      </c>
      <c r="G2857">
        <v>-9999.0563669999992</v>
      </c>
      <c r="H2857">
        <v>1.2305187399999999</v>
      </c>
      <c r="I2857">
        <v>25.19413853</v>
      </c>
      <c r="J2857">
        <v>27.19415188</v>
      </c>
    </row>
    <row r="2858" spans="1:10" x14ac:dyDescent="0.25">
      <c r="A2858" s="2">
        <v>42316.462580763888</v>
      </c>
      <c r="C2858">
        <v>442.26057476</v>
      </c>
      <c r="D2858">
        <v>441.49125745999999</v>
      </c>
      <c r="E2858">
        <v>542.40208629999995</v>
      </c>
      <c r="F2858">
        <v>-641.91631904999997</v>
      </c>
      <c r="G2858">
        <v>-9999.0563669999992</v>
      </c>
      <c r="H2858">
        <v>1.23087988</v>
      </c>
      <c r="I2858">
        <v>25.21002197</v>
      </c>
      <c r="J2858">
        <v>27.20564461</v>
      </c>
    </row>
    <row r="2859" spans="1:10" x14ac:dyDescent="0.25">
      <c r="A2859" s="2">
        <v>42316.462603912034</v>
      </c>
      <c r="C2859">
        <v>442.28870812000002</v>
      </c>
      <c r="D2859">
        <v>441.44609478000001</v>
      </c>
      <c r="E2859">
        <v>542.32807270000001</v>
      </c>
      <c r="F2859">
        <v>-641.91575919000002</v>
      </c>
      <c r="G2859">
        <v>-9999.0563669999992</v>
      </c>
      <c r="H2859">
        <v>1.2305187399999999</v>
      </c>
      <c r="I2859">
        <v>25.216763499999999</v>
      </c>
      <c r="J2859">
        <v>27.182544709999998</v>
      </c>
    </row>
    <row r="2860" spans="1:10" x14ac:dyDescent="0.25">
      <c r="A2860" s="2">
        <v>42316.462627048611</v>
      </c>
      <c r="C2860">
        <v>442.33334638999997</v>
      </c>
      <c r="D2860">
        <v>441.52167694000002</v>
      </c>
      <c r="E2860">
        <v>542.38493454000002</v>
      </c>
      <c r="F2860">
        <v>-641.91613242999995</v>
      </c>
      <c r="G2860">
        <v>-9999.0563669999992</v>
      </c>
      <c r="H2860">
        <v>1.2348530099999999</v>
      </c>
      <c r="I2860">
        <v>25.224647520000001</v>
      </c>
      <c r="J2860">
        <v>27.194834709999999</v>
      </c>
    </row>
    <row r="2861" spans="1:10" x14ac:dyDescent="0.25">
      <c r="A2861" s="2">
        <v>42316.462650208334</v>
      </c>
      <c r="C2861">
        <v>442.26957743999998</v>
      </c>
      <c r="D2861">
        <v>441.46904936999999</v>
      </c>
      <c r="E2861">
        <v>542.37263000999997</v>
      </c>
      <c r="F2861">
        <v>-641.91594581000004</v>
      </c>
      <c r="G2861">
        <v>-9999.0563669999992</v>
      </c>
      <c r="H2861">
        <v>1.2202847999999999</v>
      </c>
      <c r="I2861">
        <v>25.23892975</v>
      </c>
      <c r="J2861">
        <v>27.19415283</v>
      </c>
    </row>
    <row r="2862" spans="1:10" x14ac:dyDescent="0.25">
      <c r="A2862" s="2">
        <v>42316.46267335648</v>
      </c>
      <c r="C2862">
        <v>442.20918448999998</v>
      </c>
      <c r="D2862">
        <v>441.55452252999999</v>
      </c>
      <c r="E2862">
        <v>542.28127820999998</v>
      </c>
      <c r="F2862">
        <v>-641.91594581000004</v>
      </c>
      <c r="G2862">
        <v>-9999.0563669999992</v>
      </c>
      <c r="H2862">
        <v>1.22365598</v>
      </c>
      <c r="I2862">
        <v>25.24098682</v>
      </c>
      <c r="J2862">
        <v>27.204051969999998</v>
      </c>
    </row>
    <row r="2863" spans="1:10" x14ac:dyDescent="0.25">
      <c r="A2863" s="2">
        <v>42316.462696504626</v>
      </c>
      <c r="C2863">
        <v>442.27539166000003</v>
      </c>
      <c r="D2863">
        <v>441.45206671</v>
      </c>
      <c r="E2863">
        <v>542.24865255999998</v>
      </c>
      <c r="F2863">
        <v>-641.91631904999997</v>
      </c>
      <c r="G2863">
        <v>-9999.0563669999992</v>
      </c>
      <c r="H2863">
        <v>1.22365598</v>
      </c>
      <c r="I2863">
        <v>25.228761670000001</v>
      </c>
      <c r="J2863">
        <v>27.219527240000001</v>
      </c>
    </row>
    <row r="2864" spans="1:10" x14ac:dyDescent="0.25">
      <c r="A2864" s="2">
        <v>42316.46271965278</v>
      </c>
      <c r="C2864">
        <v>442.35022641</v>
      </c>
      <c r="D2864">
        <v>441.45113358999998</v>
      </c>
      <c r="E2864">
        <v>542.22478923999995</v>
      </c>
      <c r="F2864">
        <v>-641.91613242999995</v>
      </c>
      <c r="G2864">
        <v>-9999.0563669999992</v>
      </c>
      <c r="H2864">
        <v>1.21992353</v>
      </c>
      <c r="I2864">
        <v>25.223162649999999</v>
      </c>
      <c r="J2864">
        <v>27.22441959</v>
      </c>
    </row>
    <row r="2865" spans="1:10" x14ac:dyDescent="0.25">
      <c r="A2865" s="2">
        <v>42316.462742800926</v>
      </c>
      <c r="C2865">
        <v>442.28401923000001</v>
      </c>
      <c r="D2865">
        <v>441.49853574000002</v>
      </c>
      <c r="E2865">
        <v>542.23467015000006</v>
      </c>
      <c r="F2865">
        <v>-641.91650568</v>
      </c>
      <c r="G2865">
        <v>-9999.0563669999992</v>
      </c>
      <c r="H2865">
        <v>1.22004399</v>
      </c>
      <c r="I2865">
        <v>25.218706130000001</v>
      </c>
      <c r="J2865">
        <v>27.228174209999999</v>
      </c>
    </row>
    <row r="2866" spans="1:10" x14ac:dyDescent="0.25">
      <c r="A2866" s="2">
        <v>42316.462765960649</v>
      </c>
      <c r="C2866">
        <v>442.29546012999998</v>
      </c>
      <c r="D2866">
        <v>441.53380741000001</v>
      </c>
      <c r="E2866">
        <v>542.23653447000004</v>
      </c>
      <c r="F2866">
        <v>-641.91669230000002</v>
      </c>
      <c r="G2866">
        <v>-9999.0563669999992</v>
      </c>
      <c r="H2866">
        <v>1.2208867400000001</v>
      </c>
      <c r="I2866">
        <v>25.210250850000001</v>
      </c>
      <c r="J2866">
        <v>27.24000835</v>
      </c>
    </row>
    <row r="2867" spans="1:10" x14ac:dyDescent="0.25">
      <c r="A2867" s="2">
        <v>42316.462789108795</v>
      </c>
      <c r="C2867">
        <v>442.33878550999998</v>
      </c>
      <c r="D2867">
        <v>441.52410304</v>
      </c>
      <c r="E2867">
        <v>542.24212743999999</v>
      </c>
      <c r="F2867">
        <v>-641.91631904999997</v>
      </c>
      <c r="G2867">
        <v>-9999.0563669999992</v>
      </c>
      <c r="H2867">
        <v>1.21619115</v>
      </c>
      <c r="I2867">
        <v>25.20362377</v>
      </c>
      <c r="J2867">
        <v>27.23591137</v>
      </c>
    </row>
    <row r="2868" spans="1:10" x14ac:dyDescent="0.25">
      <c r="A2868" s="2">
        <v>42316.462812245372</v>
      </c>
      <c r="C2868">
        <v>442.3922389</v>
      </c>
      <c r="D2868">
        <v>441.56590650999999</v>
      </c>
      <c r="E2868">
        <v>542.26692291999996</v>
      </c>
      <c r="F2868">
        <v>-641.91613242999995</v>
      </c>
      <c r="G2868">
        <v>-9999.0563669999992</v>
      </c>
      <c r="H2868">
        <v>1.2130606500000001</v>
      </c>
      <c r="I2868">
        <v>25.180655479999999</v>
      </c>
      <c r="J2868">
        <v>27.24546909</v>
      </c>
    </row>
    <row r="2869" spans="1:10" x14ac:dyDescent="0.25">
      <c r="A2869" s="2">
        <v>42316.462835393519</v>
      </c>
      <c r="C2869">
        <v>441.76392714000002</v>
      </c>
      <c r="D2869">
        <v>441.01947546999997</v>
      </c>
      <c r="E2869">
        <v>541.89890566999998</v>
      </c>
      <c r="F2869">
        <v>-641.91650568</v>
      </c>
      <c r="G2869">
        <v>-9999.0563669999992</v>
      </c>
      <c r="H2869">
        <v>1.2205256</v>
      </c>
      <c r="I2869">
        <v>25.184882160000001</v>
      </c>
      <c r="J2869">
        <v>27.25684643</v>
      </c>
    </row>
    <row r="2870" spans="1:10" x14ac:dyDescent="0.25">
      <c r="A2870" s="2">
        <v>42316.462858553241</v>
      </c>
      <c r="C2870">
        <v>441.01389169999999</v>
      </c>
      <c r="D2870">
        <v>440.45550191000001</v>
      </c>
      <c r="E2870">
        <v>541.47850096000002</v>
      </c>
      <c r="F2870">
        <v>-641.91669230000002</v>
      </c>
      <c r="G2870">
        <v>-9999.0563669999992</v>
      </c>
      <c r="H2870">
        <v>1.21402393</v>
      </c>
      <c r="I2870">
        <v>25.171284679999999</v>
      </c>
      <c r="J2870">
        <v>27.246037479999998</v>
      </c>
    </row>
    <row r="2871" spans="1:10" x14ac:dyDescent="0.25">
      <c r="A2871" s="2">
        <v>42316.462881701387</v>
      </c>
      <c r="C2871">
        <v>440.92311472</v>
      </c>
      <c r="D2871">
        <v>440.40567367</v>
      </c>
      <c r="E2871">
        <v>541.50366931999997</v>
      </c>
      <c r="F2871">
        <v>-641.91594581000004</v>
      </c>
      <c r="G2871">
        <v>-9999.0563669999992</v>
      </c>
      <c r="H2871">
        <v>1.2169135</v>
      </c>
      <c r="I2871">
        <v>25.174597739999999</v>
      </c>
      <c r="J2871">
        <v>27.23249817</v>
      </c>
    </row>
    <row r="2872" spans="1:10" x14ac:dyDescent="0.25">
      <c r="A2872" s="2">
        <v>42316.462904849534</v>
      </c>
      <c r="C2872">
        <v>440.94805962999999</v>
      </c>
      <c r="D2872">
        <v>440.37991975</v>
      </c>
      <c r="E2872">
        <v>541.44270597000002</v>
      </c>
      <c r="F2872">
        <v>-641.91557255999999</v>
      </c>
      <c r="G2872">
        <v>-9999.0563669999992</v>
      </c>
      <c r="H2872">
        <v>1.2148666800000001</v>
      </c>
      <c r="I2872">
        <v>25.17996883</v>
      </c>
      <c r="J2872">
        <v>27.196655270000001</v>
      </c>
    </row>
    <row r="2873" spans="1:10" x14ac:dyDescent="0.25">
      <c r="A2873" s="2">
        <v>42316.462927997687</v>
      </c>
      <c r="C2873">
        <v>440.90210846999997</v>
      </c>
      <c r="D2873">
        <v>440.33699654999998</v>
      </c>
      <c r="E2873">
        <v>541.39031851000004</v>
      </c>
      <c r="F2873">
        <v>-641.91575919000002</v>
      </c>
      <c r="G2873">
        <v>-9999.0563669999992</v>
      </c>
      <c r="H2873">
        <v>1.21968279</v>
      </c>
      <c r="I2873">
        <v>25.17665577</v>
      </c>
      <c r="J2873">
        <v>27.189599990000001</v>
      </c>
    </row>
    <row r="2874" spans="1:10" x14ac:dyDescent="0.25">
      <c r="A2874" s="2">
        <v>42316.462951145833</v>
      </c>
      <c r="C2874">
        <v>440.91504981999998</v>
      </c>
      <c r="D2874">
        <v>440.38738466000001</v>
      </c>
      <c r="E2874">
        <v>541.32021999000006</v>
      </c>
      <c r="F2874">
        <v>-641.91538593999996</v>
      </c>
      <c r="G2874">
        <v>-9999.0563669999992</v>
      </c>
      <c r="H2874">
        <v>1.22197036</v>
      </c>
      <c r="I2874">
        <v>25.177683829999999</v>
      </c>
      <c r="J2874">
        <v>27.20234585</v>
      </c>
    </row>
    <row r="2875" spans="1:10" x14ac:dyDescent="0.25">
      <c r="A2875" s="2">
        <v>42316.462974282411</v>
      </c>
      <c r="C2875">
        <v>440.92386493999999</v>
      </c>
      <c r="D2875">
        <v>440.39111710999998</v>
      </c>
      <c r="E2875">
        <v>541.36030291999998</v>
      </c>
      <c r="F2875">
        <v>-641.91594581000004</v>
      </c>
      <c r="G2875">
        <v>-9999.0563669999992</v>
      </c>
      <c r="H2875">
        <v>1.22389678</v>
      </c>
      <c r="I2875">
        <v>25.181112290000002</v>
      </c>
      <c r="J2875">
        <v>27.182089810000001</v>
      </c>
    </row>
    <row r="2876" spans="1:10" x14ac:dyDescent="0.25">
      <c r="A2876" s="2">
        <v>42316.462997430557</v>
      </c>
      <c r="C2876">
        <v>440.94899741</v>
      </c>
      <c r="D2876">
        <v>440.36144410999998</v>
      </c>
      <c r="E2876">
        <v>541.23744407000004</v>
      </c>
      <c r="F2876">
        <v>-641.91613242999995</v>
      </c>
      <c r="G2876">
        <v>-9999.0563669999992</v>
      </c>
      <c r="H2876">
        <v>1.21956233</v>
      </c>
      <c r="I2876">
        <v>25.185112</v>
      </c>
      <c r="J2876">
        <v>27.19847584</v>
      </c>
    </row>
    <row r="2877" spans="1:10" x14ac:dyDescent="0.25">
      <c r="A2877" s="2">
        <v>42316.463020590279</v>
      </c>
      <c r="C2877">
        <v>441.03114683000001</v>
      </c>
      <c r="D2877">
        <v>440.39671578999997</v>
      </c>
      <c r="E2877">
        <v>541.25403654000002</v>
      </c>
      <c r="F2877">
        <v>-641.91631904999997</v>
      </c>
      <c r="G2877">
        <v>-9999.0563669999992</v>
      </c>
      <c r="H2877">
        <v>1.2140238699999999</v>
      </c>
      <c r="I2877">
        <v>25.204080579999999</v>
      </c>
      <c r="J2877">
        <v>27.210196499999999</v>
      </c>
    </row>
    <row r="2878" spans="1:10" x14ac:dyDescent="0.25">
      <c r="A2878" s="2">
        <v>42316.46304372685</v>
      </c>
      <c r="C2878">
        <v>440.97581788000002</v>
      </c>
      <c r="D2878">
        <v>440.37898663999999</v>
      </c>
      <c r="E2878">
        <v>541.35955719000003</v>
      </c>
      <c r="F2878">
        <v>-641.91631904999997</v>
      </c>
      <c r="G2878">
        <v>-9999.0563669999992</v>
      </c>
      <c r="H2878">
        <v>1.2199235900000001</v>
      </c>
      <c r="I2878">
        <v>25.222820280000001</v>
      </c>
      <c r="J2878">
        <v>27.212358470000002</v>
      </c>
    </row>
    <row r="2879" spans="1:10" x14ac:dyDescent="0.25">
      <c r="A2879" s="2">
        <v>42316.463066886572</v>
      </c>
      <c r="C2879">
        <v>440.89104268</v>
      </c>
      <c r="D2879">
        <v>440.37917326000002</v>
      </c>
      <c r="E2879">
        <v>541.34967628000004</v>
      </c>
      <c r="F2879">
        <v>-641.91631904999997</v>
      </c>
      <c r="G2879">
        <v>-9999.0563669999992</v>
      </c>
      <c r="H2879">
        <v>1.2201644</v>
      </c>
      <c r="I2879">
        <v>25.233217239999998</v>
      </c>
      <c r="J2879">
        <v>27.210537909999999</v>
      </c>
    </row>
    <row r="2880" spans="1:10" x14ac:dyDescent="0.25">
      <c r="A2880" s="2">
        <v>42316.463090034726</v>
      </c>
      <c r="C2880">
        <v>440.9176756</v>
      </c>
      <c r="D2880">
        <v>440.36088425000003</v>
      </c>
      <c r="E2880">
        <v>541.36757378000004</v>
      </c>
      <c r="F2880">
        <v>-641.91631904999997</v>
      </c>
      <c r="G2880">
        <v>-9999.0563669999992</v>
      </c>
      <c r="H2880">
        <v>1.21968279</v>
      </c>
      <c r="I2880">
        <v>25.250926969999998</v>
      </c>
      <c r="J2880">
        <v>27.223167419999999</v>
      </c>
    </row>
    <row r="2881" spans="1:10" x14ac:dyDescent="0.25">
      <c r="A2881" s="2">
        <v>42316.463113182872</v>
      </c>
      <c r="C2881">
        <v>440.95724985999999</v>
      </c>
      <c r="D2881">
        <v>440.37674716999999</v>
      </c>
      <c r="E2881">
        <v>541.35676071</v>
      </c>
      <c r="F2881">
        <v>-641.91575919000002</v>
      </c>
      <c r="G2881">
        <v>-9999.0563669999992</v>
      </c>
      <c r="H2881">
        <v>1.2208867999999999</v>
      </c>
      <c r="I2881">
        <v>25.24635696</v>
      </c>
      <c r="J2881">
        <v>27.21486187</v>
      </c>
    </row>
    <row r="2882" spans="1:10" x14ac:dyDescent="0.25">
      <c r="A2882" s="2">
        <v>42316.463136331018</v>
      </c>
      <c r="C2882">
        <v>441.03245972000002</v>
      </c>
      <c r="D2882">
        <v>440.46222032999998</v>
      </c>
      <c r="E2882">
        <v>541.29095012000005</v>
      </c>
      <c r="F2882">
        <v>-641.91613242999995</v>
      </c>
      <c r="G2882">
        <v>-9999.0563669999992</v>
      </c>
      <c r="H2882">
        <v>1.2187195799999999</v>
      </c>
      <c r="I2882">
        <v>25.266465190000002</v>
      </c>
      <c r="J2882">
        <v>27.205872540000001</v>
      </c>
    </row>
    <row r="2883" spans="1:10" x14ac:dyDescent="0.25">
      <c r="A2883" s="2">
        <v>42316.463159467596</v>
      </c>
      <c r="C2883">
        <v>440.93436806</v>
      </c>
      <c r="D2883">
        <v>440.38701141000001</v>
      </c>
      <c r="E2883">
        <v>541.30437325000003</v>
      </c>
      <c r="F2883">
        <v>-641.91519932000006</v>
      </c>
      <c r="G2883">
        <v>-9999.0563669999992</v>
      </c>
      <c r="H2883">
        <v>1.22136841</v>
      </c>
      <c r="I2883">
        <v>25.284516329999999</v>
      </c>
      <c r="J2883">
        <v>27.210536959999999</v>
      </c>
    </row>
    <row r="2884" spans="1:10" x14ac:dyDescent="0.25">
      <c r="A2884" s="2">
        <v>42316.463182615742</v>
      </c>
      <c r="C2884">
        <v>440.91186137</v>
      </c>
      <c r="D2884">
        <v>440.45848788000001</v>
      </c>
      <c r="E2884">
        <v>541.34855769000001</v>
      </c>
      <c r="F2884">
        <v>-641.91575919000002</v>
      </c>
      <c r="G2884">
        <v>-9999.0563669999992</v>
      </c>
      <c r="H2884">
        <v>1.22341517</v>
      </c>
      <c r="I2884">
        <v>25.282004359999998</v>
      </c>
      <c r="J2884">
        <v>27.208489419999999</v>
      </c>
    </row>
    <row r="2885" spans="1:10" x14ac:dyDescent="0.25">
      <c r="A2885" s="2">
        <v>42316.463205763888</v>
      </c>
      <c r="C2885">
        <v>440.93042938999997</v>
      </c>
      <c r="D2885">
        <v>440.34782066000002</v>
      </c>
      <c r="E2885">
        <v>541.27156117000004</v>
      </c>
      <c r="F2885">
        <v>-641.91613242999995</v>
      </c>
      <c r="G2885">
        <v>-9999.0563669999992</v>
      </c>
      <c r="H2885">
        <v>1.23196349</v>
      </c>
      <c r="I2885">
        <v>25.27320671</v>
      </c>
      <c r="J2885">
        <v>27.194038389999999</v>
      </c>
    </row>
    <row r="2886" spans="1:10" x14ac:dyDescent="0.25">
      <c r="A2886" s="2">
        <v>42316.463228912035</v>
      </c>
      <c r="C2886">
        <v>440.95443653000001</v>
      </c>
      <c r="D2886">
        <v>440.42564228999998</v>
      </c>
      <c r="E2886">
        <v>541.26484961000006</v>
      </c>
      <c r="F2886">
        <v>-641.91538593999996</v>
      </c>
      <c r="G2886">
        <v>-9999.0563669999992</v>
      </c>
      <c r="H2886">
        <v>1.2226927700000001</v>
      </c>
      <c r="I2886">
        <v>25.264294620000001</v>
      </c>
      <c r="J2886">
        <v>27.1890316</v>
      </c>
    </row>
    <row r="2887" spans="1:10" x14ac:dyDescent="0.25">
      <c r="A2887" s="2">
        <v>42316.463252094909</v>
      </c>
      <c r="C2887">
        <v>440.99738679000001</v>
      </c>
      <c r="D2887">
        <v>440.4248958</v>
      </c>
      <c r="E2887">
        <v>541.30269536000003</v>
      </c>
      <c r="F2887">
        <v>-641.91501270000003</v>
      </c>
      <c r="G2887">
        <v>-9999.0563669999992</v>
      </c>
      <c r="H2887">
        <v>1.22136841</v>
      </c>
      <c r="I2887">
        <v>25.256982799999999</v>
      </c>
      <c r="J2887">
        <v>27.178107260000001</v>
      </c>
    </row>
    <row r="2888" spans="1:10" x14ac:dyDescent="0.25">
      <c r="A2888" s="2">
        <v>42316.463275231479</v>
      </c>
      <c r="C2888">
        <v>440.91467470999999</v>
      </c>
      <c r="D2888">
        <v>440.36498993999999</v>
      </c>
      <c r="E2888">
        <v>541.31313555999998</v>
      </c>
      <c r="F2888">
        <v>-641.91463944999998</v>
      </c>
      <c r="G2888">
        <v>-9999.0563669999992</v>
      </c>
      <c r="H2888">
        <v>1.22160921</v>
      </c>
      <c r="I2888">
        <v>25.25812531</v>
      </c>
      <c r="J2888">
        <v>27.164906500000001</v>
      </c>
    </row>
    <row r="2889" spans="1:10" x14ac:dyDescent="0.25">
      <c r="A2889" s="2">
        <v>42316.463298368057</v>
      </c>
      <c r="C2889">
        <v>441.02983394</v>
      </c>
      <c r="D2889">
        <v>440.36368357999999</v>
      </c>
      <c r="E2889">
        <v>541.31406772000003</v>
      </c>
      <c r="F2889">
        <v>-641.91557255999999</v>
      </c>
      <c r="G2889">
        <v>-9999.0563669999992</v>
      </c>
      <c r="H2889">
        <v>1.21474627</v>
      </c>
      <c r="I2889">
        <v>25.242815019999998</v>
      </c>
      <c r="J2889">
        <v>27.15432358</v>
      </c>
    </row>
    <row r="2890" spans="1:10" x14ac:dyDescent="0.25">
      <c r="A2890" s="2">
        <v>42316.463321516203</v>
      </c>
      <c r="C2890">
        <v>440.95199830000001</v>
      </c>
      <c r="D2890">
        <v>440.43086772999999</v>
      </c>
      <c r="E2890">
        <v>541.35694713999999</v>
      </c>
      <c r="F2890">
        <v>-641.91501270000003</v>
      </c>
      <c r="G2890">
        <v>-9999.0563669999992</v>
      </c>
      <c r="H2890">
        <v>1.21727476</v>
      </c>
      <c r="I2890">
        <v>25.235502239999999</v>
      </c>
      <c r="J2890">
        <v>27.147609710000001</v>
      </c>
    </row>
    <row r="2891" spans="1:10" x14ac:dyDescent="0.25">
      <c r="A2891" s="2">
        <v>42316.463344664349</v>
      </c>
      <c r="C2891">
        <v>440.98181966999999</v>
      </c>
      <c r="D2891">
        <v>440.40474055999999</v>
      </c>
      <c r="E2891">
        <v>541.31444059</v>
      </c>
      <c r="F2891">
        <v>-641.91538593999996</v>
      </c>
      <c r="G2891">
        <v>-9999.0563669999992</v>
      </c>
      <c r="H2891">
        <v>1.2188398600000001</v>
      </c>
      <c r="I2891">
        <v>25.22270584</v>
      </c>
      <c r="J2891">
        <v>27.148064609999999</v>
      </c>
    </row>
    <row r="2892" spans="1:10" x14ac:dyDescent="0.25">
      <c r="A2892" s="2">
        <v>42316.463367824072</v>
      </c>
      <c r="C2892">
        <v>440.93268006</v>
      </c>
      <c r="D2892">
        <v>440.48517491000001</v>
      </c>
      <c r="E2892">
        <v>541.40653812000005</v>
      </c>
      <c r="F2892">
        <v>-641.91501270000003</v>
      </c>
      <c r="G2892">
        <v>-9999.0563669999992</v>
      </c>
      <c r="H2892">
        <v>1.2179971700000001</v>
      </c>
      <c r="I2892">
        <v>25.20945072</v>
      </c>
      <c r="J2892">
        <v>27.13406754</v>
      </c>
    </row>
    <row r="2893" spans="1:10" x14ac:dyDescent="0.25">
      <c r="A2893" s="2">
        <v>42316.463390960649</v>
      </c>
      <c r="C2893">
        <v>441.00076280000002</v>
      </c>
      <c r="D2893">
        <v>440.43945237000003</v>
      </c>
      <c r="E2893">
        <v>541.28311997000003</v>
      </c>
      <c r="F2893">
        <v>-641.91594581000004</v>
      </c>
      <c r="G2893">
        <v>-9999.0563669999992</v>
      </c>
      <c r="H2893">
        <v>1.2184787800000001</v>
      </c>
      <c r="I2893">
        <v>25.209679600000001</v>
      </c>
      <c r="J2893">
        <v>27.129514690000001</v>
      </c>
    </row>
    <row r="2894" spans="1:10" x14ac:dyDescent="0.25">
      <c r="A2894" s="2">
        <v>42316.463414108795</v>
      </c>
      <c r="C2894">
        <v>441.04146238999999</v>
      </c>
      <c r="D2894">
        <v>440.51372816999998</v>
      </c>
      <c r="E2894">
        <v>541.32376220000003</v>
      </c>
      <c r="F2894">
        <v>-641.91575919000002</v>
      </c>
      <c r="G2894">
        <v>-9999.0563669999992</v>
      </c>
      <c r="H2894">
        <v>1.2193215900000001</v>
      </c>
      <c r="I2894">
        <v>25.217334749999999</v>
      </c>
      <c r="J2894">
        <v>27.13725376</v>
      </c>
    </row>
    <row r="2895" spans="1:10" x14ac:dyDescent="0.25">
      <c r="A2895" s="2">
        <v>42316.463437256942</v>
      </c>
      <c r="C2895">
        <v>440.99401079</v>
      </c>
      <c r="D2895">
        <v>440.51895360999998</v>
      </c>
      <c r="E2895">
        <v>541.38845418999995</v>
      </c>
      <c r="F2895">
        <v>-641.91594581000004</v>
      </c>
      <c r="G2895">
        <v>-9999.0563669999992</v>
      </c>
      <c r="H2895">
        <v>1.2129402499999999</v>
      </c>
      <c r="I2895">
        <v>25.209222789999998</v>
      </c>
      <c r="J2895">
        <v>27.128149029999999</v>
      </c>
    </row>
    <row r="2896" spans="1:10" x14ac:dyDescent="0.25">
      <c r="A2896" s="2">
        <v>42316.463460405095</v>
      </c>
      <c r="C2896">
        <v>441.02195660000001</v>
      </c>
      <c r="D2896">
        <v>440.50700976000002</v>
      </c>
      <c r="E2896">
        <v>541.31872853000004</v>
      </c>
      <c r="F2896">
        <v>-641.91613242999995</v>
      </c>
      <c r="G2896">
        <v>-9999.0563669999992</v>
      </c>
      <c r="H2896">
        <v>1.2176359699999999</v>
      </c>
      <c r="I2896">
        <v>25.200880999999999</v>
      </c>
      <c r="J2896">
        <v>27.130880359999999</v>
      </c>
    </row>
    <row r="2897" spans="1:10" x14ac:dyDescent="0.25">
      <c r="A2897" s="2">
        <v>42316.463483564818</v>
      </c>
      <c r="C2897">
        <v>440.94730941</v>
      </c>
      <c r="D2897">
        <v>440.42713528000002</v>
      </c>
      <c r="E2897">
        <v>541.37503106999998</v>
      </c>
      <c r="F2897">
        <v>-641.91594581000004</v>
      </c>
      <c r="G2897">
        <v>-9999.0563669999992</v>
      </c>
      <c r="H2897">
        <v>1.2130606500000001</v>
      </c>
      <c r="I2897">
        <v>25.198023800000001</v>
      </c>
      <c r="J2897">
        <v>27.14442348</v>
      </c>
    </row>
    <row r="2898" spans="1:10" x14ac:dyDescent="0.25">
      <c r="A2898" s="2">
        <v>42316.463506701388</v>
      </c>
      <c r="C2898">
        <v>441.02045614999997</v>
      </c>
      <c r="D2898">
        <v>440.48330867999999</v>
      </c>
      <c r="E2898">
        <v>541.29467877000002</v>
      </c>
      <c r="F2898">
        <v>-641.91594581000004</v>
      </c>
      <c r="G2898">
        <v>-9999.0563669999992</v>
      </c>
      <c r="H2898">
        <v>1.2123381900000001</v>
      </c>
      <c r="I2898">
        <v>25.199624060000001</v>
      </c>
      <c r="J2898">
        <v>27.128831859999998</v>
      </c>
    </row>
    <row r="2899" spans="1:10" x14ac:dyDescent="0.25">
      <c r="A2899" s="2">
        <v>42316.463529849534</v>
      </c>
      <c r="C2899">
        <v>440.99119745000002</v>
      </c>
      <c r="D2899">
        <v>440.45419556000002</v>
      </c>
      <c r="E2899">
        <v>541.32096572</v>
      </c>
      <c r="F2899">
        <v>-641.91631904999997</v>
      </c>
      <c r="G2899">
        <v>-9999.0563669999992</v>
      </c>
      <c r="H2899">
        <v>1.2087260900000001</v>
      </c>
      <c r="I2899">
        <v>25.191853519999999</v>
      </c>
      <c r="J2899">
        <v>27.138846399999998</v>
      </c>
    </row>
    <row r="2900" spans="1:10" x14ac:dyDescent="0.25">
      <c r="A2900" s="2">
        <v>42316.463552997688</v>
      </c>
      <c r="C2900">
        <v>442.46857409</v>
      </c>
      <c r="D2900">
        <v>441.57262492000001</v>
      </c>
      <c r="E2900">
        <v>542.08571078</v>
      </c>
      <c r="F2900">
        <v>-641.91613242999995</v>
      </c>
      <c r="G2900">
        <v>-9999.0563669999992</v>
      </c>
      <c r="H2900">
        <v>1.21498708</v>
      </c>
      <c r="I2900">
        <v>25.188311580000001</v>
      </c>
      <c r="J2900">
        <v>27.1432848</v>
      </c>
    </row>
    <row r="2901" spans="1:10" x14ac:dyDescent="0.25">
      <c r="A2901" s="2">
        <v>42316.463576145834</v>
      </c>
      <c r="C2901">
        <v>442.38905045000001</v>
      </c>
      <c r="D2901">
        <v>441.64727397000001</v>
      </c>
      <c r="E2901">
        <v>542.18638419000001</v>
      </c>
      <c r="F2901">
        <v>-641.91594581000004</v>
      </c>
      <c r="G2901">
        <v>-9999.0563669999992</v>
      </c>
      <c r="H2901">
        <v>1.21281985</v>
      </c>
      <c r="I2901">
        <v>25.182826039999998</v>
      </c>
      <c r="J2901">
        <v>27.164338109999999</v>
      </c>
    </row>
    <row r="2902" spans="1:10" x14ac:dyDescent="0.25">
      <c r="A2902" s="2">
        <v>42316.463599305556</v>
      </c>
      <c r="C2902">
        <v>442.40255445999998</v>
      </c>
      <c r="D2902">
        <v>441.58774134999999</v>
      </c>
      <c r="E2902">
        <v>542.13269171000002</v>
      </c>
      <c r="F2902">
        <v>-641.91669230000002</v>
      </c>
      <c r="G2902">
        <v>-9999.0563669999992</v>
      </c>
      <c r="H2902">
        <v>1.21474627</v>
      </c>
      <c r="I2902">
        <v>25.179626460000001</v>
      </c>
      <c r="J2902">
        <v>27.179018020000001</v>
      </c>
    </row>
    <row r="2903" spans="1:10" x14ac:dyDescent="0.25">
      <c r="A2903" s="2">
        <v>42316.463622430558</v>
      </c>
      <c r="C2903">
        <v>442.36823176000001</v>
      </c>
      <c r="D2903">
        <v>441.63719635000001</v>
      </c>
      <c r="E2903">
        <v>542.07154192999997</v>
      </c>
      <c r="F2903">
        <v>-641.91575919000002</v>
      </c>
      <c r="G2903">
        <v>-9999.0563669999992</v>
      </c>
      <c r="H2903">
        <v>1.22305397</v>
      </c>
      <c r="I2903">
        <v>25.179512020000001</v>
      </c>
      <c r="J2903">
        <v>27.19016933</v>
      </c>
    </row>
    <row r="2904" spans="1:10" x14ac:dyDescent="0.25">
      <c r="A2904" s="2">
        <v>42316.463645578704</v>
      </c>
      <c r="C2904">
        <v>442.40255445999998</v>
      </c>
      <c r="D2904">
        <v>441.56329378999999</v>
      </c>
      <c r="E2904">
        <v>542.02362885000002</v>
      </c>
      <c r="F2904">
        <v>-641.91538593999996</v>
      </c>
      <c r="G2904">
        <v>-9999.0563669999992</v>
      </c>
      <c r="H2904">
        <v>1.2171543600000001</v>
      </c>
      <c r="I2904">
        <v>25.174597739999999</v>
      </c>
      <c r="J2904">
        <v>27.195744510000001</v>
      </c>
    </row>
    <row r="2905" spans="1:10" x14ac:dyDescent="0.25">
      <c r="A2905" s="2">
        <v>42316.463668738426</v>
      </c>
      <c r="C2905">
        <v>442.44981851</v>
      </c>
      <c r="D2905">
        <v>441.64148867</v>
      </c>
      <c r="E2905">
        <v>542.12020074999998</v>
      </c>
      <c r="F2905">
        <v>-641.91519932000006</v>
      </c>
      <c r="G2905">
        <v>-9999.0563669999992</v>
      </c>
      <c r="H2905">
        <v>1.2163115499999999</v>
      </c>
      <c r="I2905">
        <v>25.17619801</v>
      </c>
      <c r="J2905">
        <v>27.1983633</v>
      </c>
    </row>
    <row r="2906" spans="1:10" x14ac:dyDescent="0.25">
      <c r="A2906" s="2">
        <v>42316.463691886573</v>
      </c>
      <c r="C2906">
        <v>442.31834192999997</v>
      </c>
      <c r="D2906">
        <v>441.58587512999998</v>
      </c>
      <c r="E2906">
        <v>542.13903040000002</v>
      </c>
      <c r="F2906">
        <v>-641.91519932000006</v>
      </c>
      <c r="G2906">
        <v>-9999.0563669999992</v>
      </c>
      <c r="H2906">
        <v>1.21835838</v>
      </c>
      <c r="I2906">
        <v>25.184539789999999</v>
      </c>
      <c r="J2906">
        <v>27.207124709999999</v>
      </c>
    </row>
    <row r="2907" spans="1:10" x14ac:dyDescent="0.25">
      <c r="A2907" s="2">
        <v>42316.463715046295</v>
      </c>
      <c r="C2907">
        <v>442.55672528999997</v>
      </c>
      <c r="D2907">
        <v>441.70941929999998</v>
      </c>
      <c r="E2907">
        <v>542.19589224000003</v>
      </c>
      <c r="F2907">
        <v>-641.91594581000004</v>
      </c>
      <c r="G2907">
        <v>-9999.0563669999992</v>
      </c>
      <c r="H2907">
        <v>1.2179971700000001</v>
      </c>
      <c r="I2907">
        <v>25.19356728</v>
      </c>
      <c r="J2907">
        <v>27.212471959999998</v>
      </c>
    </row>
    <row r="2908" spans="1:10" x14ac:dyDescent="0.25">
      <c r="A2908" s="2">
        <v>42316.463738182872</v>
      </c>
      <c r="C2908">
        <v>442.42412337000002</v>
      </c>
      <c r="D2908">
        <v>441.57878347000002</v>
      </c>
      <c r="E2908">
        <v>542.13269171000002</v>
      </c>
      <c r="F2908">
        <v>-641.91650568</v>
      </c>
      <c r="G2908">
        <v>-9999.0563669999992</v>
      </c>
      <c r="H2908">
        <v>1.2148666800000001</v>
      </c>
      <c r="I2908">
        <v>25.1973381</v>
      </c>
      <c r="J2908">
        <v>27.212358470000002</v>
      </c>
    </row>
    <row r="2909" spans="1:10" x14ac:dyDescent="0.25">
      <c r="A2909" s="2">
        <v>42316.463761342595</v>
      </c>
      <c r="C2909">
        <v>442.51658836000001</v>
      </c>
      <c r="D2909">
        <v>441.65735159000002</v>
      </c>
      <c r="E2909">
        <v>542.10901480999996</v>
      </c>
      <c r="F2909">
        <v>-641.91594581000004</v>
      </c>
      <c r="G2909">
        <v>-9999.0563669999992</v>
      </c>
      <c r="H2909">
        <v>1.21462593</v>
      </c>
      <c r="I2909">
        <v>25.20168018</v>
      </c>
      <c r="J2909">
        <v>27.219185830000001</v>
      </c>
    </row>
    <row r="2910" spans="1:10" x14ac:dyDescent="0.25">
      <c r="A2910" s="2">
        <v>42316.463784479165</v>
      </c>
      <c r="C2910">
        <v>442.50758567999998</v>
      </c>
      <c r="D2910">
        <v>441.65735159000002</v>
      </c>
      <c r="E2910">
        <v>542.16121583999995</v>
      </c>
      <c r="F2910">
        <v>-641.91575919000002</v>
      </c>
      <c r="G2910">
        <v>-9999.0563669999992</v>
      </c>
      <c r="H2910">
        <v>1.2151074799999999</v>
      </c>
      <c r="I2910">
        <v>25.19665337</v>
      </c>
      <c r="J2910">
        <v>27.22544289</v>
      </c>
    </row>
    <row r="2911" spans="1:10" x14ac:dyDescent="0.25">
      <c r="A2911" s="2">
        <v>42316.463807627311</v>
      </c>
      <c r="C2911">
        <v>442.40893136</v>
      </c>
      <c r="D2911">
        <v>441.61144242</v>
      </c>
      <c r="E2911">
        <v>542.17240177999997</v>
      </c>
      <c r="F2911">
        <v>-641.91575919000002</v>
      </c>
      <c r="G2911">
        <v>-9999.0563669999992</v>
      </c>
      <c r="H2911">
        <v>1.21787665</v>
      </c>
      <c r="I2911">
        <v>25.198023800000001</v>
      </c>
      <c r="J2911">
        <v>27.226696010000001</v>
      </c>
    </row>
    <row r="2912" spans="1:10" x14ac:dyDescent="0.25">
      <c r="A2912" s="2">
        <v>42316.463830787034</v>
      </c>
      <c r="C2912">
        <v>442.44231628</v>
      </c>
      <c r="D2912">
        <v>441.68590484999999</v>
      </c>
      <c r="E2912">
        <v>542.12299723000001</v>
      </c>
      <c r="F2912">
        <v>-641.91594581000004</v>
      </c>
      <c r="G2912">
        <v>-9999.0563669999992</v>
      </c>
      <c r="H2912">
        <v>1.2165523499999999</v>
      </c>
      <c r="I2912">
        <v>25.181569100000001</v>
      </c>
      <c r="J2912">
        <v>27.231815340000001</v>
      </c>
    </row>
    <row r="2913" spans="1:10" x14ac:dyDescent="0.25">
      <c r="A2913" s="2">
        <v>42316.463853923611</v>
      </c>
      <c r="C2913">
        <v>442.43106294</v>
      </c>
      <c r="D2913">
        <v>441.63644986000003</v>
      </c>
      <c r="E2913">
        <v>542.10323541000002</v>
      </c>
      <c r="F2913">
        <v>-641.91687892000004</v>
      </c>
      <c r="G2913">
        <v>-9999.0563669999992</v>
      </c>
      <c r="H2913">
        <v>1.21944199</v>
      </c>
      <c r="I2913">
        <v>25.230244639999999</v>
      </c>
      <c r="J2913">
        <v>27.238756179999999</v>
      </c>
    </row>
    <row r="2914" spans="1:10" x14ac:dyDescent="0.25">
      <c r="A2914" s="2">
        <v>42316.463877083334</v>
      </c>
      <c r="C2914">
        <v>441.08141176999999</v>
      </c>
      <c r="D2914">
        <v>440.59509563</v>
      </c>
      <c r="E2914">
        <v>541.43487582</v>
      </c>
      <c r="F2914">
        <v>-641.91575919000002</v>
      </c>
      <c r="G2914">
        <v>-9999.0563669999992</v>
      </c>
      <c r="H2914">
        <v>1.2220907599999999</v>
      </c>
      <c r="I2914">
        <v>25.16876984</v>
      </c>
      <c r="J2914">
        <v>27.22851562</v>
      </c>
    </row>
    <row r="2915" spans="1:10" x14ac:dyDescent="0.25">
      <c r="A2915" s="2">
        <v>42316.46390023148</v>
      </c>
      <c r="C2915">
        <v>441.14705628000002</v>
      </c>
      <c r="D2915">
        <v>440.56262329999998</v>
      </c>
      <c r="E2915">
        <v>541.47477232000006</v>
      </c>
      <c r="F2915">
        <v>-641.91631904999997</v>
      </c>
      <c r="G2915">
        <v>-9999.0563669999992</v>
      </c>
      <c r="H2915">
        <v>1.2226927700000001</v>
      </c>
      <c r="I2915">
        <v>25.159742359999999</v>
      </c>
      <c r="J2915">
        <v>27.2253294</v>
      </c>
    </row>
    <row r="2916" spans="1:10" x14ac:dyDescent="0.25">
      <c r="A2916" s="2">
        <v>42316.463923379626</v>
      </c>
      <c r="C2916">
        <v>441.20426078000003</v>
      </c>
      <c r="D2916">
        <v>440.65500150000003</v>
      </c>
      <c r="E2916">
        <v>541.40169088000005</v>
      </c>
      <c r="F2916">
        <v>-641.91594581000004</v>
      </c>
      <c r="G2916">
        <v>-9999.0563669999992</v>
      </c>
      <c r="H2916">
        <v>1.2263047499999999</v>
      </c>
      <c r="I2916">
        <v>25.151171680000001</v>
      </c>
      <c r="J2916">
        <v>27.212244989999999</v>
      </c>
    </row>
    <row r="2917" spans="1:10" x14ac:dyDescent="0.25">
      <c r="A2917" s="2">
        <v>42316.463946539348</v>
      </c>
      <c r="C2917">
        <v>441.11310868999999</v>
      </c>
      <c r="D2917">
        <v>440.60685286</v>
      </c>
      <c r="E2917">
        <v>541.56053114999997</v>
      </c>
      <c r="F2917">
        <v>-641.91557255999999</v>
      </c>
      <c r="G2917">
        <v>-9999.0563669999992</v>
      </c>
      <c r="H2917">
        <v>1.2110137700000001</v>
      </c>
      <c r="I2917">
        <v>25.134601589999999</v>
      </c>
      <c r="J2917">
        <v>27.20040989</v>
      </c>
    </row>
    <row r="2918" spans="1:10" x14ac:dyDescent="0.25">
      <c r="A2918" s="2">
        <v>42316.46396966435</v>
      </c>
      <c r="C2918">
        <v>441.21720212999998</v>
      </c>
      <c r="D2918">
        <v>440.66171990999999</v>
      </c>
      <c r="E2918">
        <v>541.45780697999999</v>
      </c>
      <c r="F2918">
        <v>-641.91613242999995</v>
      </c>
      <c r="G2918">
        <v>-9999.0563669999992</v>
      </c>
      <c r="H2918">
        <v>1.21474627</v>
      </c>
      <c r="I2918">
        <v>25.137801169999999</v>
      </c>
      <c r="J2918">
        <v>27.191534999999998</v>
      </c>
    </row>
    <row r="2919" spans="1:10" x14ac:dyDescent="0.25">
      <c r="A2919" s="2">
        <v>42316.463992812503</v>
      </c>
      <c r="C2919">
        <v>441.18175409000003</v>
      </c>
      <c r="D2919">
        <v>440.63988505999998</v>
      </c>
      <c r="E2919">
        <v>541.41399540999998</v>
      </c>
      <c r="F2919">
        <v>-641.91519932000006</v>
      </c>
      <c r="G2919">
        <v>-9999.0563669999992</v>
      </c>
      <c r="H2919">
        <v>1.21113417</v>
      </c>
      <c r="I2919">
        <v>25.14157295</v>
      </c>
      <c r="J2919">
        <v>27.18516254</v>
      </c>
    </row>
    <row r="2920" spans="1:10" x14ac:dyDescent="0.25">
      <c r="A2920" s="2">
        <v>42316.46401596065</v>
      </c>
      <c r="C2920">
        <v>441.20069722</v>
      </c>
      <c r="D2920">
        <v>440.60106755999999</v>
      </c>
      <c r="E2920">
        <v>541.43413009000005</v>
      </c>
      <c r="F2920">
        <v>-641.91613242999995</v>
      </c>
      <c r="G2920">
        <v>-9999.0563669999992</v>
      </c>
      <c r="H2920">
        <v>1.2124586500000001</v>
      </c>
      <c r="I2920">
        <v>25.150713920000001</v>
      </c>
      <c r="J2920">
        <v>27.178220750000001</v>
      </c>
    </row>
    <row r="2921" spans="1:10" x14ac:dyDescent="0.25">
      <c r="A2921" s="2">
        <v>42316.464039108796</v>
      </c>
      <c r="C2921">
        <v>441.1198607</v>
      </c>
      <c r="D2921">
        <v>440.59528225999998</v>
      </c>
      <c r="E2921">
        <v>541.43506224999999</v>
      </c>
      <c r="F2921">
        <v>-641.91575919000002</v>
      </c>
      <c r="G2921">
        <v>-9999.0563669999992</v>
      </c>
      <c r="H2921">
        <v>1.2114953799999999</v>
      </c>
      <c r="I2921">
        <v>25.155172350000001</v>
      </c>
      <c r="J2921">
        <v>27.15853405</v>
      </c>
    </row>
    <row r="2922" spans="1:10" x14ac:dyDescent="0.25">
      <c r="A2922" s="2">
        <v>42316.464062268518</v>
      </c>
      <c r="C2922">
        <v>441.22526703</v>
      </c>
      <c r="D2922">
        <v>440.71714682999999</v>
      </c>
      <c r="E2922">
        <v>541.42462204000003</v>
      </c>
      <c r="F2922">
        <v>-641.91594581000004</v>
      </c>
      <c r="G2922">
        <v>-9999.0563669999992</v>
      </c>
      <c r="H2922">
        <v>1.2117361799999999</v>
      </c>
      <c r="I2922">
        <v>25.158485410000001</v>
      </c>
      <c r="J2922">
        <v>27.166954990000001</v>
      </c>
    </row>
    <row r="2923" spans="1:10" x14ac:dyDescent="0.25">
      <c r="A2923" s="2">
        <v>42316.464085416665</v>
      </c>
      <c r="C2923">
        <v>441.19732121999999</v>
      </c>
      <c r="D2923">
        <v>440.63596598999999</v>
      </c>
      <c r="E2923">
        <v>541.44438386000002</v>
      </c>
      <c r="F2923">
        <v>-641.91575919000002</v>
      </c>
      <c r="G2923">
        <v>-9999.0563669999992</v>
      </c>
      <c r="H2923">
        <v>1.21113417</v>
      </c>
      <c r="I2923">
        <v>25.158486369999999</v>
      </c>
      <c r="J2923">
        <v>27.168890000000001</v>
      </c>
    </row>
    <row r="2924" spans="1:10" x14ac:dyDescent="0.25">
      <c r="A2924" s="2">
        <v>42316.464108564818</v>
      </c>
      <c r="C2924">
        <v>441.16412385000001</v>
      </c>
      <c r="D2924">
        <v>440.55235905000001</v>
      </c>
      <c r="E2924">
        <v>541.44531601999995</v>
      </c>
      <c r="F2924">
        <v>-641.91594581000004</v>
      </c>
      <c r="G2924">
        <v>-9999.0563669999992</v>
      </c>
      <c r="H2924">
        <v>1.2113750400000001</v>
      </c>
      <c r="I2924">
        <v>25.153115270000001</v>
      </c>
      <c r="J2924">
        <v>27.167752270000001</v>
      </c>
    </row>
    <row r="2925" spans="1:10" x14ac:dyDescent="0.25">
      <c r="A2925" s="2">
        <v>42316.464131701388</v>
      </c>
      <c r="C2925">
        <v>441.23952126</v>
      </c>
      <c r="D2925">
        <v>440.56038382999998</v>
      </c>
      <c r="E2925">
        <v>541.46917934999999</v>
      </c>
      <c r="F2925">
        <v>-641.91613242999995</v>
      </c>
      <c r="G2925">
        <v>-9999.0563669999992</v>
      </c>
      <c r="H2925">
        <v>1.2080037400000001</v>
      </c>
      <c r="I2925">
        <v>25.142829899999999</v>
      </c>
      <c r="J2925">
        <v>27.159786220000001</v>
      </c>
    </row>
    <row r="2926" spans="1:10" x14ac:dyDescent="0.25">
      <c r="A2926" s="2">
        <v>42316.464154849535</v>
      </c>
      <c r="C2926">
        <v>441.24702349</v>
      </c>
      <c r="D2926">
        <v>440.65052255000001</v>
      </c>
      <c r="E2926">
        <v>541.44009591999998</v>
      </c>
      <c r="F2926">
        <v>-641.91557255999999</v>
      </c>
      <c r="G2926">
        <v>-9999.0563669999992</v>
      </c>
      <c r="H2926">
        <v>1.2051139799999999</v>
      </c>
      <c r="I2926">
        <v>25.139743800000002</v>
      </c>
      <c r="J2926">
        <v>27.165817260000001</v>
      </c>
    </row>
    <row r="2927" spans="1:10" x14ac:dyDescent="0.25">
      <c r="A2927" s="2">
        <v>42316.464177997688</v>
      </c>
      <c r="C2927">
        <v>441.13336471000002</v>
      </c>
      <c r="D2927">
        <v>440.61301141000001</v>
      </c>
      <c r="E2927">
        <v>541.44009591999998</v>
      </c>
      <c r="F2927">
        <v>-641.91519932000006</v>
      </c>
      <c r="G2927">
        <v>-9999.0563669999992</v>
      </c>
      <c r="H2927">
        <v>1.2036691100000001</v>
      </c>
      <c r="I2927">
        <v>25.133572579999999</v>
      </c>
      <c r="J2927">
        <v>27.157964710000002</v>
      </c>
    </row>
    <row r="2928" spans="1:10" x14ac:dyDescent="0.25">
      <c r="A2928" s="2">
        <v>42316.464201157411</v>
      </c>
      <c r="C2928">
        <v>441.17331409000002</v>
      </c>
      <c r="D2928">
        <v>440.62794122000003</v>
      </c>
      <c r="E2928">
        <v>541.44046877999995</v>
      </c>
      <c r="F2928">
        <v>-641.91557255999999</v>
      </c>
      <c r="G2928">
        <v>-9999.0563669999992</v>
      </c>
      <c r="H2928">
        <v>1.2106525699999999</v>
      </c>
      <c r="I2928">
        <v>25.13220119</v>
      </c>
      <c r="J2928">
        <v>27.160127639999999</v>
      </c>
    </row>
    <row r="2929" spans="1:10" x14ac:dyDescent="0.25">
      <c r="A2929" s="2">
        <v>42316.464224305557</v>
      </c>
      <c r="C2929">
        <v>441.18850609999998</v>
      </c>
      <c r="D2929">
        <v>440.61319802999998</v>
      </c>
      <c r="E2929">
        <v>541.43319793000001</v>
      </c>
      <c r="F2929">
        <v>-641.91594581000004</v>
      </c>
      <c r="G2929">
        <v>-9999.0563669999992</v>
      </c>
      <c r="H2929">
        <v>1.20330779</v>
      </c>
      <c r="I2929">
        <v>25.122372630000001</v>
      </c>
      <c r="J2929">
        <v>27.16160679</v>
      </c>
    </row>
    <row r="2930" spans="1:10" x14ac:dyDescent="0.25">
      <c r="A2930" s="2">
        <v>42316.464247453703</v>
      </c>
      <c r="C2930">
        <v>441.11123313000002</v>
      </c>
      <c r="D2930">
        <v>440.62103617999998</v>
      </c>
      <c r="E2930">
        <v>541.42760496000005</v>
      </c>
      <c r="F2930">
        <v>-641.91575919000002</v>
      </c>
      <c r="G2930">
        <v>-9999.0563669999992</v>
      </c>
      <c r="H2930">
        <v>1.2058363299999999</v>
      </c>
      <c r="I2930">
        <v>25.108429910000002</v>
      </c>
      <c r="J2930">
        <v>27.161834720000002</v>
      </c>
    </row>
    <row r="2931" spans="1:10" x14ac:dyDescent="0.25">
      <c r="A2931" s="2">
        <v>42316.464270613425</v>
      </c>
      <c r="C2931">
        <v>441.17275142</v>
      </c>
      <c r="D2931">
        <v>440.62570174000001</v>
      </c>
      <c r="E2931">
        <v>541.43841802999998</v>
      </c>
      <c r="F2931">
        <v>-641.91613242999995</v>
      </c>
      <c r="G2931">
        <v>-9999.0563669999992</v>
      </c>
      <c r="H2931">
        <v>1.2027059</v>
      </c>
      <c r="I2931">
        <v>25.088999749999999</v>
      </c>
      <c r="J2931">
        <v>27.14840603</v>
      </c>
    </row>
    <row r="2932" spans="1:10" x14ac:dyDescent="0.25">
      <c r="A2932" s="2">
        <v>42316.464293750003</v>
      </c>
      <c r="C2932">
        <v>441.13542782000002</v>
      </c>
      <c r="D2932">
        <v>440.61730373</v>
      </c>
      <c r="E2932">
        <v>541.43711299999995</v>
      </c>
      <c r="F2932">
        <v>-641.91501270000003</v>
      </c>
      <c r="G2932">
        <v>-9999.0563669999992</v>
      </c>
      <c r="H2932">
        <v>1.20234463</v>
      </c>
      <c r="I2932">
        <v>25.079627039999998</v>
      </c>
      <c r="J2932">
        <v>27.14510632</v>
      </c>
    </row>
    <row r="2933" spans="1:10" x14ac:dyDescent="0.25">
      <c r="A2933" s="2">
        <v>42316.464316898149</v>
      </c>
      <c r="C2933">
        <v>441.13017625999998</v>
      </c>
      <c r="D2933">
        <v>440.64324427000003</v>
      </c>
      <c r="E2933">
        <v>541.49043262999999</v>
      </c>
      <c r="F2933">
        <v>-641.91650568</v>
      </c>
      <c r="G2933">
        <v>-9999.0563669999992</v>
      </c>
      <c r="H2933">
        <v>1.2000568899999999</v>
      </c>
      <c r="I2933">
        <v>25.074027059999999</v>
      </c>
      <c r="J2933">
        <v>27.142716409999998</v>
      </c>
    </row>
    <row r="2934" spans="1:10" x14ac:dyDescent="0.25">
      <c r="A2934" s="2">
        <v>42316.464340046296</v>
      </c>
      <c r="C2934">
        <v>441.20201011</v>
      </c>
      <c r="D2934">
        <v>440.66004031</v>
      </c>
      <c r="E2934">
        <v>541.45333260999996</v>
      </c>
      <c r="F2934">
        <v>-641.91575919000002</v>
      </c>
      <c r="G2934">
        <v>-9999.0563669999992</v>
      </c>
      <c r="H2934">
        <v>1.2074016700000001</v>
      </c>
      <c r="I2934">
        <v>25.09014225</v>
      </c>
      <c r="J2934">
        <v>27.148747440000001</v>
      </c>
    </row>
    <row r="2935" spans="1:10" x14ac:dyDescent="0.25">
      <c r="A2935" s="2">
        <v>42316.464363194442</v>
      </c>
      <c r="C2935">
        <v>441.11892291999999</v>
      </c>
      <c r="D2935">
        <v>440.57885947</v>
      </c>
      <c r="E2935">
        <v>541.43207932999997</v>
      </c>
      <c r="F2935">
        <v>-641.91557255999999</v>
      </c>
      <c r="G2935">
        <v>-9999.0563669999992</v>
      </c>
      <c r="H2935">
        <v>1.2019834300000001</v>
      </c>
      <c r="I2935">
        <v>25.09025669</v>
      </c>
      <c r="J2935">
        <v>27.14647102</v>
      </c>
    </row>
    <row r="2936" spans="1:10" x14ac:dyDescent="0.25">
      <c r="A2936" s="2">
        <v>42316.464386342595</v>
      </c>
      <c r="C2936">
        <v>441.22545458000002</v>
      </c>
      <c r="D2936">
        <v>440.63521950000001</v>
      </c>
      <c r="E2936">
        <v>541.45855271000005</v>
      </c>
      <c r="F2936">
        <v>-641.91501270000003</v>
      </c>
      <c r="G2936">
        <v>-9999.0563669999992</v>
      </c>
      <c r="H2936">
        <v>1.20463232</v>
      </c>
      <c r="I2936">
        <v>25.08145618</v>
      </c>
      <c r="J2936">
        <v>27.149999619999999</v>
      </c>
    </row>
    <row r="2937" spans="1:10" x14ac:dyDescent="0.25">
      <c r="A2937" s="2">
        <v>42316.464409490742</v>
      </c>
      <c r="C2937">
        <v>441.23258170000003</v>
      </c>
      <c r="D2937">
        <v>440.67739620999998</v>
      </c>
      <c r="E2937">
        <v>541.49509343</v>
      </c>
      <c r="F2937">
        <v>-641.91594581000004</v>
      </c>
      <c r="G2937">
        <v>-9999.0563669999992</v>
      </c>
      <c r="H2937">
        <v>1.21534834</v>
      </c>
      <c r="I2937">
        <v>25.086827280000001</v>
      </c>
      <c r="J2937">
        <v>27.159103389999999</v>
      </c>
    </row>
    <row r="2938" spans="1:10" x14ac:dyDescent="0.25">
      <c r="A2938" s="2">
        <v>42316.464432638888</v>
      </c>
      <c r="C2938">
        <v>441.23483236999999</v>
      </c>
      <c r="D2938">
        <v>440.71341438000002</v>
      </c>
      <c r="E2938">
        <v>541.51951606</v>
      </c>
      <c r="F2938">
        <v>-641.91594581000004</v>
      </c>
      <c r="G2938">
        <v>-9999.0563669999992</v>
      </c>
      <c r="H2938">
        <v>1.21089337</v>
      </c>
      <c r="I2938">
        <v>25.075511930000001</v>
      </c>
      <c r="J2938">
        <v>27.152958869999999</v>
      </c>
    </row>
    <row r="2939" spans="1:10" x14ac:dyDescent="0.25">
      <c r="A2939" s="2">
        <v>42316.464455775465</v>
      </c>
      <c r="C2939">
        <v>441.19432032999998</v>
      </c>
      <c r="D2939">
        <v>440.70445648999998</v>
      </c>
      <c r="E2939">
        <v>541.52249897000002</v>
      </c>
      <c r="F2939">
        <v>-641.91538593999996</v>
      </c>
      <c r="G2939">
        <v>-9999.0563669999992</v>
      </c>
      <c r="H2939">
        <v>1.2092076899999999</v>
      </c>
      <c r="I2939">
        <v>25.0563097</v>
      </c>
      <c r="J2939">
        <v>27.15227509</v>
      </c>
    </row>
    <row r="2940" spans="1:10" x14ac:dyDescent="0.25">
      <c r="A2940" s="2">
        <v>42316.464478935188</v>
      </c>
      <c r="C2940">
        <v>441.30891688999998</v>
      </c>
      <c r="D2940">
        <v>440.61245154</v>
      </c>
      <c r="E2940">
        <v>541.43990948999999</v>
      </c>
      <c r="F2940">
        <v>-641.91594581000004</v>
      </c>
      <c r="G2940">
        <v>-9999.0563669999992</v>
      </c>
      <c r="H2940">
        <v>1.20884649</v>
      </c>
      <c r="I2940">
        <v>25.054938320000002</v>
      </c>
      <c r="J2940">
        <v>27.148064609999999</v>
      </c>
    </row>
    <row r="2941" spans="1:10" x14ac:dyDescent="0.25">
      <c r="A2941" s="2">
        <v>42316.464502083334</v>
      </c>
      <c r="C2941">
        <v>441.20988746</v>
      </c>
      <c r="D2941">
        <v>440.67758283000001</v>
      </c>
      <c r="E2941">
        <v>541.51056731000006</v>
      </c>
      <c r="F2941">
        <v>-641.91557255999999</v>
      </c>
      <c r="G2941">
        <v>-9999.0563669999992</v>
      </c>
      <c r="H2941">
        <v>1.21089337</v>
      </c>
      <c r="I2941">
        <v>25.051280980000001</v>
      </c>
      <c r="J2941">
        <v>27.138050079999999</v>
      </c>
    </row>
    <row r="2942" spans="1:10" x14ac:dyDescent="0.25">
      <c r="A2942" s="2">
        <v>42316.46452523148</v>
      </c>
      <c r="C2942">
        <v>441.18700566000001</v>
      </c>
      <c r="D2942">
        <v>440.60032107000001</v>
      </c>
      <c r="E2942">
        <v>541.52678691000006</v>
      </c>
      <c r="F2942">
        <v>-641.91538593999996</v>
      </c>
      <c r="G2942">
        <v>-9999.0563669999992</v>
      </c>
      <c r="H2942">
        <v>1.2057159900000001</v>
      </c>
      <c r="I2942">
        <v>25.049909589999999</v>
      </c>
      <c r="J2942">
        <v>27.141008379999999</v>
      </c>
    </row>
    <row r="2943" spans="1:10" x14ac:dyDescent="0.25">
      <c r="A2943" s="2">
        <v>42316.464548379627</v>
      </c>
      <c r="C2943">
        <v>441.89033970999998</v>
      </c>
      <c r="D2943">
        <v>441.21001717000001</v>
      </c>
      <c r="E2943">
        <v>541.77753828000004</v>
      </c>
      <c r="F2943">
        <v>-641.91501270000003</v>
      </c>
      <c r="G2943">
        <v>-9999.0563669999992</v>
      </c>
      <c r="H2943">
        <v>1.2071608700000001</v>
      </c>
      <c r="I2943">
        <v>25.058482170000001</v>
      </c>
      <c r="J2943">
        <v>27.149088859999999</v>
      </c>
    </row>
    <row r="2944" spans="1:10" x14ac:dyDescent="0.25">
      <c r="A2944" s="2">
        <v>42316.46457152778</v>
      </c>
      <c r="C2944">
        <v>442.47138741999999</v>
      </c>
      <c r="D2944">
        <v>441.75010302999999</v>
      </c>
      <c r="E2944">
        <v>542.14611482999999</v>
      </c>
      <c r="F2944">
        <v>-641.91557255999999</v>
      </c>
      <c r="G2944">
        <v>-9999.0563669999992</v>
      </c>
      <c r="H2944">
        <v>1.20812414</v>
      </c>
      <c r="I2944">
        <v>25.072998999999999</v>
      </c>
      <c r="J2944">
        <v>27.15853405</v>
      </c>
    </row>
    <row r="2945" spans="1:10" x14ac:dyDescent="0.25">
      <c r="A2945" s="2">
        <v>42316.464594675926</v>
      </c>
      <c r="C2945">
        <v>442.52165236000002</v>
      </c>
      <c r="D2945">
        <v>441.76708568999999</v>
      </c>
      <c r="E2945">
        <v>542.12989521999998</v>
      </c>
      <c r="F2945">
        <v>-641.91557255999999</v>
      </c>
      <c r="G2945">
        <v>-9999.0563669999992</v>
      </c>
      <c r="H2945">
        <v>1.20174257</v>
      </c>
      <c r="I2945">
        <v>25.079970360000001</v>
      </c>
      <c r="J2945">
        <v>27.164679530000001</v>
      </c>
    </row>
    <row r="2946" spans="1:10" x14ac:dyDescent="0.25">
      <c r="A2946" s="2">
        <v>42316.464617812497</v>
      </c>
      <c r="C2946">
        <v>442.57247997000002</v>
      </c>
      <c r="D2946">
        <v>441.73442673</v>
      </c>
      <c r="E2946">
        <v>542.16792740000005</v>
      </c>
      <c r="F2946">
        <v>-641.91613242999995</v>
      </c>
      <c r="G2946">
        <v>-9999.0563669999992</v>
      </c>
      <c r="H2946">
        <v>1.2067996000000001</v>
      </c>
      <c r="I2946">
        <v>25.094142909999999</v>
      </c>
      <c r="J2946">
        <v>27.17651463</v>
      </c>
    </row>
    <row r="2947" spans="1:10" x14ac:dyDescent="0.25">
      <c r="A2947" s="2">
        <v>42316.46464096065</v>
      </c>
      <c r="C2947">
        <v>442.56947908000001</v>
      </c>
      <c r="D2947">
        <v>441.85890402000001</v>
      </c>
      <c r="E2947">
        <v>542.16736810999998</v>
      </c>
      <c r="F2947">
        <v>-641.91575919000002</v>
      </c>
      <c r="G2947">
        <v>-9999.0563669999992</v>
      </c>
      <c r="H2947">
        <v>1.20523439</v>
      </c>
      <c r="I2947">
        <v>25.10511494</v>
      </c>
      <c r="J2947">
        <v>27.19005585</v>
      </c>
    </row>
    <row r="2948" spans="1:10" x14ac:dyDescent="0.25">
      <c r="A2948" s="2">
        <v>42316.464664120373</v>
      </c>
      <c r="C2948">
        <v>442.56535285000001</v>
      </c>
      <c r="D2948">
        <v>441.80907578</v>
      </c>
      <c r="E2948">
        <v>542.14126758999998</v>
      </c>
      <c r="F2948">
        <v>-641.91557255999999</v>
      </c>
      <c r="G2948">
        <v>-9999.0563669999992</v>
      </c>
      <c r="H2948">
        <v>1.20836488</v>
      </c>
      <c r="I2948">
        <v>25.091400149999998</v>
      </c>
      <c r="J2948">
        <v>27.194834709999999</v>
      </c>
    </row>
    <row r="2949" spans="1:10" x14ac:dyDescent="0.25">
      <c r="A2949" s="2">
        <v>42316.464687280095</v>
      </c>
      <c r="C2949">
        <v>442.53496882000002</v>
      </c>
      <c r="D2949">
        <v>441.70251425999999</v>
      </c>
      <c r="E2949">
        <v>542.15021634000004</v>
      </c>
      <c r="F2949">
        <v>-641.91650568</v>
      </c>
      <c r="G2949">
        <v>-9999.0563669999992</v>
      </c>
      <c r="H2949">
        <v>1.21209744</v>
      </c>
      <c r="I2949">
        <v>25.083169940000001</v>
      </c>
      <c r="J2949">
        <v>27.207351679999999</v>
      </c>
    </row>
    <row r="2950" spans="1:10" x14ac:dyDescent="0.25">
      <c r="A2950" s="2">
        <v>42316.464710428241</v>
      </c>
      <c r="C2950">
        <v>442.54941061</v>
      </c>
      <c r="D2950">
        <v>441.78817405000001</v>
      </c>
      <c r="E2950">
        <v>542.12560728000005</v>
      </c>
      <c r="F2950">
        <v>-641.91650568</v>
      </c>
      <c r="G2950">
        <v>-9999.0563669999992</v>
      </c>
      <c r="H2950">
        <v>1.21221785</v>
      </c>
      <c r="I2950">
        <v>25.07619858</v>
      </c>
      <c r="J2950">
        <v>27.211220740000002</v>
      </c>
    </row>
    <row r="2951" spans="1:10" x14ac:dyDescent="0.25">
      <c r="A2951" s="2">
        <v>42316.464733576388</v>
      </c>
      <c r="C2951">
        <v>442.55109861</v>
      </c>
      <c r="D2951">
        <v>441.73162739000003</v>
      </c>
      <c r="E2951">
        <v>542.15319925999995</v>
      </c>
      <c r="F2951">
        <v>-641.91575919000002</v>
      </c>
      <c r="G2951">
        <v>-9999.0563669999992</v>
      </c>
      <c r="H2951">
        <v>1.20595685</v>
      </c>
      <c r="I2951">
        <v>25.088085169999999</v>
      </c>
      <c r="J2951">
        <v>27.217705729999999</v>
      </c>
    </row>
    <row r="2952" spans="1:10" x14ac:dyDescent="0.25">
      <c r="A2952" s="2">
        <v>42316.464756724534</v>
      </c>
      <c r="C2952">
        <v>442.62987203</v>
      </c>
      <c r="D2952">
        <v>441.83613606</v>
      </c>
      <c r="E2952">
        <v>542.21975556999996</v>
      </c>
      <c r="F2952">
        <v>-641.91631904999997</v>
      </c>
      <c r="G2952">
        <v>-9999.0563669999992</v>
      </c>
      <c r="H2952">
        <v>1.2140238699999999</v>
      </c>
      <c r="I2952">
        <v>25.087856290000001</v>
      </c>
      <c r="J2952">
        <v>27.21383762</v>
      </c>
    </row>
    <row r="2953" spans="1:10" x14ac:dyDescent="0.25">
      <c r="A2953" s="2">
        <v>42316.464779872687</v>
      </c>
      <c r="C2953">
        <v>442.61543024000002</v>
      </c>
      <c r="D2953">
        <v>441.79302623000001</v>
      </c>
      <c r="E2953">
        <v>542.20521384999995</v>
      </c>
      <c r="F2953">
        <v>-641.91575919000002</v>
      </c>
      <c r="G2953">
        <v>-9999.0563669999992</v>
      </c>
      <c r="H2953">
        <v>1.21221785</v>
      </c>
      <c r="I2953">
        <v>25.074027059999999</v>
      </c>
      <c r="J2953">
        <v>27.221688270000001</v>
      </c>
    </row>
    <row r="2954" spans="1:10" x14ac:dyDescent="0.25">
      <c r="A2954" s="2">
        <v>42316.464803009258</v>
      </c>
      <c r="C2954">
        <v>442.72758857000002</v>
      </c>
      <c r="D2954">
        <v>441.76223349999998</v>
      </c>
      <c r="E2954">
        <v>542.20036660999995</v>
      </c>
      <c r="F2954">
        <v>-641.91650568</v>
      </c>
      <c r="G2954">
        <v>-9999.0563669999992</v>
      </c>
      <c r="H2954">
        <v>1.20378951</v>
      </c>
      <c r="I2954">
        <v>25.066826819999999</v>
      </c>
      <c r="J2954">
        <v>27.219299320000001</v>
      </c>
    </row>
    <row r="2955" spans="1:10" x14ac:dyDescent="0.25">
      <c r="A2955" s="2">
        <v>42316.464826157404</v>
      </c>
      <c r="C2955">
        <v>442.64787738000001</v>
      </c>
      <c r="D2955">
        <v>441.81486108000001</v>
      </c>
      <c r="E2955">
        <v>542.23951738000005</v>
      </c>
      <c r="F2955">
        <v>-641.91631904999997</v>
      </c>
      <c r="G2955">
        <v>-9999.0563669999992</v>
      </c>
      <c r="H2955">
        <v>1.20860568</v>
      </c>
      <c r="I2955">
        <v>25.058367730000001</v>
      </c>
      <c r="J2955">
        <v>27.224647520000001</v>
      </c>
    </row>
    <row r="2956" spans="1:10" x14ac:dyDescent="0.25">
      <c r="A2956" s="2">
        <v>42316.464849305557</v>
      </c>
      <c r="C2956">
        <v>442.68726408999999</v>
      </c>
      <c r="D2956">
        <v>441.81094201000002</v>
      </c>
      <c r="E2956">
        <v>542.22702642000002</v>
      </c>
      <c r="F2956">
        <v>-641.91519932000006</v>
      </c>
      <c r="G2956">
        <v>-9999.0563669999992</v>
      </c>
      <c r="H2956">
        <v>1.20872603</v>
      </c>
      <c r="I2956">
        <v>25.053566929999999</v>
      </c>
      <c r="J2956">
        <v>27.224306110000001</v>
      </c>
    </row>
    <row r="2957" spans="1:10" x14ac:dyDescent="0.25">
      <c r="A2957" s="2">
        <v>42316.46487246528</v>
      </c>
      <c r="C2957">
        <v>442.67150941</v>
      </c>
      <c r="D2957">
        <v>441.75794117999999</v>
      </c>
      <c r="E2957">
        <v>542.22516210000003</v>
      </c>
      <c r="F2957">
        <v>-641.91557255999999</v>
      </c>
      <c r="G2957">
        <v>-9999.0563669999992</v>
      </c>
      <c r="H2957">
        <v>1.21426473</v>
      </c>
      <c r="I2957">
        <v>25.042137149999999</v>
      </c>
      <c r="J2957">
        <v>27.217251780000002</v>
      </c>
    </row>
    <row r="2958" spans="1:10" x14ac:dyDescent="0.25">
      <c r="A2958" s="2">
        <v>42316.464895625002</v>
      </c>
      <c r="C2958">
        <v>442.62874669000001</v>
      </c>
      <c r="D2958">
        <v>441.80963565000002</v>
      </c>
      <c r="E2958">
        <v>542.21304400999998</v>
      </c>
      <c r="F2958">
        <v>-641.91575919000002</v>
      </c>
      <c r="G2958">
        <v>-9999.0563669999992</v>
      </c>
      <c r="H2958">
        <v>1.2076424699999999</v>
      </c>
      <c r="I2958">
        <v>25.0367651</v>
      </c>
      <c r="J2958">
        <v>27.218048100000001</v>
      </c>
    </row>
    <row r="2959" spans="1:10" x14ac:dyDescent="0.25">
      <c r="A2959" s="2">
        <v>42316.464918761572</v>
      </c>
      <c r="C2959">
        <v>441.37493652000001</v>
      </c>
      <c r="D2959">
        <v>440.80523269999998</v>
      </c>
      <c r="E2959">
        <v>541.47719594</v>
      </c>
      <c r="F2959">
        <v>-641.91538593999996</v>
      </c>
      <c r="G2959">
        <v>-9999.0563669999992</v>
      </c>
      <c r="H2959">
        <v>1.2057160499999999</v>
      </c>
      <c r="I2959">
        <v>25.035735129999999</v>
      </c>
      <c r="J2959">
        <v>27.209968570000001</v>
      </c>
    </row>
    <row r="2960" spans="1:10" x14ac:dyDescent="0.25">
      <c r="A2960" s="2">
        <v>42316.464941909719</v>
      </c>
      <c r="C2960">
        <v>441.27046796000002</v>
      </c>
      <c r="D2960">
        <v>440.67627647</v>
      </c>
      <c r="E2960">
        <v>541.54859949000002</v>
      </c>
      <c r="F2960">
        <v>-641.91557255999999</v>
      </c>
      <c r="G2960">
        <v>-9999.0563669999992</v>
      </c>
      <c r="H2960">
        <v>1.21137498</v>
      </c>
      <c r="I2960">
        <v>25.050366400000001</v>
      </c>
      <c r="J2960">
        <v>27.188918109999999</v>
      </c>
    </row>
    <row r="2961" spans="1:10" x14ac:dyDescent="0.25">
      <c r="A2961" s="2">
        <v>42316.464965046296</v>
      </c>
      <c r="C2961">
        <v>441.25471327999998</v>
      </c>
      <c r="D2961">
        <v>440.75969679000002</v>
      </c>
      <c r="E2961">
        <v>541.52193967999995</v>
      </c>
      <c r="F2961">
        <v>-641.91501270000003</v>
      </c>
      <c r="G2961">
        <v>-9999.0563669999992</v>
      </c>
      <c r="H2961">
        <v>1.2067996599999999</v>
      </c>
      <c r="I2961">
        <v>25.049452779999999</v>
      </c>
      <c r="J2961">
        <v>27.188803669999999</v>
      </c>
    </row>
    <row r="2962" spans="1:10" x14ac:dyDescent="0.25">
      <c r="A2962" s="2">
        <v>42316.464988194442</v>
      </c>
      <c r="C2962">
        <v>441.41132233000002</v>
      </c>
      <c r="D2962">
        <v>440.84852914999999</v>
      </c>
      <c r="E2962">
        <v>541.55698894</v>
      </c>
      <c r="F2962">
        <v>-641.91482607</v>
      </c>
      <c r="G2962">
        <v>-9999.0563669999992</v>
      </c>
      <c r="H2962">
        <v>1.20800368</v>
      </c>
      <c r="I2962">
        <v>25.07219791</v>
      </c>
      <c r="J2962">
        <v>27.1890316</v>
      </c>
    </row>
    <row r="2963" spans="1:10" x14ac:dyDescent="0.25">
      <c r="A2963" s="2">
        <v>42316.465011342596</v>
      </c>
      <c r="C2963">
        <v>441.36555872999998</v>
      </c>
      <c r="D2963">
        <v>440.85114186999999</v>
      </c>
      <c r="E2963">
        <v>541.54393868</v>
      </c>
      <c r="F2963">
        <v>-641.91594581000004</v>
      </c>
      <c r="G2963">
        <v>-9999.0563669999992</v>
      </c>
      <c r="H2963">
        <v>1.2074016700000001</v>
      </c>
      <c r="I2963">
        <v>25.093571659999999</v>
      </c>
      <c r="J2963">
        <v>27.188462260000001</v>
      </c>
    </row>
    <row r="2964" spans="1:10" x14ac:dyDescent="0.25">
      <c r="A2964" s="2">
        <v>42316.465034490742</v>
      </c>
      <c r="C2964">
        <v>441.29259954000003</v>
      </c>
      <c r="D2964">
        <v>440.78806342000001</v>
      </c>
      <c r="E2964">
        <v>541.52119395</v>
      </c>
      <c r="F2964">
        <v>-641.91463944999998</v>
      </c>
      <c r="G2964">
        <v>-9999.0563669999992</v>
      </c>
      <c r="H2964">
        <v>1.2178767699999999</v>
      </c>
      <c r="I2964">
        <v>25.104314800000001</v>
      </c>
      <c r="J2964">
        <v>27.198931689999998</v>
      </c>
    </row>
    <row r="2965" spans="1:10" x14ac:dyDescent="0.25">
      <c r="A2965" s="2">
        <v>42316.465057638889</v>
      </c>
      <c r="C2965">
        <v>441.23745815000001</v>
      </c>
      <c r="D2965">
        <v>440.68859357000002</v>
      </c>
      <c r="E2965">
        <v>541.49192407999999</v>
      </c>
      <c r="F2965">
        <v>-641.91538593999996</v>
      </c>
      <c r="G2965">
        <v>-9999.0563669999992</v>
      </c>
      <c r="H2965">
        <v>1.2135422600000001</v>
      </c>
      <c r="I2965">
        <v>25.110486030000001</v>
      </c>
      <c r="J2965">
        <v>27.19961357</v>
      </c>
    </row>
    <row r="2966" spans="1:10" x14ac:dyDescent="0.25">
      <c r="A2966" s="2">
        <v>42316.465080798611</v>
      </c>
      <c r="C2966">
        <v>441.28772308999999</v>
      </c>
      <c r="D2966">
        <v>440.80448620999999</v>
      </c>
      <c r="E2966">
        <v>541.53815927999995</v>
      </c>
      <c r="F2966">
        <v>-641.91501270000003</v>
      </c>
      <c r="G2966">
        <v>-9999.0563669999992</v>
      </c>
      <c r="H2966">
        <v>1.20980976</v>
      </c>
      <c r="I2966">
        <v>25.11094379</v>
      </c>
      <c r="J2966">
        <v>27.198590280000001</v>
      </c>
    </row>
    <row r="2967" spans="1:10" x14ac:dyDescent="0.25">
      <c r="A2967" s="2">
        <v>42316.465103946757</v>
      </c>
      <c r="C2967">
        <v>441.31266800999998</v>
      </c>
      <c r="D2967">
        <v>440.82389497000003</v>
      </c>
      <c r="E2967">
        <v>541.51410952000003</v>
      </c>
      <c r="F2967">
        <v>-641.91501270000003</v>
      </c>
      <c r="G2967">
        <v>-9999.0563669999992</v>
      </c>
      <c r="H2967">
        <v>1.2176359699999999</v>
      </c>
      <c r="I2967">
        <v>25.104314800000001</v>
      </c>
      <c r="J2967">
        <v>27.210764879999999</v>
      </c>
    </row>
    <row r="2968" spans="1:10" x14ac:dyDescent="0.25">
      <c r="A2968" s="2">
        <v>42316.465127094911</v>
      </c>
      <c r="C2968">
        <v>441.36912229000001</v>
      </c>
      <c r="D2968">
        <v>440.78787679999999</v>
      </c>
      <c r="E2968">
        <v>541.46899292000001</v>
      </c>
      <c r="F2968">
        <v>-641.91538593999996</v>
      </c>
      <c r="G2968">
        <v>-9999.0563669999992</v>
      </c>
      <c r="H2968">
        <v>1.2165523499999999</v>
      </c>
      <c r="I2968">
        <v>25.10202885</v>
      </c>
      <c r="J2968">
        <v>27.219640729999998</v>
      </c>
    </row>
    <row r="2969" spans="1:10" x14ac:dyDescent="0.25">
      <c r="A2969" s="2">
        <v>42316.465150243057</v>
      </c>
      <c r="C2969">
        <v>441.32373380000001</v>
      </c>
      <c r="D2969">
        <v>440.83415921</v>
      </c>
      <c r="E2969">
        <v>541.45855271000005</v>
      </c>
      <c r="F2969">
        <v>-641.91575919000002</v>
      </c>
      <c r="G2969">
        <v>-9999.0563669999992</v>
      </c>
      <c r="H2969">
        <v>1.21498708</v>
      </c>
      <c r="I2969">
        <v>25.095628739999999</v>
      </c>
      <c r="J2969">
        <v>27.211448669999999</v>
      </c>
    </row>
    <row r="2970" spans="1:10" x14ac:dyDescent="0.25">
      <c r="A2970" s="2">
        <v>42316.465173391203</v>
      </c>
      <c r="C2970">
        <v>441.29297465000002</v>
      </c>
      <c r="D2970">
        <v>440.80803204</v>
      </c>
      <c r="E2970">
        <v>541.48912759999996</v>
      </c>
      <c r="F2970">
        <v>-641.91613242999995</v>
      </c>
      <c r="G2970">
        <v>-9999.0563669999992</v>
      </c>
      <c r="H2970">
        <v>1.2220907599999999</v>
      </c>
      <c r="I2970">
        <v>25.091971399999998</v>
      </c>
      <c r="J2970">
        <v>27.221346860000001</v>
      </c>
    </row>
    <row r="2971" spans="1:10" x14ac:dyDescent="0.25">
      <c r="A2971" s="2">
        <v>42316.46519653935</v>
      </c>
      <c r="C2971">
        <v>441.32279602</v>
      </c>
      <c r="D2971">
        <v>440.82650768000002</v>
      </c>
      <c r="E2971">
        <v>541.54207436000002</v>
      </c>
      <c r="F2971">
        <v>-641.91557255999999</v>
      </c>
      <c r="G2971">
        <v>-9999.0563669999992</v>
      </c>
      <c r="H2971">
        <v>1.2143850700000001</v>
      </c>
      <c r="I2971">
        <v>25.08602715</v>
      </c>
      <c r="J2971">
        <v>27.21577168</v>
      </c>
    </row>
    <row r="2972" spans="1:10" x14ac:dyDescent="0.25">
      <c r="A2972" s="2">
        <v>42316.465219687503</v>
      </c>
      <c r="C2972">
        <v>441.37812495999998</v>
      </c>
      <c r="D2972">
        <v>440.80896516000001</v>
      </c>
      <c r="E2972">
        <v>541.52156680999997</v>
      </c>
      <c r="F2972">
        <v>-641.91538593999996</v>
      </c>
      <c r="G2972">
        <v>-9999.0563669999992</v>
      </c>
      <c r="H2972">
        <v>1.21643195</v>
      </c>
      <c r="I2972">
        <v>25.088885309999998</v>
      </c>
      <c r="J2972">
        <v>27.21782017</v>
      </c>
    </row>
    <row r="2973" spans="1:10" x14ac:dyDescent="0.25">
      <c r="A2973" s="2">
        <v>42316.465242835649</v>
      </c>
      <c r="C2973">
        <v>441.35486804999999</v>
      </c>
      <c r="D2973">
        <v>440.81997589000002</v>
      </c>
      <c r="E2973">
        <v>541.58980100999997</v>
      </c>
      <c r="F2973">
        <v>-641.91613242999995</v>
      </c>
      <c r="G2973">
        <v>-9999.0563669999992</v>
      </c>
      <c r="H2973">
        <v>1.21883998</v>
      </c>
      <c r="I2973">
        <v>25.08557034</v>
      </c>
      <c r="J2973">
        <v>27.208034519999998</v>
      </c>
    </row>
    <row r="2974" spans="1:10" x14ac:dyDescent="0.25">
      <c r="A2974" s="2">
        <v>42316.465265983796</v>
      </c>
      <c r="C2974">
        <v>441.37099783999997</v>
      </c>
      <c r="D2974">
        <v>440.78992964999998</v>
      </c>
      <c r="E2974">
        <v>541.48297534000005</v>
      </c>
      <c r="F2974">
        <v>-641.91519932000006</v>
      </c>
      <c r="G2974">
        <v>-9999.0563669999992</v>
      </c>
      <c r="H2974">
        <v>1.2111342300000001</v>
      </c>
      <c r="I2974">
        <v>25.082256319999999</v>
      </c>
      <c r="J2974">
        <v>27.201548580000001</v>
      </c>
    </row>
    <row r="2975" spans="1:10" x14ac:dyDescent="0.25">
      <c r="A2975" s="2">
        <v>42316.465289131942</v>
      </c>
      <c r="C2975">
        <v>441.42745212</v>
      </c>
      <c r="D2975">
        <v>440.83994451000001</v>
      </c>
      <c r="E2975">
        <v>541.56164974000001</v>
      </c>
      <c r="F2975">
        <v>-641.91519932000006</v>
      </c>
      <c r="G2975">
        <v>-9999.0563669999992</v>
      </c>
      <c r="H2975">
        <v>1.21980307</v>
      </c>
      <c r="I2975">
        <v>25.101800919999999</v>
      </c>
      <c r="J2975">
        <v>27.19415188</v>
      </c>
    </row>
    <row r="2976" spans="1:10" x14ac:dyDescent="0.25">
      <c r="A2976" s="2">
        <v>42316.465312280096</v>
      </c>
      <c r="C2976">
        <v>441.43664236000001</v>
      </c>
      <c r="D2976">
        <v>440.86737804000001</v>
      </c>
      <c r="E2976">
        <v>541.63976485000001</v>
      </c>
      <c r="F2976">
        <v>-641.91538593999996</v>
      </c>
      <c r="G2976">
        <v>-9999.0563669999992</v>
      </c>
      <c r="H2976">
        <v>1.21462593</v>
      </c>
      <c r="I2976">
        <v>25.094142909999999</v>
      </c>
      <c r="J2976">
        <v>27.195859909999999</v>
      </c>
    </row>
    <row r="2977" spans="1:10" x14ac:dyDescent="0.25">
      <c r="A2977" s="2">
        <v>42316.465335428242</v>
      </c>
      <c r="C2977">
        <v>441.41432322000003</v>
      </c>
      <c r="D2977">
        <v>440.86047300000001</v>
      </c>
      <c r="E2977">
        <v>541.64964576</v>
      </c>
      <c r="F2977">
        <v>-641.91519932000006</v>
      </c>
      <c r="G2977">
        <v>-9999.0563669999992</v>
      </c>
      <c r="H2977">
        <v>1.21257905</v>
      </c>
      <c r="I2977">
        <v>25.08339977</v>
      </c>
      <c r="J2977">
        <v>27.183341980000002</v>
      </c>
    </row>
    <row r="2978" spans="1:10" x14ac:dyDescent="0.25">
      <c r="A2978" s="2">
        <v>42316.465358576388</v>
      </c>
      <c r="C2978">
        <v>441.41282278</v>
      </c>
      <c r="D2978">
        <v>440.80299323000003</v>
      </c>
      <c r="E2978">
        <v>541.54785375999995</v>
      </c>
      <c r="F2978">
        <v>-641.91575919000002</v>
      </c>
      <c r="G2978">
        <v>-9999.0563669999992</v>
      </c>
      <c r="H2978">
        <v>1.21414427</v>
      </c>
      <c r="I2978">
        <v>25.088657380000001</v>
      </c>
      <c r="J2978">
        <v>27.170825000000001</v>
      </c>
    </row>
    <row r="2979" spans="1:10" x14ac:dyDescent="0.25">
      <c r="A2979" s="2">
        <v>42316.465381724534</v>
      </c>
      <c r="C2979">
        <v>441.39125387000001</v>
      </c>
      <c r="D2979">
        <v>440.86961751000001</v>
      </c>
      <c r="E2979">
        <v>541.61888443999999</v>
      </c>
      <c r="F2979">
        <v>-641.91538593999996</v>
      </c>
      <c r="G2979">
        <v>-9999.0563669999992</v>
      </c>
      <c r="H2979">
        <v>1.2100504999999999</v>
      </c>
      <c r="I2979">
        <v>25.096771239999999</v>
      </c>
      <c r="J2979">
        <v>27.1614933</v>
      </c>
    </row>
    <row r="2980" spans="1:10" x14ac:dyDescent="0.25">
      <c r="A2980" s="2">
        <v>42316.465404872688</v>
      </c>
      <c r="C2980">
        <v>441.40100675999997</v>
      </c>
      <c r="D2980">
        <v>440.8918256</v>
      </c>
      <c r="E2980">
        <v>541.62056232999998</v>
      </c>
      <c r="F2980">
        <v>-641.91557255999999</v>
      </c>
      <c r="G2980">
        <v>-9999.0563669999992</v>
      </c>
      <c r="H2980">
        <v>1.20511393</v>
      </c>
      <c r="I2980">
        <v>25.087285999999999</v>
      </c>
      <c r="J2980">
        <v>27.14442348</v>
      </c>
    </row>
    <row r="2981" spans="1:10" x14ac:dyDescent="0.25">
      <c r="A2981" s="2">
        <v>42316.465428020834</v>
      </c>
      <c r="C2981">
        <v>441.42313833999998</v>
      </c>
      <c r="D2981">
        <v>440.84013112999997</v>
      </c>
      <c r="E2981">
        <v>541.56500552</v>
      </c>
      <c r="F2981">
        <v>-641.91557255999999</v>
      </c>
      <c r="G2981">
        <v>-9999.0563669999992</v>
      </c>
      <c r="H2981">
        <v>1.21257905</v>
      </c>
      <c r="I2981">
        <v>25.082599640000002</v>
      </c>
      <c r="J2981">
        <v>27.139985079999999</v>
      </c>
    </row>
    <row r="2982" spans="1:10" x14ac:dyDescent="0.25">
      <c r="A2982" s="2">
        <v>42316.465451157404</v>
      </c>
      <c r="C2982">
        <v>441.3694974</v>
      </c>
      <c r="D2982">
        <v>440.88361421000002</v>
      </c>
      <c r="E2982">
        <v>541.56966633000002</v>
      </c>
      <c r="F2982">
        <v>-641.91575919000002</v>
      </c>
      <c r="G2982">
        <v>-9999.0563669999992</v>
      </c>
      <c r="H2982">
        <v>1.2178767699999999</v>
      </c>
      <c r="I2982">
        <v>25.07871342</v>
      </c>
      <c r="J2982">
        <v>27.134408950000001</v>
      </c>
    </row>
    <row r="2983" spans="1:10" x14ac:dyDescent="0.25">
      <c r="A2983" s="2">
        <v>42316.465474305558</v>
      </c>
      <c r="C2983">
        <v>441.51522821999998</v>
      </c>
      <c r="D2983">
        <v>440.84442345999997</v>
      </c>
      <c r="E2983">
        <v>541.59110604</v>
      </c>
      <c r="F2983">
        <v>-641.91501270000003</v>
      </c>
      <c r="G2983">
        <v>-9999.0563669999992</v>
      </c>
      <c r="H2983">
        <v>1.21582995</v>
      </c>
      <c r="I2983">
        <v>25.085000040000001</v>
      </c>
      <c r="J2983">
        <v>27.128718379999999</v>
      </c>
    </row>
    <row r="2984" spans="1:10" x14ac:dyDescent="0.25">
      <c r="A2984" s="2">
        <v>42316.465497476849</v>
      </c>
      <c r="C2984">
        <v>442.10302793</v>
      </c>
      <c r="D2984">
        <v>441.44665465000003</v>
      </c>
      <c r="E2984">
        <v>541.94793734999996</v>
      </c>
      <c r="F2984">
        <v>-641.91519932000006</v>
      </c>
      <c r="G2984">
        <v>-9999.0563669999992</v>
      </c>
      <c r="H2984">
        <v>1.20523439</v>
      </c>
      <c r="I2984">
        <v>25.086484909999999</v>
      </c>
      <c r="J2984">
        <v>27.124165529999999</v>
      </c>
    </row>
    <row r="2985" spans="1:10" x14ac:dyDescent="0.25">
      <c r="A2985" s="2">
        <v>42316.465520613427</v>
      </c>
      <c r="C2985">
        <v>442.75590949000002</v>
      </c>
      <c r="D2985">
        <v>441.88913688000002</v>
      </c>
      <c r="E2985">
        <v>542.27829528999996</v>
      </c>
      <c r="F2985">
        <v>-641.91575919000002</v>
      </c>
      <c r="G2985">
        <v>-9999.0563669999992</v>
      </c>
      <c r="H2985">
        <v>1.2007793600000001</v>
      </c>
      <c r="I2985">
        <v>25.090600009999999</v>
      </c>
      <c r="J2985">
        <v>27.126328470000001</v>
      </c>
    </row>
    <row r="2986" spans="1:10" x14ac:dyDescent="0.25">
      <c r="A2986" s="2">
        <v>42316.465543761573</v>
      </c>
      <c r="C2986">
        <v>442.78010418000002</v>
      </c>
      <c r="D2986">
        <v>441.89212285000002</v>
      </c>
      <c r="E2986">
        <v>542.33273351000003</v>
      </c>
      <c r="F2986">
        <v>-641.91594581000004</v>
      </c>
      <c r="G2986">
        <v>-9999.0563669999992</v>
      </c>
      <c r="H2986">
        <v>1.19885281</v>
      </c>
      <c r="I2986">
        <v>25.091513630000001</v>
      </c>
      <c r="J2986">
        <v>27.131677629999999</v>
      </c>
    </row>
    <row r="2987" spans="1:10" x14ac:dyDescent="0.25">
      <c r="A2987" s="2">
        <v>42316.465566909719</v>
      </c>
      <c r="C2987">
        <v>442.76641260999997</v>
      </c>
      <c r="D2987">
        <v>442.00446965999998</v>
      </c>
      <c r="E2987">
        <v>542.26655005999999</v>
      </c>
      <c r="F2987">
        <v>-641.91575919000002</v>
      </c>
      <c r="G2987">
        <v>-9999.0563669999992</v>
      </c>
      <c r="H2987">
        <v>1.20860568</v>
      </c>
      <c r="I2987">
        <v>25.085342409999999</v>
      </c>
      <c r="J2987">
        <v>27.14419556</v>
      </c>
    </row>
    <row r="2988" spans="1:10" x14ac:dyDescent="0.25">
      <c r="A2988" s="2">
        <v>42316.465590057873</v>
      </c>
      <c r="C2988">
        <v>442.74015480999998</v>
      </c>
      <c r="D2988">
        <v>441.92030285999999</v>
      </c>
      <c r="E2988">
        <v>542.29376917000002</v>
      </c>
      <c r="F2988">
        <v>-641.91557255999999</v>
      </c>
      <c r="G2988">
        <v>-9999.0563669999992</v>
      </c>
      <c r="H2988">
        <v>1.20740161</v>
      </c>
      <c r="I2988">
        <v>25.085684780000001</v>
      </c>
      <c r="J2988">
        <v>27.159103389999999</v>
      </c>
    </row>
    <row r="2989" spans="1:10" x14ac:dyDescent="0.25">
      <c r="A2989" s="2">
        <v>42316.465613206019</v>
      </c>
      <c r="C2989">
        <v>442.64900272</v>
      </c>
      <c r="D2989">
        <v>441.90164060000001</v>
      </c>
      <c r="E2989">
        <v>542.29414202999999</v>
      </c>
      <c r="F2989">
        <v>-641.91575919000002</v>
      </c>
      <c r="G2989">
        <v>-9999.0563669999992</v>
      </c>
      <c r="H2989">
        <v>1.2081240799999999</v>
      </c>
      <c r="I2989">
        <v>25.076313020000001</v>
      </c>
      <c r="J2989">
        <v>27.163768770000001</v>
      </c>
    </row>
    <row r="2990" spans="1:10" x14ac:dyDescent="0.25">
      <c r="A2990" s="2">
        <v>42316.465636354165</v>
      </c>
      <c r="C2990">
        <v>442.75740994</v>
      </c>
      <c r="D2990">
        <v>441.93915175000001</v>
      </c>
      <c r="E2990">
        <v>542.31725962999997</v>
      </c>
      <c r="F2990">
        <v>-641.91557255999999</v>
      </c>
      <c r="G2990">
        <v>-9999.0563669999992</v>
      </c>
      <c r="H2990">
        <v>1.20667926</v>
      </c>
      <c r="I2990">
        <v>25.056081769999999</v>
      </c>
      <c r="J2990">
        <v>27.184479710000002</v>
      </c>
    </row>
    <row r="2991" spans="1:10" x14ac:dyDescent="0.25">
      <c r="A2991" s="2">
        <v>42316.465659502312</v>
      </c>
      <c r="C2991">
        <v>442.73940458999999</v>
      </c>
      <c r="D2991">
        <v>441.96826487999999</v>
      </c>
      <c r="E2991">
        <v>542.24175457000001</v>
      </c>
      <c r="F2991">
        <v>-641.91631904999997</v>
      </c>
      <c r="G2991">
        <v>-9999.0563669999992</v>
      </c>
      <c r="H2991">
        <v>1.21089337</v>
      </c>
      <c r="I2991">
        <v>25.036192889999999</v>
      </c>
      <c r="J2991">
        <v>27.1890316</v>
      </c>
    </row>
    <row r="2992" spans="1:10" x14ac:dyDescent="0.25">
      <c r="A2992" s="2">
        <v>42316.465682662034</v>
      </c>
      <c r="C2992">
        <v>442.79023218999998</v>
      </c>
      <c r="D2992">
        <v>441.94493705000002</v>
      </c>
      <c r="E2992">
        <v>542.38400236999996</v>
      </c>
      <c r="F2992">
        <v>-641.91575919000002</v>
      </c>
      <c r="G2992">
        <v>-9999.0563669999992</v>
      </c>
      <c r="H2992">
        <v>1.2147463300000001</v>
      </c>
      <c r="I2992">
        <v>25.031963350000002</v>
      </c>
      <c r="J2992">
        <v>27.195290570000001</v>
      </c>
    </row>
    <row r="2993" spans="1:10" x14ac:dyDescent="0.25">
      <c r="A2993" s="2">
        <v>42316.465705810188</v>
      </c>
      <c r="C2993">
        <v>442.76209883000001</v>
      </c>
      <c r="D2993">
        <v>441.99756463</v>
      </c>
      <c r="E2993">
        <v>542.34410587000002</v>
      </c>
      <c r="F2993">
        <v>-641.91650568</v>
      </c>
      <c r="G2993">
        <v>-9999.0563669999992</v>
      </c>
      <c r="H2993">
        <v>1.21053217</v>
      </c>
      <c r="I2993">
        <v>25.021903989999998</v>
      </c>
      <c r="J2993">
        <v>27.210879330000001</v>
      </c>
    </row>
    <row r="2994" spans="1:10" x14ac:dyDescent="0.25">
      <c r="A2994" s="2">
        <v>42316.46572896991</v>
      </c>
      <c r="C2994">
        <v>442.73321525</v>
      </c>
      <c r="D2994">
        <v>441.96565215999999</v>
      </c>
      <c r="E2994">
        <v>542.30812445000004</v>
      </c>
      <c r="F2994">
        <v>-641.91594581000004</v>
      </c>
      <c r="G2994">
        <v>-9999.0563669999992</v>
      </c>
      <c r="H2994">
        <v>1.2101709599999999</v>
      </c>
      <c r="I2994">
        <v>25.017674450000001</v>
      </c>
      <c r="J2994">
        <v>27.22225761</v>
      </c>
    </row>
    <row r="2995" spans="1:10" x14ac:dyDescent="0.25">
      <c r="A2995" s="2">
        <v>42316.46575210648</v>
      </c>
      <c r="C2995">
        <v>442.79960998000001</v>
      </c>
      <c r="D2995">
        <v>441.98562077999998</v>
      </c>
      <c r="E2995">
        <v>542.34727522000003</v>
      </c>
      <c r="F2995">
        <v>-641.91687892000004</v>
      </c>
      <c r="G2995">
        <v>-9999.0563669999992</v>
      </c>
      <c r="H2995">
        <v>1.21582989</v>
      </c>
      <c r="I2995">
        <v>25.020303729999998</v>
      </c>
      <c r="J2995">
        <v>27.2293129</v>
      </c>
    </row>
    <row r="2996" spans="1:10" x14ac:dyDescent="0.25">
      <c r="A2996" s="2">
        <v>42316.465775243058</v>
      </c>
      <c r="C2996">
        <v>442.83712113000001</v>
      </c>
      <c r="D2996">
        <v>441.97666289</v>
      </c>
      <c r="E2996">
        <v>542.25126262000003</v>
      </c>
      <c r="F2996">
        <v>-641.91669230000002</v>
      </c>
      <c r="G2996">
        <v>-9999.0563669999992</v>
      </c>
      <c r="H2996">
        <v>1.2146258700000001</v>
      </c>
      <c r="I2996">
        <v>25.014588360000001</v>
      </c>
      <c r="J2996">
        <v>27.229994770000001</v>
      </c>
    </row>
    <row r="2997" spans="1:10" x14ac:dyDescent="0.25">
      <c r="A2997" s="2">
        <v>42316.465798391204</v>
      </c>
      <c r="C2997">
        <v>442.80148553999999</v>
      </c>
      <c r="D2997">
        <v>442.02369178999999</v>
      </c>
      <c r="E2997">
        <v>542.29209128000002</v>
      </c>
      <c r="F2997">
        <v>-641.91650568</v>
      </c>
      <c r="G2997">
        <v>-9999.0563669999992</v>
      </c>
      <c r="H2997">
        <v>1.2106525699999999</v>
      </c>
      <c r="I2997">
        <v>25.016874309999999</v>
      </c>
      <c r="J2997">
        <v>27.238414760000001</v>
      </c>
    </row>
    <row r="2998" spans="1:10" x14ac:dyDescent="0.25">
      <c r="A2998" s="2">
        <v>42316.46582153935</v>
      </c>
      <c r="C2998">
        <v>442.76266149999998</v>
      </c>
      <c r="D2998">
        <v>441.9255283</v>
      </c>
      <c r="E2998">
        <v>542.35119029999998</v>
      </c>
      <c r="F2998">
        <v>-641.91557255999999</v>
      </c>
      <c r="G2998">
        <v>-9999.0563669999992</v>
      </c>
      <c r="H2998">
        <v>1.2161910899999999</v>
      </c>
      <c r="I2998">
        <v>25.019732479999998</v>
      </c>
      <c r="J2998">
        <v>27.254116060000001</v>
      </c>
    </row>
    <row r="2999" spans="1:10" x14ac:dyDescent="0.25">
      <c r="A2999" s="2">
        <v>42316.465844687496</v>
      </c>
      <c r="C2999">
        <v>442.04844921</v>
      </c>
      <c r="D2999">
        <v>441.51271905999999</v>
      </c>
      <c r="E2999">
        <v>541.89480416000004</v>
      </c>
      <c r="F2999">
        <v>-641.91575919000002</v>
      </c>
      <c r="G2999">
        <v>-9999.0563669999992</v>
      </c>
      <c r="H2999">
        <v>1.2140238699999999</v>
      </c>
      <c r="I2999">
        <v>25.01595974</v>
      </c>
      <c r="J2999">
        <v>27.26435566</v>
      </c>
    </row>
    <row r="3000" spans="1:10" x14ac:dyDescent="0.25">
      <c r="A3000" s="2">
        <v>42316.46586783565</v>
      </c>
      <c r="C3000">
        <v>441.49478463999998</v>
      </c>
      <c r="D3000">
        <v>440.92952337000003</v>
      </c>
      <c r="E3000">
        <v>541.59763117</v>
      </c>
      <c r="F3000">
        <v>-641.91575919000002</v>
      </c>
      <c r="G3000">
        <v>-9999.0563669999992</v>
      </c>
      <c r="H3000">
        <v>1.21089343</v>
      </c>
      <c r="I3000">
        <v>25.030591959999999</v>
      </c>
      <c r="J3000">
        <v>27.251384739999999</v>
      </c>
    </row>
    <row r="3001" spans="1:10" x14ac:dyDescent="0.25">
      <c r="A3001" s="2">
        <v>42316.465890995372</v>
      </c>
      <c r="C3001">
        <v>441.49515975000003</v>
      </c>
      <c r="D3001">
        <v>440.99278844000003</v>
      </c>
      <c r="E3001">
        <v>541.70147393000002</v>
      </c>
      <c r="F3001">
        <v>-641.91594581000004</v>
      </c>
      <c r="G3001">
        <v>-9999.0563669999992</v>
      </c>
      <c r="H3001">
        <v>1.2055955300000001</v>
      </c>
      <c r="I3001">
        <v>25.037564280000002</v>
      </c>
      <c r="J3001">
        <v>27.23886967</v>
      </c>
    </row>
    <row r="3002" spans="1:10" x14ac:dyDescent="0.25">
      <c r="A3002" s="2">
        <v>42316.465914143519</v>
      </c>
      <c r="C3002">
        <v>441.52516867000003</v>
      </c>
      <c r="D3002">
        <v>440.94799900999999</v>
      </c>
      <c r="E3002">
        <v>541.57078492000005</v>
      </c>
      <c r="F3002">
        <v>-641.91613242999995</v>
      </c>
      <c r="G3002">
        <v>-9999.0563669999992</v>
      </c>
      <c r="H3002">
        <v>1.21221785</v>
      </c>
      <c r="I3002">
        <v>25.047738079999998</v>
      </c>
      <c r="J3002">
        <v>27.220664979999999</v>
      </c>
    </row>
    <row r="3003" spans="1:10" x14ac:dyDescent="0.25">
      <c r="A3003" s="2">
        <v>42316.465937280096</v>
      </c>
      <c r="C3003">
        <v>441.52348067000003</v>
      </c>
      <c r="D3003">
        <v>440.94090734999997</v>
      </c>
      <c r="E3003">
        <v>541.64256134000004</v>
      </c>
      <c r="F3003">
        <v>-641.91519932000006</v>
      </c>
      <c r="G3003">
        <v>-9999.0563669999992</v>
      </c>
      <c r="H3003">
        <v>1.2107729700000001</v>
      </c>
      <c r="I3003">
        <v>25.053566929999999</v>
      </c>
      <c r="J3003">
        <v>27.220550540000001</v>
      </c>
    </row>
    <row r="3004" spans="1:10" x14ac:dyDescent="0.25">
      <c r="A3004" s="2">
        <v>42316.465960428242</v>
      </c>
      <c r="C3004">
        <v>441.5928763</v>
      </c>
      <c r="D3004">
        <v>440.97020709999998</v>
      </c>
      <c r="E3004">
        <v>541.60490202000005</v>
      </c>
      <c r="F3004">
        <v>-641.91557255999999</v>
      </c>
      <c r="G3004">
        <v>-9999.0563669999992</v>
      </c>
      <c r="H3004">
        <v>1.2057159900000001</v>
      </c>
      <c r="I3004">
        <v>25.05471039</v>
      </c>
      <c r="J3004">
        <v>27.218616489999999</v>
      </c>
    </row>
    <row r="3005" spans="1:10" x14ac:dyDescent="0.25">
      <c r="A3005" s="2">
        <v>42316.465983576389</v>
      </c>
      <c r="C3005">
        <v>441.53454646</v>
      </c>
      <c r="D3005">
        <v>440.99857373999998</v>
      </c>
      <c r="E3005">
        <v>541.65318797999998</v>
      </c>
      <c r="F3005">
        <v>-641.91575919000002</v>
      </c>
      <c r="G3005">
        <v>-9999.0563669999992</v>
      </c>
      <c r="H3005">
        <v>1.19885281</v>
      </c>
      <c r="I3005">
        <v>25.051737790000001</v>
      </c>
      <c r="J3005">
        <v>27.217706679999999</v>
      </c>
    </row>
    <row r="3006" spans="1:10" x14ac:dyDescent="0.25">
      <c r="A3006" s="2">
        <v>42316.466006724535</v>
      </c>
      <c r="C3006">
        <v>441.54429936000002</v>
      </c>
      <c r="D3006">
        <v>441.00678513000003</v>
      </c>
      <c r="E3006">
        <v>541.64051057999995</v>
      </c>
      <c r="F3006">
        <v>-641.91613242999995</v>
      </c>
      <c r="G3006">
        <v>-9999.0563669999992</v>
      </c>
      <c r="H3006">
        <v>1.2021038900000001</v>
      </c>
      <c r="I3006">
        <v>25.05013847</v>
      </c>
      <c r="J3006">
        <v>27.208945270000001</v>
      </c>
    </row>
    <row r="3007" spans="1:10" x14ac:dyDescent="0.25">
      <c r="A3007" s="2">
        <v>42316.466029872689</v>
      </c>
      <c r="C3007">
        <v>441.50997665</v>
      </c>
      <c r="D3007">
        <v>441.01051759000001</v>
      </c>
      <c r="E3007">
        <v>541.65001862999998</v>
      </c>
      <c r="F3007">
        <v>-641.91575919000002</v>
      </c>
      <c r="G3007">
        <v>-9999.0563669999992</v>
      </c>
      <c r="H3007">
        <v>1.2027059</v>
      </c>
      <c r="I3007">
        <v>25.055624959999999</v>
      </c>
      <c r="J3007">
        <v>27.2007513</v>
      </c>
    </row>
    <row r="3008" spans="1:10" x14ac:dyDescent="0.25">
      <c r="A3008" s="2">
        <v>42316.466053020835</v>
      </c>
      <c r="C3008">
        <v>441.51654110999999</v>
      </c>
      <c r="D3008">
        <v>440.87111048999998</v>
      </c>
      <c r="E3008">
        <v>541.64013771999998</v>
      </c>
      <c r="F3008">
        <v>-641.91519932000006</v>
      </c>
      <c r="G3008">
        <v>-9999.0563669999992</v>
      </c>
      <c r="H3008">
        <v>1.2067996000000001</v>
      </c>
      <c r="I3008">
        <v>25.057567599999999</v>
      </c>
      <c r="J3008">
        <v>27.201206209999999</v>
      </c>
    </row>
    <row r="3009" spans="1:10" x14ac:dyDescent="0.25">
      <c r="A3009" s="2">
        <v>42316.466076168981</v>
      </c>
      <c r="C3009">
        <v>441.48090551000001</v>
      </c>
      <c r="D3009">
        <v>440.86457869999998</v>
      </c>
      <c r="E3009">
        <v>541.52548189000004</v>
      </c>
      <c r="F3009">
        <v>-641.91575919000002</v>
      </c>
      <c r="G3009">
        <v>-9999.0563669999992</v>
      </c>
      <c r="H3009">
        <v>1.20547519</v>
      </c>
      <c r="I3009">
        <v>25.05459595</v>
      </c>
      <c r="J3009">
        <v>27.198590280000001</v>
      </c>
    </row>
    <row r="3010" spans="1:10" x14ac:dyDescent="0.25">
      <c r="A3010" s="2">
        <v>42316.466099328703</v>
      </c>
      <c r="C3010">
        <v>441.47715440000002</v>
      </c>
      <c r="D3010">
        <v>440.95994286000001</v>
      </c>
      <c r="E3010">
        <v>541.61515580000003</v>
      </c>
      <c r="F3010">
        <v>-641.91519932000006</v>
      </c>
      <c r="G3010">
        <v>-9999.0563669999992</v>
      </c>
      <c r="H3010">
        <v>1.20378951</v>
      </c>
      <c r="I3010">
        <v>25.04659462</v>
      </c>
      <c r="J3010">
        <v>27.19449329</v>
      </c>
    </row>
    <row r="3011" spans="1:10" x14ac:dyDescent="0.25">
      <c r="A3011" s="2">
        <v>42316.46612247685</v>
      </c>
      <c r="C3011">
        <v>441.51897932999998</v>
      </c>
      <c r="D3011">
        <v>440.90918149999999</v>
      </c>
      <c r="E3011">
        <v>541.59576684000001</v>
      </c>
      <c r="F3011">
        <v>-641.91519932000006</v>
      </c>
      <c r="G3011">
        <v>-9999.0563669999992</v>
      </c>
      <c r="H3011">
        <v>1.2055955899999999</v>
      </c>
      <c r="I3011">
        <v>25.040993690000001</v>
      </c>
      <c r="J3011">
        <v>27.191648480000001</v>
      </c>
    </row>
    <row r="3012" spans="1:10" x14ac:dyDescent="0.25">
      <c r="A3012" s="2">
        <v>42316.466145625003</v>
      </c>
      <c r="C3012">
        <v>441.53023267999998</v>
      </c>
      <c r="D3012">
        <v>440.93306919999998</v>
      </c>
      <c r="E3012">
        <v>541.54953164999995</v>
      </c>
      <c r="F3012">
        <v>-641.91557255999999</v>
      </c>
      <c r="G3012">
        <v>-9999.0563669999992</v>
      </c>
      <c r="H3012">
        <v>1.20089976</v>
      </c>
      <c r="I3012">
        <v>25.031392100000001</v>
      </c>
      <c r="J3012">
        <v>27.18083858</v>
      </c>
    </row>
    <row r="3013" spans="1:10" x14ac:dyDescent="0.25">
      <c r="A3013" s="2">
        <v>42316.46616877315</v>
      </c>
      <c r="C3013">
        <v>441.40757122000002</v>
      </c>
      <c r="D3013">
        <v>440.9075019</v>
      </c>
      <c r="E3013">
        <v>541.63584977999994</v>
      </c>
      <c r="F3013">
        <v>-641.91613242999995</v>
      </c>
      <c r="G3013">
        <v>-9999.0563669999992</v>
      </c>
      <c r="H3013">
        <v>1.2090873499999999</v>
      </c>
      <c r="I3013">
        <v>25.030705449999999</v>
      </c>
      <c r="J3013">
        <v>27.190965649999999</v>
      </c>
    </row>
    <row r="3014" spans="1:10" x14ac:dyDescent="0.25">
      <c r="A3014" s="2">
        <v>42316.466191921296</v>
      </c>
      <c r="C3014">
        <v>441.42051256000002</v>
      </c>
      <c r="D3014">
        <v>440.93997424000003</v>
      </c>
      <c r="E3014">
        <v>541.59502110999995</v>
      </c>
      <c r="F3014">
        <v>-641.91594581000004</v>
      </c>
      <c r="G3014">
        <v>-9999.0563669999992</v>
      </c>
      <c r="H3014">
        <v>1.2055955300000001</v>
      </c>
      <c r="I3014">
        <v>25.018246649999998</v>
      </c>
      <c r="J3014">
        <v>27.182544709999998</v>
      </c>
    </row>
    <row r="3015" spans="1:10" x14ac:dyDescent="0.25">
      <c r="A3015" s="2">
        <v>42316.466215069442</v>
      </c>
      <c r="C3015">
        <v>441.48559440999998</v>
      </c>
      <c r="D3015">
        <v>440.89350519999999</v>
      </c>
      <c r="E3015">
        <v>541.63491762000001</v>
      </c>
      <c r="F3015">
        <v>-641.91575919000002</v>
      </c>
      <c r="G3015">
        <v>-9999.0563669999992</v>
      </c>
      <c r="H3015">
        <v>1.20366917</v>
      </c>
      <c r="I3015">
        <v>25.015274999999999</v>
      </c>
      <c r="J3015">
        <v>27.179587359999999</v>
      </c>
    </row>
    <row r="3016" spans="1:10" x14ac:dyDescent="0.25">
      <c r="A3016" s="2">
        <v>42316.466238217596</v>
      </c>
      <c r="C3016">
        <v>441.49984863999998</v>
      </c>
      <c r="D3016">
        <v>440.98308406000001</v>
      </c>
      <c r="E3016">
        <v>541.58868242000005</v>
      </c>
      <c r="F3016">
        <v>-641.91445282999996</v>
      </c>
      <c r="G3016">
        <v>-9999.0563669999992</v>
      </c>
      <c r="H3016">
        <v>1.2046323800000001</v>
      </c>
      <c r="I3016">
        <v>25.010129930000002</v>
      </c>
      <c r="J3016">
        <v>27.16854858</v>
      </c>
    </row>
    <row r="3017" spans="1:10" x14ac:dyDescent="0.25">
      <c r="A3017" s="2">
        <v>42316.466261365742</v>
      </c>
      <c r="C3017">
        <v>441.62513588000002</v>
      </c>
      <c r="D3017">
        <v>441.00435904</v>
      </c>
      <c r="E3017">
        <v>541.63920556000005</v>
      </c>
      <c r="F3017">
        <v>-641.91519932000006</v>
      </c>
      <c r="G3017">
        <v>-9999.0563669999992</v>
      </c>
      <c r="H3017">
        <v>1.20198337</v>
      </c>
      <c r="I3017">
        <v>25.006014820000001</v>
      </c>
      <c r="J3017">
        <v>27.164338109999999</v>
      </c>
    </row>
    <row r="3018" spans="1:10" x14ac:dyDescent="0.25">
      <c r="A3018" s="2">
        <v>42316.466284513888</v>
      </c>
      <c r="C3018">
        <v>441.42163790000001</v>
      </c>
      <c r="D3018">
        <v>440.95359768999998</v>
      </c>
      <c r="E3018">
        <v>541.60695278000003</v>
      </c>
      <c r="F3018">
        <v>-641.91538593999996</v>
      </c>
      <c r="G3018">
        <v>-9999.0563669999992</v>
      </c>
      <c r="H3018">
        <v>1.1974079399999999</v>
      </c>
      <c r="I3018">
        <v>25.000527380000001</v>
      </c>
      <c r="J3018">
        <v>27.155347819999999</v>
      </c>
    </row>
    <row r="3019" spans="1:10" x14ac:dyDescent="0.25">
      <c r="A3019" s="2">
        <v>42316.466307662035</v>
      </c>
      <c r="C3019">
        <v>441.43064056999998</v>
      </c>
      <c r="D3019">
        <v>440.89947712999998</v>
      </c>
      <c r="E3019">
        <v>541.55792110000004</v>
      </c>
      <c r="F3019">
        <v>-641.91631904999997</v>
      </c>
      <c r="G3019">
        <v>-9999.0563669999992</v>
      </c>
      <c r="H3019">
        <v>1.20174257</v>
      </c>
      <c r="I3019">
        <v>24.99778366</v>
      </c>
      <c r="J3019">
        <v>27.1561451</v>
      </c>
    </row>
    <row r="3020" spans="1:10" x14ac:dyDescent="0.25">
      <c r="A3020" s="2">
        <v>42316.466330810188</v>
      </c>
      <c r="C3020">
        <v>441.53942290999998</v>
      </c>
      <c r="D3020">
        <v>440.94016085999999</v>
      </c>
      <c r="E3020">
        <v>541.69289804000005</v>
      </c>
      <c r="F3020">
        <v>-641.91557255999999</v>
      </c>
      <c r="G3020">
        <v>-9999.0563669999992</v>
      </c>
      <c r="H3020">
        <v>1.21125463</v>
      </c>
      <c r="I3020">
        <v>24.992525100000002</v>
      </c>
      <c r="J3020">
        <v>27.165817260000001</v>
      </c>
    </row>
    <row r="3021" spans="1:10" x14ac:dyDescent="0.25">
      <c r="A3021" s="2">
        <v>42316.466353958334</v>
      </c>
      <c r="C3021">
        <v>441.60037853</v>
      </c>
      <c r="D3021">
        <v>441.08012781999997</v>
      </c>
      <c r="E3021">
        <v>541.70408397999995</v>
      </c>
      <c r="F3021">
        <v>-641.91594581000004</v>
      </c>
      <c r="G3021">
        <v>-9999.0563669999992</v>
      </c>
      <c r="H3021">
        <v>1.20836488</v>
      </c>
      <c r="I3021">
        <v>24.990924840000002</v>
      </c>
      <c r="J3021">
        <v>27.161151889999999</v>
      </c>
    </row>
    <row r="3022" spans="1:10" x14ac:dyDescent="0.25">
      <c r="A3022" s="2">
        <v>42316.466377106481</v>
      </c>
      <c r="C3022">
        <v>441.59587719000001</v>
      </c>
      <c r="D3022">
        <v>441.04821535999997</v>
      </c>
      <c r="E3022">
        <v>541.70147393000002</v>
      </c>
      <c r="F3022">
        <v>-641.91482607</v>
      </c>
      <c r="G3022">
        <v>-9999.0563669999992</v>
      </c>
      <c r="H3022">
        <v>1.21366266</v>
      </c>
      <c r="I3022">
        <v>24.994468690000001</v>
      </c>
      <c r="J3022">
        <v>27.173555369999999</v>
      </c>
    </row>
    <row r="3023" spans="1:10" x14ac:dyDescent="0.25">
      <c r="A3023" s="2">
        <v>42316.466400254627</v>
      </c>
      <c r="C3023">
        <v>441.51203977</v>
      </c>
      <c r="D3023">
        <v>440.97058034999998</v>
      </c>
      <c r="E3023">
        <v>541.64405280000005</v>
      </c>
      <c r="F3023">
        <v>-641.91519932000006</v>
      </c>
      <c r="G3023">
        <v>-9999.0563669999992</v>
      </c>
      <c r="H3023">
        <v>1.2089668899999999</v>
      </c>
      <c r="I3023">
        <v>24.99881268</v>
      </c>
      <c r="J3023">
        <v>27.167638780000001</v>
      </c>
    </row>
    <row r="3024" spans="1:10" x14ac:dyDescent="0.25">
      <c r="A3024" s="2">
        <v>42316.46642340278</v>
      </c>
      <c r="C3024">
        <v>441.52123</v>
      </c>
      <c r="D3024">
        <v>441.00678513000003</v>
      </c>
      <c r="E3024">
        <v>541.68040708000001</v>
      </c>
      <c r="F3024">
        <v>-641.91538593999996</v>
      </c>
      <c r="G3024">
        <v>-9999.0563669999992</v>
      </c>
      <c r="H3024">
        <v>1.2145054099999999</v>
      </c>
      <c r="I3024">
        <v>25.009558680000001</v>
      </c>
      <c r="J3024">
        <v>27.16342831</v>
      </c>
    </row>
    <row r="3025" spans="1:10" x14ac:dyDescent="0.25">
      <c r="A3025" s="2">
        <v>42316.466446539351</v>
      </c>
      <c r="C3025">
        <v>441.52441844999998</v>
      </c>
      <c r="D3025">
        <v>440.97039372</v>
      </c>
      <c r="E3025">
        <v>541.66754326</v>
      </c>
      <c r="F3025">
        <v>-641.91557255999999</v>
      </c>
      <c r="G3025">
        <v>-9999.0563669999992</v>
      </c>
      <c r="H3025">
        <v>1.2135422600000001</v>
      </c>
      <c r="I3025">
        <v>25.017674450000001</v>
      </c>
      <c r="J3025">
        <v>27.156600000000001</v>
      </c>
    </row>
    <row r="3026" spans="1:10" x14ac:dyDescent="0.25">
      <c r="A3026" s="2">
        <v>42316.466469687497</v>
      </c>
      <c r="C3026">
        <v>441.51804155000002</v>
      </c>
      <c r="D3026">
        <v>440.92952337000003</v>
      </c>
      <c r="E3026">
        <v>541.61552866</v>
      </c>
      <c r="F3026">
        <v>-641.91501270000003</v>
      </c>
      <c r="G3026">
        <v>-9999.0563669999992</v>
      </c>
      <c r="H3026">
        <v>1.20583639</v>
      </c>
      <c r="I3026">
        <v>25.024533269999999</v>
      </c>
      <c r="J3026">
        <v>27.155119899999999</v>
      </c>
    </row>
    <row r="3027" spans="1:10" x14ac:dyDescent="0.25">
      <c r="A3027" s="2">
        <v>42316.466492847219</v>
      </c>
      <c r="C3027">
        <v>442.89432563000003</v>
      </c>
      <c r="D3027">
        <v>442.04851259999998</v>
      </c>
      <c r="E3027">
        <v>542.35510538000005</v>
      </c>
      <c r="F3027">
        <v>-641.91631904999997</v>
      </c>
      <c r="G3027">
        <v>-9999.0563669999992</v>
      </c>
      <c r="H3027">
        <v>1.20908729</v>
      </c>
      <c r="I3027">
        <v>25.041679380000001</v>
      </c>
      <c r="J3027">
        <v>27.166841510000001</v>
      </c>
    </row>
    <row r="3028" spans="1:10" x14ac:dyDescent="0.25">
      <c r="A3028" s="2">
        <v>42316.466515995373</v>
      </c>
      <c r="C3028">
        <v>442.85081270000001</v>
      </c>
      <c r="D3028">
        <v>441.99849774</v>
      </c>
      <c r="E3028">
        <v>542.28183750000005</v>
      </c>
      <c r="F3028">
        <v>-641.91594581000004</v>
      </c>
      <c r="G3028">
        <v>-9999.0563669999992</v>
      </c>
      <c r="H3028">
        <v>1.2033078399999999</v>
      </c>
      <c r="I3028">
        <v>25.036993030000001</v>
      </c>
      <c r="J3028">
        <v>27.16661453</v>
      </c>
    </row>
    <row r="3029" spans="1:10" x14ac:dyDescent="0.25">
      <c r="A3029" s="2">
        <v>42316.466539143519</v>
      </c>
      <c r="C3029">
        <v>442.94890435999997</v>
      </c>
      <c r="D3029">
        <v>442.00876197999997</v>
      </c>
      <c r="E3029">
        <v>542.34522446999995</v>
      </c>
      <c r="F3029">
        <v>-641.91613242999995</v>
      </c>
      <c r="G3029">
        <v>-9999.0563669999992</v>
      </c>
      <c r="H3029">
        <v>1.21281985</v>
      </c>
      <c r="I3029">
        <v>25.033220289999999</v>
      </c>
      <c r="J3029">
        <v>27.173669820000001</v>
      </c>
    </row>
    <row r="3030" spans="1:10" x14ac:dyDescent="0.25">
      <c r="A3030" s="2">
        <v>42316.466562291665</v>
      </c>
      <c r="C3030">
        <v>442.93108655999998</v>
      </c>
      <c r="D3030">
        <v>442.14816908</v>
      </c>
      <c r="E3030">
        <v>542.33832646999997</v>
      </c>
      <c r="F3030">
        <v>-641.91501270000003</v>
      </c>
      <c r="G3030">
        <v>-9999.0563669999992</v>
      </c>
      <c r="H3030">
        <v>1.21474627</v>
      </c>
      <c r="I3030">
        <v>25.027619359999999</v>
      </c>
      <c r="J3030">
        <v>27.183115010000002</v>
      </c>
    </row>
    <row r="3031" spans="1:10" x14ac:dyDescent="0.25">
      <c r="A3031" s="2">
        <v>42316.466585439812</v>
      </c>
      <c r="C3031">
        <v>442.87256917000002</v>
      </c>
      <c r="D3031">
        <v>442.12390814000003</v>
      </c>
      <c r="E3031">
        <v>542.29861641000002</v>
      </c>
      <c r="F3031">
        <v>-641.91594581000004</v>
      </c>
      <c r="G3031">
        <v>-9999.0563669999992</v>
      </c>
      <c r="H3031">
        <v>1.21113417</v>
      </c>
      <c r="I3031">
        <v>25.026476859999999</v>
      </c>
      <c r="J3031">
        <v>27.190510750000001</v>
      </c>
    </row>
    <row r="3032" spans="1:10" x14ac:dyDescent="0.25">
      <c r="A3032" s="2">
        <v>42316.466608599534</v>
      </c>
      <c r="C3032">
        <v>442.92846078000002</v>
      </c>
      <c r="D3032">
        <v>442.08210466999998</v>
      </c>
      <c r="E3032">
        <v>542.40656067999998</v>
      </c>
      <c r="F3032">
        <v>-641.91501270000003</v>
      </c>
      <c r="G3032">
        <v>-9999.0563669999992</v>
      </c>
      <c r="H3032">
        <v>1.2106525699999999</v>
      </c>
      <c r="I3032">
        <v>25.03219223</v>
      </c>
      <c r="J3032">
        <v>27.20336914</v>
      </c>
    </row>
    <row r="3033" spans="1:10" x14ac:dyDescent="0.25">
      <c r="A3033" s="2">
        <v>42316.466631736112</v>
      </c>
      <c r="C3033">
        <v>442.89863941999999</v>
      </c>
      <c r="D3033">
        <v>442.17709559000002</v>
      </c>
      <c r="E3033">
        <v>542.32266617000005</v>
      </c>
      <c r="F3033">
        <v>-641.91557255999999</v>
      </c>
      <c r="G3033">
        <v>-9999.0563669999992</v>
      </c>
      <c r="H3033">
        <v>1.2143850700000001</v>
      </c>
      <c r="I3033">
        <v>25.046709060000001</v>
      </c>
      <c r="J3033">
        <v>27.220664979999999</v>
      </c>
    </row>
    <row r="3034" spans="1:10" x14ac:dyDescent="0.25">
      <c r="A3034" s="2">
        <v>42316.466654884258</v>
      </c>
      <c r="C3034">
        <v>442.91777009999998</v>
      </c>
      <c r="D3034">
        <v>442.17952167999999</v>
      </c>
      <c r="E3034">
        <v>542.33497068999998</v>
      </c>
      <c r="F3034">
        <v>-641.91463944999998</v>
      </c>
      <c r="G3034">
        <v>-9999.0563669999992</v>
      </c>
      <c r="H3034">
        <v>1.2193215900000001</v>
      </c>
      <c r="I3034">
        <v>25.046823499999999</v>
      </c>
      <c r="J3034">
        <v>27.222029689999999</v>
      </c>
    </row>
    <row r="3035" spans="1:10" x14ac:dyDescent="0.25">
      <c r="A3035" s="2">
        <v>42316.466678032404</v>
      </c>
      <c r="C3035">
        <v>442.90651675999999</v>
      </c>
      <c r="D3035">
        <v>442.19183877</v>
      </c>
      <c r="E3035">
        <v>542.40954359</v>
      </c>
      <c r="F3035">
        <v>-641.91575919000002</v>
      </c>
      <c r="G3035">
        <v>-9999.0563669999992</v>
      </c>
      <c r="H3035">
        <v>1.21342186</v>
      </c>
      <c r="I3035">
        <v>25.055052759999999</v>
      </c>
      <c r="J3035">
        <v>27.226922989999998</v>
      </c>
    </row>
    <row r="3036" spans="1:10" x14ac:dyDescent="0.25">
      <c r="A3036" s="2">
        <v>42316.466701180558</v>
      </c>
      <c r="C3036">
        <v>442.94496569</v>
      </c>
      <c r="D3036">
        <v>442.05709724000002</v>
      </c>
      <c r="E3036">
        <v>542.36946065999996</v>
      </c>
      <c r="F3036">
        <v>-641.91575919000002</v>
      </c>
      <c r="G3036">
        <v>-9999.0563669999992</v>
      </c>
      <c r="H3036">
        <v>1.21197698</v>
      </c>
      <c r="I3036">
        <v>25.05208111</v>
      </c>
      <c r="J3036">
        <v>27.228857040000001</v>
      </c>
    </row>
    <row r="3037" spans="1:10" x14ac:dyDescent="0.25">
      <c r="A3037" s="2">
        <v>42316.46672434028</v>
      </c>
      <c r="C3037">
        <v>442.82999401000001</v>
      </c>
      <c r="D3037">
        <v>442.10860509000003</v>
      </c>
      <c r="E3037">
        <v>542.32863199999997</v>
      </c>
      <c r="F3037">
        <v>-641.91575919000002</v>
      </c>
      <c r="G3037">
        <v>-9999.0563669999992</v>
      </c>
      <c r="H3037">
        <v>1.21342186</v>
      </c>
      <c r="I3037">
        <v>25.047280310000001</v>
      </c>
      <c r="J3037">
        <v>27.233863830000001</v>
      </c>
    </row>
    <row r="3038" spans="1:10" x14ac:dyDescent="0.25">
      <c r="A3038" s="2">
        <v>42316.466747488426</v>
      </c>
      <c r="C3038">
        <v>442.93727589999997</v>
      </c>
      <c r="D3038">
        <v>442.07725248999998</v>
      </c>
      <c r="E3038">
        <v>542.35566467000001</v>
      </c>
      <c r="F3038">
        <v>-641.91501270000003</v>
      </c>
      <c r="G3038">
        <v>-9999.0563669999992</v>
      </c>
      <c r="H3038">
        <v>1.2149871400000001</v>
      </c>
      <c r="I3038">
        <v>25.050480839999999</v>
      </c>
      <c r="J3038">
        <v>27.249337199999999</v>
      </c>
    </row>
    <row r="3039" spans="1:10" x14ac:dyDescent="0.25">
      <c r="A3039" s="2">
        <v>42316.466770624997</v>
      </c>
      <c r="C3039">
        <v>442.94196479999999</v>
      </c>
      <c r="D3039">
        <v>442.12073556000001</v>
      </c>
      <c r="E3039">
        <v>542.33888577000005</v>
      </c>
      <c r="F3039">
        <v>-641.91575919000002</v>
      </c>
      <c r="G3039">
        <v>-9999.0563669999992</v>
      </c>
      <c r="H3039">
        <v>1.2104117599999999</v>
      </c>
      <c r="I3039">
        <v>25.04499435</v>
      </c>
      <c r="J3039">
        <v>27.2400074</v>
      </c>
    </row>
    <row r="3040" spans="1:10" x14ac:dyDescent="0.25">
      <c r="A3040" s="2">
        <v>42316.46679377315</v>
      </c>
      <c r="C3040">
        <v>442.91476920999997</v>
      </c>
      <c r="D3040">
        <v>442.11513688000002</v>
      </c>
      <c r="E3040">
        <v>542.33459783000001</v>
      </c>
      <c r="F3040">
        <v>-641.91557255999999</v>
      </c>
      <c r="G3040">
        <v>-9999.0563669999992</v>
      </c>
      <c r="H3040">
        <v>1.21522788</v>
      </c>
      <c r="I3040">
        <v>25.039507870000001</v>
      </c>
      <c r="J3040">
        <v>27.257643699999999</v>
      </c>
    </row>
    <row r="3041" spans="1:10" x14ac:dyDescent="0.25">
      <c r="A3041" s="2">
        <v>42316.466816921296</v>
      </c>
      <c r="C3041">
        <v>442.32378104999998</v>
      </c>
      <c r="D3041">
        <v>441.69113027999998</v>
      </c>
      <c r="E3041">
        <v>542.06781329</v>
      </c>
      <c r="F3041">
        <v>-641.91613242999995</v>
      </c>
      <c r="G3041">
        <v>-9999.0563669999992</v>
      </c>
      <c r="H3041">
        <v>1.2124586500000001</v>
      </c>
      <c r="I3041">
        <v>25.034021379999999</v>
      </c>
      <c r="J3041">
        <v>27.249906540000001</v>
      </c>
    </row>
    <row r="3042" spans="1:10" x14ac:dyDescent="0.25">
      <c r="A3042" s="2">
        <v>42316.466840069443</v>
      </c>
      <c r="C3042">
        <v>441.76298936000001</v>
      </c>
      <c r="D3042">
        <v>441.13331527000003</v>
      </c>
      <c r="E3042">
        <v>541.7684031</v>
      </c>
      <c r="F3042">
        <v>-641.91557255999999</v>
      </c>
      <c r="G3042">
        <v>-9999.0563669999992</v>
      </c>
      <c r="H3042">
        <v>1.21727476</v>
      </c>
      <c r="I3042">
        <v>25.024304390000001</v>
      </c>
      <c r="J3042">
        <v>27.25184059</v>
      </c>
    </row>
    <row r="3043" spans="1:10" x14ac:dyDescent="0.25">
      <c r="A3043" s="2">
        <v>42316.466863240741</v>
      </c>
      <c r="C3043">
        <v>441.67783904999999</v>
      </c>
      <c r="D3043">
        <v>441.08442014000002</v>
      </c>
      <c r="E3043">
        <v>541.73298097999998</v>
      </c>
      <c r="F3043">
        <v>-641.91613242999995</v>
      </c>
      <c r="G3043">
        <v>-9999.0563669999992</v>
      </c>
      <c r="H3043">
        <v>1.21053217</v>
      </c>
      <c r="I3043">
        <v>25.021218300000001</v>
      </c>
      <c r="J3043">
        <v>27.22715092</v>
      </c>
    </row>
    <row r="3044" spans="1:10" x14ac:dyDescent="0.25">
      <c r="A3044" s="2">
        <v>42316.466886365743</v>
      </c>
      <c r="C3044">
        <v>441.69303106000001</v>
      </c>
      <c r="D3044">
        <v>441.17325251</v>
      </c>
      <c r="E3044">
        <v>541.74640409999995</v>
      </c>
      <c r="F3044">
        <v>-641.91538593999996</v>
      </c>
      <c r="G3044">
        <v>-9999.0563669999992</v>
      </c>
      <c r="H3044">
        <v>1.2152279399999999</v>
      </c>
      <c r="I3044">
        <v>25.01904583</v>
      </c>
      <c r="J3044">
        <v>27.22350883</v>
      </c>
    </row>
    <row r="3045" spans="1:10" x14ac:dyDescent="0.25">
      <c r="A3045" s="2">
        <v>42316.466909525465</v>
      </c>
      <c r="C3045">
        <v>441.53735978999998</v>
      </c>
      <c r="D3045">
        <v>441.07770173</v>
      </c>
      <c r="E3045">
        <v>541.64908647000004</v>
      </c>
      <c r="F3045">
        <v>-641.91575919000002</v>
      </c>
      <c r="G3045">
        <v>-9999.0563669999992</v>
      </c>
      <c r="H3045">
        <v>1.2171543600000001</v>
      </c>
      <c r="I3045">
        <v>25.01550198</v>
      </c>
      <c r="J3045">
        <v>27.225443840000001</v>
      </c>
    </row>
    <row r="3046" spans="1:10" x14ac:dyDescent="0.25">
      <c r="A3046" s="2">
        <v>42316.466932673611</v>
      </c>
      <c r="C3046">
        <v>441.69828262999999</v>
      </c>
      <c r="D3046">
        <v>441.09375127999999</v>
      </c>
      <c r="E3046">
        <v>541.72571012000003</v>
      </c>
      <c r="F3046">
        <v>-641.91501270000003</v>
      </c>
      <c r="G3046">
        <v>-9999.0563669999992</v>
      </c>
      <c r="H3046">
        <v>1.2161910899999999</v>
      </c>
      <c r="I3046">
        <v>25.01138783</v>
      </c>
      <c r="J3046">
        <v>27.219868659999999</v>
      </c>
    </row>
    <row r="3047" spans="1:10" x14ac:dyDescent="0.25">
      <c r="A3047" s="2">
        <v>42316.466955810189</v>
      </c>
      <c r="C3047">
        <v>441.67502571</v>
      </c>
      <c r="D3047">
        <v>441.08796597000003</v>
      </c>
      <c r="E3047">
        <v>541.72757444000001</v>
      </c>
      <c r="F3047">
        <v>-641.91519932000006</v>
      </c>
      <c r="G3047">
        <v>-9999.0563669999992</v>
      </c>
      <c r="H3047">
        <v>1.2114953799999999</v>
      </c>
      <c r="I3047">
        <v>25.010244369999999</v>
      </c>
      <c r="J3047">
        <v>27.21008205</v>
      </c>
    </row>
    <row r="3048" spans="1:10" x14ac:dyDescent="0.25">
      <c r="A3048" s="2">
        <v>42316.466978958335</v>
      </c>
      <c r="C3048">
        <v>441.60094119000001</v>
      </c>
      <c r="D3048">
        <v>441.06818398000001</v>
      </c>
      <c r="E3048">
        <v>541.74081113</v>
      </c>
      <c r="F3048">
        <v>-641.91445282999996</v>
      </c>
      <c r="G3048">
        <v>-9999.0563669999992</v>
      </c>
      <c r="H3048">
        <v>1.2106525699999999</v>
      </c>
      <c r="I3048">
        <v>25.00898647</v>
      </c>
      <c r="J3048">
        <v>27.2140646</v>
      </c>
    </row>
    <row r="3049" spans="1:10" x14ac:dyDescent="0.25">
      <c r="A3049" s="2">
        <v>42316.467002094905</v>
      </c>
      <c r="C3049">
        <v>441.57505850000001</v>
      </c>
      <c r="D3049">
        <v>441.05661336999998</v>
      </c>
      <c r="E3049">
        <v>541.70557543999996</v>
      </c>
      <c r="F3049">
        <v>-641.91519932000006</v>
      </c>
      <c r="G3049">
        <v>-9999.0563669999992</v>
      </c>
      <c r="H3049">
        <v>1.21619115</v>
      </c>
      <c r="I3049">
        <v>25.011158940000001</v>
      </c>
      <c r="J3049">
        <v>27.208717350000001</v>
      </c>
    </row>
    <row r="3050" spans="1:10" x14ac:dyDescent="0.25">
      <c r="A3050" s="2">
        <v>42316.467025266204</v>
      </c>
      <c r="C3050">
        <v>441.67652615999998</v>
      </c>
      <c r="D3050">
        <v>441.06034583000002</v>
      </c>
      <c r="E3050">
        <v>541.66120455999999</v>
      </c>
      <c r="F3050">
        <v>-641.91594581000004</v>
      </c>
      <c r="G3050">
        <v>-9999.0563669999992</v>
      </c>
      <c r="H3050">
        <v>1.2157093699999999</v>
      </c>
      <c r="I3050">
        <v>25.007158279999999</v>
      </c>
      <c r="J3050">
        <v>27.20860291</v>
      </c>
    </row>
    <row r="3051" spans="1:10" x14ac:dyDescent="0.25">
      <c r="A3051" s="2">
        <v>42316.467048402781</v>
      </c>
      <c r="C3051">
        <v>441.67483815999998</v>
      </c>
      <c r="D3051">
        <v>441.08927232999997</v>
      </c>
      <c r="E3051">
        <v>541.70613473000003</v>
      </c>
      <c r="F3051">
        <v>-641.91557255999999</v>
      </c>
      <c r="G3051">
        <v>-9999.0563669999992</v>
      </c>
      <c r="H3051">
        <v>1.2167931599999999</v>
      </c>
      <c r="I3051">
        <v>25.007500650000001</v>
      </c>
      <c r="J3051">
        <v>27.196883199999998</v>
      </c>
    </row>
    <row r="3052" spans="1:10" x14ac:dyDescent="0.25">
      <c r="A3052" s="2">
        <v>42316.467071562503</v>
      </c>
      <c r="C3052">
        <v>441.68065238999998</v>
      </c>
      <c r="D3052">
        <v>441.13032930999998</v>
      </c>
      <c r="E3052">
        <v>541.71135484000001</v>
      </c>
      <c r="F3052">
        <v>-641.91482607</v>
      </c>
      <c r="G3052">
        <v>-9999.0563669999992</v>
      </c>
      <c r="H3052">
        <v>1.21883998</v>
      </c>
      <c r="I3052">
        <v>25.016988749999999</v>
      </c>
      <c r="J3052">
        <v>27.195631030000001</v>
      </c>
    </row>
    <row r="3053" spans="1:10" x14ac:dyDescent="0.25">
      <c r="A3053" s="2">
        <v>42316.46709471065</v>
      </c>
      <c r="C3053">
        <v>441.58912518</v>
      </c>
      <c r="D3053">
        <v>441.16746720999998</v>
      </c>
      <c r="E3053">
        <v>541.78145336</v>
      </c>
      <c r="F3053">
        <v>-641.91501270000003</v>
      </c>
      <c r="G3053">
        <v>-9999.0563669999992</v>
      </c>
      <c r="H3053">
        <v>1.2104117599999999</v>
      </c>
      <c r="I3053">
        <v>25.022818569999998</v>
      </c>
      <c r="J3053">
        <v>27.196769710000002</v>
      </c>
    </row>
    <row r="3054" spans="1:10" x14ac:dyDescent="0.25">
      <c r="A3054" s="2">
        <v>42316.467117858796</v>
      </c>
      <c r="C3054">
        <v>441.73279287999998</v>
      </c>
      <c r="D3054">
        <v>441.13312865</v>
      </c>
      <c r="E3054">
        <v>541.74323475000006</v>
      </c>
      <c r="F3054">
        <v>-641.91613242999995</v>
      </c>
      <c r="G3054">
        <v>-9999.0563669999992</v>
      </c>
      <c r="H3054">
        <v>1.21883998</v>
      </c>
      <c r="I3054">
        <v>25.02670479</v>
      </c>
      <c r="J3054">
        <v>27.184252740000002</v>
      </c>
    </row>
    <row r="3055" spans="1:10" x14ac:dyDescent="0.25">
      <c r="A3055" s="2">
        <v>42316.467141006942</v>
      </c>
      <c r="C3055">
        <v>441.57843450000001</v>
      </c>
      <c r="D3055">
        <v>441.15160429000002</v>
      </c>
      <c r="E3055">
        <v>541.68916939999997</v>
      </c>
      <c r="F3055">
        <v>-641.91463944999998</v>
      </c>
      <c r="G3055">
        <v>-9999.0563669999992</v>
      </c>
      <c r="H3055">
        <v>1.21281979</v>
      </c>
      <c r="I3055">
        <v>25.019732479999998</v>
      </c>
      <c r="J3055">
        <v>27.181634899999999</v>
      </c>
    </row>
    <row r="3056" spans="1:10" x14ac:dyDescent="0.25">
      <c r="A3056" s="2">
        <v>42316.467164155096</v>
      </c>
      <c r="C3056">
        <v>441.70934842000003</v>
      </c>
      <c r="D3056">
        <v>441.06370502999999</v>
      </c>
      <c r="E3056">
        <v>541.71154127</v>
      </c>
      <c r="F3056">
        <v>-641.91538593999996</v>
      </c>
      <c r="G3056">
        <v>-9999.0563669999992</v>
      </c>
      <c r="H3056">
        <v>1.2171543600000001</v>
      </c>
      <c r="I3056">
        <v>25.0265913</v>
      </c>
      <c r="J3056">
        <v>27.172190669999999</v>
      </c>
    </row>
    <row r="3057" spans="1:10" x14ac:dyDescent="0.25">
      <c r="A3057" s="2">
        <v>42316.467187303242</v>
      </c>
      <c r="C3057">
        <v>441.60863097999999</v>
      </c>
      <c r="D3057">
        <v>441.15794946</v>
      </c>
      <c r="E3057">
        <v>541.74752268999998</v>
      </c>
      <c r="F3057">
        <v>-641.91501270000003</v>
      </c>
      <c r="G3057">
        <v>-9999.0563669999992</v>
      </c>
      <c r="H3057">
        <v>1.21811745</v>
      </c>
      <c r="I3057">
        <v>25.034135819999999</v>
      </c>
      <c r="J3057">
        <v>27.17765236</v>
      </c>
    </row>
    <row r="3058" spans="1:10" x14ac:dyDescent="0.25">
      <c r="A3058" s="2">
        <v>42316.467210451388</v>
      </c>
      <c r="C3058">
        <v>441.61688342999997</v>
      </c>
      <c r="D3058">
        <v>441.11278678000002</v>
      </c>
      <c r="E3058">
        <v>541.73950609999997</v>
      </c>
      <c r="F3058">
        <v>-641.91538593999996</v>
      </c>
      <c r="G3058">
        <v>-9999.0563669999992</v>
      </c>
      <c r="H3058">
        <v>1.2205256</v>
      </c>
      <c r="I3058">
        <v>25.055852890000001</v>
      </c>
      <c r="J3058">
        <v>27.18311405</v>
      </c>
    </row>
    <row r="3059" spans="1:10" x14ac:dyDescent="0.25">
      <c r="A3059" s="2">
        <v>42316.467233599535</v>
      </c>
      <c r="C3059">
        <v>441.72078931999999</v>
      </c>
      <c r="D3059">
        <v>441.06389166000002</v>
      </c>
      <c r="E3059">
        <v>541.72272720000001</v>
      </c>
      <c r="F3059">
        <v>-641.91575919000002</v>
      </c>
      <c r="G3059">
        <v>-9999.0563669999992</v>
      </c>
      <c r="H3059">
        <v>1.21342186</v>
      </c>
      <c r="I3059">
        <v>25.06499767</v>
      </c>
      <c r="J3059">
        <v>27.177537919999999</v>
      </c>
    </row>
    <row r="3060" spans="1:10" x14ac:dyDescent="0.25">
      <c r="A3060" s="2">
        <v>42316.467256747688</v>
      </c>
      <c r="C3060">
        <v>441.69865773999999</v>
      </c>
      <c r="D3060">
        <v>441.14805846000002</v>
      </c>
      <c r="E3060">
        <v>541.73298097999998</v>
      </c>
      <c r="F3060">
        <v>-641.91594581000004</v>
      </c>
      <c r="G3060">
        <v>-9999.0563669999992</v>
      </c>
      <c r="H3060">
        <v>1.2179971700000001</v>
      </c>
      <c r="I3060">
        <v>25.07734108</v>
      </c>
      <c r="J3060">
        <v>27.179245000000002</v>
      </c>
    </row>
    <row r="3061" spans="1:10" x14ac:dyDescent="0.25">
      <c r="A3061" s="2">
        <v>42316.467279884258</v>
      </c>
      <c r="C3061">
        <v>441.73710667</v>
      </c>
      <c r="D3061">
        <v>441.22140115000002</v>
      </c>
      <c r="E3061">
        <v>541.81650262000005</v>
      </c>
      <c r="F3061">
        <v>-641.91575919000002</v>
      </c>
      <c r="G3061">
        <v>-9999.0563669999992</v>
      </c>
      <c r="H3061">
        <v>1.21474627</v>
      </c>
      <c r="I3061">
        <v>25.077455520000001</v>
      </c>
      <c r="J3061">
        <v>27.173214909999999</v>
      </c>
    </row>
    <row r="3062" spans="1:10" x14ac:dyDescent="0.25">
      <c r="A3062" s="2">
        <v>42316.467303043981</v>
      </c>
      <c r="C3062">
        <v>441.80368895999999</v>
      </c>
      <c r="D3062">
        <v>441.21020378999998</v>
      </c>
      <c r="E3062">
        <v>541.78853777999996</v>
      </c>
      <c r="F3062">
        <v>-641.91613242999995</v>
      </c>
      <c r="G3062">
        <v>-9999.0563669999992</v>
      </c>
      <c r="H3062">
        <v>1.2143851299999999</v>
      </c>
      <c r="I3062">
        <v>25.07116985</v>
      </c>
      <c r="J3062">
        <v>27.169117929999999</v>
      </c>
    </row>
    <row r="3063" spans="1:10" x14ac:dyDescent="0.25">
      <c r="A3063" s="2">
        <v>42316.467326192127</v>
      </c>
      <c r="C3063">
        <v>441.81756808</v>
      </c>
      <c r="D3063">
        <v>441.23539784000002</v>
      </c>
      <c r="E3063">
        <v>541.74025183000003</v>
      </c>
      <c r="F3063">
        <v>-641.91538593999996</v>
      </c>
      <c r="G3063">
        <v>-9999.0563669999992</v>
      </c>
      <c r="H3063">
        <v>1.21896038</v>
      </c>
      <c r="I3063">
        <v>25.085000040000001</v>
      </c>
      <c r="J3063">
        <v>27.166842460000002</v>
      </c>
    </row>
    <row r="3064" spans="1:10" x14ac:dyDescent="0.25">
      <c r="A3064" s="2">
        <v>42316.467349340281</v>
      </c>
      <c r="C3064">
        <v>441.86258146</v>
      </c>
      <c r="D3064">
        <v>441.20385862000001</v>
      </c>
      <c r="E3064">
        <v>541.76206440999999</v>
      </c>
      <c r="F3064">
        <v>-641.91575919000002</v>
      </c>
      <c r="G3064">
        <v>-9999.0563669999992</v>
      </c>
      <c r="H3064">
        <v>1.21643195</v>
      </c>
      <c r="I3064">
        <v>25.099057200000001</v>
      </c>
      <c r="J3064">
        <v>27.166158679999999</v>
      </c>
    </row>
    <row r="3065" spans="1:10" x14ac:dyDescent="0.25">
      <c r="A3065" s="2">
        <v>42316.467372488427</v>
      </c>
      <c r="C3065">
        <v>441.78061960000002</v>
      </c>
      <c r="D3065">
        <v>441.27328224000001</v>
      </c>
      <c r="E3065">
        <v>541.77716541999996</v>
      </c>
      <c r="F3065">
        <v>-641.91557255999999</v>
      </c>
      <c r="G3065">
        <v>-9999.0563669999992</v>
      </c>
      <c r="H3065">
        <v>1.2140238699999999</v>
      </c>
      <c r="I3065">
        <v>25.103400229999998</v>
      </c>
      <c r="J3065">
        <v>27.158761980000001</v>
      </c>
    </row>
    <row r="3066" spans="1:10" x14ac:dyDescent="0.25">
      <c r="A3066" s="2">
        <v>42316.467395636573</v>
      </c>
      <c r="C3066">
        <v>441.75792534999999</v>
      </c>
      <c r="D3066">
        <v>441.19135490999997</v>
      </c>
      <c r="E3066">
        <v>541.76896239999996</v>
      </c>
      <c r="F3066">
        <v>-641.91575919000002</v>
      </c>
      <c r="G3066">
        <v>-9999.0563669999992</v>
      </c>
      <c r="H3066">
        <v>1.21883998</v>
      </c>
      <c r="I3066">
        <v>25.102143290000001</v>
      </c>
      <c r="J3066">
        <v>27.16854858</v>
      </c>
    </row>
    <row r="3067" spans="1:10" x14ac:dyDescent="0.25">
      <c r="A3067" s="2">
        <v>42316.467418784719</v>
      </c>
      <c r="C3067">
        <v>441.80256362</v>
      </c>
      <c r="D3067">
        <v>441.22308075000001</v>
      </c>
      <c r="E3067">
        <v>541.80102875</v>
      </c>
      <c r="F3067">
        <v>-641.91538593999996</v>
      </c>
      <c r="G3067">
        <v>-9999.0563669999992</v>
      </c>
      <c r="H3067">
        <v>1.2208867400000001</v>
      </c>
      <c r="I3067">
        <v>25.071512219999999</v>
      </c>
      <c r="J3067">
        <v>27.16342831</v>
      </c>
    </row>
    <row r="3068" spans="1:10" x14ac:dyDescent="0.25">
      <c r="A3068" s="2">
        <v>42316.467441921297</v>
      </c>
      <c r="C3068">
        <v>441.76336447</v>
      </c>
      <c r="D3068">
        <v>441.19695359000002</v>
      </c>
      <c r="E3068">
        <v>541.74752268999998</v>
      </c>
      <c r="F3068">
        <v>-641.91538593999996</v>
      </c>
      <c r="G3068">
        <v>-9999.0563669999992</v>
      </c>
      <c r="H3068">
        <v>1.21643195</v>
      </c>
      <c r="I3068">
        <v>25.063625340000002</v>
      </c>
      <c r="J3068">
        <v>27.16058254</v>
      </c>
    </row>
    <row r="3069" spans="1:10" x14ac:dyDescent="0.25">
      <c r="A3069" s="2">
        <v>42316.467465069443</v>
      </c>
      <c r="C3069">
        <v>441.85489167999998</v>
      </c>
      <c r="D3069">
        <v>441.25350023999999</v>
      </c>
      <c r="E3069">
        <v>541.76784381000004</v>
      </c>
      <c r="F3069">
        <v>-641.91501270000003</v>
      </c>
      <c r="G3069">
        <v>-9999.0563669999992</v>
      </c>
      <c r="H3069">
        <v>1.22967593</v>
      </c>
      <c r="I3069">
        <v>25.065111160000001</v>
      </c>
      <c r="J3069">
        <v>27.169687270000001</v>
      </c>
    </row>
    <row r="3070" spans="1:10" x14ac:dyDescent="0.25">
      <c r="A3070" s="2">
        <v>42316.467488229166</v>
      </c>
      <c r="C3070">
        <v>441.81137874000001</v>
      </c>
      <c r="D3070">
        <v>441.1706398</v>
      </c>
      <c r="E3070">
        <v>541.79730010000003</v>
      </c>
      <c r="F3070">
        <v>-641.91575919000002</v>
      </c>
      <c r="G3070">
        <v>-9999.0563669999992</v>
      </c>
      <c r="H3070">
        <v>1.2248599899999999</v>
      </c>
      <c r="I3070">
        <v>25.0604248</v>
      </c>
      <c r="J3070">
        <v>27.163883210000002</v>
      </c>
    </row>
    <row r="3071" spans="1:10" x14ac:dyDescent="0.25">
      <c r="A3071" s="2">
        <v>42316.467511377312</v>
      </c>
      <c r="C3071">
        <v>443.27393847000002</v>
      </c>
      <c r="D3071">
        <v>442.41709228000002</v>
      </c>
      <c r="E3071">
        <v>542.62188991999994</v>
      </c>
      <c r="F3071">
        <v>-641.91557255999999</v>
      </c>
      <c r="G3071">
        <v>-9999.0563669999992</v>
      </c>
      <c r="H3071">
        <v>1.22245202</v>
      </c>
      <c r="I3071">
        <v>25.052424429999999</v>
      </c>
      <c r="J3071">
        <v>27.168890000000001</v>
      </c>
    </row>
    <row r="3072" spans="1:10" x14ac:dyDescent="0.25">
      <c r="A3072" s="2">
        <v>42316.46753454861</v>
      </c>
      <c r="C3072">
        <v>443.20923174000001</v>
      </c>
      <c r="D3072">
        <v>442.34990813000002</v>
      </c>
      <c r="E3072">
        <v>542.48393006000003</v>
      </c>
      <c r="F3072">
        <v>-641.91538593999996</v>
      </c>
      <c r="G3072">
        <v>-9999.0563669999992</v>
      </c>
      <c r="H3072">
        <v>1.22678635</v>
      </c>
      <c r="I3072">
        <v>25.05631065</v>
      </c>
      <c r="J3072">
        <v>27.184365270000001</v>
      </c>
    </row>
    <row r="3073" spans="1:10" x14ac:dyDescent="0.25">
      <c r="A3073" s="2">
        <v>42316.467557685188</v>
      </c>
      <c r="C3073">
        <v>443.13345921000001</v>
      </c>
      <c r="D3073">
        <v>442.25137138999997</v>
      </c>
      <c r="E3073">
        <v>542.45130441000003</v>
      </c>
      <c r="F3073">
        <v>-641.91519932000006</v>
      </c>
      <c r="G3073">
        <v>-9999.0563669999992</v>
      </c>
      <c r="H3073">
        <v>1.23196349</v>
      </c>
      <c r="I3073">
        <v>25.067626950000001</v>
      </c>
      <c r="J3073">
        <v>27.191876409999999</v>
      </c>
    </row>
    <row r="3074" spans="1:10" x14ac:dyDescent="0.25">
      <c r="A3074" s="2">
        <v>42316.467580833334</v>
      </c>
      <c r="C3074">
        <v>443.08563249999997</v>
      </c>
      <c r="D3074">
        <v>442.23886766999999</v>
      </c>
      <c r="E3074">
        <v>542.46230391999995</v>
      </c>
      <c r="F3074">
        <v>-641.91575919000002</v>
      </c>
      <c r="G3074">
        <v>-9999.0563669999992</v>
      </c>
      <c r="H3074">
        <v>1.22678635</v>
      </c>
      <c r="I3074">
        <v>25.072540279999998</v>
      </c>
      <c r="J3074">
        <v>27.194721220000002</v>
      </c>
    </row>
    <row r="3075" spans="1:10" x14ac:dyDescent="0.25">
      <c r="A3075" s="2">
        <v>42316.46760398148</v>
      </c>
      <c r="C3075">
        <v>443.10119963</v>
      </c>
      <c r="D3075">
        <v>442.30026651999998</v>
      </c>
      <c r="E3075">
        <v>542.48393006000003</v>
      </c>
      <c r="F3075">
        <v>-641.91557255999999</v>
      </c>
      <c r="G3075">
        <v>-9999.0563669999992</v>
      </c>
      <c r="H3075">
        <v>1.22786997</v>
      </c>
      <c r="I3075">
        <v>25.0979147</v>
      </c>
      <c r="J3075">
        <v>27.205075260000001</v>
      </c>
    </row>
    <row r="3076" spans="1:10" x14ac:dyDescent="0.25">
      <c r="A3076" s="2">
        <v>42316.467627118058</v>
      </c>
      <c r="C3076">
        <v>443.12783253999999</v>
      </c>
      <c r="D3076">
        <v>442.32247460999997</v>
      </c>
      <c r="E3076">
        <v>542.47945568</v>
      </c>
      <c r="F3076">
        <v>-641.91594581000004</v>
      </c>
      <c r="G3076">
        <v>-9999.0563669999992</v>
      </c>
      <c r="H3076">
        <v>1.2222111600000001</v>
      </c>
      <c r="I3076">
        <v>25.110143659999999</v>
      </c>
      <c r="J3076">
        <v>27.20132065</v>
      </c>
    </row>
    <row r="3077" spans="1:10" x14ac:dyDescent="0.25">
      <c r="A3077" s="2">
        <v>42316.467650266204</v>
      </c>
      <c r="C3077">
        <v>443.09857384999998</v>
      </c>
      <c r="D3077">
        <v>442.37304934000002</v>
      </c>
      <c r="E3077">
        <v>542.48821799999996</v>
      </c>
      <c r="F3077">
        <v>-641.91575919000002</v>
      </c>
      <c r="G3077">
        <v>-9999.0563669999992</v>
      </c>
      <c r="H3077">
        <v>1.2133014</v>
      </c>
      <c r="I3077">
        <v>25.110714909999999</v>
      </c>
      <c r="J3077">
        <v>27.19722462</v>
      </c>
    </row>
    <row r="3078" spans="1:10" x14ac:dyDescent="0.25">
      <c r="A3078" s="2">
        <v>42316.46767341435</v>
      </c>
      <c r="C3078">
        <v>443.21673397000001</v>
      </c>
      <c r="D3078">
        <v>442.33927064</v>
      </c>
      <c r="E3078">
        <v>542.46193104999998</v>
      </c>
      <c r="F3078">
        <v>-641.91501270000003</v>
      </c>
      <c r="G3078">
        <v>-9999.0563669999992</v>
      </c>
      <c r="H3078">
        <v>1.2187195799999999</v>
      </c>
      <c r="I3078">
        <v>25.114144329999998</v>
      </c>
      <c r="J3078">
        <v>27.193128590000001</v>
      </c>
    </row>
    <row r="3079" spans="1:10" x14ac:dyDescent="0.25">
      <c r="A3079" s="2">
        <v>42316.467696562497</v>
      </c>
      <c r="C3079">
        <v>443.18897571999997</v>
      </c>
      <c r="D3079">
        <v>442.27581894999997</v>
      </c>
      <c r="E3079">
        <v>542.45969387000002</v>
      </c>
      <c r="F3079">
        <v>-641.91519932000006</v>
      </c>
      <c r="G3079">
        <v>-9999.0563669999992</v>
      </c>
      <c r="H3079">
        <v>1.2184787800000001</v>
      </c>
      <c r="I3079">
        <v>25.105457309999998</v>
      </c>
      <c r="J3079">
        <v>27.204848290000001</v>
      </c>
    </row>
    <row r="3080" spans="1:10" x14ac:dyDescent="0.25">
      <c r="A3080" s="2">
        <v>42316.467719733795</v>
      </c>
      <c r="C3080">
        <v>443.23398909999997</v>
      </c>
      <c r="D3080">
        <v>442.31165049999998</v>
      </c>
      <c r="E3080">
        <v>542.49213308000003</v>
      </c>
      <c r="F3080">
        <v>-641.91407958000002</v>
      </c>
      <c r="G3080">
        <v>-9999.0563669999992</v>
      </c>
      <c r="H3080">
        <v>1.2212480100000001</v>
      </c>
      <c r="I3080">
        <v>25.095170970000002</v>
      </c>
      <c r="J3080">
        <v>27.206327439999999</v>
      </c>
    </row>
    <row r="3081" spans="1:10" x14ac:dyDescent="0.25">
      <c r="A3081" s="2">
        <v>42316.467742870373</v>
      </c>
      <c r="C3081">
        <v>443.15052679000001</v>
      </c>
      <c r="D3081">
        <v>442.36203860000001</v>
      </c>
      <c r="E3081">
        <v>542.52438585000004</v>
      </c>
      <c r="F3081">
        <v>-641.91575919000002</v>
      </c>
      <c r="G3081">
        <v>-9999.0563669999992</v>
      </c>
      <c r="H3081">
        <v>1.21498708</v>
      </c>
      <c r="I3081">
        <v>25.087856290000001</v>
      </c>
      <c r="J3081">
        <v>27.21395111</v>
      </c>
    </row>
    <row r="3082" spans="1:10" x14ac:dyDescent="0.25">
      <c r="A3082" s="2">
        <v>42316.467766018519</v>
      </c>
      <c r="C3082">
        <v>443.15802902000001</v>
      </c>
      <c r="D3082">
        <v>442.36595768000001</v>
      </c>
      <c r="E3082">
        <v>542.50592905999997</v>
      </c>
      <c r="F3082">
        <v>-641.91557255999999</v>
      </c>
      <c r="G3082">
        <v>-9999.0563669999992</v>
      </c>
      <c r="H3082">
        <v>1.2171543600000001</v>
      </c>
      <c r="I3082">
        <v>25.083742139999998</v>
      </c>
      <c r="J3082">
        <v>27.212471959999998</v>
      </c>
    </row>
    <row r="3083" spans="1:10" x14ac:dyDescent="0.25">
      <c r="A3083" s="2">
        <v>42316.467789155089</v>
      </c>
      <c r="C3083">
        <v>443.16628147</v>
      </c>
      <c r="D3083">
        <v>442.27712530999997</v>
      </c>
      <c r="E3083">
        <v>542.47274412000002</v>
      </c>
      <c r="F3083">
        <v>-641.91557255999999</v>
      </c>
      <c r="G3083">
        <v>-9999.0563669999992</v>
      </c>
      <c r="H3083">
        <v>1.22317437</v>
      </c>
      <c r="I3083">
        <v>25.072312360000002</v>
      </c>
      <c r="J3083">
        <v>27.22658157</v>
      </c>
    </row>
    <row r="3084" spans="1:10" x14ac:dyDescent="0.25">
      <c r="A3084" s="2">
        <v>42316.467812303243</v>
      </c>
      <c r="C3084">
        <v>443.16215524</v>
      </c>
      <c r="D3084">
        <v>442.33479169999998</v>
      </c>
      <c r="E3084">
        <v>542.46882904999995</v>
      </c>
      <c r="F3084">
        <v>-641.91538593999996</v>
      </c>
      <c r="G3084">
        <v>-9999.0563669999992</v>
      </c>
      <c r="H3084">
        <v>1.2207664</v>
      </c>
      <c r="I3084">
        <v>25.07254124</v>
      </c>
      <c r="J3084">
        <v>27.234090810000001</v>
      </c>
    </row>
    <row r="3085" spans="1:10" x14ac:dyDescent="0.25">
      <c r="A3085" s="2">
        <v>42316.467835451389</v>
      </c>
      <c r="C3085">
        <v>443.19460239</v>
      </c>
      <c r="D3085">
        <v>442.28664307000003</v>
      </c>
      <c r="E3085">
        <v>542.52401298999996</v>
      </c>
      <c r="F3085">
        <v>-641.91557255999999</v>
      </c>
      <c r="G3085">
        <v>-9999.0563669999992</v>
      </c>
      <c r="H3085">
        <v>1.2178767699999999</v>
      </c>
      <c r="I3085">
        <v>25.071855549999999</v>
      </c>
      <c r="J3085">
        <v>27.230109209999998</v>
      </c>
    </row>
    <row r="3086" spans="1:10" x14ac:dyDescent="0.25">
      <c r="A3086" s="2">
        <v>42316.467858599535</v>
      </c>
      <c r="C3086">
        <v>441.82000631</v>
      </c>
      <c r="D3086">
        <v>441.24211625999999</v>
      </c>
      <c r="E3086">
        <v>541.83682374</v>
      </c>
      <c r="F3086">
        <v>-641.91557255999999</v>
      </c>
      <c r="G3086">
        <v>-9999.0563669999992</v>
      </c>
      <c r="H3086">
        <v>1.2229335699999999</v>
      </c>
      <c r="I3086">
        <v>25.074940680000001</v>
      </c>
      <c r="J3086">
        <v>27.235342979999999</v>
      </c>
    </row>
    <row r="3087" spans="1:10" x14ac:dyDescent="0.25">
      <c r="A3087" s="2">
        <v>42316.467881747689</v>
      </c>
      <c r="C3087">
        <v>441.86445701999997</v>
      </c>
      <c r="D3087">
        <v>441.23091890000001</v>
      </c>
      <c r="E3087">
        <v>541.74360761000003</v>
      </c>
      <c r="F3087">
        <v>-641.91575919000002</v>
      </c>
      <c r="G3087">
        <v>-9999.0563669999992</v>
      </c>
      <c r="H3087">
        <v>1.2263047499999999</v>
      </c>
      <c r="I3087">
        <v>25.084427829999999</v>
      </c>
      <c r="J3087">
        <v>27.222484590000001</v>
      </c>
    </row>
    <row r="3088" spans="1:10" x14ac:dyDescent="0.25">
      <c r="A3088" s="2">
        <v>42316.467904907404</v>
      </c>
      <c r="C3088">
        <v>441.842513</v>
      </c>
      <c r="D3088">
        <v>441.22084128</v>
      </c>
      <c r="E3088">
        <v>541.74696339000002</v>
      </c>
      <c r="F3088">
        <v>-641.91519932000006</v>
      </c>
      <c r="G3088">
        <v>-9999.0563669999992</v>
      </c>
      <c r="H3088">
        <v>1.22606394</v>
      </c>
      <c r="I3088">
        <v>25.08557034</v>
      </c>
      <c r="J3088">
        <v>27.224078179999999</v>
      </c>
    </row>
    <row r="3089" spans="1:10" x14ac:dyDescent="0.25">
      <c r="A3089" s="2">
        <v>42316.467928055557</v>
      </c>
      <c r="C3089">
        <v>441.94866954999998</v>
      </c>
      <c r="D3089">
        <v>441.30108901</v>
      </c>
      <c r="E3089">
        <v>541.80457095999998</v>
      </c>
      <c r="F3089">
        <v>-641.91501270000003</v>
      </c>
      <c r="G3089">
        <v>-9999.0563669999992</v>
      </c>
      <c r="H3089">
        <v>1.21811757</v>
      </c>
      <c r="I3089">
        <v>25.092085839999999</v>
      </c>
      <c r="J3089">
        <v>27.205872540000001</v>
      </c>
    </row>
    <row r="3090" spans="1:10" x14ac:dyDescent="0.25">
      <c r="A3090" s="2">
        <v>42316.467951192128</v>
      </c>
      <c r="C3090">
        <v>441.76936625000002</v>
      </c>
      <c r="D3090">
        <v>441.28671907</v>
      </c>
      <c r="E3090">
        <v>541.76430158999995</v>
      </c>
      <c r="F3090">
        <v>-641.91501270000003</v>
      </c>
      <c r="G3090">
        <v>-9999.0563669999992</v>
      </c>
      <c r="H3090">
        <v>1.22293363</v>
      </c>
      <c r="I3090">
        <v>25.102143290000001</v>
      </c>
      <c r="J3090">
        <v>27.20860291</v>
      </c>
    </row>
    <row r="3091" spans="1:10" x14ac:dyDescent="0.25">
      <c r="A3091" s="2">
        <v>42316.467974340281</v>
      </c>
      <c r="C3091">
        <v>441.78136982000001</v>
      </c>
      <c r="D3091">
        <v>441.18333013</v>
      </c>
      <c r="E3091">
        <v>541.77921617000004</v>
      </c>
      <c r="F3091">
        <v>-641.91538593999996</v>
      </c>
      <c r="G3091">
        <v>-9999.0563669999992</v>
      </c>
      <c r="H3091">
        <v>1.2199235900000001</v>
      </c>
      <c r="I3091">
        <v>25.110029220000001</v>
      </c>
      <c r="J3091">
        <v>27.215658189999999</v>
      </c>
    </row>
    <row r="3092" spans="1:10" x14ac:dyDescent="0.25">
      <c r="A3092" s="2">
        <v>42316.467997488427</v>
      </c>
      <c r="C3092">
        <v>441.80275117999997</v>
      </c>
      <c r="D3092">
        <v>441.19154152999999</v>
      </c>
      <c r="E3092">
        <v>541.80046945000004</v>
      </c>
      <c r="F3092">
        <v>-641.91519932000006</v>
      </c>
      <c r="G3092">
        <v>-9999.0563669999992</v>
      </c>
      <c r="H3092">
        <v>1.2190806599999999</v>
      </c>
      <c r="I3092">
        <v>25.100086210000001</v>
      </c>
      <c r="J3092">
        <v>27.20849037</v>
      </c>
    </row>
    <row r="3093" spans="1:10" x14ac:dyDescent="0.25">
      <c r="A3093" s="2">
        <v>42316.46802064815</v>
      </c>
      <c r="C3093">
        <v>441.88527570999997</v>
      </c>
      <c r="D3093">
        <v>441.24920792</v>
      </c>
      <c r="E3093">
        <v>541.82768855999996</v>
      </c>
      <c r="F3093">
        <v>-641.91538593999996</v>
      </c>
      <c r="G3093">
        <v>-9999.0563669999992</v>
      </c>
      <c r="H3093">
        <v>1.2169134399999999</v>
      </c>
      <c r="I3093">
        <v>25.1067152</v>
      </c>
      <c r="J3093">
        <v>27.20132065</v>
      </c>
    </row>
    <row r="3094" spans="1:10" x14ac:dyDescent="0.25">
      <c r="A3094" s="2">
        <v>42316.468043796296</v>
      </c>
      <c r="C3094">
        <v>442.06795500999999</v>
      </c>
      <c r="D3094">
        <v>441.43191145999998</v>
      </c>
      <c r="E3094">
        <v>541.93563283000003</v>
      </c>
      <c r="F3094">
        <v>-641.91463944999998</v>
      </c>
      <c r="G3094">
        <v>-9999.0563669999992</v>
      </c>
      <c r="H3094">
        <v>1.2176359699999999</v>
      </c>
      <c r="I3094">
        <v>25.104085919999999</v>
      </c>
      <c r="J3094">
        <v>27.201548580000001</v>
      </c>
    </row>
    <row r="3095" spans="1:10" x14ac:dyDescent="0.25">
      <c r="A3095" s="2">
        <v>42316.468066944442</v>
      </c>
      <c r="C3095">
        <v>441.82619564999999</v>
      </c>
      <c r="D3095">
        <v>441.32012451000003</v>
      </c>
      <c r="E3095">
        <v>541.87970314999995</v>
      </c>
      <c r="F3095">
        <v>-641.91575919000002</v>
      </c>
      <c r="G3095">
        <v>-9999.0563669999992</v>
      </c>
      <c r="H3095">
        <v>1.2208867999999999</v>
      </c>
      <c r="I3095">
        <v>25.095057489999999</v>
      </c>
      <c r="J3095">
        <v>27.208034519999998</v>
      </c>
    </row>
    <row r="3096" spans="1:10" x14ac:dyDescent="0.25">
      <c r="A3096" s="2">
        <v>42316.468090092596</v>
      </c>
      <c r="C3096">
        <v>441.83294764999999</v>
      </c>
      <c r="D3096">
        <v>441.22233426000003</v>
      </c>
      <c r="E3096">
        <v>541.79674079999995</v>
      </c>
      <c r="F3096">
        <v>-641.91519932000006</v>
      </c>
      <c r="G3096">
        <v>-9999.0563669999992</v>
      </c>
      <c r="H3096">
        <v>1.2232947700000001</v>
      </c>
      <c r="I3096">
        <v>25.092542649999999</v>
      </c>
      <c r="J3096">
        <v>27.205076219999999</v>
      </c>
    </row>
    <row r="3097" spans="1:10" x14ac:dyDescent="0.25">
      <c r="A3097" s="2">
        <v>42316.468113240742</v>
      </c>
      <c r="C3097">
        <v>441.88752638</v>
      </c>
      <c r="D3097">
        <v>441.32572319000002</v>
      </c>
      <c r="E3097">
        <v>541.85080615000004</v>
      </c>
      <c r="F3097">
        <v>-641.91575919000002</v>
      </c>
      <c r="G3097">
        <v>-9999.0563669999992</v>
      </c>
      <c r="H3097">
        <v>1.22281317</v>
      </c>
      <c r="I3097">
        <v>25.08465576</v>
      </c>
      <c r="J3097">
        <v>27.199045179999999</v>
      </c>
    </row>
    <row r="3098" spans="1:10" x14ac:dyDescent="0.25">
      <c r="A3098" s="2">
        <v>42316.468136388889</v>
      </c>
      <c r="C3098">
        <v>441.81287918999999</v>
      </c>
      <c r="D3098">
        <v>441.19658034000003</v>
      </c>
      <c r="E3098">
        <v>541.79226643000004</v>
      </c>
      <c r="F3098">
        <v>-641.91613242999995</v>
      </c>
      <c r="G3098">
        <v>-9999.0563669999992</v>
      </c>
      <c r="H3098">
        <v>1.2142646699999999</v>
      </c>
      <c r="I3098">
        <v>25.074940680000001</v>
      </c>
      <c r="J3098">
        <v>27.2007513</v>
      </c>
    </row>
    <row r="3099" spans="1:10" x14ac:dyDescent="0.25">
      <c r="A3099" s="2">
        <v>42316.468159537035</v>
      </c>
      <c r="C3099">
        <v>441.79674939</v>
      </c>
      <c r="D3099">
        <v>441.30594120000001</v>
      </c>
      <c r="E3099">
        <v>541.84800967000001</v>
      </c>
      <c r="F3099">
        <v>-641.91613242999995</v>
      </c>
      <c r="G3099">
        <v>-9999.0563669999992</v>
      </c>
      <c r="H3099">
        <v>1.2211275500000001</v>
      </c>
      <c r="I3099">
        <v>25.07562733</v>
      </c>
      <c r="J3099">
        <v>27.190510750000001</v>
      </c>
    </row>
    <row r="3100" spans="1:10" x14ac:dyDescent="0.25">
      <c r="A3100" s="2">
        <v>42316.468182685188</v>
      </c>
      <c r="C3100">
        <v>441.81888097000001</v>
      </c>
      <c r="D3100">
        <v>441.21449611000003</v>
      </c>
      <c r="E3100">
        <v>541.77213174999997</v>
      </c>
      <c r="F3100">
        <v>-641.91538593999996</v>
      </c>
      <c r="G3100">
        <v>-9999.0563669999992</v>
      </c>
      <c r="H3100">
        <v>1.22148875</v>
      </c>
      <c r="I3100">
        <v>25.091285710000001</v>
      </c>
      <c r="J3100">
        <v>27.190738679999999</v>
      </c>
    </row>
    <row r="3101" spans="1:10" x14ac:dyDescent="0.25">
      <c r="A3101" s="2">
        <v>42316.468205833335</v>
      </c>
      <c r="C3101">
        <v>441.86895836000002</v>
      </c>
      <c r="D3101">
        <v>441.17493211999999</v>
      </c>
      <c r="E3101">
        <v>541.84148454000001</v>
      </c>
      <c r="F3101">
        <v>-641.91575919000002</v>
      </c>
      <c r="G3101">
        <v>-9999.0563669999992</v>
      </c>
      <c r="H3101">
        <v>1.2130605999999999</v>
      </c>
      <c r="I3101">
        <v>25.101572040000001</v>
      </c>
      <c r="J3101">
        <v>27.179586409999999</v>
      </c>
    </row>
    <row r="3102" spans="1:10" x14ac:dyDescent="0.25">
      <c r="A3102" s="2">
        <v>42316.468228981481</v>
      </c>
      <c r="C3102">
        <v>441.89559127000001</v>
      </c>
      <c r="D3102">
        <v>441.35632930000003</v>
      </c>
      <c r="E3102">
        <v>541.84931470000004</v>
      </c>
      <c r="F3102">
        <v>-641.91501270000003</v>
      </c>
      <c r="G3102">
        <v>-9999.0563669999992</v>
      </c>
      <c r="H3102">
        <v>1.21534834</v>
      </c>
      <c r="I3102">
        <v>25.115858079999999</v>
      </c>
      <c r="J3102">
        <v>27.191307070000001</v>
      </c>
    </row>
    <row r="3103" spans="1:10" x14ac:dyDescent="0.25">
      <c r="A3103" s="2">
        <v>42316.468252129627</v>
      </c>
      <c r="C3103">
        <v>441.85226590000002</v>
      </c>
      <c r="D3103">
        <v>441.26003202999999</v>
      </c>
      <c r="E3103">
        <v>541.83123077000005</v>
      </c>
      <c r="F3103">
        <v>-641.91538593999996</v>
      </c>
      <c r="G3103">
        <v>-9999.0563669999992</v>
      </c>
      <c r="H3103">
        <v>1.21462593</v>
      </c>
      <c r="I3103">
        <v>25.110486980000001</v>
      </c>
      <c r="J3103">
        <v>27.184479710000002</v>
      </c>
    </row>
    <row r="3104" spans="1:10" x14ac:dyDescent="0.25">
      <c r="A3104" s="2">
        <v>42316.468275266205</v>
      </c>
      <c r="C3104">
        <v>441.81888097000001</v>
      </c>
      <c r="D3104">
        <v>441.28541271</v>
      </c>
      <c r="E3104">
        <v>541.82023127000002</v>
      </c>
      <c r="F3104">
        <v>-641.91519932000006</v>
      </c>
      <c r="G3104">
        <v>-9999.0563669999992</v>
      </c>
      <c r="H3104">
        <v>1.22365598</v>
      </c>
      <c r="I3104">
        <v>25.114601140000001</v>
      </c>
      <c r="J3104">
        <v>27.19540405</v>
      </c>
    </row>
    <row r="3105" spans="1:10" x14ac:dyDescent="0.25">
      <c r="A3105" s="2">
        <v>42316.468298414351</v>
      </c>
      <c r="C3105">
        <v>441.86351924000002</v>
      </c>
      <c r="D3105">
        <v>441.28727893000001</v>
      </c>
      <c r="E3105">
        <v>541.81445186999997</v>
      </c>
      <c r="F3105">
        <v>-641.91575919000002</v>
      </c>
      <c r="G3105">
        <v>-9999.0563669999992</v>
      </c>
      <c r="H3105">
        <v>1.2204052000000001</v>
      </c>
      <c r="I3105">
        <v>25.11860085</v>
      </c>
      <c r="J3105">
        <v>27.19119358</v>
      </c>
    </row>
    <row r="3106" spans="1:10" x14ac:dyDescent="0.25">
      <c r="A3106" s="2">
        <v>42316.468321585649</v>
      </c>
      <c r="C3106">
        <v>441.91434685000002</v>
      </c>
      <c r="D3106">
        <v>441.34979750999997</v>
      </c>
      <c r="E3106">
        <v>541.77269104000004</v>
      </c>
      <c r="F3106">
        <v>-641.91613242999995</v>
      </c>
      <c r="G3106">
        <v>-9999.0563669999992</v>
      </c>
      <c r="H3106">
        <v>1.2195623900000001</v>
      </c>
      <c r="I3106">
        <v>25.129915239999999</v>
      </c>
      <c r="J3106">
        <v>27.190624239999998</v>
      </c>
    </row>
    <row r="3107" spans="1:10" x14ac:dyDescent="0.25">
      <c r="A3107" s="2">
        <v>42316.46834472222</v>
      </c>
      <c r="C3107">
        <v>441.83013432000001</v>
      </c>
      <c r="D3107">
        <v>441.29157125</v>
      </c>
      <c r="E3107">
        <v>541.84689107999998</v>
      </c>
      <c r="F3107">
        <v>-641.91575919000002</v>
      </c>
      <c r="G3107">
        <v>-9999.0563669999992</v>
      </c>
      <c r="H3107">
        <v>1.2195623900000001</v>
      </c>
      <c r="I3107">
        <v>25.13848686</v>
      </c>
      <c r="J3107">
        <v>27.196086879999999</v>
      </c>
    </row>
    <row r="3108" spans="1:10" x14ac:dyDescent="0.25">
      <c r="A3108" s="2">
        <v>42316.468367870373</v>
      </c>
      <c r="C3108">
        <v>441.79749962</v>
      </c>
      <c r="D3108">
        <v>441.27402873</v>
      </c>
      <c r="E3108">
        <v>541.80233377000002</v>
      </c>
      <c r="F3108">
        <v>-641.91594581000004</v>
      </c>
      <c r="G3108">
        <v>-9999.0563669999992</v>
      </c>
      <c r="H3108">
        <v>1.22004399</v>
      </c>
      <c r="I3108">
        <v>25.136429790000001</v>
      </c>
      <c r="J3108">
        <v>27.184138300000001</v>
      </c>
    </row>
    <row r="3109" spans="1:10" x14ac:dyDescent="0.25">
      <c r="A3109" s="2">
        <v>42316.468391018519</v>
      </c>
      <c r="C3109">
        <v>441.79900006000003</v>
      </c>
      <c r="D3109">
        <v>441.31452583999999</v>
      </c>
      <c r="E3109">
        <v>541.87802525999996</v>
      </c>
      <c r="F3109">
        <v>-641.91538593999996</v>
      </c>
      <c r="G3109">
        <v>-9999.0563669999992</v>
      </c>
      <c r="H3109">
        <v>1.2157094900000001</v>
      </c>
      <c r="I3109">
        <v>25.134372710000001</v>
      </c>
      <c r="J3109">
        <v>27.18584538</v>
      </c>
    </row>
    <row r="3110" spans="1:10" x14ac:dyDescent="0.25">
      <c r="A3110" s="2">
        <v>42316.468414166666</v>
      </c>
      <c r="C3110">
        <v>441.84120010999999</v>
      </c>
      <c r="D3110">
        <v>441.20908406000001</v>
      </c>
      <c r="E3110">
        <v>541.84316243000001</v>
      </c>
      <c r="F3110">
        <v>-641.91594581000004</v>
      </c>
      <c r="G3110">
        <v>-9999.0563669999992</v>
      </c>
      <c r="H3110">
        <v>1.2187195799999999</v>
      </c>
      <c r="I3110">
        <v>25.136087419999999</v>
      </c>
      <c r="J3110">
        <v>27.18379784</v>
      </c>
    </row>
    <row r="3111" spans="1:10" x14ac:dyDescent="0.25">
      <c r="A3111" s="2">
        <v>42316.468437314812</v>
      </c>
      <c r="C3111">
        <v>442.08127145999998</v>
      </c>
      <c r="D3111">
        <v>441.48024672000003</v>
      </c>
      <c r="E3111">
        <v>541.98634240000001</v>
      </c>
      <c r="F3111">
        <v>-641.91613242999995</v>
      </c>
      <c r="G3111">
        <v>-9999.0563669999992</v>
      </c>
      <c r="H3111">
        <v>1.22197036</v>
      </c>
      <c r="I3111">
        <v>25.132429120000001</v>
      </c>
      <c r="J3111">
        <v>27.174124719999998</v>
      </c>
    </row>
    <row r="3112" spans="1:10" x14ac:dyDescent="0.25">
      <c r="A3112" s="2">
        <v>42316.46846045139</v>
      </c>
      <c r="C3112">
        <v>443.49019025000001</v>
      </c>
      <c r="D3112">
        <v>442.89689902999999</v>
      </c>
      <c r="E3112">
        <v>542.67036229999997</v>
      </c>
      <c r="F3112">
        <v>-641.91594581000004</v>
      </c>
      <c r="G3112">
        <v>-9999.0563669999992</v>
      </c>
      <c r="H3112">
        <v>1.2228132300000001</v>
      </c>
      <c r="I3112">
        <v>25.12740135</v>
      </c>
      <c r="J3112">
        <v>27.191989899999999</v>
      </c>
    </row>
    <row r="3113" spans="1:10" x14ac:dyDescent="0.25">
      <c r="A3113" s="2">
        <v>42316.468483599536</v>
      </c>
      <c r="C3113">
        <v>443.37034211999998</v>
      </c>
      <c r="D3113">
        <v>442.43631441000002</v>
      </c>
      <c r="E3113">
        <v>542.67315879</v>
      </c>
      <c r="F3113">
        <v>-641.91650568</v>
      </c>
      <c r="G3113">
        <v>-9999.0563669999992</v>
      </c>
      <c r="H3113">
        <v>1.2204052000000001</v>
      </c>
      <c r="I3113">
        <v>25.121458050000001</v>
      </c>
      <c r="J3113">
        <v>27.218616489999999</v>
      </c>
    </row>
    <row r="3114" spans="1:10" x14ac:dyDescent="0.25">
      <c r="A3114" s="2">
        <v>42316.468506759258</v>
      </c>
      <c r="C3114">
        <v>443.61716548999999</v>
      </c>
      <c r="D3114">
        <v>442.54586189000003</v>
      </c>
      <c r="E3114">
        <v>542.58031553000001</v>
      </c>
      <c r="F3114">
        <v>-641.91557255999999</v>
      </c>
      <c r="G3114">
        <v>-9999.0563669999992</v>
      </c>
      <c r="H3114">
        <v>1.2217296099999999</v>
      </c>
      <c r="I3114">
        <v>25.116086960000001</v>
      </c>
      <c r="J3114">
        <v>27.227264399999999</v>
      </c>
    </row>
    <row r="3115" spans="1:10" x14ac:dyDescent="0.25">
      <c r="A3115" s="2">
        <v>42316.46852991898</v>
      </c>
      <c r="C3115">
        <v>443.54008008</v>
      </c>
      <c r="D3115">
        <v>442.47233256999999</v>
      </c>
      <c r="E3115">
        <v>542.54563913000004</v>
      </c>
      <c r="F3115">
        <v>-641.91631904999997</v>
      </c>
      <c r="G3115">
        <v>-9999.0563669999992</v>
      </c>
      <c r="H3115">
        <v>1.2244986099999999</v>
      </c>
      <c r="I3115">
        <v>25.111629489999999</v>
      </c>
      <c r="J3115">
        <v>27.219412800000001</v>
      </c>
    </row>
    <row r="3116" spans="1:10" x14ac:dyDescent="0.25">
      <c r="A3116" s="2">
        <v>42316.468553078703</v>
      </c>
      <c r="C3116">
        <v>443.49469159</v>
      </c>
      <c r="D3116">
        <v>442.53037221</v>
      </c>
      <c r="E3116">
        <v>542.53538535999996</v>
      </c>
      <c r="F3116">
        <v>-641.91575919000002</v>
      </c>
      <c r="G3116">
        <v>-9999.0563669999992</v>
      </c>
      <c r="H3116">
        <v>1.2176359699999999</v>
      </c>
      <c r="I3116">
        <v>25.10820103</v>
      </c>
      <c r="J3116">
        <v>27.194379810000001</v>
      </c>
    </row>
    <row r="3117" spans="1:10" x14ac:dyDescent="0.25">
      <c r="A3117" s="2">
        <v>42316.46857621528</v>
      </c>
      <c r="C3117">
        <v>443.71319403000001</v>
      </c>
      <c r="D3117">
        <v>442.58188005</v>
      </c>
      <c r="E3117">
        <v>542.57062105</v>
      </c>
      <c r="F3117">
        <v>-641.91557255999999</v>
      </c>
      <c r="G3117">
        <v>-9999.0563669999992</v>
      </c>
      <c r="H3117">
        <v>1.21197698</v>
      </c>
      <c r="I3117">
        <v>25.111401560000001</v>
      </c>
      <c r="J3117">
        <v>27.171279909999999</v>
      </c>
    </row>
    <row r="3118" spans="1:10" x14ac:dyDescent="0.25">
      <c r="A3118" s="2">
        <v>42316.468599351851</v>
      </c>
      <c r="C3118">
        <v>443.63404551000002</v>
      </c>
      <c r="D3118">
        <v>442.54660838000001</v>
      </c>
      <c r="E3118">
        <v>542.53818183999999</v>
      </c>
      <c r="F3118">
        <v>-641.91594581000004</v>
      </c>
      <c r="G3118">
        <v>-9999.0563669999992</v>
      </c>
      <c r="H3118">
        <v>1.2118566399999999</v>
      </c>
      <c r="I3118">
        <v>25.131972309999998</v>
      </c>
      <c r="J3118">
        <v>27.164907459999998</v>
      </c>
    </row>
    <row r="3119" spans="1:10" x14ac:dyDescent="0.25">
      <c r="A3119" s="2">
        <v>42316.468622499997</v>
      </c>
      <c r="C3119">
        <v>443.69537623999997</v>
      </c>
      <c r="D3119">
        <v>442.69068104000002</v>
      </c>
      <c r="E3119">
        <v>542.57770547999996</v>
      </c>
      <c r="F3119">
        <v>-641.91613242999995</v>
      </c>
      <c r="G3119">
        <v>-9999.0563669999992</v>
      </c>
      <c r="H3119">
        <v>1.21005056</v>
      </c>
      <c r="I3119">
        <v>25.14168549</v>
      </c>
      <c r="J3119">
        <v>27.173100470000001</v>
      </c>
    </row>
    <row r="3120" spans="1:10" x14ac:dyDescent="0.25">
      <c r="A3120" s="2">
        <v>42316.46864564815</v>
      </c>
      <c r="C3120">
        <v>443.76683498</v>
      </c>
      <c r="D3120">
        <v>442.76850266999998</v>
      </c>
      <c r="E3120">
        <v>542.64631254000005</v>
      </c>
      <c r="F3120">
        <v>-641.91575919000002</v>
      </c>
      <c r="G3120">
        <v>-9999.0563669999992</v>
      </c>
      <c r="H3120">
        <v>1.2123381900000001</v>
      </c>
      <c r="I3120">
        <v>25.143743520000001</v>
      </c>
      <c r="J3120">
        <v>27.179018020000001</v>
      </c>
    </row>
    <row r="3121" spans="1:10" x14ac:dyDescent="0.25">
      <c r="A3121" s="2">
        <v>42316.468668796297</v>
      </c>
      <c r="C3121">
        <v>443.80059500999999</v>
      </c>
      <c r="D3121">
        <v>442.68228302</v>
      </c>
      <c r="E3121">
        <v>542.64109243999997</v>
      </c>
      <c r="F3121">
        <v>-641.91575919000002</v>
      </c>
      <c r="G3121">
        <v>-9999.0563669999992</v>
      </c>
      <c r="H3121">
        <v>1.2198031300000001</v>
      </c>
      <c r="I3121">
        <v>25.13060093</v>
      </c>
      <c r="J3121">
        <v>27.202003479999998</v>
      </c>
    </row>
    <row r="3122" spans="1:10" x14ac:dyDescent="0.25">
      <c r="A3122" s="2">
        <v>42316.468691944443</v>
      </c>
      <c r="C3122">
        <v>443.65167574999998</v>
      </c>
      <c r="D3122">
        <v>442.81235899000001</v>
      </c>
      <c r="E3122">
        <v>542.84579503999998</v>
      </c>
      <c r="F3122">
        <v>-641.91557255999999</v>
      </c>
      <c r="G3122">
        <v>-9999.0563669999992</v>
      </c>
      <c r="H3122">
        <v>1.2310002799999999</v>
      </c>
      <c r="I3122">
        <v>25.1244297</v>
      </c>
      <c r="J3122">
        <v>27.23466015</v>
      </c>
    </row>
    <row r="3123" spans="1:10" x14ac:dyDescent="0.25">
      <c r="A3123" s="2">
        <v>42316.468715104165</v>
      </c>
      <c r="C3123">
        <v>443.70569180000001</v>
      </c>
      <c r="D3123">
        <v>442.75581233000003</v>
      </c>
      <c r="E3123">
        <v>542.69161557999996</v>
      </c>
      <c r="F3123">
        <v>-641.91594581000004</v>
      </c>
      <c r="G3123">
        <v>-9999.0563669999992</v>
      </c>
      <c r="H3123">
        <v>1.23027793</v>
      </c>
      <c r="I3123">
        <v>25.11974335</v>
      </c>
      <c r="J3123">
        <v>27.256505010000001</v>
      </c>
    </row>
    <row r="3124" spans="1:10" x14ac:dyDescent="0.25">
      <c r="A3124" s="2">
        <v>42316.468738252312</v>
      </c>
      <c r="C3124">
        <v>443.78033899000002</v>
      </c>
      <c r="D3124">
        <v>442.82187673999999</v>
      </c>
      <c r="E3124">
        <v>542.72013971000001</v>
      </c>
      <c r="F3124">
        <v>-641.91613242999995</v>
      </c>
      <c r="G3124">
        <v>-9999.0563669999992</v>
      </c>
      <c r="H3124">
        <v>1.22967593</v>
      </c>
      <c r="I3124">
        <v>25.108315470000001</v>
      </c>
      <c r="J3124">
        <v>27.255708689999999</v>
      </c>
    </row>
    <row r="3125" spans="1:10" x14ac:dyDescent="0.25">
      <c r="A3125" s="2">
        <v>42316.468761400465</v>
      </c>
      <c r="C3125">
        <v>443.72613538000002</v>
      </c>
      <c r="D3125">
        <v>442.88122272999999</v>
      </c>
      <c r="E3125">
        <v>542.83610056999999</v>
      </c>
      <c r="F3125">
        <v>-641.91519932000006</v>
      </c>
      <c r="G3125">
        <v>-9999.0563669999992</v>
      </c>
      <c r="H3125">
        <v>1.2246191900000001</v>
      </c>
      <c r="I3125">
        <v>25.09940052</v>
      </c>
      <c r="J3125">
        <v>27.273344040000001</v>
      </c>
    </row>
    <row r="3126" spans="1:10" x14ac:dyDescent="0.25">
      <c r="A3126" s="2">
        <v>42316.468784537035</v>
      </c>
      <c r="C3126">
        <v>442.52165236000002</v>
      </c>
      <c r="D3126">
        <v>441.81542094999998</v>
      </c>
      <c r="E3126">
        <v>542.20614601</v>
      </c>
      <c r="F3126">
        <v>-641.91557255999999</v>
      </c>
      <c r="G3126">
        <v>-9999.0563669999992</v>
      </c>
      <c r="H3126">
        <v>1.2135422600000001</v>
      </c>
      <c r="I3126">
        <v>25.094486239999998</v>
      </c>
      <c r="J3126">
        <v>27.237390520000002</v>
      </c>
    </row>
    <row r="3127" spans="1:10" x14ac:dyDescent="0.25">
      <c r="A3127" s="2">
        <v>42316.468807685182</v>
      </c>
      <c r="C3127">
        <v>442.16192044000002</v>
      </c>
      <c r="D3127">
        <v>441.58550187999998</v>
      </c>
      <c r="E3127">
        <v>542.07620273999999</v>
      </c>
      <c r="F3127">
        <v>-641.91613242999995</v>
      </c>
      <c r="G3127">
        <v>-9999.0563669999992</v>
      </c>
      <c r="H3127">
        <v>1.2134218000000001</v>
      </c>
      <c r="I3127">
        <v>25.086142540000001</v>
      </c>
      <c r="J3127">
        <v>27.224078179999999</v>
      </c>
    </row>
    <row r="3128" spans="1:10" x14ac:dyDescent="0.25">
      <c r="A3128" s="2">
        <v>42316.468830833335</v>
      </c>
      <c r="C3128">
        <v>441.97023846000002</v>
      </c>
      <c r="D3128">
        <v>441.47296843999999</v>
      </c>
      <c r="E3128">
        <v>541.88604184999997</v>
      </c>
      <c r="F3128">
        <v>-641.91501270000003</v>
      </c>
      <c r="G3128">
        <v>-9999.0563669999992</v>
      </c>
      <c r="H3128">
        <v>1.2039099099999999</v>
      </c>
      <c r="I3128">
        <v>25.088770870000001</v>
      </c>
      <c r="J3128">
        <v>27.217137340000001</v>
      </c>
    </row>
    <row r="3129" spans="1:10" x14ac:dyDescent="0.25">
      <c r="A3129" s="2">
        <v>42316.468853981482</v>
      </c>
      <c r="C3129">
        <v>441.87439747000002</v>
      </c>
      <c r="D3129">
        <v>441.36901963999998</v>
      </c>
      <c r="E3129">
        <v>541.90804085000002</v>
      </c>
      <c r="F3129">
        <v>-641.91706554999996</v>
      </c>
      <c r="G3129">
        <v>-9999.0563669999992</v>
      </c>
      <c r="H3129">
        <v>1.2064383999999999</v>
      </c>
      <c r="I3129">
        <v>25.091171259999999</v>
      </c>
      <c r="J3129">
        <v>27.210423469999999</v>
      </c>
    </row>
    <row r="3130" spans="1:10" x14ac:dyDescent="0.25">
      <c r="A3130" s="2">
        <v>42316.468877129628</v>
      </c>
      <c r="C3130">
        <v>441.92147397000002</v>
      </c>
      <c r="D3130">
        <v>441.31583218999998</v>
      </c>
      <c r="E3130">
        <v>541.86031419999995</v>
      </c>
      <c r="F3130">
        <v>-641.91613242999995</v>
      </c>
      <c r="G3130">
        <v>-9999.0563669999992</v>
      </c>
      <c r="H3130">
        <v>1.19801001</v>
      </c>
      <c r="I3130">
        <v>25.088427540000001</v>
      </c>
      <c r="J3130">
        <v>27.203938480000001</v>
      </c>
    </row>
    <row r="3131" spans="1:10" x14ac:dyDescent="0.25">
      <c r="A3131" s="2">
        <v>42316.468900277781</v>
      </c>
      <c r="C3131">
        <v>441.93929176</v>
      </c>
      <c r="D3131">
        <v>441.37760428000001</v>
      </c>
      <c r="E3131">
        <v>541.88827904000004</v>
      </c>
      <c r="F3131">
        <v>-641.91725216999998</v>
      </c>
      <c r="G3131">
        <v>-9999.0563669999992</v>
      </c>
      <c r="H3131">
        <v>1.20378951</v>
      </c>
      <c r="I3131">
        <v>25.09734344</v>
      </c>
      <c r="J3131">
        <v>27.208489419999999</v>
      </c>
    </row>
    <row r="3132" spans="1:10" x14ac:dyDescent="0.25">
      <c r="A3132" s="2">
        <v>42316.468923437496</v>
      </c>
      <c r="C3132">
        <v>441.94885711000001</v>
      </c>
      <c r="D3132">
        <v>441.46401055000001</v>
      </c>
      <c r="E3132">
        <v>541.86534787000005</v>
      </c>
      <c r="F3132">
        <v>-641.91519932000006</v>
      </c>
      <c r="G3132">
        <v>-9999.0563669999992</v>
      </c>
      <c r="H3132">
        <v>1.2094485500000001</v>
      </c>
      <c r="I3132">
        <v>25.095171929999999</v>
      </c>
      <c r="J3132">
        <v>27.190738679999999</v>
      </c>
    </row>
    <row r="3133" spans="1:10" x14ac:dyDescent="0.25">
      <c r="A3133" s="2">
        <v>42316.468946574074</v>
      </c>
      <c r="C3133">
        <v>441.99480826000001</v>
      </c>
      <c r="D3133">
        <v>441.44646803000001</v>
      </c>
      <c r="E3133">
        <v>541.88473681999994</v>
      </c>
      <c r="F3133">
        <v>-641.91594581000004</v>
      </c>
      <c r="G3133">
        <v>-9999.0563669999992</v>
      </c>
      <c r="H3133">
        <v>1.2143850700000001</v>
      </c>
      <c r="I3133">
        <v>25.091514589999999</v>
      </c>
      <c r="J3133">
        <v>27.18197632</v>
      </c>
    </row>
    <row r="3134" spans="1:10" x14ac:dyDescent="0.25">
      <c r="A3134" s="2">
        <v>42316.468969733796</v>
      </c>
      <c r="C3134">
        <v>441.97680291</v>
      </c>
      <c r="D3134">
        <v>441.34606506</v>
      </c>
      <c r="E3134">
        <v>541.88119460999997</v>
      </c>
      <c r="F3134">
        <v>-641.91575919000002</v>
      </c>
      <c r="G3134">
        <v>-9999.0563669999992</v>
      </c>
      <c r="H3134">
        <v>1.22233156</v>
      </c>
      <c r="I3134">
        <v>25.095399860000001</v>
      </c>
      <c r="J3134">
        <v>27.187438010000001</v>
      </c>
    </row>
    <row r="3135" spans="1:10" x14ac:dyDescent="0.25">
      <c r="A3135" s="2">
        <v>42316.468992881943</v>
      </c>
      <c r="C3135">
        <v>441.97061357000001</v>
      </c>
      <c r="D3135">
        <v>441.40298496000003</v>
      </c>
      <c r="E3135">
        <v>541.86311067999998</v>
      </c>
      <c r="F3135">
        <v>-641.91519932000006</v>
      </c>
      <c r="G3135">
        <v>-9999.0563669999992</v>
      </c>
      <c r="H3135">
        <v>1.226064</v>
      </c>
      <c r="I3135">
        <v>25.082598690000001</v>
      </c>
      <c r="J3135">
        <v>27.195177080000001</v>
      </c>
    </row>
    <row r="3136" spans="1:10" x14ac:dyDescent="0.25">
      <c r="A3136" s="2">
        <v>42316.469016030096</v>
      </c>
      <c r="C3136">
        <v>441.83894944000002</v>
      </c>
      <c r="D3136">
        <v>441.39346719999998</v>
      </c>
      <c r="E3136">
        <v>541.8481961</v>
      </c>
      <c r="F3136">
        <v>-641.91594581000004</v>
      </c>
      <c r="G3136">
        <v>-9999.0563669999992</v>
      </c>
      <c r="H3136">
        <v>1.2330470499999999</v>
      </c>
      <c r="I3136">
        <v>25.086713790000001</v>
      </c>
      <c r="J3136">
        <v>27.208945270000001</v>
      </c>
    </row>
    <row r="3137" spans="1:10" x14ac:dyDescent="0.25">
      <c r="A3137" s="2">
        <v>42316.469039178242</v>
      </c>
      <c r="C3137">
        <v>441.96067312000002</v>
      </c>
      <c r="D3137">
        <v>441.39290734000002</v>
      </c>
      <c r="E3137">
        <v>541.88044888000002</v>
      </c>
      <c r="F3137">
        <v>-641.91557255999999</v>
      </c>
      <c r="G3137">
        <v>-9999.0563669999992</v>
      </c>
      <c r="H3137">
        <v>1.22281317</v>
      </c>
      <c r="I3137">
        <v>25.084313389999998</v>
      </c>
      <c r="J3137">
        <v>27.201889990000002</v>
      </c>
    </row>
    <row r="3138" spans="1:10" x14ac:dyDescent="0.25">
      <c r="A3138" s="2">
        <v>42316.469062326389</v>
      </c>
      <c r="C3138">
        <v>441.92916374999999</v>
      </c>
      <c r="D3138">
        <v>441.37928389000001</v>
      </c>
      <c r="E3138">
        <v>541.90300718000003</v>
      </c>
      <c r="F3138">
        <v>-641.91519932000006</v>
      </c>
      <c r="G3138">
        <v>-9999.0563669999992</v>
      </c>
      <c r="H3138">
        <v>1.2277495</v>
      </c>
      <c r="I3138">
        <v>25.081570630000002</v>
      </c>
      <c r="J3138">
        <v>27.2106514</v>
      </c>
    </row>
    <row r="3139" spans="1:10" x14ac:dyDescent="0.25">
      <c r="A3139" s="2">
        <v>42316.469085474535</v>
      </c>
      <c r="C3139">
        <v>441.88640104000001</v>
      </c>
      <c r="D3139">
        <v>441.45449280000003</v>
      </c>
      <c r="E3139">
        <v>541.89070264999998</v>
      </c>
      <c r="F3139">
        <v>-641.91557255999999</v>
      </c>
      <c r="G3139">
        <v>-9999.0563669999992</v>
      </c>
      <c r="H3139">
        <v>1.2230540299999999</v>
      </c>
      <c r="I3139">
        <v>25.085227969999998</v>
      </c>
      <c r="J3139">
        <v>27.210424419999999</v>
      </c>
    </row>
    <row r="3140" spans="1:10" x14ac:dyDescent="0.25">
      <c r="A3140" s="2">
        <v>42316.469108611112</v>
      </c>
      <c r="C3140">
        <v>441.91941085000002</v>
      </c>
      <c r="D3140">
        <v>441.45841188000003</v>
      </c>
      <c r="E3140">
        <v>541.97030921999999</v>
      </c>
      <c r="F3140">
        <v>-641.91538593999996</v>
      </c>
      <c r="G3140">
        <v>-9999.0563669999992</v>
      </c>
      <c r="H3140">
        <v>1.2205256</v>
      </c>
      <c r="I3140">
        <v>25.076313020000001</v>
      </c>
      <c r="J3140">
        <v>27.208033560000001</v>
      </c>
    </row>
    <row r="3141" spans="1:10" x14ac:dyDescent="0.25">
      <c r="A3141" s="2">
        <v>42316.469131770835</v>
      </c>
      <c r="C3141">
        <v>441.90965795</v>
      </c>
      <c r="D3141">
        <v>441.45542590999997</v>
      </c>
      <c r="E3141">
        <v>541.93563283000003</v>
      </c>
      <c r="F3141">
        <v>-641.91557255999999</v>
      </c>
      <c r="G3141">
        <v>-9999.0563669999992</v>
      </c>
      <c r="H3141">
        <v>1.2167931599999999</v>
      </c>
      <c r="I3141">
        <v>25.075855260000001</v>
      </c>
      <c r="J3141">
        <v>27.204506869999999</v>
      </c>
    </row>
    <row r="3142" spans="1:10" x14ac:dyDescent="0.25">
      <c r="A3142" s="2">
        <v>42316.469154918981</v>
      </c>
      <c r="C3142">
        <v>441.87308458000001</v>
      </c>
      <c r="D3142">
        <v>441.34121286999999</v>
      </c>
      <c r="E3142">
        <v>541.91214235999996</v>
      </c>
      <c r="F3142">
        <v>-641.91594581000004</v>
      </c>
      <c r="G3142">
        <v>-9999.0563669999992</v>
      </c>
      <c r="H3142">
        <v>1.2149871400000001</v>
      </c>
      <c r="I3142">
        <v>25.065341</v>
      </c>
      <c r="J3142">
        <v>27.196883199999998</v>
      </c>
    </row>
    <row r="3143" spans="1:10" x14ac:dyDescent="0.25">
      <c r="A3143" s="2">
        <v>42316.469178067127</v>
      </c>
      <c r="C3143">
        <v>441.7446089</v>
      </c>
      <c r="D3143">
        <v>441.34326571999998</v>
      </c>
      <c r="E3143">
        <v>541.90654940000002</v>
      </c>
      <c r="F3143">
        <v>-641.91519932000006</v>
      </c>
      <c r="G3143">
        <v>-9999.0563669999992</v>
      </c>
      <c r="H3143">
        <v>1.21029136</v>
      </c>
      <c r="I3143">
        <v>25.06236839</v>
      </c>
      <c r="J3143">
        <v>27.176969530000001</v>
      </c>
    </row>
    <row r="3144" spans="1:10" x14ac:dyDescent="0.25">
      <c r="A3144" s="2">
        <v>42316.469201215281</v>
      </c>
      <c r="C3144">
        <v>441.76842848000001</v>
      </c>
      <c r="D3144">
        <v>441.36528719</v>
      </c>
      <c r="E3144">
        <v>541.83999308</v>
      </c>
      <c r="F3144">
        <v>-641.91538593999996</v>
      </c>
      <c r="G3144">
        <v>-9999.0563669999992</v>
      </c>
      <c r="H3144">
        <v>1.20860568</v>
      </c>
      <c r="I3144">
        <v>25.065911289999999</v>
      </c>
      <c r="J3144">
        <v>27.16263103</v>
      </c>
    </row>
    <row r="3145" spans="1:10" x14ac:dyDescent="0.25">
      <c r="A3145" s="2">
        <v>42316.469224363427</v>
      </c>
      <c r="C3145">
        <v>441.76073868999998</v>
      </c>
      <c r="D3145">
        <v>441.39589330000001</v>
      </c>
      <c r="E3145">
        <v>541.85360263999996</v>
      </c>
      <c r="F3145">
        <v>-641.91575919000002</v>
      </c>
      <c r="G3145">
        <v>-9999.0563669999992</v>
      </c>
      <c r="H3145">
        <v>1.2106525699999999</v>
      </c>
      <c r="I3145">
        <v>25.079055790000002</v>
      </c>
      <c r="J3145">
        <v>27.156600000000001</v>
      </c>
    </row>
    <row r="3146" spans="1:10" x14ac:dyDescent="0.25">
      <c r="A3146" s="2">
        <v>42316.469247511573</v>
      </c>
      <c r="C3146">
        <v>441.74873511999999</v>
      </c>
      <c r="D3146">
        <v>441.39104111</v>
      </c>
      <c r="E3146">
        <v>541.85807700999999</v>
      </c>
      <c r="F3146">
        <v>-641.91613242999995</v>
      </c>
      <c r="G3146">
        <v>-9999.0563669999992</v>
      </c>
      <c r="H3146">
        <v>1.2107729700000001</v>
      </c>
      <c r="I3146">
        <v>25.081684110000001</v>
      </c>
      <c r="J3146">
        <v>27.154096599999999</v>
      </c>
    </row>
    <row r="3147" spans="1:10" x14ac:dyDescent="0.25">
      <c r="A3147" s="2">
        <v>42316.469270648151</v>
      </c>
      <c r="C3147">
        <v>441.82394498000002</v>
      </c>
      <c r="D3147">
        <v>441.33710717000002</v>
      </c>
      <c r="E3147">
        <v>541.88268606999998</v>
      </c>
      <c r="F3147">
        <v>-641.91594581000004</v>
      </c>
      <c r="G3147">
        <v>-9999.0563669999992</v>
      </c>
      <c r="H3147">
        <v>1.21029136</v>
      </c>
      <c r="I3147">
        <v>25.070712090000001</v>
      </c>
      <c r="J3147">
        <v>27.141009329999999</v>
      </c>
    </row>
    <row r="3148" spans="1:10" x14ac:dyDescent="0.25">
      <c r="A3148" s="2">
        <v>42316.469293796297</v>
      </c>
      <c r="C3148">
        <v>441.78962228</v>
      </c>
      <c r="D3148">
        <v>441.43359106999998</v>
      </c>
      <c r="E3148">
        <v>541.97030921999999</v>
      </c>
      <c r="F3148">
        <v>-641.91538593999996</v>
      </c>
      <c r="G3148">
        <v>-9999.0563669999992</v>
      </c>
      <c r="H3148">
        <v>1.21257905</v>
      </c>
      <c r="I3148">
        <v>25.072998049999999</v>
      </c>
      <c r="J3148">
        <v>27.148520470000001</v>
      </c>
    </row>
    <row r="3149" spans="1:10" x14ac:dyDescent="0.25">
      <c r="A3149" s="2">
        <v>42316.469316944444</v>
      </c>
      <c r="C3149">
        <v>441.72003909</v>
      </c>
      <c r="D3149">
        <v>441.44366868999998</v>
      </c>
      <c r="E3149">
        <v>541.97161425000002</v>
      </c>
      <c r="F3149">
        <v>-641.91575919000002</v>
      </c>
      <c r="G3149">
        <v>-9999.0563669999992</v>
      </c>
      <c r="H3149">
        <v>1.21619115</v>
      </c>
      <c r="I3149">
        <v>25.07254124</v>
      </c>
      <c r="J3149">
        <v>27.154664990000001</v>
      </c>
    </row>
    <row r="3150" spans="1:10" x14ac:dyDescent="0.25">
      <c r="A3150" s="2">
        <v>42316.469340104166</v>
      </c>
      <c r="C3150">
        <v>441.67108703999997</v>
      </c>
      <c r="D3150">
        <v>441.43844325999999</v>
      </c>
      <c r="E3150">
        <v>541.92388759000005</v>
      </c>
      <c r="F3150">
        <v>-641.91538593999996</v>
      </c>
      <c r="G3150">
        <v>-9999.0563669999992</v>
      </c>
      <c r="H3150">
        <v>1.2216091499999999</v>
      </c>
      <c r="I3150">
        <v>25.073798180000001</v>
      </c>
      <c r="J3150">
        <v>27.15523434</v>
      </c>
    </row>
    <row r="3151" spans="1:10" x14ac:dyDescent="0.25">
      <c r="A3151" s="2">
        <v>42316.469363252312</v>
      </c>
      <c r="C3151">
        <v>441.73298044000001</v>
      </c>
      <c r="D3151">
        <v>441.39831938999998</v>
      </c>
      <c r="E3151">
        <v>541.84577248000005</v>
      </c>
      <c r="F3151">
        <v>-641.91594581000004</v>
      </c>
      <c r="G3151">
        <v>-9999.0563669999992</v>
      </c>
      <c r="H3151">
        <v>1.21558908</v>
      </c>
      <c r="I3151">
        <v>25.078826899999999</v>
      </c>
      <c r="J3151">
        <v>27.160127639999999</v>
      </c>
    </row>
    <row r="3152" spans="1:10" x14ac:dyDescent="0.25">
      <c r="A3152" s="2">
        <v>42316.469386400466</v>
      </c>
      <c r="C3152">
        <v>441.69303106000001</v>
      </c>
      <c r="D3152">
        <v>441.37405845000001</v>
      </c>
      <c r="E3152">
        <v>541.96564841999998</v>
      </c>
      <c r="F3152">
        <v>-641.91538593999996</v>
      </c>
      <c r="G3152">
        <v>-9999.0563669999992</v>
      </c>
      <c r="H3152">
        <v>1.21811745</v>
      </c>
      <c r="I3152">
        <v>25.06796932</v>
      </c>
      <c r="J3152">
        <v>27.17765236</v>
      </c>
    </row>
    <row r="3153" spans="1:10" x14ac:dyDescent="0.25">
      <c r="A3153" s="2">
        <v>42316.469409548612</v>
      </c>
      <c r="C3153">
        <v>441.62513588000002</v>
      </c>
      <c r="D3153">
        <v>441.41511543000001</v>
      </c>
      <c r="E3153">
        <v>541.94290367999997</v>
      </c>
      <c r="F3153">
        <v>-641.91613242999995</v>
      </c>
      <c r="G3153">
        <v>-9999.0563669999992</v>
      </c>
      <c r="H3153">
        <v>1.2169135600000001</v>
      </c>
      <c r="I3153">
        <v>25.058367730000001</v>
      </c>
      <c r="J3153">
        <v>27.187552449999998</v>
      </c>
    </row>
    <row r="3154" spans="1:10" x14ac:dyDescent="0.25">
      <c r="A3154" s="2">
        <v>42316.469432696758</v>
      </c>
      <c r="C3154">
        <v>442.31796681999998</v>
      </c>
      <c r="D3154">
        <v>442.00279006</v>
      </c>
      <c r="E3154">
        <v>542.26897368000004</v>
      </c>
      <c r="F3154">
        <v>-641.91594581000004</v>
      </c>
      <c r="G3154">
        <v>-9999.0563669999992</v>
      </c>
      <c r="H3154">
        <v>1.2141443300000001</v>
      </c>
      <c r="I3154">
        <v>25.06248188</v>
      </c>
      <c r="J3154">
        <v>27.202459340000001</v>
      </c>
    </row>
    <row r="3155" spans="1:10" x14ac:dyDescent="0.25">
      <c r="A3155" s="2">
        <v>42316.469455844905</v>
      </c>
      <c r="C3155">
        <v>442.96109547999998</v>
      </c>
      <c r="D3155">
        <v>442.39357783000003</v>
      </c>
      <c r="E3155">
        <v>542.53911400000004</v>
      </c>
      <c r="F3155">
        <v>-641.91687892000004</v>
      </c>
      <c r="G3155">
        <v>-9999.0563669999992</v>
      </c>
      <c r="H3155">
        <v>1.2131810599999999</v>
      </c>
      <c r="I3155">
        <v>25.065796850000002</v>
      </c>
      <c r="J3155">
        <v>27.218389510000002</v>
      </c>
    </row>
    <row r="3156" spans="1:10" x14ac:dyDescent="0.25">
      <c r="A3156" s="2">
        <v>42316.469478993058</v>
      </c>
      <c r="C3156">
        <v>442.92114611</v>
      </c>
      <c r="D3156">
        <v>442.36371821</v>
      </c>
      <c r="E3156">
        <v>542.48598081</v>
      </c>
      <c r="F3156">
        <v>-641.91557255999999</v>
      </c>
      <c r="G3156">
        <v>-9999.0563669999992</v>
      </c>
      <c r="H3156">
        <v>1.2131810599999999</v>
      </c>
      <c r="I3156">
        <v>25.058482170000001</v>
      </c>
      <c r="J3156">
        <v>27.227037429999999</v>
      </c>
    </row>
    <row r="3157" spans="1:10" x14ac:dyDescent="0.25">
      <c r="A3157" s="2">
        <v>42316.469502141204</v>
      </c>
      <c r="C3157">
        <v>442.93971413000003</v>
      </c>
      <c r="D3157">
        <v>442.46878673999998</v>
      </c>
      <c r="E3157">
        <v>542.55924868</v>
      </c>
      <c r="F3157">
        <v>-641.91669230000002</v>
      </c>
      <c r="G3157">
        <v>-9999.0563669999992</v>
      </c>
      <c r="H3157">
        <v>1.2125789899999999</v>
      </c>
      <c r="I3157">
        <v>25.066711430000002</v>
      </c>
      <c r="J3157">
        <v>27.23466015</v>
      </c>
    </row>
    <row r="3158" spans="1:10" x14ac:dyDescent="0.25">
      <c r="A3158" s="2">
        <v>42316.469525300927</v>
      </c>
      <c r="C3158">
        <v>442.97572482999999</v>
      </c>
      <c r="D3158">
        <v>442.37864802000001</v>
      </c>
      <c r="E3158">
        <v>542.63848239000004</v>
      </c>
      <c r="F3158">
        <v>-641.91594581000004</v>
      </c>
      <c r="G3158">
        <v>-9999.0563669999992</v>
      </c>
      <c r="H3158">
        <v>1.2199235900000001</v>
      </c>
      <c r="I3158">
        <v>25.082827569999999</v>
      </c>
      <c r="J3158">
        <v>27.21269989</v>
      </c>
    </row>
    <row r="3159" spans="1:10" x14ac:dyDescent="0.25">
      <c r="A3159" s="2">
        <v>42316.469548449073</v>
      </c>
      <c r="C3159">
        <v>442.82961890000001</v>
      </c>
      <c r="D3159">
        <v>442.43482143</v>
      </c>
      <c r="E3159">
        <v>542.58739994999996</v>
      </c>
      <c r="F3159">
        <v>-641.91557255999999</v>
      </c>
      <c r="G3159">
        <v>-9999.0563669999992</v>
      </c>
      <c r="H3159">
        <v>1.2049935199999999</v>
      </c>
      <c r="I3159">
        <v>25.09482861</v>
      </c>
      <c r="J3159">
        <v>27.193127629999999</v>
      </c>
    </row>
    <row r="3160" spans="1:10" x14ac:dyDescent="0.25">
      <c r="A3160" s="2">
        <v>42316.469571597219</v>
      </c>
      <c r="C3160">
        <v>442.88382251000002</v>
      </c>
      <c r="D3160">
        <v>442.44303281999998</v>
      </c>
      <c r="E3160">
        <v>542.61368689999995</v>
      </c>
      <c r="F3160">
        <v>-641.91594581000004</v>
      </c>
      <c r="G3160">
        <v>-9999.0563669999992</v>
      </c>
      <c r="H3160">
        <v>1.21089337</v>
      </c>
      <c r="I3160">
        <v>25.086828229999998</v>
      </c>
      <c r="J3160">
        <v>27.178904530000001</v>
      </c>
    </row>
    <row r="3161" spans="1:10" x14ac:dyDescent="0.25">
      <c r="A3161" s="2">
        <v>42316.469594733797</v>
      </c>
      <c r="C3161">
        <v>442.88532296</v>
      </c>
      <c r="D3161">
        <v>442.38107410999999</v>
      </c>
      <c r="E3161">
        <v>542.59541653999997</v>
      </c>
      <c r="F3161">
        <v>-641.91501270000003</v>
      </c>
      <c r="G3161">
        <v>-9999.0563669999992</v>
      </c>
      <c r="H3161">
        <v>1.2093281499999999</v>
      </c>
      <c r="I3161">
        <v>25.07985592</v>
      </c>
      <c r="J3161">
        <v>27.164906500000001</v>
      </c>
    </row>
    <row r="3162" spans="1:10" x14ac:dyDescent="0.25">
      <c r="A3162" s="2">
        <v>42316.469617881943</v>
      </c>
      <c r="C3162">
        <v>442.9487168</v>
      </c>
      <c r="D3162">
        <v>442.43015586000001</v>
      </c>
      <c r="E3162">
        <v>542.58982357000002</v>
      </c>
      <c r="F3162">
        <v>-641.91501270000003</v>
      </c>
      <c r="G3162">
        <v>-9999.0563669999992</v>
      </c>
      <c r="H3162">
        <v>1.1999365500000001</v>
      </c>
      <c r="I3162">
        <v>25.07517052</v>
      </c>
      <c r="J3162">
        <v>27.166728020000001</v>
      </c>
    </row>
    <row r="3163" spans="1:10" x14ac:dyDescent="0.25">
      <c r="A3163" s="2">
        <v>42316.469641030089</v>
      </c>
      <c r="C3163">
        <v>442.89094963000002</v>
      </c>
      <c r="D3163">
        <v>442.38368682999999</v>
      </c>
      <c r="E3163">
        <v>542.61909343000002</v>
      </c>
      <c r="F3163">
        <v>-641.91650568</v>
      </c>
      <c r="G3163">
        <v>-9999.0563669999992</v>
      </c>
      <c r="H3163">
        <v>1.2007793600000001</v>
      </c>
      <c r="I3163">
        <v>25.082027440000001</v>
      </c>
      <c r="J3163">
        <v>27.148520470000001</v>
      </c>
    </row>
    <row r="3164" spans="1:10" x14ac:dyDescent="0.25">
      <c r="A3164" s="2">
        <v>42316.469664178243</v>
      </c>
      <c r="C3164">
        <v>442.95434347000003</v>
      </c>
      <c r="D3164">
        <v>442.36427808000002</v>
      </c>
      <c r="E3164">
        <v>542.54713059000005</v>
      </c>
      <c r="F3164">
        <v>-641.91669230000002</v>
      </c>
      <c r="G3164">
        <v>-9999.0563669999992</v>
      </c>
      <c r="H3164">
        <v>1.2107729700000001</v>
      </c>
      <c r="I3164">
        <v>25.083169940000001</v>
      </c>
      <c r="J3164">
        <v>27.160014149999999</v>
      </c>
    </row>
    <row r="3165" spans="1:10" x14ac:dyDescent="0.25">
      <c r="A3165" s="2">
        <v>42316.469687326389</v>
      </c>
      <c r="C3165">
        <v>442.97478704999997</v>
      </c>
      <c r="D3165">
        <v>442.25902292000001</v>
      </c>
      <c r="E3165">
        <v>542.60511101999998</v>
      </c>
      <c r="F3165">
        <v>-641.91575919000002</v>
      </c>
      <c r="G3165">
        <v>-9999.0563669999992</v>
      </c>
      <c r="H3165">
        <v>1.2140238699999999</v>
      </c>
      <c r="I3165">
        <v>25.09322834</v>
      </c>
      <c r="J3165">
        <v>27.18106556</v>
      </c>
    </row>
    <row r="3166" spans="1:10" x14ac:dyDescent="0.25">
      <c r="A3166" s="2">
        <v>42316.469710474536</v>
      </c>
      <c r="C3166">
        <v>442.94984213999999</v>
      </c>
      <c r="D3166">
        <v>442.29317486000002</v>
      </c>
      <c r="E3166">
        <v>542.62188991999994</v>
      </c>
      <c r="F3166">
        <v>-641.91575919000002</v>
      </c>
      <c r="G3166">
        <v>-9999.0563669999992</v>
      </c>
      <c r="H3166">
        <v>1.21209744</v>
      </c>
      <c r="I3166">
        <v>25.104887009999999</v>
      </c>
      <c r="J3166">
        <v>27.195744510000001</v>
      </c>
    </row>
    <row r="3167" spans="1:10" x14ac:dyDescent="0.25">
      <c r="A3167" s="2">
        <v>42316.469733634258</v>
      </c>
      <c r="C3167">
        <v>442.25551075999999</v>
      </c>
      <c r="D3167">
        <v>441.75850105000001</v>
      </c>
      <c r="E3167">
        <v>542.19682439999997</v>
      </c>
      <c r="F3167">
        <v>-641.91631904999997</v>
      </c>
      <c r="G3167">
        <v>-9999.0563669999992</v>
      </c>
      <c r="H3167">
        <v>1.2120973799999999</v>
      </c>
      <c r="I3167">
        <v>25.106029509999999</v>
      </c>
      <c r="J3167">
        <v>27.20860386</v>
      </c>
    </row>
    <row r="3168" spans="1:10" x14ac:dyDescent="0.25">
      <c r="A3168" s="2">
        <v>42316.469756770835</v>
      </c>
      <c r="C3168">
        <v>441.59175096000001</v>
      </c>
      <c r="D3168">
        <v>441.22382723999999</v>
      </c>
      <c r="E3168">
        <v>541.89387199999999</v>
      </c>
      <c r="F3168">
        <v>-641.91631904999997</v>
      </c>
      <c r="G3168">
        <v>-9999.0563669999992</v>
      </c>
      <c r="H3168">
        <v>1.20968936</v>
      </c>
      <c r="I3168">
        <v>25.094485280000001</v>
      </c>
      <c r="J3168">
        <v>27.215658189999999</v>
      </c>
    </row>
    <row r="3169" spans="1:10" x14ac:dyDescent="0.25">
      <c r="A3169" s="2">
        <v>42316.469779918982</v>
      </c>
      <c r="C3169">
        <v>441.60225408000002</v>
      </c>
      <c r="D3169">
        <v>441.18612947000003</v>
      </c>
      <c r="E3169">
        <v>541.87466947999997</v>
      </c>
      <c r="F3169">
        <v>-641.91613242999995</v>
      </c>
      <c r="G3169">
        <v>-9999.0563669999992</v>
      </c>
      <c r="H3169">
        <v>1.20884649</v>
      </c>
      <c r="I3169">
        <v>25.08031368</v>
      </c>
      <c r="J3169">
        <v>27.229084010000001</v>
      </c>
    </row>
    <row r="3170" spans="1:10" x14ac:dyDescent="0.25">
      <c r="A3170" s="2">
        <v>42316.469803067128</v>
      </c>
      <c r="C3170">
        <v>441.64070300999998</v>
      </c>
      <c r="D3170">
        <v>441.19434087000002</v>
      </c>
      <c r="E3170">
        <v>541.89331271000003</v>
      </c>
      <c r="F3170">
        <v>-641.91631904999997</v>
      </c>
      <c r="G3170">
        <v>-9999.0563669999992</v>
      </c>
      <c r="H3170">
        <v>1.21269939</v>
      </c>
      <c r="I3170">
        <v>25.088427540000001</v>
      </c>
      <c r="J3170">
        <v>27.241827959999998</v>
      </c>
    </row>
    <row r="3171" spans="1:10" x14ac:dyDescent="0.25">
      <c r="A3171" s="2">
        <v>42316.469826215274</v>
      </c>
      <c r="C3171">
        <v>441.52179267000002</v>
      </c>
      <c r="D3171">
        <v>441.21729544999999</v>
      </c>
      <c r="E3171">
        <v>541.87560164000001</v>
      </c>
      <c r="F3171">
        <v>-641.91631904999997</v>
      </c>
      <c r="G3171">
        <v>-9999.0563669999992</v>
      </c>
      <c r="H3171">
        <v>1.2208867999999999</v>
      </c>
      <c r="I3171">
        <v>25.09071445</v>
      </c>
      <c r="J3171">
        <v>27.250247959999999</v>
      </c>
    </row>
    <row r="3172" spans="1:10" x14ac:dyDescent="0.25">
      <c r="A3172" s="2">
        <v>42316.469849363428</v>
      </c>
      <c r="C3172">
        <v>441.58331095</v>
      </c>
      <c r="D3172">
        <v>441.09934994999998</v>
      </c>
      <c r="E3172">
        <v>541.83179007000001</v>
      </c>
      <c r="F3172">
        <v>-641.91501270000003</v>
      </c>
      <c r="G3172">
        <v>-9999.0563669999992</v>
      </c>
      <c r="H3172">
        <v>1.2167931599999999</v>
      </c>
      <c r="I3172">
        <v>25.084999079999999</v>
      </c>
      <c r="J3172">
        <v>27.246266370000001</v>
      </c>
    </row>
    <row r="3173" spans="1:10" x14ac:dyDescent="0.25">
      <c r="A3173" s="2">
        <v>42316.469872511574</v>
      </c>
      <c r="C3173">
        <v>441.60563008999998</v>
      </c>
      <c r="D3173">
        <v>441.17250602000001</v>
      </c>
      <c r="E3173">
        <v>541.85844987999997</v>
      </c>
      <c r="F3173">
        <v>-641.91613242999995</v>
      </c>
      <c r="G3173">
        <v>-9999.0563669999992</v>
      </c>
      <c r="H3173">
        <v>1.21944199</v>
      </c>
      <c r="I3173">
        <v>25.085342409999999</v>
      </c>
      <c r="J3173">
        <v>27.245014189999999</v>
      </c>
    </row>
    <row r="3174" spans="1:10" x14ac:dyDescent="0.25">
      <c r="A3174" s="2">
        <v>42316.46989565972</v>
      </c>
      <c r="C3174">
        <v>441.58274827999998</v>
      </c>
      <c r="D3174">
        <v>441.11987843999998</v>
      </c>
      <c r="E3174">
        <v>541.83141720000003</v>
      </c>
      <c r="F3174">
        <v>-641.91575919000002</v>
      </c>
      <c r="G3174">
        <v>-9999.0563669999992</v>
      </c>
      <c r="H3174">
        <v>1.2163114900000001</v>
      </c>
      <c r="I3174">
        <v>25.08145618</v>
      </c>
      <c r="J3174">
        <v>27.2610569</v>
      </c>
    </row>
    <row r="3175" spans="1:10" x14ac:dyDescent="0.25">
      <c r="A3175" s="2">
        <v>42316.469918819443</v>
      </c>
      <c r="C3175">
        <v>441.52385578000002</v>
      </c>
      <c r="D3175">
        <v>441.06687762000001</v>
      </c>
      <c r="E3175">
        <v>541.85322976999998</v>
      </c>
      <c r="F3175">
        <v>-641.91538593999996</v>
      </c>
      <c r="G3175">
        <v>-9999.0563669999992</v>
      </c>
      <c r="H3175">
        <v>1.21619115</v>
      </c>
      <c r="I3175">
        <v>25.08557034</v>
      </c>
      <c r="J3175">
        <v>27.25775719</v>
      </c>
    </row>
    <row r="3176" spans="1:10" x14ac:dyDescent="0.25">
      <c r="A3176" s="2">
        <v>42316.469941967589</v>
      </c>
      <c r="C3176">
        <v>441.70203373999999</v>
      </c>
      <c r="D3176">
        <v>441.12603698999999</v>
      </c>
      <c r="E3176">
        <v>541.82862072</v>
      </c>
      <c r="F3176">
        <v>-641.91557255999999</v>
      </c>
      <c r="G3176">
        <v>-9999.0563669999992</v>
      </c>
      <c r="H3176">
        <v>1.2147463300000001</v>
      </c>
      <c r="I3176">
        <v>25.084198950000001</v>
      </c>
      <c r="J3176">
        <v>27.22953987</v>
      </c>
    </row>
    <row r="3177" spans="1:10" x14ac:dyDescent="0.25">
      <c r="A3177" s="2">
        <v>42316.469965115743</v>
      </c>
      <c r="C3177">
        <v>441.59643985000002</v>
      </c>
      <c r="D3177">
        <v>441.13574137000001</v>
      </c>
      <c r="E3177">
        <v>541.87355089000005</v>
      </c>
      <c r="F3177">
        <v>-641.91743879000001</v>
      </c>
      <c r="G3177">
        <v>-9999.0563669999992</v>
      </c>
      <c r="H3177">
        <v>1.21944199</v>
      </c>
      <c r="I3177">
        <v>25.09642887</v>
      </c>
      <c r="J3177">
        <v>27.212130550000001</v>
      </c>
    </row>
    <row r="3178" spans="1:10" x14ac:dyDescent="0.25">
      <c r="A3178" s="2">
        <v>42316.469988263889</v>
      </c>
      <c r="C3178">
        <v>441.62813677999998</v>
      </c>
      <c r="D3178">
        <v>441.08199404999999</v>
      </c>
      <c r="E3178">
        <v>541.83514585</v>
      </c>
      <c r="F3178">
        <v>-641.91557255999999</v>
      </c>
      <c r="G3178">
        <v>-9999.0563669999992</v>
      </c>
      <c r="H3178">
        <v>1.2171543600000001</v>
      </c>
      <c r="I3178">
        <v>25.08968544</v>
      </c>
      <c r="J3178">
        <v>27.19631386</v>
      </c>
    </row>
    <row r="3179" spans="1:10" x14ac:dyDescent="0.25">
      <c r="A3179" s="2">
        <v>42316.470011412035</v>
      </c>
      <c r="C3179">
        <v>441.59212607000001</v>
      </c>
      <c r="D3179">
        <v>441.16112204000001</v>
      </c>
      <c r="E3179">
        <v>541.89424486999997</v>
      </c>
      <c r="F3179">
        <v>-641.91613242999995</v>
      </c>
      <c r="G3179">
        <v>-9999.0563669999992</v>
      </c>
      <c r="H3179">
        <v>1.2143850700000001</v>
      </c>
      <c r="I3179">
        <v>25.079170229999999</v>
      </c>
      <c r="J3179">
        <v>27.1890316</v>
      </c>
    </row>
    <row r="3180" spans="1:10" x14ac:dyDescent="0.25">
      <c r="A3180" s="2">
        <v>42316.470034560189</v>
      </c>
      <c r="C3180">
        <v>441.57618382999999</v>
      </c>
      <c r="D3180">
        <v>441.06370502999999</v>
      </c>
      <c r="E3180">
        <v>541.90151572000002</v>
      </c>
      <c r="F3180">
        <v>-641.91557255999999</v>
      </c>
      <c r="G3180">
        <v>-9999.0563669999992</v>
      </c>
      <c r="H3180">
        <v>1.21968279</v>
      </c>
      <c r="I3180">
        <v>25.080541610000001</v>
      </c>
      <c r="J3180">
        <v>27.1836834</v>
      </c>
    </row>
    <row r="3181" spans="1:10" x14ac:dyDescent="0.25">
      <c r="A3181" s="2">
        <v>42316.470057708335</v>
      </c>
      <c r="C3181">
        <v>441.58931274000003</v>
      </c>
      <c r="D3181">
        <v>441.10494863000002</v>
      </c>
      <c r="E3181">
        <v>541.83775590000005</v>
      </c>
      <c r="F3181">
        <v>-641.91594581000004</v>
      </c>
      <c r="G3181">
        <v>-9999.0563669999992</v>
      </c>
      <c r="H3181">
        <v>1.2131810000000001</v>
      </c>
      <c r="I3181">
        <v>25.079512600000001</v>
      </c>
      <c r="J3181">
        <v>27.16445255</v>
      </c>
    </row>
    <row r="3182" spans="1:10" x14ac:dyDescent="0.25">
      <c r="A3182" s="2">
        <v>42316.470080856481</v>
      </c>
      <c r="C3182">
        <v>441.53323356999999</v>
      </c>
      <c r="D3182">
        <v>441.14861832999998</v>
      </c>
      <c r="E3182">
        <v>541.82712925999999</v>
      </c>
      <c r="F3182">
        <v>-641.91557255999999</v>
      </c>
      <c r="G3182">
        <v>-9999.0563669999992</v>
      </c>
      <c r="H3182">
        <v>1.2428303700000001</v>
      </c>
      <c r="I3182">
        <v>25.098746299999998</v>
      </c>
      <c r="J3182">
        <v>27.1882658</v>
      </c>
    </row>
    <row r="3183" spans="1:10" x14ac:dyDescent="0.25">
      <c r="A3183" s="2">
        <v>42316.470103993059</v>
      </c>
      <c r="C3183">
        <v>441.64951812999999</v>
      </c>
      <c r="D3183">
        <v>441.08236729999999</v>
      </c>
      <c r="E3183">
        <v>541.82824785000003</v>
      </c>
      <c r="F3183">
        <v>-641.91594581000004</v>
      </c>
      <c r="G3183">
        <v>-9999.0563669999992</v>
      </c>
      <c r="H3183">
        <v>1.27910141</v>
      </c>
      <c r="I3183">
        <v>25.129637720000002</v>
      </c>
      <c r="J3183">
        <v>27.21025848</v>
      </c>
    </row>
    <row r="3184" spans="1:10" x14ac:dyDescent="0.25">
      <c r="A3184" s="2">
        <v>42316.470127141205</v>
      </c>
      <c r="C3184">
        <v>441.56493048999999</v>
      </c>
      <c r="D3184">
        <v>441.11726572999999</v>
      </c>
      <c r="E3184">
        <v>541.79841868999995</v>
      </c>
      <c r="F3184">
        <v>-641.91557255999999</v>
      </c>
      <c r="G3184">
        <v>-9999.0563669999992</v>
      </c>
      <c r="H3184">
        <v>1.2784994599999999</v>
      </c>
      <c r="I3184">
        <v>25.137866020000001</v>
      </c>
      <c r="J3184">
        <v>27.198425289999999</v>
      </c>
    </row>
    <row r="3185" spans="1:10" x14ac:dyDescent="0.25">
      <c r="A3185" s="2">
        <v>42316.470150300927</v>
      </c>
      <c r="C3185">
        <v>441.57862205999999</v>
      </c>
      <c r="D3185">
        <v>441.13630123000002</v>
      </c>
      <c r="E3185">
        <v>541.8660936</v>
      </c>
      <c r="F3185">
        <v>-641.91594581000004</v>
      </c>
      <c r="G3185">
        <v>-9999.0563669999992</v>
      </c>
      <c r="H3185">
        <v>1.27705482</v>
      </c>
      <c r="I3185">
        <v>25.14083767</v>
      </c>
      <c r="J3185">
        <v>27.192735670000001</v>
      </c>
    </row>
    <row r="3186" spans="1:10" x14ac:dyDescent="0.25">
      <c r="A3186" s="2">
        <v>42316.470173449074</v>
      </c>
      <c r="C3186">
        <v>441.59062562999998</v>
      </c>
      <c r="D3186">
        <v>441.09412451999998</v>
      </c>
      <c r="E3186">
        <v>541.75647144000004</v>
      </c>
      <c r="F3186">
        <v>-641.91631904999997</v>
      </c>
      <c r="G3186">
        <v>-9999.0563669999992</v>
      </c>
      <c r="H3186">
        <v>1.2822313700000001</v>
      </c>
      <c r="I3186">
        <v>25.143809319999999</v>
      </c>
      <c r="J3186">
        <v>27.20274925</v>
      </c>
    </row>
    <row r="3187" spans="1:10" x14ac:dyDescent="0.25">
      <c r="A3187" s="2">
        <v>42316.47019659722</v>
      </c>
      <c r="C3187">
        <v>441.57299539000002</v>
      </c>
      <c r="D3187">
        <v>441.06501139</v>
      </c>
      <c r="E3187">
        <v>541.71116840000002</v>
      </c>
      <c r="F3187">
        <v>-641.91631904999997</v>
      </c>
      <c r="G3187">
        <v>-9999.0563669999992</v>
      </c>
      <c r="H3187">
        <v>1.28415755</v>
      </c>
      <c r="I3187">
        <v>25.15546608</v>
      </c>
      <c r="J3187">
        <v>27.201497079999999</v>
      </c>
    </row>
    <row r="3188" spans="1:10" x14ac:dyDescent="0.25">
      <c r="A3188" s="2">
        <v>42316.470219733797</v>
      </c>
      <c r="C3188">
        <v>441.60112874999999</v>
      </c>
      <c r="D3188">
        <v>441.09972320000003</v>
      </c>
      <c r="E3188">
        <v>541.76392872999998</v>
      </c>
      <c r="F3188">
        <v>-641.91669230000002</v>
      </c>
      <c r="G3188">
        <v>-9999.0563669999992</v>
      </c>
      <c r="H3188">
        <v>1.2750083000000001</v>
      </c>
      <c r="I3188">
        <v>25.160608289999999</v>
      </c>
      <c r="J3188">
        <v>27.19432831</v>
      </c>
    </row>
    <row r="3189" spans="1:10" x14ac:dyDescent="0.25">
      <c r="A3189" s="2">
        <v>42316.47024289352</v>
      </c>
      <c r="C3189">
        <v>441.56493048999999</v>
      </c>
      <c r="D3189">
        <v>441.1038289</v>
      </c>
      <c r="E3189">
        <v>541.78033476999997</v>
      </c>
      <c r="F3189">
        <v>-641.91594581000004</v>
      </c>
      <c r="G3189">
        <v>-9999.0563669999992</v>
      </c>
      <c r="H3189">
        <v>1.28259251</v>
      </c>
      <c r="I3189">
        <v>25.162323000000001</v>
      </c>
      <c r="J3189">
        <v>27.201042180000002</v>
      </c>
    </row>
    <row r="3190" spans="1:10" x14ac:dyDescent="0.25">
      <c r="A3190" s="2">
        <v>42316.47026603009</v>
      </c>
      <c r="C3190">
        <v>441.56905671999999</v>
      </c>
      <c r="D3190">
        <v>441.16093541999999</v>
      </c>
      <c r="E3190">
        <v>541.75125133999995</v>
      </c>
      <c r="F3190">
        <v>-641.91650568</v>
      </c>
      <c r="G3190">
        <v>-9999.0563669999992</v>
      </c>
      <c r="H3190">
        <v>1.2834352</v>
      </c>
      <c r="I3190">
        <v>25.148608209999999</v>
      </c>
      <c r="J3190">
        <v>27.205935480000001</v>
      </c>
    </row>
    <row r="3191" spans="1:10" x14ac:dyDescent="0.25">
      <c r="A3191" s="2">
        <v>42316.470289178244</v>
      </c>
      <c r="C3191">
        <v>440.86290932000003</v>
      </c>
      <c r="D3191">
        <v>440.56784872999998</v>
      </c>
      <c r="E3191">
        <v>541.41138535000005</v>
      </c>
      <c r="F3191">
        <v>-641.91575919000002</v>
      </c>
      <c r="G3191">
        <v>-9999.0563669999992</v>
      </c>
      <c r="H3191">
        <v>1.2845187</v>
      </c>
      <c r="I3191">
        <v>25.144951819999999</v>
      </c>
      <c r="J3191">
        <v>27.20878029</v>
      </c>
    </row>
    <row r="3192" spans="1:10" x14ac:dyDescent="0.25">
      <c r="A3192" s="2">
        <v>42316.470312337966</v>
      </c>
      <c r="C3192">
        <v>441.33029825</v>
      </c>
      <c r="D3192">
        <v>440.90936813000002</v>
      </c>
      <c r="E3192">
        <v>541.74081113</v>
      </c>
      <c r="F3192">
        <v>-641.91631904999997</v>
      </c>
      <c r="G3192">
        <v>-9999.0563669999992</v>
      </c>
      <c r="H3192">
        <v>1.28102753</v>
      </c>
      <c r="I3192">
        <v>25.129066470000001</v>
      </c>
      <c r="J3192">
        <v>27.213899609999999</v>
      </c>
    </row>
    <row r="3193" spans="1:10" x14ac:dyDescent="0.25">
      <c r="A3193" s="2">
        <v>42316.470335486112</v>
      </c>
      <c r="C3193">
        <v>442.10696660000002</v>
      </c>
      <c r="D3193">
        <v>441.61573475</v>
      </c>
      <c r="E3193">
        <v>542.09801531000005</v>
      </c>
      <c r="F3193">
        <v>-641.91613242999995</v>
      </c>
      <c r="G3193">
        <v>-9999.0563669999992</v>
      </c>
      <c r="H3193">
        <v>1.28211103</v>
      </c>
      <c r="I3193">
        <v>25.13272285</v>
      </c>
      <c r="J3193">
        <v>27.233242990000001</v>
      </c>
    </row>
    <row r="3194" spans="1:10" x14ac:dyDescent="0.25">
      <c r="A3194" s="2">
        <v>42316.470358634258</v>
      </c>
      <c r="C3194">
        <v>442.00268561000001</v>
      </c>
      <c r="D3194">
        <v>441.58979419999997</v>
      </c>
      <c r="E3194">
        <v>542.07396555000003</v>
      </c>
      <c r="F3194">
        <v>-641.91613242999995</v>
      </c>
      <c r="G3194">
        <v>-9999.0563669999992</v>
      </c>
      <c r="H3194">
        <v>1.28536133</v>
      </c>
      <c r="I3194">
        <v>25.15180874</v>
      </c>
      <c r="J3194">
        <v>27.24257278</v>
      </c>
    </row>
    <row r="3195" spans="1:10" x14ac:dyDescent="0.25">
      <c r="A3195" s="2">
        <v>42316.470381782405</v>
      </c>
      <c r="C3195">
        <v>442.08633546999999</v>
      </c>
      <c r="D3195">
        <v>441.54593789</v>
      </c>
      <c r="E3195">
        <v>542.07564344000002</v>
      </c>
      <c r="F3195">
        <v>-641.91613242999995</v>
      </c>
      <c r="G3195">
        <v>-9999.0563669999992</v>
      </c>
      <c r="H3195">
        <v>1.2922231900000001</v>
      </c>
      <c r="I3195">
        <v>25.152265549999999</v>
      </c>
      <c r="J3195">
        <v>27.251335139999998</v>
      </c>
    </row>
    <row r="3196" spans="1:10" x14ac:dyDescent="0.25">
      <c r="A3196" s="2">
        <v>42316.470404942127</v>
      </c>
      <c r="C3196">
        <v>442.12103328000001</v>
      </c>
      <c r="D3196">
        <v>441.56068106999999</v>
      </c>
      <c r="E3196">
        <v>542.13269171000002</v>
      </c>
      <c r="F3196">
        <v>-641.91557255999999</v>
      </c>
      <c r="G3196">
        <v>-9999.0563669999992</v>
      </c>
      <c r="H3196">
        <v>1.29077861</v>
      </c>
      <c r="I3196">
        <v>25.149866100000001</v>
      </c>
      <c r="J3196">
        <v>27.268173220000001</v>
      </c>
    </row>
    <row r="3197" spans="1:10" x14ac:dyDescent="0.25">
      <c r="A3197" s="2">
        <v>42316.470428090281</v>
      </c>
      <c r="C3197">
        <v>442.11015505</v>
      </c>
      <c r="D3197">
        <v>441.54500476999999</v>
      </c>
      <c r="E3197">
        <v>542.11647210000001</v>
      </c>
      <c r="F3197">
        <v>-641.91575919000002</v>
      </c>
      <c r="G3197">
        <v>-9999.0563669999992</v>
      </c>
      <c r="H3197">
        <v>1.2811479299999999</v>
      </c>
      <c r="I3197">
        <v>25.138438220000001</v>
      </c>
      <c r="J3197">
        <v>27.267035480000001</v>
      </c>
    </row>
    <row r="3198" spans="1:10" x14ac:dyDescent="0.25">
      <c r="A3198" s="2">
        <v>42316.470451226851</v>
      </c>
      <c r="C3198">
        <v>442.14222708</v>
      </c>
      <c r="D3198">
        <v>441.64634085</v>
      </c>
      <c r="E3198">
        <v>542.14126758999998</v>
      </c>
      <c r="F3198">
        <v>-641.91650568</v>
      </c>
      <c r="G3198">
        <v>-9999.0563669999992</v>
      </c>
      <c r="H3198">
        <v>1.28500024</v>
      </c>
      <c r="I3198">
        <v>25.141066550000001</v>
      </c>
      <c r="J3198">
        <v>27.27955055</v>
      </c>
    </row>
    <row r="3199" spans="1:10" x14ac:dyDescent="0.25">
      <c r="A3199" s="2">
        <v>42316.470474374997</v>
      </c>
      <c r="C3199">
        <v>442.09983948000001</v>
      </c>
      <c r="D3199">
        <v>441.68049279000002</v>
      </c>
      <c r="E3199">
        <v>542.11274346000005</v>
      </c>
      <c r="F3199">
        <v>-641.91557255999999</v>
      </c>
      <c r="G3199">
        <v>-9999.0563669999992</v>
      </c>
      <c r="H3199">
        <v>1.28307412</v>
      </c>
      <c r="I3199">
        <v>25.140724179999999</v>
      </c>
      <c r="J3199">
        <v>27.280688290000001</v>
      </c>
    </row>
    <row r="3200" spans="1:10" x14ac:dyDescent="0.25">
      <c r="A3200" s="2">
        <v>42316.470497523151</v>
      </c>
      <c r="C3200">
        <v>442.18161378999997</v>
      </c>
      <c r="D3200">
        <v>441.69392962000001</v>
      </c>
      <c r="E3200">
        <v>542.11796356000002</v>
      </c>
      <c r="F3200">
        <v>-641.91631904999997</v>
      </c>
      <c r="G3200">
        <v>-9999.0563669999992</v>
      </c>
      <c r="H3200">
        <v>1.28692637</v>
      </c>
      <c r="I3200">
        <v>25.156950949999999</v>
      </c>
      <c r="J3200">
        <v>27.286603929999998</v>
      </c>
    </row>
    <row r="3201" spans="1:10" x14ac:dyDescent="0.25">
      <c r="A3201" s="2">
        <v>42316.470520671297</v>
      </c>
      <c r="C3201">
        <v>442.15760664999999</v>
      </c>
      <c r="D3201">
        <v>441.69990154999999</v>
      </c>
      <c r="E3201">
        <v>542.07918565</v>
      </c>
      <c r="F3201">
        <v>-641.91557255999999</v>
      </c>
      <c r="G3201">
        <v>-9999.0563669999992</v>
      </c>
      <c r="H3201">
        <v>1.2871671099999999</v>
      </c>
      <c r="I3201">
        <v>25.162665369999999</v>
      </c>
      <c r="J3201">
        <v>27.29035854</v>
      </c>
    </row>
    <row r="3202" spans="1:10" x14ac:dyDescent="0.25">
      <c r="A3202" s="2">
        <v>42316.470543842595</v>
      </c>
      <c r="C3202">
        <v>442.25757386999999</v>
      </c>
      <c r="D3202">
        <v>441.68329212999998</v>
      </c>
      <c r="E3202">
        <v>542.07508413999994</v>
      </c>
      <c r="F3202">
        <v>-641.91594581000004</v>
      </c>
      <c r="G3202">
        <v>-9999.0563669999992</v>
      </c>
      <c r="H3202">
        <v>1.2883709400000001</v>
      </c>
      <c r="I3202">
        <v>25.1722641</v>
      </c>
      <c r="J3202">
        <v>27.29479504</v>
      </c>
    </row>
    <row r="3203" spans="1:10" x14ac:dyDescent="0.25">
      <c r="A3203" s="2">
        <v>42316.470566979166</v>
      </c>
      <c r="C3203">
        <v>442.20036936000002</v>
      </c>
      <c r="D3203">
        <v>441.69392962000001</v>
      </c>
      <c r="E3203">
        <v>542.10248967999996</v>
      </c>
      <c r="F3203">
        <v>-641.91631904999997</v>
      </c>
      <c r="G3203">
        <v>-9999.0563669999992</v>
      </c>
      <c r="H3203">
        <v>1.2835555999999999</v>
      </c>
      <c r="I3203">
        <v>25.1734066</v>
      </c>
      <c r="J3203">
        <v>27.294454569999999</v>
      </c>
    </row>
    <row r="3204" spans="1:10" x14ac:dyDescent="0.25">
      <c r="A3204" s="2">
        <v>42316.470590115743</v>
      </c>
      <c r="C3204">
        <v>442.18555246</v>
      </c>
      <c r="D3204">
        <v>441.73274713000001</v>
      </c>
      <c r="E3204">
        <v>542.08328716000005</v>
      </c>
      <c r="F3204">
        <v>-641.91538593999996</v>
      </c>
      <c r="G3204">
        <v>-9999.0563669999992</v>
      </c>
      <c r="H3204">
        <v>1.28259257</v>
      </c>
      <c r="I3204">
        <v>25.18391991</v>
      </c>
      <c r="J3204">
        <v>27.29263401</v>
      </c>
    </row>
    <row r="3205" spans="1:10" x14ac:dyDescent="0.25">
      <c r="A3205" s="2">
        <v>42316.470613263889</v>
      </c>
      <c r="C3205">
        <v>442.16098266</v>
      </c>
      <c r="D3205">
        <v>441.72266951</v>
      </c>
      <c r="E3205">
        <v>542.12467512000001</v>
      </c>
      <c r="F3205">
        <v>-641.91557255999999</v>
      </c>
      <c r="G3205">
        <v>-9999.0563669999992</v>
      </c>
      <c r="H3205">
        <v>1.27946249</v>
      </c>
      <c r="I3205">
        <v>25.18929005</v>
      </c>
      <c r="J3205">
        <v>27.29172325</v>
      </c>
    </row>
    <row r="3206" spans="1:10" x14ac:dyDescent="0.25">
      <c r="A3206" s="2">
        <v>42316.470636412036</v>
      </c>
      <c r="C3206">
        <v>442.23112851000002</v>
      </c>
      <c r="D3206">
        <v>441.67694696000001</v>
      </c>
      <c r="E3206">
        <v>542.19794299</v>
      </c>
      <c r="F3206">
        <v>-641.91613242999995</v>
      </c>
      <c r="G3206">
        <v>-9999.0563669999992</v>
      </c>
      <c r="H3206">
        <v>1.28199062</v>
      </c>
      <c r="I3206">
        <v>25.176491739999999</v>
      </c>
      <c r="J3206">
        <v>27.29172325</v>
      </c>
    </row>
    <row r="3207" spans="1:10" x14ac:dyDescent="0.25">
      <c r="A3207" s="2">
        <v>42316.470659571758</v>
      </c>
      <c r="C3207">
        <v>441.40325743</v>
      </c>
      <c r="D3207">
        <v>441.07695524000002</v>
      </c>
      <c r="E3207">
        <v>541.67257692999999</v>
      </c>
      <c r="F3207">
        <v>-641.91594581000004</v>
      </c>
      <c r="G3207">
        <v>-9999.0563669999992</v>
      </c>
      <c r="H3207">
        <v>1.27729563</v>
      </c>
      <c r="I3207">
        <v>25.16814995</v>
      </c>
      <c r="J3207">
        <v>27.132629390000002</v>
      </c>
    </row>
    <row r="3208" spans="1:10" x14ac:dyDescent="0.25">
      <c r="A3208" s="2">
        <v>42316.470682708336</v>
      </c>
      <c r="C3208">
        <v>440.71774117000001</v>
      </c>
      <c r="D3208">
        <v>440.43795939</v>
      </c>
      <c r="E3208">
        <v>541.29411947000006</v>
      </c>
      <c r="F3208">
        <v>-641.91594581000004</v>
      </c>
      <c r="G3208">
        <v>-9999.0563669999992</v>
      </c>
      <c r="H3208">
        <v>1.27693448</v>
      </c>
      <c r="I3208">
        <v>25.163122179999998</v>
      </c>
      <c r="J3208">
        <v>27.26919651</v>
      </c>
    </row>
    <row r="3209" spans="1:10" x14ac:dyDescent="0.25">
      <c r="A3209" s="2">
        <v>42316.470705856482</v>
      </c>
      <c r="C3209">
        <v>440.68623180999998</v>
      </c>
      <c r="D3209">
        <v>440.37693379000001</v>
      </c>
      <c r="E3209">
        <v>541.30922048000002</v>
      </c>
      <c r="F3209">
        <v>-641.91501270000003</v>
      </c>
      <c r="G3209">
        <v>-9999.0563669999992</v>
      </c>
      <c r="H3209">
        <v>1.2771752300000001</v>
      </c>
      <c r="I3209">
        <v>25.164150240000001</v>
      </c>
      <c r="J3209">
        <v>27.267490389999999</v>
      </c>
    </row>
    <row r="3210" spans="1:10" x14ac:dyDescent="0.25">
      <c r="A3210" s="2">
        <v>42316.470729004628</v>
      </c>
      <c r="C3210">
        <v>440.58682726000001</v>
      </c>
      <c r="D3210">
        <v>440.34912702000003</v>
      </c>
      <c r="E3210">
        <v>541.21507220000001</v>
      </c>
      <c r="F3210">
        <v>-641.91575919000002</v>
      </c>
      <c r="G3210">
        <v>-9999.0563669999992</v>
      </c>
      <c r="H3210">
        <v>1.2750083000000001</v>
      </c>
      <c r="I3210">
        <v>25.15660763</v>
      </c>
      <c r="J3210">
        <v>27.256795879999999</v>
      </c>
    </row>
    <row r="3211" spans="1:10" x14ac:dyDescent="0.25">
      <c r="A3211" s="2">
        <v>42316.47075216435</v>
      </c>
      <c r="C3211">
        <v>440.61045927999999</v>
      </c>
      <c r="D3211">
        <v>440.37917326000002</v>
      </c>
      <c r="E3211">
        <v>541.29262801000004</v>
      </c>
      <c r="F3211">
        <v>-641.91575919000002</v>
      </c>
      <c r="G3211">
        <v>-9999.0563669999992</v>
      </c>
      <c r="H3211">
        <v>1.27597139</v>
      </c>
      <c r="I3211">
        <v>25.140952110000001</v>
      </c>
      <c r="J3211">
        <v>27.250651359999999</v>
      </c>
    </row>
    <row r="3212" spans="1:10" x14ac:dyDescent="0.25">
      <c r="A3212" s="2">
        <v>42316.470775312497</v>
      </c>
      <c r="C3212">
        <v>440.79388881</v>
      </c>
      <c r="D3212">
        <v>440.52548539999998</v>
      </c>
      <c r="E3212">
        <v>541.35042200999999</v>
      </c>
      <c r="F3212">
        <v>-641.91519932000006</v>
      </c>
      <c r="G3212">
        <v>-9999.0563669999992</v>
      </c>
      <c r="H3212">
        <v>1.27573059</v>
      </c>
      <c r="I3212">
        <v>25.129752159999999</v>
      </c>
      <c r="J3212">
        <v>27.245077129999999</v>
      </c>
    </row>
    <row r="3213" spans="1:10" x14ac:dyDescent="0.25">
      <c r="A3213" s="2">
        <v>42316.470798449074</v>
      </c>
      <c r="C3213">
        <v>440.71061405</v>
      </c>
      <c r="D3213">
        <v>440.50607664</v>
      </c>
      <c r="E3213">
        <v>541.27491695000003</v>
      </c>
      <c r="F3213">
        <v>-641.91501270000003</v>
      </c>
      <c r="G3213">
        <v>-9999.0563669999992</v>
      </c>
      <c r="H3213">
        <v>1.2789810100000001</v>
      </c>
      <c r="I3213">
        <v>25.126438140000001</v>
      </c>
      <c r="J3213">
        <v>27.24359703</v>
      </c>
    </row>
    <row r="3214" spans="1:10" x14ac:dyDescent="0.25">
      <c r="A3214" s="2">
        <v>42316.47082159722</v>
      </c>
      <c r="C3214">
        <v>440.69879803999999</v>
      </c>
      <c r="D3214">
        <v>440.44467780000002</v>
      </c>
      <c r="E3214">
        <v>541.30903405000004</v>
      </c>
      <c r="F3214">
        <v>-641.91538593999996</v>
      </c>
      <c r="G3214">
        <v>-9999.0563669999992</v>
      </c>
      <c r="H3214">
        <v>1.2721190200000001</v>
      </c>
      <c r="I3214">
        <v>25.127580640000001</v>
      </c>
      <c r="J3214">
        <v>27.240866659999998</v>
      </c>
    </row>
    <row r="3215" spans="1:10" x14ac:dyDescent="0.25">
      <c r="A3215" s="2">
        <v>42316.470844745367</v>
      </c>
      <c r="C3215">
        <v>440.81939639000001</v>
      </c>
      <c r="D3215">
        <v>440.51036895999999</v>
      </c>
      <c r="E3215">
        <v>541.32189788000005</v>
      </c>
      <c r="F3215">
        <v>-641.91557255999999</v>
      </c>
      <c r="G3215">
        <v>-9999.0563669999992</v>
      </c>
      <c r="H3215">
        <v>1.2716374800000001</v>
      </c>
      <c r="I3215">
        <v>25.128037450000001</v>
      </c>
      <c r="J3215">
        <v>27.24257278</v>
      </c>
    </row>
    <row r="3216" spans="1:10" x14ac:dyDescent="0.25">
      <c r="A3216" s="2">
        <v>42316.470867905089</v>
      </c>
      <c r="C3216">
        <v>440.67816691000002</v>
      </c>
      <c r="D3216">
        <v>440.52137970000001</v>
      </c>
      <c r="E3216">
        <v>541.30940692000001</v>
      </c>
      <c r="F3216">
        <v>-641.91557255999999</v>
      </c>
      <c r="G3216">
        <v>-9999.0563669999992</v>
      </c>
      <c r="H3216">
        <v>1.27428601</v>
      </c>
      <c r="I3216">
        <v>25.126095769999999</v>
      </c>
      <c r="J3216">
        <v>27.234608649999998</v>
      </c>
    </row>
    <row r="3217" spans="1:10" x14ac:dyDescent="0.25">
      <c r="A3217" s="2">
        <v>42316.470891053243</v>
      </c>
      <c r="C3217">
        <v>440.78526124000001</v>
      </c>
      <c r="D3217">
        <v>440.53015096000001</v>
      </c>
      <c r="E3217">
        <v>541.31835565999995</v>
      </c>
      <c r="F3217">
        <v>-641.91594581000004</v>
      </c>
      <c r="G3217">
        <v>-9999.0563669999992</v>
      </c>
      <c r="H3217">
        <v>1.2811479299999999</v>
      </c>
      <c r="I3217">
        <v>25.129752159999999</v>
      </c>
      <c r="J3217">
        <v>27.240070339999999</v>
      </c>
    </row>
    <row r="3218" spans="1:10" x14ac:dyDescent="0.25">
      <c r="A3218" s="2">
        <v>42316.470914189813</v>
      </c>
      <c r="C3218">
        <v>440.76069144000002</v>
      </c>
      <c r="D3218">
        <v>440.51167531999999</v>
      </c>
      <c r="E3218">
        <v>541.30101747000003</v>
      </c>
      <c r="F3218">
        <v>-641.91575919000002</v>
      </c>
      <c r="G3218">
        <v>-9999.0563669999992</v>
      </c>
      <c r="H3218">
        <v>1.28066645</v>
      </c>
      <c r="I3218">
        <v>25.135352130000001</v>
      </c>
      <c r="J3218">
        <v>27.238704680000001</v>
      </c>
    </row>
    <row r="3219" spans="1:10" x14ac:dyDescent="0.25">
      <c r="A3219" s="2">
        <v>42316.470937337966</v>
      </c>
      <c r="C3219">
        <v>440.77419544999998</v>
      </c>
      <c r="D3219">
        <v>440.53108408000003</v>
      </c>
      <c r="E3219">
        <v>541.30679685999996</v>
      </c>
      <c r="F3219">
        <v>-641.91575919000002</v>
      </c>
      <c r="G3219">
        <v>-9999.0563669999992</v>
      </c>
      <c r="H3219">
        <v>1.28367601</v>
      </c>
      <c r="I3219">
        <v>25.139009479999999</v>
      </c>
      <c r="J3219">
        <v>27.240639689999998</v>
      </c>
    </row>
    <row r="3220" spans="1:10" x14ac:dyDescent="0.25">
      <c r="A3220" s="2">
        <v>42316.470960497689</v>
      </c>
      <c r="C3220">
        <v>440.75150121000001</v>
      </c>
      <c r="D3220">
        <v>440.50570340000002</v>
      </c>
      <c r="E3220">
        <v>541.37484462999998</v>
      </c>
      <c r="F3220">
        <v>-641.91519932000006</v>
      </c>
      <c r="G3220">
        <v>-9999.0563669999992</v>
      </c>
      <c r="H3220">
        <v>1.28102753</v>
      </c>
      <c r="I3220">
        <v>25.141981120000001</v>
      </c>
      <c r="J3220">
        <v>27.246213910000002</v>
      </c>
    </row>
    <row r="3221" spans="1:10" x14ac:dyDescent="0.25">
      <c r="A3221" s="2">
        <v>42316.470983645835</v>
      </c>
      <c r="C3221">
        <v>440.72580606999998</v>
      </c>
      <c r="D3221">
        <v>440.56225004999999</v>
      </c>
      <c r="E3221">
        <v>541.34818482000003</v>
      </c>
      <c r="F3221">
        <v>-641.91594581000004</v>
      </c>
      <c r="G3221">
        <v>-9999.0563669999992</v>
      </c>
      <c r="H3221">
        <v>1.2862040800000001</v>
      </c>
      <c r="I3221">
        <v>25.13866711</v>
      </c>
      <c r="J3221">
        <v>27.251334190000001</v>
      </c>
    </row>
    <row r="3222" spans="1:10" x14ac:dyDescent="0.25">
      <c r="A3222" s="2">
        <v>42316.471006805557</v>
      </c>
      <c r="C3222">
        <v>440.72336783999998</v>
      </c>
      <c r="D3222">
        <v>440.49319967999998</v>
      </c>
      <c r="E3222">
        <v>541.40243661</v>
      </c>
      <c r="F3222">
        <v>-641.91519932000006</v>
      </c>
      <c r="G3222">
        <v>-9999.0563669999992</v>
      </c>
      <c r="H3222">
        <v>1.28692637</v>
      </c>
      <c r="I3222">
        <v>25.136266710000001</v>
      </c>
      <c r="J3222">
        <v>27.24860382</v>
      </c>
    </row>
    <row r="3223" spans="1:10" x14ac:dyDescent="0.25">
      <c r="A3223" s="2">
        <v>42316.471029942128</v>
      </c>
      <c r="C3223">
        <v>440.70986383000002</v>
      </c>
      <c r="D3223">
        <v>440.47211133000002</v>
      </c>
      <c r="E3223">
        <v>541.33401597</v>
      </c>
      <c r="F3223">
        <v>-641.91557255999999</v>
      </c>
      <c r="G3223">
        <v>-9999.0563669999992</v>
      </c>
      <c r="H3223">
        <v>1.2872875100000001</v>
      </c>
      <c r="I3223">
        <v>25.13832378</v>
      </c>
      <c r="J3223">
        <v>27.246328349999999</v>
      </c>
    </row>
    <row r="3224" spans="1:10" x14ac:dyDescent="0.25">
      <c r="A3224" s="2">
        <v>42316.471053090281</v>
      </c>
      <c r="C3224">
        <v>440.71886651</v>
      </c>
      <c r="D3224">
        <v>440.45923436999999</v>
      </c>
      <c r="E3224">
        <v>541.40280946999997</v>
      </c>
      <c r="F3224">
        <v>-641.91519932000006</v>
      </c>
      <c r="G3224">
        <v>-9999.0563669999992</v>
      </c>
      <c r="H3224">
        <v>1.28114799</v>
      </c>
      <c r="I3224">
        <v>25.14026642</v>
      </c>
      <c r="J3224">
        <v>27.23938751</v>
      </c>
    </row>
    <row r="3225" spans="1:10" x14ac:dyDescent="0.25">
      <c r="A3225" s="2">
        <v>42316.471076238427</v>
      </c>
      <c r="C3225">
        <v>440.74681231</v>
      </c>
      <c r="D3225">
        <v>440.47826987000002</v>
      </c>
      <c r="E3225">
        <v>541.37931901000002</v>
      </c>
      <c r="F3225">
        <v>-641.91557255999999</v>
      </c>
      <c r="G3225">
        <v>-9999.0563669999992</v>
      </c>
      <c r="H3225">
        <v>1.2848799</v>
      </c>
      <c r="I3225">
        <v>25.166321750000002</v>
      </c>
      <c r="J3225">
        <v>27.240753170000001</v>
      </c>
    </row>
    <row r="3226" spans="1:10" x14ac:dyDescent="0.25">
      <c r="A3226" s="2">
        <v>42316.471099374998</v>
      </c>
      <c r="C3226">
        <v>440.69298380999999</v>
      </c>
      <c r="D3226">
        <v>440.48013609999998</v>
      </c>
      <c r="E3226">
        <v>541.36925167000004</v>
      </c>
      <c r="F3226">
        <v>-641.91575919000002</v>
      </c>
      <c r="G3226">
        <v>-9999.0563669999992</v>
      </c>
      <c r="H3226">
        <v>1.2847595000000001</v>
      </c>
      <c r="I3226">
        <v>25.179577829999999</v>
      </c>
      <c r="J3226">
        <v>27.23176479</v>
      </c>
    </row>
    <row r="3227" spans="1:10" x14ac:dyDescent="0.25">
      <c r="A3227" s="2">
        <v>42316.471122523151</v>
      </c>
      <c r="C3227">
        <v>440.75975366</v>
      </c>
      <c r="D3227">
        <v>440.53015096000001</v>
      </c>
      <c r="E3227">
        <v>541.38882705000003</v>
      </c>
      <c r="F3227">
        <v>-641.91575919000002</v>
      </c>
      <c r="G3227">
        <v>-9999.0563669999992</v>
      </c>
      <c r="H3227">
        <v>1.2886117500000001</v>
      </c>
      <c r="I3227">
        <v>25.197975159999999</v>
      </c>
      <c r="J3227">
        <v>27.247010230000001</v>
      </c>
    </row>
    <row r="3228" spans="1:10" x14ac:dyDescent="0.25">
      <c r="A3228" s="2">
        <v>42316.471145682874</v>
      </c>
      <c r="C3228">
        <v>440.73968518999999</v>
      </c>
      <c r="D3228">
        <v>440.48274881999998</v>
      </c>
      <c r="E3228">
        <v>541.40448735999996</v>
      </c>
      <c r="F3228">
        <v>-641.91575919000002</v>
      </c>
      <c r="G3228">
        <v>-9999.0563669999992</v>
      </c>
      <c r="H3228">
        <v>1.2890932900000001</v>
      </c>
      <c r="I3228">
        <v>25.201631549999998</v>
      </c>
      <c r="J3228">
        <v>27.23506355</v>
      </c>
    </row>
    <row r="3229" spans="1:10" x14ac:dyDescent="0.25">
      <c r="A3229" s="2">
        <v>42316.47116883102</v>
      </c>
      <c r="C3229">
        <v>440.70798826999999</v>
      </c>
      <c r="D3229">
        <v>440.43329382000002</v>
      </c>
      <c r="E3229">
        <v>541.35899788999996</v>
      </c>
      <c r="F3229">
        <v>-641.91613242999995</v>
      </c>
      <c r="G3229">
        <v>-9999.0563669999992</v>
      </c>
      <c r="H3229">
        <v>1.2882505399999999</v>
      </c>
      <c r="I3229">
        <v>25.207002639999999</v>
      </c>
      <c r="J3229">
        <v>27.2424593</v>
      </c>
    </row>
    <row r="3230" spans="1:10" x14ac:dyDescent="0.25">
      <c r="A3230" s="2">
        <v>42316.471191979166</v>
      </c>
      <c r="C3230">
        <v>440.74268609000001</v>
      </c>
      <c r="D3230">
        <v>440.46035410000002</v>
      </c>
      <c r="E3230">
        <v>541.40560594999999</v>
      </c>
      <c r="F3230">
        <v>-641.91594581000004</v>
      </c>
      <c r="G3230">
        <v>-9999.0563669999992</v>
      </c>
      <c r="H3230">
        <v>1.2871671099999999</v>
      </c>
      <c r="I3230">
        <v>25.201060300000002</v>
      </c>
      <c r="J3230">
        <v>27.235518460000002</v>
      </c>
    </row>
    <row r="3231" spans="1:10" x14ac:dyDescent="0.25">
      <c r="A3231" s="2">
        <v>42316.471215127312</v>
      </c>
      <c r="C3231">
        <v>440.70367449000003</v>
      </c>
      <c r="D3231">
        <v>440.53500315000002</v>
      </c>
      <c r="E3231">
        <v>541.31574561000002</v>
      </c>
      <c r="F3231">
        <v>-641.91631904999997</v>
      </c>
      <c r="G3231">
        <v>-9999.0563669999992</v>
      </c>
      <c r="H3231">
        <v>1.2929454199999999</v>
      </c>
      <c r="I3231">
        <v>25.205745700000001</v>
      </c>
      <c r="J3231">
        <v>27.234268190000002</v>
      </c>
    </row>
    <row r="3232" spans="1:10" x14ac:dyDescent="0.25">
      <c r="A3232" s="2">
        <v>42316.471238275466</v>
      </c>
      <c r="C3232">
        <v>440.74437409000001</v>
      </c>
      <c r="D3232">
        <v>440.44934337000001</v>
      </c>
      <c r="E3232">
        <v>541.34576119999997</v>
      </c>
      <c r="F3232">
        <v>-641.91575919000002</v>
      </c>
      <c r="G3232">
        <v>-9999.0563669999992</v>
      </c>
      <c r="H3232">
        <v>1.2935473099999999</v>
      </c>
      <c r="I3232">
        <v>25.21842861</v>
      </c>
      <c r="J3232">
        <v>27.239273069999999</v>
      </c>
    </row>
    <row r="3233" spans="1:10" x14ac:dyDescent="0.25">
      <c r="A3233" s="2">
        <v>42316.471261412036</v>
      </c>
      <c r="C3233">
        <v>440.70555005</v>
      </c>
      <c r="D3233">
        <v>440.41873726</v>
      </c>
      <c r="E3233">
        <v>541.33252450999998</v>
      </c>
      <c r="F3233">
        <v>-641.91557255999999</v>
      </c>
      <c r="G3233">
        <v>-9999.0563669999992</v>
      </c>
      <c r="H3233">
        <v>1.2915009</v>
      </c>
      <c r="I3233">
        <v>25.207572939999999</v>
      </c>
      <c r="J3233">
        <v>27.22049904</v>
      </c>
    </row>
    <row r="3234" spans="1:10" x14ac:dyDescent="0.25">
      <c r="A3234" s="2">
        <v>42316.471284560183</v>
      </c>
      <c r="C3234">
        <v>440.77156967000002</v>
      </c>
      <c r="D3234">
        <v>440.48685451</v>
      </c>
      <c r="E3234">
        <v>541.44084165000004</v>
      </c>
      <c r="F3234">
        <v>-641.91482607</v>
      </c>
      <c r="G3234">
        <v>-9999.0563669999992</v>
      </c>
      <c r="H3234">
        <v>1.2872875100000001</v>
      </c>
      <c r="I3234">
        <v>25.19877529</v>
      </c>
      <c r="J3234">
        <v>27.206730839999999</v>
      </c>
    </row>
    <row r="3235" spans="1:10" x14ac:dyDescent="0.25">
      <c r="A3235" s="2">
        <v>42316.471307708336</v>
      </c>
      <c r="C3235">
        <v>442.26620143000002</v>
      </c>
      <c r="D3235">
        <v>441.79078676</v>
      </c>
      <c r="E3235">
        <v>542.25685557999998</v>
      </c>
      <c r="F3235">
        <v>-641.91594581000004</v>
      </c>
      <c r="G3235">
        <v>-9999.0563669999992</v>
      </c>
      <c r="H3235">
        <v>1.2813887399999999</v>
      </c>
      <c r="I3235">
        <v>25.186205860000001</v>
      </c>
      <c r="J3235">
        <v>27.219703670000001</v>
      </c>
    </row>
    <row r="3236" spans="1:10" x14ac:dyDescent="0.25">
      <c r="A3236" s="2">
        <v>42316.471330856482</v>
      </c>
      <c r="C3236">
        <v>442.31552858999999</v>
      </c>
      <c r="D3236">
        <v>441.79955803000001</v>
      </c>
      <c r="E3236">
        <v>542.28910836</v>
      </c>
      <c r="F3236">
        <v>-641.91669230000002</v>
      </c>
      <c r="G3236">
        <v>-9999.0563669999992</v>
      </c>
      <c r="H3236">
        <v>1.28993592</v>
      </c>
      <c r="I3236">
        <v>25.183805469999999</v>
      </c>
      <c r="J3236">
        <v>27.23483658</v>
      </c>
    </row>
    <row r="3237" spans="1:10" x14ac:dyDescent="0.25">
      <c r="A3237" s="2">
        <v>42316.471354027781</v>
      </c>
      <c r="C3237">
        <v>442.26676409999999</v>
      </c>
      <c r="D3237">
        <v>441.78126901000002</v>
      </c>
      <c r="E3237">
        <v>542.26319427999999</v>
      </c>
      <c r="F3237">
        <v>-641.91538593999996</v>
      </c>
      <c r="G3237">
        <v>-9999.0563669999992</v>
      </c>
      <c r="H3237">
        <v>1.2851206399999999</v>
      </c>
      <c r="I3237">
        <v>25.180605889999999</v>
      </c>
      <c r="J3237">
        <v>27.235404970000001</v>
      </c>
    </row>
    <row r="3238" spans="1:10" x14ac:dyDescent="0.25">
      <c r="A3238" s="2">
        <v>42316.471377164351</v>
      </c>
      <c r="C3238">
        <v>442.20562093000001</v>
      </c>
      <c r="D3238">
        <v>441.69187677000002</v>
      </c>
      <c r="E3238">
        <v>542.22534853000002</v>
      </c>
      <c r="F3238">
        <v>-641.91575919000002</v>
      </c>
      <c r="G3238">
        <v>-9999.0563669999992</v>
      </c>
      <c r="H3238">
        <v>1.28608368</v>
      </c>
      <c r="I3238">
        <v>25.18609142</v>
      </c>
      <c r="J3238">
        <v>27.230057720000001</v>
      </c>
    </row>
    <row r="3239" spans="1:10" x14ac:dyDescent="0.25">
      <c r="A3239" s="2">
        <v>42316.471400324073</v>
      </c>
      <c r="C3239">
        <v>442.21368582000002</v>
      </c>
      <c r="D3239">
        <v>441.74394448999999</v>
      </c>
      <c r="E3239">
        <v>542.20633243999998</v>
      </c>
      <c r="F3239">
        <v>-641.91575919000002</v>
      </c>
      <c r="G3239">
        <v>-9999.0563669999992</v>
      </c>
      <c r="H3239">
        <v>1.2901766100000001</v>
      </c>
      <c r="I3239">
        <v>25.179348950000001</v>
      </c>
      <c r="J3239">
        <v>27.238932609999999</v>
      </c>
    </row>
    <row r="3240" spans="1:10" x14ac:dyDescent="0.25">
      <c r="A3240" s="2">
        <v>42316.47142347222</v>
      </c>
      <c r="C3240">
        <v>442.24650808000001</v>
      </c>
      <c r="D3240">
        <v>441.77772318000001</v>
      </c>
      <c r="E3240">
        <v>542.29898926999999</v>
      </c>
      <c r="F3240">
        <v>-641.91501270000003</v>
      </c>
      <c r="G3240">
        <v>-9999.0563669999992</v>
      </c>
      <c r="H3240">
        <v>1.2854817300000001</v>
      </c>
      <c r="I3240">
        <v>25.170322420000002</v>
      </c>
      <c r="J3240">
        <v>27.232561109999999</v>
      </c>
    </row>
    <row r="3241" spans="1:10" x14ac:dyDescent="0.25">
      <c r="A3241" s="2">
        <v>42316.471446608797</v>
      </c>
      <c r="C3241">
        <v>442.26038720000003</v>
      </c>
      <c r="D3241">
        <v>441.69169015</v>
      </c>
      <c r="E3241">
        <v>542.29749780999998</v>
      </c>
      <c r="F3241">
        <v>-641.91557255999999</v>
      </c>
      <c r="G3241">
        <v>-9999.0563669999992</v>
      </c>
      <c r="H3241">
        <v>1.2800644400000001</v>
      </c>
      <c r="I3241">
        <v>25.16495037</v>
      </c>
      <c r="J3241">
        <v>27.2360878</v>
      </c>
    </row>
    <row r="3242" spans="1:10" x14ac:dyDescent="0.25">
      <c r="A3242" s="2">
        <v>42316.471469756943</v>
      </c>
      <c r="C3242">
        <v>442.22981562000001</v>
      </c>
      <c r="D3242">
        <v>441.81523433000001</v>
      </c>
      <c r="E3242">
        <v>542.24865255999998</v>
      </c>
      <c r="F3242">
        <v>-641.91538593999996</v>
      </c>
      <c r="G3242">
        <v>-9999.0563669999992</v>
      </c>
      <c r="H3242">
        <v>1.2776567700000001</v>
      </c>
      <c r="I3242">
        <v>25.168950079999998</v>
      </c>
      <c r="J3242">
        <v>27.24746609</v>
      </c>
    </row>
    <row r="3243" spans="1:10" x14ac:dyDescent="0.25">
      <c r="A3243" s="2">
        <v>42316.471492916666</v>
      </c>
      <c r="C3243">
        <v>442.25682365</v>
      </c>
      <c r="D3243">
        <v>441.74543747000001</v>
      </c>
      <c r="E3243">
        <v>542.27661739999996</v>
      </c>
      <c r="F3243">
        <v>-641.91594581000004</v>
      </c>
      <c r="G3243">
        <v>-9999.0563669999992</v>
      </c>
      <c r="H3243">
        <v>1.2823517099999999</v>
      </c>
      <c r="I3243">
        <v>25.174777980000002</v>
      </c>
      <c r="J3243">
        <v>27.252244950000001</v>
      </c>
    </row>
    <row r="3244" spans="1:10" x14ac:dyDescent="0.25">
      <c r="A3244" s="2">
        <v>42316.471516053243</v>
      </c>
      <c r="C3244">
        <v>442.24482008000001</v>
      </c>
      <c r="D3244">
        <v>441.86898164000002</v>
      </c>
      <c r="E3244">
        <v>542.27232946000004</v>
      </c>
      <c r="F3244">
        <v>-641.91538593999996</v>
      </c>
      <c r="G3244">
        <v>-9999.0563669999992</v>
      </c>
      <c r="H3244">
        <v>1.2963159500000001</v>
      </c>
      <c r="I3244">
        <v>25.21876907</v>
      </c>
      <c r="J3244">
        <v>27.257591250000001</v>
      </c>
    </row>
    <row r="3245" spans="1:10" x14ac:dyDescent="0.25">
      <c r="A3245" s="2">
        <v>42316.47153920139</v>
      </c>
      <c r="C3245">
        <v>442.32471882999999</v>
      </c>
      <c r="D3245">
        <v>441.75999402999997</v>
      </c>
      <c r="E3245">
        <v>542.26561790000005</v>
      </c>
      <c r="F3245">
        <v>-641.91557255999999</v>
      </c>
      <c r="G3245">
        <v>-9999.0563669999992</v>
      </c>
      <c r="H3245">
        <v>1.2809071299999999</v>
      </c>
      <c r="I3245">
        <v>25.217400550000001</v>
      </c>
      <c r="J3245">
        <v>27.255658149999999</v>
      </c>
    </row>
    <row r="3246" spans="1:10" x14ac:dyDescent="0.25">
      <c r="A3246" s="2">
        <v>42316.471562361112</v>
      </c>
      <c r="B3246" s="3">
        <f>AVERAGE(C3215:C3245)</f>
        <v>441.27719576935471</v>
      </c>
      <c r="C3246">
        <v>424.19914372</v>
      </c>
      <c r="D3246">
        <v>423.72123816999999</v>
      </c>
      <c r="E3246">
        <v>535.27515445999995</v>
      </c>
      <c r="F3246">
        <v>-641.91631904999997</v>
      </c>
      <c r="G3246">
        <v>-9999.0563669999992</v>
      </c>
      <c r="H3246">
        <v>1.2927046200000001</v>
      </c>
      <c r="I3246">
        <v>25.260818480000001</v>
      </c>
      <c r="J3246">
        <v>27.254520419999999</v>
      </c>
    </row>
    <row r="3247" spans="1:10" x14ac:dyDescent="0.25">
      <c r="A3247" s="2">
        <v>42316.471585497682</v>
      </c>
      <c r="C3247">
        <v>425.25414481000001</v>
      </c>
      <c r="D3247">
        <v>424.84787892000003</v>
      </c>
      <c r="E3247">
        <v>535.42355452000004</v>
      </c>
      <c r="F3247">
        <v>-641.91519932000006</v>
      </c>
      <c r="G3247">
        <v>-9999.0563669999992</v>
      </c>
      <c r="H3247">
        <v>1.2835555999999999</v>
      </c>
      <c r="I3247">
        <v>25.307317730000001</v>
      </c>
      <c r="J3247">
        <v>27.259071349999999</v>
      </c>
    </row>
    <row r="3248" spans="1:10" x14ac:dyDescent="0.25">
      <c r="A3248" s="2">
        <v>42316.471608657404</v>
      </c>
      <c r="C3248">
        <v>426.06269764000001</v>
      </c>
      <c r="D3248">
        <v>425.48612829000001</v>
      </c>
      <c r="E3248">
        <v>535.65603553000005</v>
      </c>
      <c r="F3248">
        <v>-641.91575919000002</v>
      </c>
      <c r="G3248">
        <v>-9999.0563669999992</v>
      </c>
      <c r="H3248">
        <v>1.2816294800000001</v>
      </c>
      <c r="I3248">
        <v>25.34113121</v>
      </c>
      <c r="J3248">
        <v>27.268400190000001</v>
      </c>
    </row>
    <row r="3249" spans="1:10" x14ac:dyDescent="0.25">
      <c r="A3249" s="2">
        <v>42316.471631793982</v>
      </c>
      <c r="C3249">
        <v>426.48000918000002</v>
      </c>
      <c r="D3249">
        <v>426.09638425999998</v>
      </c>
      <c r="E3249">
        <v>535.84880647</v>
      </c>
      <c r="F3249">
        <v>-641.91519932000006</v>
      </c>
      <c r="G3249">
        <v>-9999.0563669999992</v>
      </c>
      <c r="H3249">
        <v>1.2811479299999999</v>
      </c>
      <c r="I3249">
        <v>25.361236569999999</v>
      </c>
      <c r="J3249">
        <v>27.268628119999999</v>
      </c>
    </row>
    <row r="3250" spans="1:10" x14ac:dyDescent="0.25">
      <c r="A3250" s="2">
        <v>42316.471654942128</v>
      </c>
      <c r="C3250">
        <v>427.12688895999997</v>
      </c>
      <c r="D3250">
        <v>426.52692264000001</v>
      </c>
      <c r="E3250">
        <v>536.04661109000006</v>
      </c>
      <c r="F3250">
        <v>-641.91557255999999</v>
      </c>
      <c r="G3250">
        <v>-9999.0563669999992</v>
      </c>
      <c r="H3250">
        <v>1.27585093</v>
      </c>
      <c r="I3250">
        <v>25.387166019999999</v>
      </c>
      <c r="J3250">
        <v>27.257819179999998</v>
      </c>
    </row>
    <row r="3251" spans="1:10" x14ac:dyDescent="0.25">
      <c r="A3251" s="2">
        <v>42316.471678090275</v>
      </c>
      <c r="C3251">
        <v>426.83111353999999</v>
      </c>
      <c r="D3251">
        <v>426.69712247000001</v>
      </c>
      <c r="E3251">
        <v>536.03151006999997</v>
      </c>
      <c r="F3251">
        <v>-641.91594581000004</v>
      </c>
      <c r="G3251">
        <v>-9999.0563669999992</v>
      </c>
      <c r="H3251">
        <v>1.2381663700000001</v>
      </c>
      <c r="I3251">
        <v>25.459005359999999</v>
      </c>
      <c r="J3251">
        <v>27.268286710000002</v>
      </c>
    </row>
    <row r="3252" spans="1:10" x14ac:dyDescent="0.25">
      <c r="A3252" s="2">
        <v>42316.471701238428</v>
      </c>
      <c r="C3252">
        <v>426.32452547000003</v>
      </c>
      <c r="D3252">
        <v>426.54633138999998</v>
      </c>
      <c r="E3252">
        <v>535.88926227000002</v>
      </c>
      <c r="F3252">
        <v>-641.91501270000003</v>
      </c>
      <c r="G3252">
        <v>-9999.0563669999992</v>
      </c>
      <c r="H3252">
        <v>1.2805460500000001</v>
      </c>
      <c r="I3252">
        <v>25.467457769999999</v>
      </c>
      <c r="J3252">
        <v>27.264418599999999</v>
      </c>
    </row>
    <row r="3253" spans="1:10" x14ac:dyDescent="0.25">
      <c r="A3253" s="2">
        <v>42316.47172439815</v>
      </c>
      <c r="C3253">
        <v>426.67075338000001</v>
      </c>
      <c r="D3253">
        <v>426.74919018000003</v>
      </c>
      <c r="E3253">
        <v>535.97241105000001</v>
      </c>
      <c r="F3253">
        <v>-641.91575919000002</v>
      </c>
      <c r="G3253">
        <v>-9999.0563669999992</v>
      </c>
      <c r="H3253">
        <v>1.2786198</v>
      </c>
      <c r="I3253">
        <v>25.470768929999998</v>
      </c>
      <c r="J3253">
        <v>27.246441839999999</v>
      </c>
    </row>
    <row r="3254" spans="1:10" x14ac:dyDescent="0.25">
      <c r="A3254" s="2">
        <v>42316.471747523145</v>
      </c>
      <c r="C3254">
        <v>427.01791907</v>
      </c>
      <c r="D3254">
        <v>427.15640073999998</v>
      </c>
      <c r="E3254">
        <v>536.05220405</v>
      </c>
      <c r="F3254">
        <v>-641.91519932000006</v>
      </c>
      <c r="G3254">
        <v>-9999.0563669999992</v>
      </c>
      <c r="H3254">
        <v>1.3365191000000001</v>
      </c>
      <c r="I3254">
        <v>25.485157969999999</v>
      </c>
      <c r="J3254">
        <v>27.233357430000002</v>
      </c>
    </row>
    <row r="3255" spans="1:10" x14ac:dyDescent="0.25">
      <c r="A3255" s="2">
        <v>42316.471770682867</v>
      </c>
      <c r="C3255">
        <v>427.13139030000002</v>
      </c>
      <c r="D3255">
        <v>427.18178141999999</v>
      </c>
      <c r="E3255">
        <v>535.94836128999998</v>
      </c>
      <c r="F3255">
        <v>-641.91613242999995</v>
      </c>
      <c r="G3255">
        <v>-9999.0563669999992</v>
      </c>
      <c r="H3255">
        <v>1.2868059700000001</v>
      </c>
      <c r="I3255">
        <v>25.499890329999999</v>
      </c>
      <c r="J3255">
        <v>27.238363270000001</v>
      </c>
    </row>
    <row r="3256" spans="1:10" x14ac:dyDescent="0.25">
      <c r="A3256" s="2">
        <v>42316.47179383102</v>
      </c>
      <c r="C3256">
        <v>427.48887155</v>
      </c>
      <c r="D3256">
        <v>427.40367571000002</v>
      </c>
      <c r="E3256">
        <v>536.01939198000002</v>
      </c>
      <c r="F3256">
        <v>-641.91557255999999</v>
      </c>
      <c r="G3256">
        <v>-9999.0563669999992</v>
      </c>
      <c r="H3256">
        <v>1.29077861</v>
      </c>
      <c r="I3256">
        <v>25.52364159</v>
      </c>
      <c r="J3256">
        <v>27.233243940000001</v>
      </c>
    </row>
    <row r="3257" spans="1:10" x14ac:dyDescent="0.25">
      <c r="A3257" s="2">
        <v>42316.471816979167</v>
      </c>
      <c r="C3257">
        <v>427.61903524000002</v>
      </c>
      <c r="D3257">
        <v>427.60429503</v>
      </c>
      <c r="E3257">
        <v>536.16294481</v>
      </c>
      <c r="F3257">
        <v>-641.91613242999995</v>
      </c>
      <c r="G3257">
        <v>-9999.0563669999992</v>
      </c>
      <c r="H3257">
        <v>1.2883709999999999</v>
      </c>
      <c r="I3257">
        <v>25.5252409</v>
      </c>
      <c r="J3257">
        <v>27.23495007</v>
      </c>
    </row>
    <row r="3258" spans="1:10" x14ac:dyDescent="0.25">
      <c r="A3258" s="2">
        <v>42316.471840150465</v>
      </c>
      <c r="C3258">
        <v>427.84579014000002</v>
      </c>
      <c r="D3258">
        <v>427.80435447999997</v>
      </c>
      <c r="E3258">
        <v>536.19202824000001</v>
      </c>
      <c r="F3258">
        <v>-641.91631904999997</v>
      </c>
      <c r="G3258">
        <v>-9999.0563669999992</v>
      </c>
      <c r="H3258">
        <v>1.2882505399999999</v>
      </c>
      <c r="I3258">
        <v>25.543396950000002</v>
      </c>
      <c r="J3258">
        <v>27.221865650000002</v>
      </c>
    </row>
    <row r="3259" spans="1:10" x14ac:dyDescent="0.25">
      <c r="A3259" s="2">
        <v>42316.471863287035</v>
      </c>
      <c r="C3259">
        <v>427.98570673</v>
      </c>
      <c r="D3259">
        <v>428.03819262000002</v>
      </c>
      <c r="E3259">
        <v>536.30724336000003</v>
      </c>
      <c r="F3259">
        <v>-641.91575919000002</v>
      </c>
      <c r="G3259">
        <v>-9999.0563669999992</v>
      </c>
      <c r="H3259">
        <v>1.2963156499999999</v>
      </c>
      <c r="I3259">
        <v>25.568972590000001</v>
      </c>
      <c r="J3259">
        <v>27.19159698</v>
      </c>
    </row>
    <row r="3260" spans="1:10" x14ac:dyDescent="0.25">
      <c r="A3260" s="2">
        <v>42316.471886435182</v>
      </c>
      <c r="C3260">
        <v>428.24790967000001</v>
      </c>
      <c r="D3260">
        <v>428.34537345000001</v>
      </c>
      <c r="E3260">
        <v>536.36503735999997</v>
      </c>
      <c r="F3260">
        <v>-641.91613242999995</v>
      </c>
      <c r="G3260">
        <v>-9999.0563669999992</v>
      </c>
      <c r="H3260">
        <v>1.2872873899999999</v>
      </c>
      <c r="I3260">
        <v>25.592494009999999</v>
      </c>
      <c r="J3260">
        <v>27.211397170000001</v>
      </c>
    </row>
    <row r="3261" spans="1:10" x14ac:dyDescent="0.25">
      <c r="A3261" s="2">
        <v>42316.471909583335</v>
      </c>
      <c r="C3261">
        <v>428.51949038999999</v>
      </c>
      <c r="D3261">
        <v>428.42935362999998</v>
      </c>
      <c r="E3261">
        <v>536.36130871</v>
      </c>
      <c r="F3261">
        <v>-641.91575919000002</v>
      </c>
      <c r="G3261">
        <v>-9999.0563669999992</v>
      </c>
      <c r="H3261">
        <v>1.3025753900000001</v>
      </c>
      <c r="I3261">
        <v>25.605623250000001</v>
      </c>
      <c r="J3261">
        <v>27.206162450000001</v>
      </c>
    </row>
    <row r="3262" spans="1:10" x14ac:dyDescent="0.25">
      <c r="A3262" s="2">
        <v>42316.471932719905</v>
      </c>
      <c r="C3262">
        <v>428.60407802999998</v>
      </c>
      <c r="D3262">
        <v>428.39426858000002</v>
      </c>
      <c r="E3262">
        <v>536.32383583000001</v>
      </c>
      <c r="F3262">
        <v>-641.91613242999995</v>
      </c>
      <c r="G3262">
        <v>-9999.0563669999992</v>
      </c>
      <c r="H3262">
        <v>1.27573059</v>
      </c>
      <c r="I3262">
        <v>25.597517010000001</v>
      </c>
      <c r="J3262">
        <v>27.199562069999999</v>
      </c>
    </row>
    <row r="3263" spans="1:10" x14ac:dyDescent="0.25">
      <c r="A3263" s="2">
        <v>42316.471955879628</v>
      </c>
      <c r="C3263">
        <v>428.70929681000001</v>
      </c>
      <c r="D3263">
        <v>428.51669301999999</v>
      </c>
      <c r="E3263">
        <v>536.25877098000001</v>
      </c>
      <c r="F3263">
        <v>-641.91631904999997</v>
      </c>
      <c r="G3263">
        <v>-9999.0563669999992</v>
      </c>
      <c r="H3263">
        <v>1.2803053</v>
      </c>
      <c r="I3263">
        <v>25.634621620000001</v>
      </c>
      <c r="J3263">
        <v>27.19239426</v>
      </c>
    </row>
    <row r="3264" spans="1:10" x14ac:dyDescent="0.25">
      <c r="A3264" s="2">
        <v>42316.471979027781</v>
      </c>
      <c r="C3264">
        <v>428.83645961000002</v>
      </c>
      <c r="D3264">
        <v>428.61616287999999</v>
      </c>
      <c r="E3264">
        <v>536.36074942000005</v>
      </c>
      <c r="F3264">
        <v>-641.91482607</v>
      </c>
      <c r="G3264">
        <v>-9999.0563669999992</v>
      </c>
      <c r="H3264">
        <v>1.26513586</v>
      </c>
      <c r="I3264">
        <v>25.633822439999999</v>
      </c>
      <c r="J3264">
        <v>27.190005299999999</v>
      </c>
    </row>
    <row r="3265" spans="1:10" x14ac:dyDescent="0.25">
      <c r="A3265" s="2">
        <v>42316.472002175928</v>
      </c>
      <c r="C3265">
        <v>429.05271139000001</v>
      </c>
      <c r="D3265">
        <v>428.70910093999998</v>
      </c>
      <c r="E3265">
        <v>536.37044389000005</v>
      </c>
      <c r="F3265">
        <v>-641.91575919000002</v>
      </c>
      <c r="G3265">
        <v>-9999.0563669999992</v>
      </c>
      <c r="H3265">
        <v>1.2886117500000001</v>
      </c>
      <c r="I3265">
        <v>25.627885819999999</v>
      </c>
      <c r="J3265">
        <v>27.197969440000001</v>
      </c>
    </row>
    <row r="3266" spans="1:10" x14ac:dyDescent="0.25">
      <c r="A3266" s="2">
        <v>42316.472025324074</v>
      </c>
      <c r="C3266">
        <v>428.93586414999999</v>
      </c>
      <c r="D3266">
        <v>428.85373347000001</v>
      </c>
      <c r="E3266">
        <v>536.44632181999998</v>
      </c>
      <c r="F3266">
        <v>-641.91557255999999</v>
      </c>
      <c r="G3266">
        <v>-9999.0563669999992</v>
      </c>
      <c r="H3266">
        <v>1.2840371500000001</v>
      </c>
      <c r="I3266">
        <v>25.591580390000001</v>
      </c>
      <c r="J3266">
        <v>27.187046049999999</v>
      </c>
    </row>
    <row r="3267" spans="1:10" x14ac:dyDescent="0.25">
      <c r="A3267" s="2">
        <v>42316.47204847222</v>
      </c>
      <c r="C3267">
        <v>429.10879054999998</v>
      </c>
      <c r="D3267">
        <v>428.91569218000001</v>
      </c>
      <c r="E3267">
        <v>536.41556049999997</v>
      </c>
      <c r="F3267">
        <v>-641.91575919000002</v>
      </c>
      <c r="G3267">
        <v>-9999.0563669999992</v>
      </c>
      <c r="H3267">
        <v>1.28259257</v>
      </c>
      <c r="I3267">
        <v>25.567032810000001</v>
      </c>
      <c r="J3267">
        <v>27.182380680000001</v>
      </c>
    </row>
    <row r="3268" spans="1:10" x14ac:dyDescent="0.25">
      <c r="A3268" s="2">
        <v>42316.472071620374</v>
      </c>
      <c r="C3268">
        <v>429.24289291000002</v>
      </c>
      <c r="D3268">
        <v>429.04072933999998</v>
      </c>
      <c r="E3268">
        <v>536.44333889999996</v>
      </c>
      <c r="F3268">
        <v>-641.91594581000004</v>
      </c>
      <c r="G3268">
        <v>-9999.0563669999992</v>
      </c>
      <c r="H3268">
        <v>1.2845187</v>
      </c>
      <c r="I3268">
        <v>25.549904819999998</v>
      </c>
      <c r="J3268">
        <v>27.18932247</v>
      </c>
    </row>
    <row r="3269" spans="1:10" x14ac:dyDescent="0.25">
      <c r="A3269" s="2">
        <v>42316.472094756944</v>
      </c>
      <c r="C3269">
        <v>429.28565563000001</v>
      </c>
      <c r="D3269">
        <v>429.15102331000003</v>
      </c>
      <c r="E3269">
        <v>536.46142282999995</v>
      </c>
      <c r="F3269">
        <v>-641.91594581000004</v>
      </c>
      <c r="G3269">
        <v>-9999.0563669999992</v>
      </c>
      <c r="H3269">
        <v>1.2884913499999999</v>
      </c>
      <c r="I3269">
        <v>25.51838875</v>
      </c>
      <c r="J3269">
        <v>27.179535869999999</v>
      </c>
    </row>
    <row r="3270" spans="1:10" x14ac:dyDescent="0.25">
      <c r="A3270" s="2">
        <v>42316.47211790509</v>
      </c>
      <c r="C3270">
        <v>429.35711436999998</v>
      </c>
      <c r="D3270">
        <v>429.21018268</v>
      </c>
      <c r="E3270">
        <v>536.52667411000004</v>
      </c>
      <c r="F3270">
        <v>-641.91538593999996</v>
      </c>
      <c r="G3270">
        <v>-9999.0563669999992</v>
      </c>
      <c r="H3270">
        <v>1.2934269700000001</v>
      </c>
      <c r="I3270">
        <v>25.485273360000001</v>
      </c>
      <c r="J3270">
        <v>27.183973309999999</v>
      </c>
    </row>
    <row r="3271" spans="1:10" x14ac:dyDescent="0.25">
      <c r="A3271" s="2">
        <v>42316.472141053244</v>
      </c>
      <c r="C3271">
        <v>429.50115718000001</v>
      </c>
      <c r="D3271">
        <v>429.27792669000002</v>
      </c>
      <c r="E3271">
        <v>536.60963646000005</v>
      </c>
      <c r="F3271">
        <v>-641.91519932000006</v>
      </c>
      <c r="G3271">
        <v>-9999.0563669999992</v>
      </c>
      <c r="H3271">
        <v>1.28632448</v>
      </c>
      <c r="I3271">
        <v>25.47213936</v>
      </c>
      <c r="J3271">
        <v>27.18920803</v>
      </c>
    </row>
    <row r="3272" spans="1:10" x14ac:dyDescent="0.25">
      <c r="A3272" s="2">
        <v>42316.472164212966</v>
      </c>
      <c r="C3272">
        <v>429.53172876999997</v>
      </c>
      <c r="D3272">
        <v>429.35649481000002</v>
      </c>
      <c r="E3272">
        <v>536.66370181000002</v>
      </c>
      <c r="F3272">
        <v>-641.91557255999999</v>
      </c>
      <c r="G3272">
        <v>-9999.0563669999992</v>
      </c>
      <c r="H3272">
        <v>1.28885249</v>
      </c>
      <c r="I3272">
        <v>25.467343329999999</v>
      </c>
      <c r="J3272">
        <v>27.183858870000002</v>
      </c>
    </row>
    <row r="3273" spans="1:10" x14ac:dyDescent="0.25">
      <c r="A3273" s="2">
        <v>42316.472187361112</v>
      </c>
      <c r="C3273">
        <v>430.45037681999997</v>
      </c>
      <c r="D3273">
        <v>430.02199108000002</v>
      </c>
      <c r="E3273">
        <v>537.04159996999999</v>
      </c>
      <c r="F3273">
        <v>-641.91557255999999</v>
      </c>
      <c r="G3273">
        <v>-9999.0563669999992</v>
      </c>
      <c r="H3273">
        <v>1.28776906</v>
      </c>
      <c r="I3273">
        <v>25.458662990000001</v>
      </c>
      <c r="J3273">
        <v>27.19137001</v>
      </c>
    </row>
    <row r="3274" spans="1:10" x14ac:dyDescent="0.25">
      <c r="A3274" s="2">
        <v>42316.472210509259</v>
      </c>
      <c r="C3274">
        <v>431.30731903999998</v>
      </c>
      <c r="D3274">
        <v>430.83174663</v>
      </c>
      <c r="E3274">
        <v>537.55335649000006</v>
      </c>
      <c r="F3274">
        <v>-641.91557255999999</v>
      </c>
      <c r="G3274">
        <v>-9999.0563669999992</v>
      </c>
      <c r="H3274">
        <v>1.2837964100000001</v>
      </c>
      <c r="I3274">
        <v>25.43936253</v>
      </c>
      <c r="J3274">
        <v>27.205935480000001</v>
      </c>
    </row>
    <row r="3275" spans="1:10" x14ac:dyDescent="0.25">
      <c r="A3275" s="2">
        <v>42316.472233657405</v>
      </c>
      <c r="C3275">
        <v>431.30881949000002</v>
      </c>
      <c r="D3275">
        <v>430.89221235000002</v>
      </c>
      <c r="E3275">
        <v>537.50301978000005</v>
      </c>
      <c r="F3275">
        <v>-641.91594581000004</v>
      </c>
      <c r="G3275">
        <v>-9999.0563669999992</v>
      </c>
      <c r="H3275">
        <v>1.2872875100000001</v>
      </c>
      <c r="I3275">
        <v>25.415035249999999</v>
      </c>
      <c r="J3275">
        <v>27.211624149999999</v>
      </c>
    </row>
    <row r="3276" spans="1:10" x14ac:dyDescent="0.25">
      <c r="A3276" s="2">
        <v>42316.472256805559</v>
      </c>
      <c r="C3276">
        <v>431.48512189000002</v>
      </c>
      <c r="D3276">
        <v>430.94521318</v>
      </c>
      <c r="E3276">
        <v>537.56305096000006</v>
      </c>
      <c r="F3276">
        <v>-641.91557255999999</v>
      </c>
      <c r="G3276">
        <v>-9999.0563669999992</v>
      </c>
      <c r="H3276">
        <v>1.28873215</v>
      </c>
      <c r="I3276">
        <v>25.39904499</v>
      </c>
      <c r="J3276">
        <v>27.22436905</v>
      </c>
    </row>
    <row r="3277" spans="1:10" x14ac:dyDescent="0.25">
      <c r="A3277" s="2">
        <v>42316.472279942129</v>
      </c>
      <c r="C3277">
        <v>431.49131123000001</v>
      </c>
      <c r="D3277">
        <v>431.00530565999998</v>
      </c>
      <c r="E3277">
        <v>537.53844190999996</v>
      </c>
      <c r="F3277">
        <v>-641.91631904999997</v>
      </c>
      <c r="G3277">
        <v>-9999.0563669999992</v>
      </c>
      <c r="H3277">
        <v>1.28668556</v>
      </c>
      <c r="I3277">
        <v>25.389450069999999</v>
      </c>
      <c r="J3277">
        <v>27.23005676</v>
      </c>
    </row>
    <row r="3278" spans="1:10" x14ac:dyDescent="0.25">
      <c r="A3278" s="2">
        <v>42316.472303101851</v>
      </c>
      <c r="C3278">
        <v>431.47780721999999</v>
      </c>
      <c r="D3278">
        <v>431.04039071</v>
      </c>
      <c r="E3278">
        <v>537.50730771999997</v>
      </c>
      <c r="F3278">
        <v>-641.91575919000002</v>
      </c>
      <c r="G3278">
        <v>-9999.0563669999992</v>
      </c>
      <c r="H3278">
        <v>1.2954734299999999</v>
      </c>
      <c r="I3278">
        <v>25.373687740000001</v>
      </c>
      <c r="J3278">
        <v>27.243711470000001</v>
      </c>
    </row>
    <row r="3279" spans="1:10" x14ac:dyDescent="0.25">
      <c r="A3279" s="2">
        <v>42316.472326249997</v>
      </c>
      <c r="C3279">
        <v>431.44911119</v>
      </c>
      <c r="D3279">
        <v>431.09451127</v>
      </c>
      <c r="E3279">
        <v>537.56789819999995</v>
      </c>
      <c r="F3279">
        <v>-641.91613242999995</v>
      </c>
      <c r="G3279">
        <v>-9999.0563669999992</v>
      </c>
      <c r="H3279">
        <v>1.2881301999999999</v>
      </c>
      <c r="I3279">
        <v>25.363178250000001</v>
      </c>
      <c r="J3279">
        <v>27.248945240000001</v>
      </c>
    </row>
    <row r="3280" spans="1:10" x14ac:dyDescent="0.25">
      <c r="A3280" s="2">
        <v>42316.472349398151</v>
      </c>
      <c r="C3280">
        <v>431.61828646999999</v>
      </c>
      <c r="D3280">
        <v>431.20797783</v>
      </c>
      <c r="E3280">
        <v>537.70734951999998</v>
      </c>
      <c r="F3280">
        <v>-641.91613242999995</v>
      </c>
      <c r="G3280">
        <v>-9999.0563669999992</v>
      </c>
      <c r="H3280">
        <v>1.2837964100000001</v>
      </c>
      <c r="I3280">
        <v>25.361122129999998</v>
      </c>
      <c r="J3280">
        <v>27.268286710000002</v>
      </c>
    </row>
    <row r="3281" spans="1:10" x14ac:dyDescent="0.25">
      <c r="A3281" s="2">
        <v>42316.472372557873</v>
      </c>
      <c r="C3281">
        <v>431.61528557999998</v>
      </c>
      <c r="D3281">
        <v>431.18651623</v>
      </c>
      <c r="E3281">
        <v>537.61898064000002</v>
      </c>
      <c r="F3281">
        <v>-641.91594581000004</v>
      </c>
      <c r="G3281">
        <v>-9999.0563669999992</v>
      </c>
      <c r="H3281">
        <v>1.28885249</v>
      </c>
      <c r="I3281">
        <v>25.346614840000001</v>
      </c>
      <c r="J3281">
        <v>27.265328409999999</v>
      </c>
    </row>
    <row r="3282" spans="1:10" x14ac:dyDescent="0.25">
      <c r="A3282" s="2">
        <v>42316.47239570602</v>
      </c>
      <c r="C3282">
        <v>431.70606256000002</v>
      </c>
      <c r="D3282">
        <v>431.20387212999998</v>
      </c>
      <c r="E3282">
        <v>537.54888211000002</v>
      </c>
      <c r="F3282">
        <v>-641.91594581000004</v>
      </c>
      <c r="G3282">
        <v>-9999.0563669999992</v>
      </c>
      <c r="H3282">
        <v>1.2953530900000001</v>
      </c>
      <c r="I3282">
        <v>25.341703410000001</v>
      </c>
      <c r="J3282">
        <v>27.281371119999999</v>
      </c>
    </row>
    <row r="3283" spans="1:10" x14ac:dyDescent="0.25">
      <c r="A3283" s="2">
        <v>42316.472418854166</v>
      </c>
      <c r="C3283">
        <v>431.70099856000002</v>
      </c>
      <c r="D3283">
        <v>431.28897204999998</v>
      </c>
      <c r="E3283">
        <v>537.65850426999998</v>
      </c>
      <c r="F3283">
        <v>-641.91650568</v>
      </c>
      <c r="G3283">
        <v>-9999.0563669999992</v>
      </c>
      <c r="H3283">
        <v>1.29667727</v>
      </c>
      <c r="I3283">
        <v>25.319884299999998</v>
      </c>
      <c r="J3283">
        <v>27.273975369999999</v>
      </c>
    </row>
    <row r="3284" spans="1:10" x14ac:dyDescent="0.25">
      <c r="A3284" s="2">
        <v>42316.472441990743</v>
      </c>
      <c r="C3284">
        <v>431.95363615000002</v>
      </c>
      <c r="D3284">
        <v>431.48343282000002</v>
      </c>
      <c r="E3284">
        <v>537.75712693000003</v>
      </c>
      <c r="F3284">
        <v>-641.91650568</v>
      </c>
      <c r="G3284">
        <v>-9999.0563669999992</v>
      </c>
      <c r="H3284">
        <v>1.28307412</v>
      </c>
      <c r="I3284">
        <v>25.30708885</v>
      </c>
      <c r="J3284">
        <v>27.286490440000001</v>
      </c>
    </row>
    <row r="3285" spans="1:10" x14ac:dyDescent="0.25">
      <c r="A3285" s="2">
        <v>42316.47246513889</v>
      </c>
      <c r="C3285">
        <v>432.07292160999998</v>
      </c>
      <c r="D3285">
        <v>431.61630811999999</v>
      </c>
      <c r="E3285">
        <v>537.80522644999996</v>
      </c>
      <c r="F3285">
        <v>-641.91594581000004</v>
      </c>
      <c r="G3285">
        <v>-9999.0563669999992</v>
      </c>
      <c r="H3285">
        <v>1.2906581500000001</v>
      </c>
      <c r="I3285">
        <v>25.309601780000001</v>
      </c>
      <c r="J3285">
        <v>27.31879902</v>
      </c>
    </row>
    <row r="3286" spans="1:10" x14ac:dyDescent="0.25">
      <c r="A3286" s="2">
        <v>42316.472488287036</v>
      </c>
      <c r="C3286">
        <v>432.09411540999997</v>
      </c>
      <c r="D3286">
        <v>431.66520324999999</v>
      </c>
      <c r="E3286">
        <v>537.71294249000005</v>
      </c>
      <c r="F3286">
        <v>-641.91557255999999</v>
      </c>
      <c r="G3286">
        <v>-9999.0563669999992</v>
      </c>
      <c r="H3286">
        <v>1.29559384</v>
      </c>
      <c r="I3286">
        <v>25.301377299999999</v>
      </c>
      <c r="J3286">
        <v>27.337000849999999</v>
      </c>
    </row>
    <row r="3287" spans="1:10" x14ac:dyDescent="0.25">
      <c r="A3287" s="2">
        <v>42316.472511435182</v>
      </c>
      <c r="C3287">
        <v>431.25724165000003</v>
      </c>
      <c r="D3287">
        <v>430.92132548000001</v>
      </c>
      <c r="E3287">
        <v>537.32255337000004</v>
      </c>
      <c r="F3287">
        <v>-641.91594581000004</v>
      </c>
      <c r="G3287">
        <v>-9999.0563669999992</v>
      </c>
      <c r="H3287">
        <v>1.2998071099999999</v>
      </c>
      <c r="I3287">
        <v>25.30389023</v>
      </c>
      <c r="J3287">
        <v>27.35963726</v>
      </c>
    </row>
    <row r="3288" spans="1:10" x14ac:dyDescent="0.25">
      <c r="A3288" s="2">
        <v>42316.472534583336</v>
      </c>
      <c r="C3288">
        <v>430.67638149999999</v>
      </c>
      <c r="D3288">
        <v>430.33477059000001</v>
      </c>
      <c r="E3288">
        <v>536.92619840999998</v>
      </c>
      <c r="F3288">
        <v>-641.91594581000004</v>
      </c>
      <c r="G3288">
        <v>-9999.0563669999992</v>
      </c>
      <c r="H3288">
        <v>1.3008905399999999</v>
      </c>
      <c r="I3288">
        <v>25.301376340000001</v>
      </c>
      <c r="J3288">
        <v>27.34962749</v>
      </c>
    </row>
    <row r="3289" spans="1:10" x14ac:dyDescent="0.25">
      <c r="A3289" s="2">
        <v>42316.472557743058</v>
      </c>
      <c r="C3289">
        <v>430.59198141000002</v>
      </c>
      <c r="D3289">
        <v>430.39187711</v>
      </c>
      <c r="E3289">
        <v>536.98306024999999</v>
      </c>
      <c r="F3289">
        <v>-641.91669230000002</v>
      </c>
      <c r="G3289">
        <v>-9999.0563669999992</v>
      </c>
      <c r="H3289">
        <v>1.2681123400000001</v>
      </c>
      <c r="I3289">
        <v>25.266497609999998</v>
      </c>
      <c r="J3289">
        <v>27.309438709999998</v>
      </c>
    </row>
    <row r="3290" spans="1:10" x14ac:dyDescent="0.25">
      <c r="A3290" s="2">
        <v>42316.472580891204</v>
      </c>
      <c r="C3290">
        <v>430.67638149999999</v>
      </c>
      <c r="D3290">
        <v>430.44935687999998</v>
      </c>
      <c r="E3290">
        <v>536.98828034999997</v>
      </c>
      <c r="F3290">
        <v>-641.91594581000004</v>
      </c>
      <c r="G3290">
        <v>-9999.0563669999992</v>
      </c>
      <c r="H3290">
        <v>1.2373813199999999</v>
      </c>
      <c r="I3290">
        <v>25.234245300000001</v>
      </c>
      <c r="J3290">
        <v>27.284038540000001</v>
      </c>
    </row>
    <row r="3291" spans="1:10" x14ac:dyDescent="0.25">
      <c r="A3291" s="2">
        <v>42316.472604027775</v>
      </c>
      <c r="C3291">
        <v>430.74071312000001</v>
      </c>
      <c r="D3291">
        <v>430.48388205999998</v>
      </c>
      <c r="E3291">
        <v>536.97262004000004</v>
      </c>
      <c r="F3291">
        <v>-641.91575919000002</v>
      </c>
      <c r="G3291">
        <v>-9999.0563669999992</v>
      </c>
      <c r="H3291">
        <v>1.2324451000000001</v>
      </c>
      <c r="I3291">
        <v>25.231389050000001</v>
      </c>
      <c r="J3291">
        <v>27.26526642</v>
      </c>
    </row>
    <row r="3292" spans="1:10" x14ac:dyDescent="0.25">
      <c r="A3292" s="2">
        <v>42316.472627175928</v>
      </c>
      <c r="C3292">
        <v>430.81648565</v>
      </c>
      <c r="D3292">
        <v>430.51000922999998</v>
      </c>
      <c r="E3292">
        <v>537.07683567000004</v>
      </c>
      <c r="F3292">
        <v>-641.91501270000003</v>
      </c>
      <c r="G3292">
        <v>-9999.0563669999992</v>
      </c>
      <c r="H3292">
        <v>1.23762218</v>
      </c>
      <c r="I3292">
        <v>25.23938656</v>
      </c>
      <c r="J3292">
        <v>27.266176219999998</v>
      </c>
    </row>
    <row r="3293" spans="1:10" x14ac:dyDescent="0.25">
      <c r="A3293" s="2">
        <v>42316.472650324074</v>
      </c>
      <c r="C3293">
        <v>430.84386877999998</v>
      </c>
      <c r="D3293">
        <v>430.60574663</v>
      </c>
      <c r="E3293">
        <v>537.04327785999999</v>
      </c>
      <c r="F3293">
        <v>-641.91538593999996</v>
      </c>
      <c r="G3293">
        <v>-9999.0563669999992</v>
      </c>
      <c r="H3293">
        <v>1.2347326700000001</v>
      </c>
      <c r="I3293">
        <v>25.234474179999999</v>
      </c>
      <c r="J3293">
        <v>27.242510800000002</v>
      </c>
    </row>
    <row r="3294" spans="1:10" x14ac:dyDescent="0.25">
      <c r="A3294" s="2">
        <v>42316.472673472221</v>
      </c>
      <c r="C3294">
        <v>430.83749189000002</v>
      </c>
      <c r="D3294">
        <v>430.62870120999997</v>
      </c>
      <c r="E3294">
        <v>537.00394066000001</v>
      </c>
      <c r="F3294">
        <v>-641.91575919000002</v>
      </c>
      <c r="G3294">
        <v>-9999.0563669999992</v>
      </c>
      <c r="H3294">
        <v>1.2630562599999999</v>
      </c>
      <c r="I3294">
        <v>25.261698719999998</v>
      </c>
      <c r="J3294">
        <v>27.252099040000001</v>
      </c>
    </row>
    <row r="3295" spans="1:10" x14ac:dyDescent="0.25">
      <c r="A3295" s="2">
        <v>42316.472696620367</v>
      </c>
      <c r="C3295">
        <v>430.85418435000003</v>
      </c>
      <c r="D3295">
        <v>430.67087793000002</v>
      </c>
      <c r="E3295">
        <v>537.04029494999997</v>
      </c>
      <c r="F3295">
        <v>-641.91519932000006</v>
      </c>
      <c r="G3295">
        <v>-9999.0563669999992</v>
      </c>
      <c r="H3295">
        <v>1.2990848800000001</v>
      </c>
      <c r="I3295">
        <v>25.275785450000001</v>
      </c>
      <c r="J3295">
        <v>27.267603869999999</v>
      </c>
    </row>
    <row r="3296" spans="1:10" x14ac:dyDescent="0.25">
      <c r="A3296" s="2">
        <v>42316.472719768521</v>
      </c>
      <c r="C3296">
        <v>430.86825103000001</v>
      </c>
      <c r="D3296">
        <v>430.64157818000001</v>
      </c>
      <c r="E3296">
        <v>537.01512660000003</v>
      </c>
      <c r="F3296">
        <v>-641.91519932000006</v>
      </c>
      <c r="G3296">
        <v>-9999.0563669999992</v>
      </c>
      <c r="H3296">
        <v>1.2957142399999999</v>
      </c>
      <c r="I3296">
        <v>25.268130299999999</v>
      </c>
      <c r="J3296">
        <v>27.25292683</v>
      </c>
    </row>
    <row r="3297" spans="1:10" x14ac:dyDescent="0.25">
      <c r="A3297" s="2">
        <v>42316.472742916667</v>
      </c>
      <c r="C3297">
        <v>430.91982886</v>
      </c>
      <c r="D3297">
        <v>430.71006868000001</v>
      </c>
      <c r="E3297">
        <v>537.00524569000004</v>
      </c>
      <c r="F3297">
        <v>-641.91538593999996</v>
      </c>
      <c r="G3297">
        <v>-9999.0563669999992</v>
      </c>
      <c r="H3297">
        <v>1.29956637</v>
      </c>
      <c r="I3297">
        <v>25.243908879999999</v>
      </c>
      <c r="J3297">
        <v>27.240752220000001</v>
      </c>
    </row>
    <row r="3298" spans="1:10" x14ac:dyDescent="0.25">
      <c r="A3298" s="2">
        <v>42316.472766064813</v>
      </c>
      <c r="C3298">
        <v>430.92264219999998</v>
      </c>
      <c r="D3298">
        <v>430.77352037000003</v>
      </c>
      <c r="E3298">
        <v>537.05707385000005</v>
      </c>
      <c r="F3298">
        <v>-641.91575919000002</v>
      </c>
      <c r="G3298">
        <v>-9999.0563669999992</v>
      </c>
      <c r="H3298">
        <v>1.2922231900000001</v>
      </c>
      <c r="I3298">
        <v>25.22848415</v>
      </c>
      <c r="J3298">
        <v>27.227326390000002</v>
      </c>
    </row>
    <row r="3299" spans="1:10" x14ac:dyDescent="0.25">
      <c r="A3299" s="2">
        <v>42316.472789224536</v>
      </c>
      <c r="C3299">
        <v>430.94552399999998</v>
      </c>
      <c r="D3299">
        <v>430.72425199999998</v>
      </c>
      <c r="E3299">
        <v>537.10591910000005</v>
      </c>
      <c r="F3299">
        <v>-641.91538593999996</v>
      </c>
      <c r="G3299">
        <v>-9999.0563669999992</v>
      </c>
      <c r="H3299">
        <v>1.2936677700000001</v>
      </c>
      <c r="I3299">
        <v>25.21785831</v>
      </c>
      <c r="J3299">
        <v>27.199903490000001</v>
      </c>
    </row>
    <row r="3300" spans="1:10" x14ac:dyDescent="0.25">
      <c r="A3300" s="2">
        <v>42316.472812372682</v>
      </c>
      <c r="C3300">
        <v>431.03742632000001</v>
      </c>
      <c r="D3300">
        <v>430.92748403000002</v>
      </c>
      <c r="E3300">
        <v>537.09659749000002</v>
      </c>
      <c r="F3300">
        <v>-641.91519932000006</v>
      </c>
      <c r="G3300">
        <v>-9999.0563669999992</v>
      </c>
      <c r="H3300">
        <v>1.2988441399999999</v>
      </c>
      <c r="I3300">
        <v>25.231340410000001</v>
      </c>
      <c r="J3300">
        <v>27.20183849</v>
      </c>
    </row>
    <row r="3301" spans="1:10" x14ac:dyDescent="0.25">
      <c r="A3301" s="2">
        <v>42316.472835520835</v>
      </c>
      <c r="C3301">
        <v>431.07268679999999</v>
      </c>
      <c r="D3301">
        <v>430.92412481999997</v>
      </c>
      <c r="E3301">
        <v>537.12195226999995</v>
      </c>
      <c r="F3301">
        <v>-641.91557255999999</v>
      </c>
      <c r="G3301">
        <v>-9999.0563669999992</v>
      </c>
      <c r="H3301">
        <v>1.29234359</v>
      </c>
      <c r="I3301">
        <v>25.232026099999999</v>
      </c>
      <c r="J3301">
        <v>27.209462169999998</v>
      </c>
    </row>
    <row r="3302" spans="1:10" x14ac:dyDescent="0.25">
      <c r="A3302" s="2">
        <v>42316.472858668982</v>
      </c>
      <c r="C3302">
        <v>431.15464866000002</v>
      </c>
      <c r="D3302">
        <v>430.91889938999998</v>
      </c>
      <c r="E3302">
        <v>537.22933723999995</v>
      </c>
      <c r="F3302">
        <v>-641.91557255999999</v>
      </c>
      <c r="G3302">
        <v>-9999.0563669999992</v>
      </c>
      <c r="H3302">
        <v>1.29378817</v>
      </c>
      <c r="I3302">
        <v>25.22048569</v>
      </c>
      <c r="J3302">
        <v>27.21173859</v>
      </c>
    </row>
    <row r="3303" spans="1:10" x14ac:dyDescent="0.25">
      <c r="A3303" s="2">
        <v>42316.472881817128</v>
      </c>
      <c r="C3303">
        <v>431.24317496999998</v>
      </c>
      <c r="D3303">
        <v>430.92244521999999</v>
      </c>
      <c r="E3303">
        <v>537.15103569999997</v>
      </c>
      <c r="F3303">
        <v>-641.91594581000004</v>
      </c>
      <c r="G3303">
        <v>-9999.0563669999992</v>
      </c>
      <c r="H3303">
        <v>1.29089896</v>
      </c>
      <c r="I3303">
        <v>25.200603489999999</v>
      </c>
      <c r="J3303">
        <v>27.213786129999999</v>
      </c>
    </row>
    <row r="3304" spans="1:10" x14ac:dyDescent="0.25">
      <c r="A3304" s="2">
        <v>42316.472904965274</v>
      </c>
      <c r="C3304">
        <v>431.21054027000002</v>
      </c>
      <c r="D3304">
        <v>431.01053109999998</v>
      </c>
      <c r="E3304">
        <v>537.22038850000001</v>
      </c>
      <c r="F3304">
        <v>-641.91575919000002</v>
      </c>
      <c r="G3304">
        <v>-9999.0563669999992</v>
      </c>
      <c r="H3304">
        <v>1.29294548</v>
      </c>
      <c r="I3304">
        <v>25.182662959999998</v>
      </c>
      <c r="J3304">
        <v>27.229944230000001</v>
      </c>
    </row>
    <row r="3305" spans="1:10" x14ac:dyDescent="0.25">
      <c r="A3305" s="2">
        <v>42316.472928101852</v>
      </c>
      <c r="C3305">
        <v>431.28218657000002</v>
      </c>
      <c r="D3305">
        <v>431.00567890999997</v>
      </c>
      <c r="E3305">
        <v>537.14544273000001</v>
      </c>
      <c r="F3305">
        <v>-641.91575919000002</v>
      </c>
      <c r="G3305">
        <v>-9999.0563669999992</v>
      </c>
      <c r="H3305">
        <v>1.2951123499999999</v>
      </c>
      <c r="I3305">
        <v>25.184148789999998</v>
      </c>
      <c r="J3305">
        <v>27.245304109999999</v>
      </c>
    </row>
    <row r="3306" spans="1:10" x14ac:dyDescent="0.25">
      <c r="A3306" s="2">
        <v>42316.472951249998</v>
      </c>
      <c r="C3306">
        <v>431.36771198999998</v>
      </c>
      <c r="D3306">
        <v>431.10477551999998</v>
      </c>
      <c r="E3306">
        <v>537.19428798000001</v>
      </c>
      <c r="F3306">
        <v>-641.91482607</v>
      </c>
      <c r="G3306">
        <v>-9999.0563669999992</v>
      </c>
      <c r="H3306">
        <v>1.2905378700000001</v>
      </c>
      <c r="I3306">
        <v>25.176835059999998</v>
      </c>
      <c r="J3306">
        <v>27.262825970000002</v>
      </c>
    </row>
    <row r="3307" spans="1:10" x14ac:dyDescent="0.25">
      <c r="A3307" s="2">
        <v>42316.47297440972</v>
      </c>
      <c r="C3307">
        <v>431.31219549000002</v>
      </c>
      <c r="D3307">
        <v>431.15367064999998</v>
      </c>
      <c r="E3307">
        <v>537.17452616000003</v>
      </c>
      <c r="F3307">
        <v>-641.91575919000002</v>
      </c>
      <c r="G3307">
        <v>-9999.0563669999992</v>
      </c>
      <c r="H3307">
        <v>1.2955939000000001</v>
      </c>
      <c r="I3307">
        <v>25.179921149999998</v>
      </c>
      <c r="J3307">
        <v>27.258729930000001</v>
      </c>
    </row>
    <row r="3308" spans="1:10" x14ac:dyDescent="0.25">
      <c r="A3308" s="2">
        <v>42316.472997557874</v>
      </c>
      <c r="C3308">
        <v>431.32119817</v>
      </c>
      <c r="D3308">
        <v>431.10440226999998</v>
      </c>
      <c r="E3308">
        <v>537.19820305999997</v>
      </c>
      <c r="F3308">
        <v>-641.91538593999996</v>
      </c>
      <c r="G3308">
        <v>-9999.0563669999992</v>
      </c>
      <c r="H3308">
        <v>1.29378817</v>
      </c>
      <c r="I3308">
        <v>25.173293109999999</v>
      </c>
      <c r="J3308">
        <v>27.253724099999999</v>
      </c>
    </row>
    <row r="3309" spans="1:10" x14ac:dyDescent="0.25">
      <c r="A3309" s="2">
        <v>42316.47302070602</v>
      </c>
      <c r="C3309">
        <v>431.39228179000003</v>
      </c>
      <c r="D3309">
        <v>431.24511573000001</v>
      </c>
      <c r="E3309">
        <v>537.15793369000005</v>
      </c>
      <c r="F3309">
        <v>-641.91613242999995</v>
      </c>
      <c r="G3309">
        <v>-9999.0563669999992</v>
      </c>
      <c r="H3309">
        <v>1.2925843400000001</v>
      </c>
      <c r="I3309">
        <v>25.170550349999999</v>
      </c>
      <c r="J3309">
        <v>27.256682399999999</v>
      </c>
    </row>
    <row r="3310" spans="1:10" x14ac:dyDescent="0.25">
      <c r="A3310" s="2">
        <v>42316.473043854166</v>
      </c>
      <c r="C3310">
        <v>431.39453245999999</v>
      </c>
      <c r="D3310">
        <v>431.26023215999999</v>
      </c>
      <c r="E3310">
        <v>537.22971011000004</v>
      </c>
      <c r="F3310">
        <v>-641.91575919000002</v>
      </c>
      <c r="G3310">
        <v>-9999.0563669999992</v>
      </c>
      <c r="H3310">
        <v>1.2940289199999999</v>
      </c>
      <c r="I3310">
        <v>25.173635480000002</v>
      </c>
      <c r="J3310">
        <v>27.266579629999999</v>
      </c>
    </row>
    <row r="3311" spans="1:10" x14ac:dyDescent="0.25">
      <c r="A3311" s="2">
        <v>42316.473067002313</v>
      </c>
      <c r="C3311">
        <v>431.46692897999998</v>
      </c>
      <c r="D3311">
        <v>431.30856741999997</v>
      </c>
      <c r="E3311">
        <v>537.28545335000001</v>
      </c>
      <c r="F3311">
        <v>-641.91613242999995</v>
      </c>
      <c r="G3311">
        <v>-9999.0563669999992</v>
      </c>
      <c r="H3311">
        <v>1.2954734299999999</v>
      </c>
      <c r="I3311">
        <v>25.165408129999999</v>
      </c>
      <c r="J3311">
        <v>27.265100480000001</v>
      </c>
    </row>
    <row r="3312" spans="1:10" x14ac:dyDescent="0.25">
      <c r="A3312" s="2">
        <v>42316.47309013889</v>
      </c>
      <c r="C3312">
        <v>431.41910227</v>
      </c>
      <c r="D3312">
        <v>431.19790021</v>
      </c>
      <c r="E3312">
        <v>537.24182819999999</v>
      </c>
      <c r="F3312">
        <v>-641.91575919000002</v>
      </c>
      <c r="G3312">
        <v>-9999.0563669999992</v>
      </c>
      <c r="H3312">
        <v>1.29162131</v>
      </c>
      <c r="I3312">
        <v>25.15912247</v>
      </c>
      <c r="J3312">
        <v>27.249627109999999</v>
      </c>
    </row>
    <row r="3313" spans="1:10" x14ac:dyDescent="0.25">
      <c r="A3313" s="2">
        <v>42316.473113287037</v>
      </c>
      <c r="C3313">
        <v>431.46711654000001</v>
      </c>
      <c r="D3313">
        <v>431.24175652000002</v>
      </c>
      <c r="E3313">
        <v>537.25692921999996</v>
      </c>
      <c r="F3313">
        <v>-641.91538593999996</v>
      </c>
      <c r="G3313">
        <v>-9999.0563669999992</v>
      </c>
      <c r="H3313">
        <v>1.29439006</v>
      </c>
      <c r="I3313">
        <v>25.163807869999999</v>
      </c>
      <c r="J3313">
        <v>27.24598598</v>
      </c>
    </row>
    <row r="3314" spans="1:10" x14ac:dyDescent="0.25">
      <c r="A3314" s="2">
        <v>42316.473136446759</v>
      </c>
      <c r="C3314">
        <v>431.55770596000002</v>
      </c>
      <c r="D3314">
        <v>431.35634281</v>
      </c>
      <c r="E3314">
        <v>537.34082373000001</v>
      </c>
      <c r="F3314">
        <v>-641.91613242999995</v>
      </c>
      <c r="G3314">
        <v>-9999.0563669999992</v>
      </c>
      <c r="H3314">
        <v>1.29559384</v>
      </c>
      <c r="I3314">
        <v>25.174321169999999</v>
      </c>
      <c r="J3314">
        <v>27.24985504</v>
      </c>
    </row>
    <row r="3315" spans="1:10" x14ac:dyDescent="0.25">
      <c r="A3315" s="2">
        <v>42316.473159583336</v>
      </c>
      <c r="C3315">
        <v>431.59784288999998</v>
      </c>
      <c r="D3315">
        <v>431.34346584999997</v>
      </c>
      <c r="E3315">
        <v>537.30633376000003</v>
      </c>
      <c r="F3315">
        <v>-641.91519932000006</v>
      </c>
      <c r="G3315">
        <v>-9999.0563669999992</v>
      </c>
      <c r="H3315">
        <v>1.21811757</v>
      </c>
      <c r="I3315">
        <v>25.11665726</v>
      </c>
      <c r="J3315">
        <v>27.169004439999998</v>
      </c>
    </row>
    <row r="3316" spans="1:10" x14ac:dyDescent="0.25">
      <c r="A3316" s="2">
        <v>42316.473182743059</v>
      </c>
      <c r="C3316">
        <v>431.64604472000002</v>
      </c>
      <c r="D3316">
        <v>431.4610381</v>
      </c>
      <c r="E3316">
        <v>537.27780962999998</v>
      </c>
      <c r="F3316">
        <v>-641.91557255999999</v>
      </c>
      <c r="G3316">
        <v>-9999.0563669999992</v>
      </c>
      <c r="H3316">
        <v>1.2299167900000001</v>
      </c>
      <c r="I3316">
        <v>25.11345863</v>
      </c>
      <c r="J3316">
        <v>27.167865750000001</v>
      </c>
    </row>
    <row r="3317" spans="1:10" x14ac:dyDescent="0.25">
      <c r="A3317" s="2">
        <v>42316.473205891205</v>
      </c>
      <c r="C3317">
        <v>431.75501460999999</v>
      </c>
      <c r="D3317">
        <v>431.47802075999999</v>
      </c>
      <c r="E3317">
        <v>537.33821367999997</v>
      </c>
      <c r="F3317">
        <v>-641.91557255999999</v>
      </c>
      <c r="G3317">
        <v>-9999.0563669999992</v>
      </c>
      <c r="H3317">
        <v>1.22341517</v>
      </c>
      <c r="I3317">
        <v>25.086370469999999</v>
      </c>
      <c r="J3317">
        <v>27.15853405</v>
      </c>
    </row>
    <row r="3318" spans="1:10" x14ac:dyDescent="0.25">
      <c r="A3318" s="2">
        <v>42316.473229039351</v>
      </c>
      <c r="C3318">
        <v>433.11760713000001</v>
      </c>
      <c r="D3318">
        <v>432.71738157999999</v>
      </c>
      <c r="E3318">
        <v>538.09829793999995</v>
      </c>
      <c r="F3318">
        <v>-641.91575919000002</v>
      </c>
      <c r="G3318">
        <v>-9999.0563669999992</v>
      </c>
      <c r="H3318">
        <v>1.22257236</v>
      </c>
      <c r="I3318">
        <v>25.068312639999998</v>
      </c>
      <c r="J3318">
        <v>27.16968632</v>
      </c>
    </row>
    <row r="3319" spans="1:10" x14ac:dyDescent="0.25">
      <c r="A3319" s="2">
        <v>42316.47325221065</v>
      </c>
      <c r="C3319">
        <v>433.24589526</v>
      </c>
      <c r="D3319">
        <v>432.82786217</v>
      </c>
      <c r="E3319">
        <v>538.15180398999996</v>
      </c>
      <c r="F3319">
        <v>-641.91594581000004</v>
      </c>
      <c r="G3319">
        <v>-9999.0563669999992</v>
      </c>
      <c r="H3319">
        <v>1.22473959</v>
      </c>
      <c r="I3319">
        <v>25.05013752</v>
      </c>
      <c r="J3319">
        <v>27.172189710000001</v>
      </c>
    </row>
    <row r="3320" spans="1:10" x14ac:dyDescent="0.25">
      <c r="A3320" s="2">
        <v>42316.473275335651</v>
      </c>
      <c r="C3320">
        <v>433.26315039000002</v>
      </c>
      <c r="D3320">
        <v>432.76534359999999</v>
      </c>
      <c r="E3320">
        <v>538.20792010000002</v>
      </c>
      <c r="F3320">
        <v>-641.91594581000004</v>
      </c>
      <c r="G3320">
        <v>-9999.0563669999992</v>
      </c>
      <c r="H3320">
        <v>1.2864448799999999</v>
      </c>
      <c r="I3320">
        <v>25.110895159999998</v>
      </c>
      <c r="J3320">
        <v>27.237681389999999</v>
      </c>
    </row>
    <row r="3321" spans="1:10" x14ac:dyDescent="0.25">
      <c r="A3321" s="2">
        <v>42316.473298483797</v>
      </c>
      <c r="C3321">
        <v>433.26652639000002</v>
      </c>
      <c r="D3321">
        <v>432.91333533</v>
      </c>
      <c r="E3321">
        <v>538.14416027000004</v>
      </c>
      <c r="F3321">
        <v>-641.91594581000004</v>
      </c>
      <c r="G3321">
        <v>-9999.0563669999992</v>
      </c>
      <c r="H3321">
        <v>1.28487978</v>
      </c>
      <c r="I3321">
        <v>25.119237900000002</v>
      </c>
      <c r="J3321">
        <v>27.23165131</v>
      </c>
    </row>
    <row r="3322" spans="1:10" x14ac:dyDescent="0.25">
      <c r="A3322" s="2">
        <v>42316.473321631944</v>
      </c>
      <c r="C3322">
        <v>433.27552907</v>
      </c>
      <c r="D3322">
        <v>432.89933864</v>
      </c>
      <c r="E3322">
        <v>538.17380300000002</v>
      </c>
      <c r="F3322">
        <v>-641.91594581000004</v>
      </c>
      <c r="G3322">
        <v>-9999.0563669999992</v>
      </c>
      <c r="H3322">
        <v>1.28752825</v>
      </c>
      <c r="I3322">
        <v>25.123353000000002</v>
      </c>
      <c r="J3322">
        <v>27.23483658</v>
      </c>
    </row>
    <row r="3323" spans="1:10" x14ac:dyDescent="0.25">
      <c r="A3323" s="2">
        <v>42316.47334478009</v>
      </c>
      <c r="C3323">
        <v>433.30835131999999</v>
      </c>
      <c r="D3323">
        <v>432.82170363</v>
      </c>
      <c r="E3323">
        <v>538.14621102000001</v>
      </c>
      <c r="F3323">
        <v>-641.91575919000002</v>
      </c>
      <c r="G3323">
        <v>-9999.0563669999992</v>
      </c>
      <c r="H3323">
        <v>1.2910193599999999</v>
      </c>
      <c r="I3323">
        <v>25.122667310000001</v>
      </c>
      <c r="J3323">
        <v>27.247238159999998</v>
      </c>
    </row>
    <row r="3324" spans="1:10" x14ac:dyDescent="0.25">
      <c r="A3324" s="2">
        <v>42316.473367951388</v>
      </c>
      <c r="C3324">
        <v>433.31810422000001</v>
      </c>
      <c r="D3324">
        <v>432.77299512000002</v>
      </c>
      <c r="E3324">
        <v>538.18741254999998</v>
      </c>
      <c r="F3324">
        <v>-641.91557255999999</v>
      </c>
      <c r="G3324">
        <v>-9999.0563669999992</v>
      </c>
      <c r="H3324">
        <v>1.2925843400000001</v>
      </c>
      <c r="I3324">
        <v>25.118095400000001</v>
      </c>
      <c r="J3324">
        <v>27.24564552</v>
      </c>
    </row>
    <row r="3325" spans="1:10" x14ac:dyDescent="0.25">
      <c r="A3325" s="2">
        <v>42316.473391087966</v>
      </c>
      <c r="C3325">
        <v>433.34736292000002</v>
      </c>
      <c r="D3325">
        <v>432.87321147</v>
      </c>
      <c r="E3325">
        <v>538.15982057999997</v>
      </c>
      <c r="F3325">
        <v>-641.91501270000003</v>
      </c>
      <c r="G3325">
        <v>-9999.0563669999992</v>
      </c>
      <c r="H3325">
        <v>1.2936677700000001</v>
      </c>
      <c r="I3325">
        <v>25.127923970000001</v>
      </c>
      <c r="J3325">
        <v>27.26054955</v>
      </c>
    </row>
    <row r="3326" spans="1:10" x14ac:dyDescent="0.25">
      <c r="A3326" s="2">
        <v>42316.473414224536</v>
      </c>
      <c r="C3326">
        <v>433.33348379</v>
      </c>
      <c r="D3326">
        <v>432.91968050000003</v>
      </c>
      <c r="E3326">
        <v>538.20027636999998</v>
      </c>
      <c r="F3326">
        <v>-641.91650568</v>
      </c>
      <c r="G3326">
        <v>-9999.0563669999992</v>
      </c>
      <c r="H3326">
        <v>1.2876486599999999</v>
      </c>
      <c r="I3326">
        <v>25.125866890000001</v>
      </c>
      <c r="J3326">
        <v>27.26555634</v>
      </c>
    </row>
    <row r="3327" spans="1:10" x14ac:dyDescent="0.25">
      <c r="A3327" s="2">
        <v>42316.473437372682</v>
      </c>
      <c r="C3327">
        <v>433.36686872000001</v>
      </c>
      <c r="D3327">
        <v>432.96279033000002</v>
      </c>
      <c r="E3327">
        <v>538.25993469000002</v>
      </c>
      <c r="F3327">
        <v>-641.91538593999996</v>
      </c>
      <c r="G3327">
        <v>-9999.0563669999992</v>
      </c>
      <c r="H3327">
        <v>1.2915009</v>
      </c>
      <c r="I3327">
        <v>25.12929535</v>
      </c>
      <c r="J3327">
        <v>27.280460359999999</v>
      </c>
    </row>
    <row r="3328" spans="1:10" x14ac:dyDescent="0.25">
      <c r="A3328" s="2">
        <v>42316.473460520836</v>
      </c>
      <c r="C3328">
        <v>433.50115863000002</v>
      </c>
      <c r="D3328">
        <v>433.02829487000002</v>
      </c>
      <c r="E3328">
        <v>538.21649597999999</v>
      </c>
      <c r="F3328">
        <v>-641.91613242999995</v>
      </c>
      <c r="G3328">
        <v>-9999.0563669999992</v>
      </c>
      <c r="H3328">
        <v>1.2868059700000001</v>
      </c>
      <c r="I3328">
        <v>25.130552290000001</v>
      </c>
      <c r="J3328">
        <v>27.266352650000002</v>
      </c>
    </row>
    <row r="3329" spans="1:10" x14ac:dyDescent="0.25">
      <c r="A3329" s="2">
        <v>42316.473483680558</v>
      </c>
      <c r="C3329">
        <v>433.46402259000001</v>
      </c>
      <c r="D3329">
        <v>432.99600915000002</v>
      </c>
      <c r="E3329">
        <v>538.24818946000005</v>
      </c>
      <c r="F3329">
        <v>-641.91538593999996</v>
      </c>
      <c r="G3329">
        <v>-9999.0563669999992</v>
      </c>
      <c r="H3329">
        <v>1.2884913499999999</v>
      </c>
      <c r="I3329">
        <v>25.143809319999999</v>
      </c>
      <c r="J3329">
        <v>27.29286098</v>
      </c>
    </row>
    <row r="3330" spans="1:10" x14ac:dyDescent="0.25">
      <c r="A3330" s="2">
        <v>42316.473506817129</v>
      </c>
      <c r="C3330">
        <v>433.46983682000001</v>
      </c>
      <c r="D3330">
        <v>433.00664663999999</v>
      </c>
      <c r="E3330">
        <v>538.27410354000006</v>
      </c>
      <c r="F3330">
        <v>-641.91669230000002</v>
      </c>
      <c r="G3330">
        <v>-9999.0563669999992</v>
      </c>
      <c r="H3330">
        <v>1.22365598</v>
      </c>
      <c r="I3330">
        <v>25.090600009999999</v>
      </c>
      <c r="J3330">
        <v>27.23921108</v>
      </c>
    </row>
    <row r="3331" spans="1:10" x14ac:dyDescent="0.25">
      <c r="A3331" s="2">
        <v>42316.473529965275</v>
      </c>
      <c r="C3331">
        <v>433.47865194000002</v>
      </c>
      <c r="D3331">
        <v>433.07663013000001</v>
      </c>
      <c r="E3331">
        <v>538.22824120999996</v>
      </c>
      <c r="F3331">
        <v>-641.91557255999999</v>
      </c>
      <c r="G3331">
        <v>-9999.0563669999992</v>
      </c>
      <c r="H3331">
        <v>1.2241375800000001</v>
      </c>
      <c r="I3331">
        <v>25.078026770000001</v>
      </c>
      <c r="J3331">
        <v>27.251157760000002</v>
      </c>
    </row>
    <row r="3332" spans="1:10" x14ac:dyDescent="0.25">
      <c r="A3332" s="2">
        <v>42316.473553113428</v>
      </c>
      <c r="C3332">
        <v>433.59774984000001</v>
      </c>
      <c r="D3332">
        <v>433.12869783999997</v>
      </c>
      <c r="E3332">
        <v>538.30822063999994</v>
      </c>
      <c r="F3332">
        <v>-641.91613242999995</v>
      </c>
      <c r="G3332">
        <v>-9999.0563669999992</v>
      </c>
      <c r="H3332">
        <v>1.22606394</v>
      </c>
      <c r="I3332">
        <v>25.083398819999999</v>
      </c>
      <c r="J3332">
        <v>27.256619449999999</v>
      </c>
    </row>
    <row r="3333" spans="1:10" x14ac:dyDescent="0.25">
      <c r="A3333" s="2">
        <v>42316.473576273151</v>
      </c>
      <c r="C3333">
        <v>433.53154266000001</v>
      </c>
      <c r="D3333">
        <v>432.67035268000001</v>
      </c>
      <c r="E3333">
        <v>537.90981494000005</v>
      </c>
      <c r="F3333">
        <v>-641.91575919000002</v>
      </c>
      <c r="G3333">
        <v>-9999.0563669999992</v>
      </c>
      <c r="H3333">
        <v>1.2313615499999999</v>
      </c>
      <c r="I3333">
        <v>25.08465576</v>
      </c>
      <c r="J3333">
        <v>27.255026820000001</v>
      </c>
    </row>
    <row r="3334" spans="1:10" x14ac:dyDescent="0.25">
      <c r="A3334" s="2">
        <v>42316.473599421297</v>
      </c>
      <c r="C3334">
        <v>432.09299006999998</v>
      </c>
      <c r="D3334">
        <v>431.92068962000002</v>
      </c>
      <c r="E3334">
        <v>537.44559864999997</v>
      </c>
      <c r="F3334">
        <v>-641.91613242999995</v>
      </c>
      <c r="G3334">
        <v>-9999.0563669999992</v>
      </c>
      <c r="H3334">
        <v>1.2331674500000001</v>
      </c>
      <c r="I3334">
        <v>25.091400149999998</v>
      </c>
      <c r="J3334">
        <v>27.256163600000001</v>
      </c>
    </row>
    <row r="3335" spans="1:10" x14ac:dyDescent="0.25">
      <c r="A3335" s="2">
        <v>42316.473622557867</v>
      </c>
      <c r="C3335">
        <v>432.17176348999999</v>
      </c>
      <c r="D3335">
        <v>431.8001314</v>
      </c>
      <c r="E3335">
        <v>537.47337704999995</v>
      </c>
      <c r="F3335">
        <v>-641.91613242999995</v>
      </c>
      <c r="G3335">
        <v>-9999.0563669999992</v>
      </c>
      <c r="H3335">
        <v>1.30365924</v>
      </c>
      <c r="I3335">
        <v>25.166778560000001</v>
      </c>
      <c r="J3335">
        <v>27.31003952</v>
      </c>
    </row>
    <row r="3336" spans="1:10" x14ac:dyDescent="0.25">
      <c r="A3336" s="2">
        <v>42316.473645706021</v>
      </c>
      <c r="C3336">
        <v>432.18414216000002</v>
      </c>
      <c r="D3336">
        <v>431.97462354999999</v>
      </c>
      <c r="E3336">
        <v>537.48269865999998</v>
      </c>
      <c r="F3336">
        <v>-641.91650568</v>
      </c>
      <c r="G3336">
        <v>-9999.0563669999992</v>
      </c>
      <c r="H3336">
        <v>1.30715022</v>
      </c>
      <c r="I3336">
        <v>25.168150900000001</v>
      </c>
      <c r="J3336">
        <v>27.309584619999999</v>
      </c>
    </row>
    <row r="3337" spans="1:10" x14ac:dyDescent="0.25">
      <c r="A3337" s="2">
        <v>42316.473668854167</v>
      </c>
      <c r="C3337">
        <v>432.21658931000002</v>
      </c>
      <c r="D3337">
        <v>431.99160620999999</v>
      </c>
      <c r="E3337">
        <v>537.53489968999997</v>
      </c>
      <c r="F3337">
        <v>-641.91594581000004</v>
      </c>
      <c r="G3337">
        <v>-9999.0563669999992</v>
      </c>
      <c r="H3337">
        <v>1.3036593000000001</v>
      </c>
      <c r="I3337">
        <v>25.162665369999999</v>
      </c>
      <c r="J3337">
        <v>27.304123879999999</v>
      </c>
    </row>
    <row r="3338" spans="1:10" x14ac:dyDescent="0.25">
      <c r="A3338" s="2">
        <v>42316.473692002313</v>
      </c>
      <c r="C3338">
        <v>432.20158485000002</v>
      </c>
      <c r="D3338">
        <v>431.92684816000002</v>
      </c>
      <c r="E3338">
        <v>537.52725597000006</v>
      </c>
      <c r="F3338">
        <v>-641.91594581000004</v>
      </c>
      <c r="G3338">
        <v>-9999.0563669999992</v>
      </c>
      <c r="H3338">
        <v>1.2973995599999999</v>
      </c>
      <c r="I3338">
        <v>25.165636060000001</v>
      </c>
      <c r="J3338">
        <v>27.29798031</v>
      </c>
    </row>
    <row r="3339" spans="1:10" x14ac:dyDescent="0.25">
      <c r="A3339" s="2">
        <v>42316.473715162036</v>
      </c>
      <c r="C3339">
        <v>432.23890843999999</v>
      </c>
      <c r="D3339">
        <v>431.95614791000003</v>
      </c>
      <c r="E3339">
        <v>537.54049266000004</v>
      </c>
      <c r="F3339">
        <v>-641.91594581000004</v>
      </c>
      <c r="G3339">
        <v>-9999.0563669999992</v>
      </c>
      <c r="H3339">
        <v>1.2931862300000001</v>
      </c>
      <c r="I3339">
        <v>25.177407259999999</v>
      </c>
      <c r="J3339">
        <v>27.291268349999999</v>
      </c>
    </row>
    <row r="3340" spans="1:10" x14ac:dyDescent="0.25">
      <c r="A3340" s="2">
        <v>42316.473738310182</v>
      </c>
      <c r="C3340">
        <v>432.21508885999998</v>
      </c>
      <c r="D3340">
        <v>432.04815286000002</v>
      </c>
      <c r="E3340">
        <v>537.60220173000005</v>
      </c>
      <c r="F3340">
        <v>-641.91538593999996</v>
      </c>
      <c r="G3340">
        <v>-9999.0563669999992</v>
      </c>
      <c r="H3340">
        <v>1.2348530099999999</v>
      </c>
      <c r="I3340">
        <v>25.120657919999999</v>
      </c>
      <c r="J3340">
        <v>27.230563159999999</v>
      </c>
    </row>
    <row r="3341" spans="1:10" x14ac:dyDescent="0.25">
      <c r="A3341" s="2">
        <v>42316.473761446759</v>
      </c>
      <c r="C3341">
        <v>432.22240354000002</v>
      </c>
      <c r="D3341">
        <v>432.06438902999997</v>
      </c>
      <c r="E3341">
        <v>537.60108314000001</v>
      </c>
      <c r="F3341">
        <v>-641.91501270000003</v>
      </c>
      <c r="G3341">
        <v>-9999.0563669999992</v>
      </c>
      <c r="H3341">
        <v>1.23148195</v>
      </c>
      <c r="I3341">
        <v>25.099058150000001</v>
      </c>
      <c r="J3341">
        <v>27.229311939999999</v>
      </c>
    </row>
    <row r="3342" spans="1:10" x14ac:dyDescent="0.25">
      <c r="A3342" s="2">
        <v>42316.473784606482</v>
      </c>
      <c r="C3342">
        <v>432.29798849999997</v>
      </c>
      <c r="D3342">
        <v>432.08099844999998</v>
      </c>
      <c r="E3342">
        <v>537.55801728999995</v>
      </c>
      <c r="F3342">
        <v>-641.91613242999995</v>
      </c>
      <c r="G3342">
        <v>-9999.0563669999992</v>
      </c>
      <c r="H3342">
        <v>1.22762916</v>
      </c>
      <c r="I3342">
        <v>25.096771239999999</v>
      </c>
      <c r="J3342">
        <v>27.215089800000001</v>
      </c>
    </row>
    <row r="3343" spans="1:10" x14ac:dyDescent="0.25">
      <c r="A3343" s="2">
        <v>42316.473807754628</v>
      </c>
      <c r="C3343">
        <v>432.33700010000001</v>
      </c>
      <c r="D3343">
        <v>432.18382751000001</v>
      </c>
      <c r="E3343">
        <v>537.60667610999997</v>
      </c>
      <c r="F3343">
        <v>-641.91538593999996</v>
      </c>
      <c r="G3343">
        <v>-9999.0563669999992</v>
      </c>
      <c r="H3343">
        <v>1.2226927700000001</v>
      </c>
      <c r="I3343">
        <v>25.097228999999999</v>
      </c>
      <c r="J3343">
        <v>27.221802709999999</v>
      </c>
    </row>
    <row r="3344" spans="1:10" x14ac:dyDescent="0.25">
      <c r="A3344" s="2">
        <v>42316.47383091435</v>
      </c>
      <c r="C3344">
        <v>432.33737521</v>
      </c>
      <c r="D3344">
        <v>432.14780933999998</v>
      </c>
      <c r="E3344">
        <v>537.58877860999996</v>
      </c>
      <c r="F3344">
        <v>-641.91557255999999</v>
      </c>
      <c r="G3344">
        <v>-9999.0563669999992</v>
      </c>
      <c r="H3344">
        <v>1.2205256</v>
      </c>
      <c r="I3344">
        <v>25.095399860000001</v>
      </c>
      <c r="J3344">
        <v>27.211448669999999</v>
      </c>
    </row>
    <row r="3345" spans="1:10" x14ac:dyDescent="0.25">
      <c r="A3345" s="2">
        <v>42316.473854050928</v>
      </c>
      <c r="C3345">
        <v>432.44184375999998</v>
      </c>
      <c r="D3345">
        <v>432.17244353000001</v>
      </c>
      <c r="E3345">
        <v>537.59660876999999</v>
      </c>
      <c r="F3345">
        <v>-641.91575919000002</v>
      </c>
      <c r="G3345">
        <v>-9999.0563669999992</v>
      </c>
      <c r="H3345">
        <v>1.22389678</v>
      </c>
      <c r="I3345">
        <v>25.0907135</v>
      </c>
      <c r="J3345">
        <v>27.21292686</v>
      </c>
    </row>
    <row r="3346" spans="1:10" x14ac:dyDescent="0.25">
      <c r="A3346" s="2">
        <v>42316.473877199074</v>
      </c>
      <c r="C3346">
        <v>432.50880117000003</v>
      </c>
      <c r="D3346">
        <v>432.19651785000002</v>
      </c>
      <c r="E3346">
        <v>537.64974196000003</v>
      </c>
      <c r="F3346">
        <v>-641.91538593999996</v>
      </c>
      <c r="G3346">
        <v>-9999.0563669999992</v>
      </c>
      <c r="H3346">
        <v>1.2176359699999999</v>
      </c>
      <c r="I3346">
        <v>25.09174252</v>
      </c>
      <c r="J3346">
        <v>27.193583490000002</v>
      </c>
    </row>
    <row r="3347" spans="1:10" x14ac:dyDescent="0.25">
      <c r="A3347" s="2">
        <v>42316.47390034722</v>
      </c>
      <c r="C3347">
        <v>432.49717270999997</v>
      </c>
      <c r="D3347">
        <v>432.17990843000001</v>
      </c>
      <c r="E3347">
        <v>537.70045153000001</v>
      </c>
      <c r="F3347">
        <v>-641.91538593999996</v>
      </c>
      <c r="G3347">
        <v>-9999.0563669999992</v>
      </c>
      <c r="H3347">
        <v>1.21811757</v>
      </c>
      <c r="I3347">
        <v>25.102828980000002</v>
      </c>
      <c r="J3347">
        <v>27.185730929999998</v>
      </c>
    </row>
    <row r="3348" spans="1:10" x14ac:dyDescent="0.25">
      <c r="A3348" s="2">
        <v>42316.473923483798</v>
      </c>
      <c r="C3348">
        <v>432.42215040999997</v>
      </c>
      <c r="D3348">
        <v>432.24317350000001</v>
      </c>
      <c r="E3348">
        <v>537.65589422000005</v>
      </c>
      <c r="F3348">
        <v>-641.91575919000002</v>
      </c>
      <c r="G3348">
        <v>-9999.0563669999992</v>
      </c>
      <c r="H3348">
        <v>1.2205256</v>
      </c>
      <c r="I3348">
        <v>25.107515339999999</v>
      </c>
      <c r="J3348">
        <v>27.185390470000002</v>
      </c>
    </row>
    <row r="3349" spans="1:10" x14ac:dyDescent="0.25">
      <c r="A3349" s="2">
        <v>42316.473946631944</v>
      </c>
      <c r="C3349">
        <v>432.51724116999998</v>
      </c>
      <c r="D3349">
        <v>432.29169538000002</v>
      </c>
      <c r="E3349">
        <v>537.66596156000003</v>
      </c>
      <c r="F3349">
        <v>-641.91594581000004</v>
      </c>
      <c r="G3349">
        <v>-9999.0563669999992</v>
      </c>
      <c r="H3349">
        <v>1.2146258700000001</v>
      </c>
      <c r="I3349">
        <v>25.11905861</v>
      </c>
      <c r="J3349">
        <v>27.174806589999999</v>
      </c>
    </row>
    <row r="3350" spans="1:10" x14ac:dyDescent="0.25">
      <c r="A3350" s="2">
        <v>42316.473969780091</v>
      </c>
      <c r="C3350">
        <v>432.51592828000003</v>
      </c>
      <c r="D3350">
        <v>432.25101165000001</v>
      </c>
      <c r="E3350">
        <v>537.68460478999998</v>
      </c>
      <c r="F3350">
        <v>-641.91575919000002</v>
      </c>
      <c r="G3350">
        <v>-9999.0563669999992</v>
      </c>
      <c r="H3350">
        <v>1.22245202</v>
      </c>
      <c r="I3350">
        <v>25.126715659999999</v>
      </c>
      <c r="J3350">
        <v>27.184366229999998</v>
      </c>
    </row>
    <row r="3351" spans="1:10" x14ac:dyDescent="0.25">
      <c r="A3351" s="2">
        <v>42316.473992939813</v>
      </c>
      <c r="C3351">
        <v>432.57088212000002</v>
      </c>
      <c r="D3351">
        <v>432.28441709999998</v>
      </c>
      <c r="E3351">
        <v>537.59735450000005</v>
      </c>
      <c r="F3351">
        <v>-641.91575919000002</v>
      </c>
      <c r="G3351">
        <v>-9999.0563669999992</v>
      </c>
      <c r="H3351">
        <v>1.2224519599999999</v>
      </c>
      <c r="I3351">
        <v>25.126830099999999</v>
      </c>
      <c r="J3351">
        <v>27.193014139999999</v>
      </c>
    </row>
    <row r="3352" spans="1:10" x14ac:dyDescent="0.25">
      <c r="A3352" s="2">
        <v>42316.474016087966</v>
      </c>
      <c r="C3352">
        <v>432.47954247000001</v>
      </c>
      <c r="D3352">
        <v>432.29934691</v>
      </c>
      <c r="E3352">
        <v>537.71965405000003</v>
      </c>
      <c r="F3352">
        <v>-641.91557255999999</v>
      </c>
      <c r="G3352">
        <v>-9999.0563669999992</v>
      </c>
      <c r="H3352">
        <v>1.22654555</v>
      </c>
      <c r="I3352">
        <v>25.12945843</v>
      </c>
      <c r="J3352">
        <v>27.19233131</v>
      </c>
    </row>
    <row r="3353" spans="1:10" x14ac:dyDescent="0.25">
      <c r="A3353" s="2">
        <v>42316.474039224537</v>
      </c>
      <c r="C3353">
        <v>432.49567225999999</v>
      </c>
      <c r="D3353">
        <v>432.42345095000002</v>
      </c>
      <c r="E3353">
        <v>537.67416458000002</v>
      </c>
      <c r="F3353">
        <v>-641.91557255999999</v>
      </c>
      <c r="G3353">
        <v>-9999.0563669999992</v>
      </c>
      <c r="H3353">
        <v>1.23208389</v>
      </c>
      <c r="I3353">
        <v>25.134600639999999</v>
      </c>
      <c r="J3353">
        <v>27.194038389999999</v>
      </c>
    </row>
    <row r="3354" spans="1:10" x14ac:dyDescent="0.25">
      <c r="A3354" s="2">
        <v>42316.474062384259</v>
      </c>
      <c r="C3354">
        <v>432.62846173000003</v>
      </c>
      <c r="D3354">
        <v>432.39135185999999</v>
      </c>
      <c r="E3354">
        <v>537.70175655000003</v>
      </c>
      <c r="F3354">
        <v>-641.91613242999995</v>
      </c>
      <c r="G3354">
        <v>-9999.0563669999992</v>
      </c>
      <c r="H3354">
        <v>1.23087988</v>
      </c>
      <c r="I3354">
        <v>25.12637234</v>
      </c>
      <c r="J3354">
        <v>27.1890316</v>
      </c>
    </row>
    <row r="3355" spans="1:10" x14ac:dyDescent="0.25">
      <c r="A3355" s="2">
        <v>42316.474085520837</v>
      </c>
      <c r="C3355">
        <v>432.67103688999998</v>
      </c>
      <c r="D3355">
        <v>432.43352857999997</v>
      </c>
      <c r="E3355">
        <v>537.7558219</v>
      </c>
      <c r="F3355">
        <v>-641.91557255999999</v>
      </c>
      <c r="G3355">
        <v>-9999.0563669999992</v>
      </c>
      <c r="H3355">
        <v>1.2601669799999999</v>
      </c>
      <c r="I3355">
        <v>25.161259650000002</v>
      </c>
      <c r="J3355">
        <v>27.213754649999998</v>
      </c>
    </row>
    <row r="3356" spans="1:10" x14ac:dyDescent="0.25">
      <c r="A3356" s="2">
        <v>42316.474108668983</v>
      </c>
      <c r="C3356">
        <v>432.59957815000001</v>
      </c>
      <c r="D3356">
        <v>432.46880025000002</v>
      </c>
      <c r="E3356">
        <v>537.73624652000001</v>
      </c>
      <c r="F3356">
        <v>-641.91557255999999</v>
      </c>
      <c r="G3356">
        <v>-9999.0563669999992</v>
      </c>
      <c r="H3356">
        <v>1.28668556</v>
      </c>
      <c r="I3356">
        <v>25.19500446</v>
      </c>
      <c r="J3356">
        <v>27.241549490000001</v>
      </c>
    </row>
    <row r="3357" spans="1:10" x14ac:dyDescent="0.25">
      <c r="A3357" s="2">
        <v>42316.474131817129</v>
      </c>
      <c r="C3357">
        <v>432.62283506</v>
      </c>
      <c r="D3357">
        <v>432.35608019</v>
      </c>
      <c r="E3357">
        <v>537.69187564000003</v>
      </c>
      <c r="F3357">
        <v>-641.91631904999997</v>
      </c>
      <c r="G3357">
        <v>-9999.0563669999992</v>
      </c>
      <c r="H3357">
        <v>1.29667727</v>
      </c>
      <c r="I3357">
        <v>25.192718509999999</v>
      </c>
      <c r="J3357">
        <v>27.245304109999999</v>
      </c>
    </row>
    <row r="3358" spans="1:10" x14ac:dyDescent="0.25">
      <c r="A3358" s="2">
        <v>42316.474154953707</v>
      </c>
      <c r="C3358">
        <v>432.69579425000001</v>
      </c>
      <c r="D3358">
        <v>432.57816111</v>
      </c>
      <c r="E3358">
        <v>537.7054852</v>
      </c>
      <c r="F3358">
        <v>-641.91669230000002</v>
      </c>
      <c r="G3358">
        <v>-9999.0563669999992</v>
      </c>
      <c r="H3358">
        <v>1.28921364</v>
      </c>
      <c r="I3358">
        <v>25.180834770000001</v>
      </c>
      <c r="J3358">
        <v>27.24234581</v>
      </c>
    </row>
    <row r="3359" spans="1:10" x14ac:dyDescent="0.25">
      <c r="A3359" s="2">
        <v>42316.474178124998</v>
      </c>
      <c r="C3359">
        <v>432.68060222999998</v>
      </c>
      <c r="D3359">
        <v>432.51582915</v>
      </c>
      <c r="E3359">
        <v>537.76216060000002</v>
      </c>
      <c r="F3359">
        <v>-641.91557255999999</v>
      </c>
      <c r="G3359">
        <v>-9999.0563669999992</v>
      </c>
      <c r="H3359">
        <v>1.29186205</v>
      </c>
      <c r="I3359">
        <v>25.182777399999999</v>
      </c>
      <c r="J3359">
        <v>27.237452510000001</v>
      </c>
    </row>
    <row r="3360" spans="1:10" x14ac:dyDescent="0.25">
      <c r="A3360" s="2">
        <v>42316.474201273151</v>
      </c>
      <c r="C3360">
        <v>432.74868497</v>
      </c>
      <c r="D3360">
        <v>432.53785061999997</v>
      </c>
      <c r="E3360">
        <v>537.79068472999995</v>
      </c>
      <c r="F3360">
        <v>-641.91557255999999</v>
      </c>
      <c r="G3360">
        <v>-9999.0563669999992</v>
      </c>
      <c r="H3360">
        <v>1.2507761500000001</v>
      </c>
      <c r="I3360">
        <v>25.14114666</v>
      </c>
      <c r="J3360">
        <v>27.203058240000001</v>
      </c>
    </row>
    <row r="3361" spans="1:10" x14ac:dyDescent="0.25">
      <c r="A3361" s="2">
        <v>42316.474224432874</v>
      </c>
      <c r="C3361">
        <v>432.72955428</v>
      </c>
      <c r="D3361">
        <v>432.56957647000002</v>
      </c>
      <c r="E3361">
        <v>537.72039977999998</v>
      </c>
      <c r="F3361">
        <v>-641.91613242999995</v>
      </c>
      <c r="G3361">
        <v>-9999.0563669999992</v>
      </c>
      <c r="H3361">
        <v>1.22389678</v>
      </c>
      <c r="I3361">
        <v>25.118715290000001</v>
      </c>
      <c r="J3361">
        <v>27.167069439999999</v>
      </c>
    </row>
    <row r="3362" spans="1:10" x14ac:dyDescent="0.25">
      <c r="A3362" s="2">
        <v>42316.474247569444</v>
      </c>
      <c r="C3362">
        <v>433.04258483000001</v>
      </c>
      <c r="D3362">
        <v>432.78867142000001</v>
      </c>
      <c r="E3362">
        <v>537.96071094000001</v>
      </c>
      <c r="F3362">
        <v>-641.91557255999999</v>
      </c>
      <c r="G3362">
        <v>-9999.0563669999992</v>
      </c>
      <c r="H3362">
        <v>1.2202847999999999</v>
      </c>
      <c r="I3362">
        <v>25.118144040000001</v>
      </c>
      <c r="J3362">
        <v>27.159900669999999</v>
      </c>
    </row>
    <row r="3363" spans="1:10" x14ac:dyDescent="0.25">
      <c r="A3363" s="2">
        <v>42316.47427071759</v>
      </c>
      <c r="C3363">
        <v>432.82408237999999</v>
      </c>
      <c r="D3363">
        <v>432.58469289999999</v>
      </c>
      <c r="E3363">
        <v>537.85071591999997</v>
      </c>
      <c r="F3363">
        <v>-641.91538593999996</v>
      </c>
      <c r="G3363">
        <v>-9999.0563669999992</v>
      </c>
      <c r="H3363">
        <v>1.2251007899999999</v>
      </c>
      <c r="I3363">
        <v>25.114714620000001</v>
      </c>
      <c r="J3363">
        <v>27.158875470000002</v>
      </c>
    </row>
    <row r="3364" spans="1:10" x14ac:dyDescent="0.25">
      <c r="A3364" s="2">
        <v>42316.474293854168</v>
      </c>
      <c r="C3364">
        <v>432.81958104</v>
      </c>
      <c r="D3364">
        <v>432.61324616000002</v>
      </c>
      <c r="E3364">
        <v>537.80131137000001</v>
      </c>
      <c r="F3364">
        <v>-641.91594581000004</v>
      </c>
      <c r="G3364">
        <v>-9999.0563669999992</v>
      </c>
      <c r="H3364">
        <v>1.2251007899999999</v>
      </c>
      <c r="I3364">
        <v>25.119400980000002</v>
      </c>
      <c r="J3364">
        <v>27.154096599999999</v>
      </c>
    </row>
    <row r="3365" spans="1:10" x14ac:dyDescent="0.25">
      <c r="A3365" s="2">
        <v>42316.47431701389</v>
      </c>
      <c r="C3365">
        <v>432.88259977000001</v>
      </c>
      <c r="D3365">
        <v>432.65803559</v>
      </c>
      <c r="E3365">
        <v>537.82853048000004</v>
      </c>
      <c r="F3365">
        <v>-641.91613242999995</v>
      </c>
      <c r="G3365">
        <v>-9999.0563669999992</v>
      </c>
      <c r="H3365">
        <v>1.2258232</v>
      </c>
      <c r="I3365">
        <v>25.116200450000001</v>
      </c>
      <c r="J3365">
        <v>27.14943027</v>
      </c>
    </row>
    <row r="3366" spans="1:10" x14ac:dyDescent="0.25">
      <c r="A3366" s="2">
        <v>42316.474340162036</v>
      </c>
      <c r="C3366">
        <v>434.46650806999997</v>
      </c>
      <c r="D3366">
        <v>434.00582415000002</v>
      </c>
      <c r="E3366">
        <v>538.61657958000001</v>
      </c>
      <c r="F3366">
        <v>-641.91594581000004</v>
      </c>
      <c r="G3366">
        <v>-9999.0563669999992</v>
      </c>
      <c r="H3366">
        <v>1.2178767699999999</v>
      </c>
      <c r="I3366">
        <v>25.118715290000001</v>
      </c>
      <c r="J3366">
        <v>27.150113109999999</v>
      </c>
    </row>
    <row r="3367" spans="1:10" x14ac:dyDescent="0.25">
      <c r="A3367" s="2">
        <v>42316.474363310183</v>
      </c>
      <c r="C3367">
        <v>434.33184304000002</v>
      </c>
      <c r="D3367">
        <v>433.94330558000001</v>
      </c>
      <c r="E3367">
        <v>538.69674543999997</v>
      </c>
      <c r="F3367">
        <v>-641.91613242999995</v>
      </c>
      <c r="G3367">
        <v>-9999.0563669999992</v>
      </c>
      <c r="H3367">
        <v>1.22100721</v>
      </c>
      <c r="I3367">
        <v>25.1203146</v>
      </c>
      <c r="J3367">
        <v>27.151820180000001</v>
      </c>
    </row>
    <row r="3368" spans="1:10" x14ac:dyDescent="0.25">
      <c r="A3368" s="2">
        <v>42316.474386469905</v>
      </c>
      <c r="C3368">
        <v>434.32058970000003</v>
      </c>
      <c r="D3368">
        <v>433.97111235</v>
      </c>
      <c r="E3368">
        <v>538.68723739999996</v>
      </c>
      <c r="F3368">
        <v>-641.91631904999997</v>
      </c>
      <c r="G3368">
        <v>-9999.0563669999992</v>
      </c>
      <c r="H3368">
        <v>1.2205256</v>
      </c>
      <c r="I3368">
        <v>25.12477303</v>
      </c>
      <c r="J3368">
        <v>27.162176129999999</v>
      </c>
    </row>
    <row r="3369" spans="1:10" x14ac:dyDescent="0.25">
      <c r="A3369" s="2">
        <v>42316.474409606482</v>
      </c>
      <c r="C3369">
        <v>434.44850272000002</v>
      </c>
      <c r="D3369">
        <v>433.96924611999998</v>
      </c>
      <c r="E3369">
        <v>538.70103338000001</v>
      </c>
      <c r="F3369">
        <v>-641.91482607</v>
      </c>
      <c r="G3369">
        <v>-9999.0563669999992</v>
      </c>
      <c r="H3369">
        <v>1.22197036</v>
      </c>
      <c r="I3369">
        <v>25.12020111</v>
      </c>
      <c r="J3369">
        <v>27.1697998</v>
      </c>
    </row>
    <row r="3370" spans="1:10" x14ac:dyDescent="0.25">
      <c r="A3370" s="2">
        <v>42316.474432754629</v>
      </c>
      <c r="C3370">
        <v>434.62311712000002</v>
      </c>
      <c r="D3370">
        <v>434.04333530000002</v>
      </c>
      <c r="E3370">
        <v>538.72023590000003</v>
      </c>
      <c r="F3370">
        <v>-641.91650568</v>
      </c>
      <c r="G3370">
        <v>-9999.0563669999992</v>
      </c>
      <c r="H3370">
        <v>1.2476461299999999</v>
      </c>
      <c r="I3370">
        <v>25.152688980000001</v>
      </c>
      <c r="J3370">
        <v>27.19349957</v>
      </c>
    </row>
    <row r="3371" spans="1:10" x14ac:dyDescent="0.25">
      <c r="A3371" s="2">
        <v>42316.474455902775</v>
      </c>
      <c r="C3371">
        <v>434.49295343</v>
      </c>
      <c r="D3371">
        <v>433.9864154</v>
      </c>
      <c r="E3371">
        <v>538.67325498000002</v>
      </c>
      <c r="F3371">
        <v>-641.91594581000004</v>
      </c>
      <c r="G3371">
        <v>-9999.0563669999992</v>
      </c>
      <c r="H3371">
        <v>1.28668556</v>
      </c>
      <c r="I3371">
        <v>25.176491739999999</v>
      </c>
      <c r="J3371">
        <v>27.232561109999999</v>
      </c>
    </row>
    <row r="3372" spans="1:10" x14ac:dyDescent="0.25">
      <c r="A3372" s="2">
        <v>42316.474479050928</v>
      </c>
      <c r="C3372">
        <v>434.42487068999998</v>
      </c>
      <c r="D3372">
        <v>434.09316353999998</v>
      </c>
      <c r="E3372">
        <v>538.69264393000003</v>
      </c>
      <c r="F3372">
        <v>-641.91650568</v>
      </c>
      <c r="G3372">
        <v>-9999.0563669999992</v>
      </c>
      <c r="H3372">
        <v>1.2835555999999999</v>
      </c>
      <c r="I3372">
        <v>25.182435040000001</v>
      </c>
      <c r="J3372">
        <v>27.244279859999999</v>
      </c>
    </row>
    <row r="3373" spans="1:10" x14ac:dyDescent="0.25">
      <c r="A3373" s="2">
        <v>42316.474502199075</v>
      </c>
      <c r="C3373">
        <v>434.56272417000002</v>
      </c>
      <c r="D3373">
        <v>434.12003720000001</v>
      </c>
      <c r="E3373">
        <v>538.72321882000006</v>
      </c>
      <c r="F3373">
        <v>-641.91575919000002</v>
      </c>
      <c r="G3373">
        <v>-9999.0563669999992</v>
      </c>
      <c r="H3373">
        <v>1.28500024</v>
      </c>
      <c r="I3373">
        <v>25.183006290000002</v>
      </c>
      <c r="J3373">
        <v>27.252358439999998</v>
      </c>
    </row>
    <row r="3374" spans="1:10" x14ac:dyDescent="0.25">
      <c r="A3374" s="2">
        <v>42316.474525347221</v>
      </c>
      <c r="C3374">
        <v>434.55559705000002</v>
      </c>
      <c r="D3374">
        <v>434.09446989999998</v>
      </c>
      <c r="E3374">
        <v>538.66467909999994</v>
      </c>
      <c r="F3374">
        <v>-641.91575919000002</v>
      </c>
      <c r="G3374">
        <v>-9999.0563669999992</v>
      </c>
      <c r="H3374">
        <v>1.2799441</v>
      </c>
      <c r="I3374">
        <v>25.175234790000001</v>
      </c>
      <c r="J3374">
        <v>27.252244000000001</v>
      </c>
    </row>
    <row r="3375" spans="1:10" x14ac:dyDescent="0.25">
      <c r="A3375" s="2">
        <v>42316.474548483799</v>
      </c>
      <c r="C3375">
        <v>434.63061935000002</v>
      </c>
      <c r="D3375">
        <v>434.00321143999997</v>
      </c>
      <c r="E3375">
        <v>538.69059317999995</v>
      </c>
      <c r="F3375">
        <v>-641.91594581000004</v>
      </c>
      <c r="G3375">
        <v>-9999.0563669999992</v>
      </c>
      <c r="H3375">
        <v>1.27777717</v>
      </c>
      <c r="I3375">
        <v>25.17283535</v>
      </c>
      <c r="J3375">
        <v>27.25838852</v>
      </c>
    </row>
    <row r="3376" spans="1:10" x14ac:dyDescent="0.25">
      <c r="A3376" s="2">
        <v>42316.474571643521</v>
      </c>
      <c r="C3376">
        <v>434.54190548000003</v>
      </c>
      <c r="D3376">
        <v>434.03997608999998</v>
      </c>
      <c r="E3376">
        <v>538.65945898999996</v>
      </c>
      <c r="F3376">
        <v>-641.91687892000004</v>
      </c>
      <c r="G3376">
        <v>-9999.0563669999992</v>
      </c>
      <c r="H3376">
        <v>1.28150914</v>
      </c>
      <c r="I3376">
        <v>25.168836590000002</v>
      </c>
      <c r="J3376">
        <v>27.2678318</v>
      </c>
    </row>
    <row r="3377" spans="1:10" x14ac:dyDescent="0.25">
      <c r="A3377" s="2">
        <v>42316.474594791667</v>
      </c>
      <c r="C3377">
        <v>434.52314990999997</v>
      </c>
      <c r="D3377">
        <v>434.14765734000002</v>
      </c>
      <c r="E3377">
        <v>538.70494845999997</v>
      </c>
      <c r="F3377">
        <v>-641.91613242999995</v>
      </c>
      <c r="G3377">
        <v>-9999.0563669999992</v>
      </c>
      <c r="H3377">
        <v>1.2809071299999999</v>
      </c>
      <c r="I3377">
        <v>25.172036169999998</v>
      </c>
      <c r="J3377">
        <v>27.276250839999999</v>
      </c>
    </row>
    <row r="3378" spans="1:10" x14ac:dyDescent="0.25">
      <c r="A3378" s="2">
        <v>42316.474617939813</v>
      </c>
      <c r="C3378">
        <v>434.62199178999998</v>
      </c>
      <c r="D3378">
        <v>434.10174818000002</v>
      </c>
      <c r="E3378">
        <v>538.75565802999995</v>
      </c>
      <c r="F3378">
        <v>-641.91575919000002</v>
      </c>
      <c r="G3378">
        <v>-9999.0563669999992</v>
      </c>
      <c r="H3378">
        <v>1.28271297</v>
      </c>
      <c r="I3378">
        <v>25.16083622</v>
      </c>
      <c r="J3378">
        <v>27.307081220000001</v>
      </c>
    </row>
    <row r="3379" spans="1:10" x14ac:dyDescent="0.25">
      <c r="A3379" s="2">
        <v>42316.47464108796</v>
      </c>
      <c r="C3379">
        <v>434.71839543999999</v>
      </c>
      <c r="D3379">
        <v>434.31897691</v>
      </c>
      <c r="E3379">
        <v>538.74876003999998</v>
      </c>
      <c r="F3379">
        <v>-641.91538593999996</v>
      </c>
      <c r="G3379">
        <v>-9999.0563669999992</v>
      </c>
      <c r="H3379">
        <v>1.2921027899999999</v>
      </c>
      <c r="I3379">
        <v>25.161408420000001</v>
      </c>
      <c r="J3379">
        <v>27.308333399999999</v>
      </c>
    </row>
    <row r="3380" spans="1:10" x14ac:dyDescent="0.25">
      <c r="A3380" s="2">
        <v>42316.474664247682</v>
      </c>
      <c r="C3380">
        <v>434.68651096000002</v>
      </c>
      <c r="D3380">
        <v>434.17583736</v>
      </c>
      <c r="E3380">
        <v>538.75435300000004</v>
      </c>
      <c r="F3380">
        <v>-641.91575919000002</v>
      </c>
      <c r="G3380">
        <v>-9999.0563669999992</v>
      </c>
      <c r="H3380">
        <v>1.28475944</v>
      </c>
      <c r="I3380">
        <v>25.160492900000001</v>
      </c>
      <c r="J3380">
        <v>27.32198429</v>
      </c>
    </row>
    <row r="3381" spans="1:10" x14ac:dyDescent="0.25">
      <c r="A3381" s="2">
        <v>42316.47468738426</v>
      </c>
      <c r="C3381">
        <v>434.02275116999999</v>
      </c>
      <c r="D3381">
        <v>433.64060368000003</v>
      </c>
      <c r="E3381">
        <v>538.35371010999995</v>
      </c>
      <c r="F3381">
        <v>-641.91594581000004</v>
      </c>
      <c r="G3381">
        <v>-9999.0563669999992</v>
      </c>
      <c r="H3381">
        <v>1.2839167499999999</v>
      </c>
      <c r="I3381">
        <v>25.159808160000001</v>
      </c>
      <c r="J3381">
        <v>27.324941639999999</v>
      </c>
    </row>
    <row r="3382" spans="1:10" x14ac:dyDescent="0.25">
      <c r="A3382" s="2">
        <v>42316.474710543982</v>
      </c>
      <c r="C3382">
        <v>433.13504981</v>
      </c>
      <c r="D3382">
        <v>433.03034772000001</v>
      </c>
      <c r="E3382">
        <v>537.94728782000004</v>
      </c>
      <c r="F3382">
        <v>-641.91575919000002</v>
      </c>
      <c r="G3382">
        <v>-9999.0563669999992</v>
      </c>
      <c r="H3382">
        <v>1.2876486599999999</v>
      </c>
      <c r="I3382">
        <v>25.173178669999999</v>
      </c>
      <c r="J3382">
        <v>27.315272329999999</v>
      </c>
    </row>
    <row r="3383" spans="1:10" x14ac:dyDescent="0.25">
      <c r="A3383" s="2">
        <v>42316.474733692128</v>
      </c>
      <c r="C3383">
        <v>433.24645792000001</v>
      </c>
      <c r="D3383">
        <v>433.03949222</v>
      </c>
      <c r="E3383">
        <v>537.96182953000005</v>
      </c>
      <c r="F3383">
        <v>-641.91519932000006</v>
      </c>
      <c r="G3383">
        <v>-9999.0563669999992</v>
      </c>
      <c r="H3383">
        <v>1.2888524299999999</v>
      </c>
      <c r="I3383">
        <v>25.17912102</v>
      </c>
      <c r="J3383">
        <v>27.302644730000001</v>
      </c>
    </row>
    <row r="3384" spans="1:10" x14ac:dyDescent="0.25">
      <c r="A3384" s="2">
        <v>42316.474756828706</v>
      </c>
      <c r="C3384">
        <v>433.31247754999998</v>
      </c>
      <c r="D3384">
        <v>433.01784400000003</v>
      </c>
      <c r="E3384">
        <v>537.98196422000001</v>
      </c>
      <c r="F3384">
        <v>-641.91594581000004</v>
      </c>
      <c r="G3384">
        <v>-9999.0563669999992</v>
      </c>
      <c r="H3384">
        <v>1.28548179</v>
      </c>
      <c r="I3384">
        <v>25.187576289999999</v>
      </c>
      <c r="J3384">
        <v>27.29251957</v>
      </c>
    </row>
    <row r="3385" spans="1:10" x14ac:dyDescent="0.25">
      <c r="A3385" s="2">
        <v>42316.474779988428</v>
      </c>
      <c r="C3385">
        <v>433.30947665999997</v>
      </c>
      <c r="D3385">
        <v>433.01205870000001</v>
      </c>
      <c r="E3385">
        <v>537.98513356000001</v>
      </c>
      <c r="F3385">
        <v>-641.91594581000004</v>
      </c>
      <c r="G3385">
        <v>-9999.0563669999992</v>
      </c>
      <c r="H3385">
        <v>1.2864448799999999</v>
      </c>
      <c r="I3385">
        <v>25.185862539999999</v>
      </c>
      <c r="J3385">
        <v>27.281598089999999</v>
      </c>
    </row>
    <row r="3386" spans="1:10" x14ac:dyDescent="0.25">
      <c r="A3386" s="2">
        <v>42316.474803136574</v>
      </c>
      <c r="C3386">
        <v>433.18025075000003</v>
      </c>
      <c r="D3386">
        <v>432.93293070999999</v>
      </c>
      <c r="E3386">
        <v>537.98047276</v>
      </c>
      <c r="F3386">
        <v>-641.91594581000004</v>
      </c>
      <c r="G3386">
        <v>-9999.0563669999992</v>
      </c>
      <c r="H3386">
        <v>1.28921364</v>
      </c>
      <c r="I3386">
        <v>25.196947099999999</v>
      </c>
      <c r="J3386">
        <v>27.27408981</v>
      </c>
    </row>
    <row r="3387" spans="1:10" x14ac:dyDescent="0.25">
      <c r="A3387" s="2">
        <v>42316.474826284721</v>
      </c>
      <c r="C3387">
        <v>433.30009887</v>
      </c>
      <c r="D3387">
        <v>432.98238570000001</v>
      </c>
      <c r="E3387">
        <v>537.91783152000005</v>
      </c>
      <c r="F3387">
        <v>-641.91594581000004</v>
      </c>
      <c r="G3387">
        <v>-9999.0563669999992</v>
      </c>
      <c r="H3387">
        <v>1.2921027899999999</v>
      </c>
      <c r="I3387">
        <v>25.206773760000001</v>
      </c>
      <c r="J3387">
        <v>27.266011240000001</v>
      </c>
    </row>
    <row r="3388" spans="1:10" x14ac:dyDescent="0.25">
      <c r="A3388" s="2">
        <v>42316.474849432867</v>
      </c>
      <c r="C3388">
        <v>433.26071216000003</v>
      </c>
      <c r="D3388">
        <v>432.99470280000003</v>
      </c>
      <c r="E3388">
        <v>537.90235765</v>
      </c>
      <c r="F3388">
        <v>-641.91613242999995</v>
      </c>
      <c r="G3388">
        <v>-9999.0563669999992</v>
      </c>
      <c r="H3388">
        <v>1.2866856200000001</v>
      </c>
      <c r="I3388">
        <v>25.19146156</v>
      </c>
      <c r="J3388">
        <v>27.259981159999999</v>
      </c>
    </row>
    <row r="3389" spans="1:10" x14ac:dyDescent="0.25">
      <c r="A3389" s="2">
        <v>42316.47487258102</v>
      </c>
      <c r="C3389">
        <v>433.27271573000002</v>
      </c>
      <c r="D3389">
        <v>432.98686464999997</v>
      </c>
      <c r="E3389">
        <v>537.92584810999995</v>
      </c>
      <c r="F3389">
        <v>-641.91631904999997</v>
      </c>
      <c r="G3389">
        <v>-9999.0563669999992</v>
      </c>
      <c r="H3389">
        <v>1.28126834</v>
      </c>
      <c r="I3389">
        <v>25.17489243</v>
      </c>
      <c r="J3389">
        <v>27.257136339999999</v>
      </c>
    </row>
    <row r="3390" spans="1:10" x14ac:dyDescent="0.25">
      <c r="A3390" s="2">
        <v>42316.474895740743</v>
      </c>
      <c r="C3390">
        <v>433.28096818</v>
      </c>
      <c r="D3390">
        <v>433.08558800999998</v>
      </c>
      <c r="E3390">
        <v>537.91652650000003</v>
      </c>
      <c r="F3390">
        <v>-641.91669230000002</v>
      </c>
      <c r="G3390">
        <v>-9999.0563669999992</v>
      </c>
      <c r="H3390">
        <v>1.28921364</v>
      </c>
      <c r="I3390">
        <v>25.170892720000001</v>
      </c>
      <c r="J3390">
        <v>27.257250790000001</v>
      </c>
    </row>
    <row r="3391" spans="1:10" x14ac:dyDescent="0.25">
      <c r="A3391" s="2">
        <v>42316.474918865744</v>
      </c>
      <c r="C3391">
        <v>433.35111403000002</v>
      </c>
      <c r="D3391">
        <v>433.09398603</v>
      </c>
      <c r="E3391">
        <v>537.92920389000005</v>
      </c>
      <c r="F3391">
        <v>-641.91631904999997</v>
      </c>
      <c r="G3391">
        <v>-9999.0563669999992</v>
      </c>
      <c r="H3391">
        <v>1.2889728899999999</v>
      </c>
      <c r="I3391">
        <v>25.180605889999999</v>
      </c>
      <c r="J3391">
        <v>27.258502010000001</v>
      </c>
    </row>
    <row r="3392" spans="1:10" x14ac:dyDescent="0.25">
      <c r="A3392" s="2">
        <v>42316.474942013891</v>
      </c>
      <c r="C3392">
        <v>433.37962250999999</v>
      </c>
      <c r="D3392">
        <v>433.10518338999998</v>
      </c>
      <c r="E3392">
        <v>537.97021898000003</v>
      </c>
      <c r="F3392">
        <v>-641.91575919000002</v>
      </c>
      <c r="G3392">
        <v>-9999.0563669999992</v>
      </c>
      <c r="H3392">
        <v>1.29607538</v>
      </c>
      <c r="I3392">
        <v>25.190547939999998</v>
      </c>
      <c r="J3392">
        <v>27.2614603</v>
      </c>
    </row>
    <row r="3393" spans="1:10" x14ac:dyDescent="0.25">
      <c r="A3393" s="2">
        <v>42316.474965162037</v>
      </c>
      <c r="C3393">
        <v>433.35842871</v>
      </c>
      <c r="D3393">
        <v>433.11918007999998</v>
      </c>
      <c r="E3393">
        <v>538.02801297999997</v>
      </c>
      <c r="F3393">
        <v>-641.91538593999996</v>
      </c>
      <c r="G3393">
        <v>-9999.0563669999992</v>
      </c>
      <c r="H3393">
        <v>1.2884913499999999</v>
      </c>
      <c r="I3393">
        <v>25.187005039999999</v>
      </c>
      <c r="J3393">
        <v>27.265214919999998</v>
      </c>
    </row>
    <row r="3394" spans="1:10" x14ac:dyDescent="0.25">
      <c r="A3394" s="2">
        <v>42316.474988321759</v>
      </c>
      <c r="C3394">
        <v>433.36668115999998</v>
      </c>
      <c r="D3394">
        <v>433.07737662</v>
      </c>
      <c r="E3394">
        <v>537.98848934</v>
      </c>
      <c r="F3394">
        <v>-641.91594581000004</v>
      </c>
      <c r="G3394">
        <v>-9999.0563669999992</v>
      </c>
      <c r="H3394">
        <v>1.2775364300000001</v>
      </c>
      <c r="I3394">
        <v>25.16814995</v>
      </c>
      <c r="J3394">
        <v>27.25417805</v>
      </c>
    </row>
    <row r="3395" spans="1:10" x14ac:dyDescent="0.25">
      <c r="A3395" s="2">
        <v>42316.475011481481</v>
      </c>
      <c r="C3395">
        <v>433.3042251</v>
      </c>
      <c r="D3395">
        <v>433.08297529999999</v>
      </c>
      <c r="E3395">
        <v>537.95586370000001</v>
      </c>
      <c r="F3395">
        <v>-641.91575919000002</v>
      </c>
      <c r="G3395">
        <v>-9999.0563669999992</v>
      </c>
      <c r="H3395">
        <v>1.28776906</v>
      </c>
      <c r="I3395">
        <v>25.148609159999999</v>
      </c>
      <c r="J3395">
        <v>27.23517704</v>
      </c>
    </row>
    <row r="3396" spans="1:10" x14ac:dyDescent="0.25">
      <c r="A3396" s="2">
        <v>42316.475034618059</v>
      </c>
      <c r="C3396">
        <v>433.40344209</v>
      </c>
      <c r="D3396">
        <v>433.18225853000001</v>
      </c>
      <c r="E3396">
        <v>538.01179336999996</v>
      </c>
      <c r="F3396">
        <v>-641.91631904999997</v>
      </c>
      <c r="G3396">
        <v>-9999.0563669999992</v>
      </c>
      <c r="H3396">
        <v>1.28885249</v>
      </c>
      <c r="I3396">
        <v>25.154779430000001</v>
      </c>
      <c r="J3396">
        <v>27.265441890000002</v>
      </c>
    </row>
    <row r="3397" spans="1:10" x14ac:dyDescent="0.25">
      <c r="A3397" s="2">
        <v>42316.475057766205</v>
      </c>
      <c r="C3397">
        <v>433.42088476999999</v>
      </c>
      <c r="D3397">
        <v>433.16023705999999</v>
      </c>
      <c r="E3397">
        <v>538.04814766000004</v>
      </c>
      <c r="F3397">
        <v>-641.91594581000004</v>
      </c>
      <c r="G3397">
        <v>-9999.0563669999992</v>
      </c>
      <c r="H3397">
        <v>1.2931862300000001</v>
      </c>
      <c r="I3397">
        <v>25.164607050000001</v>
      </c>
      <c r="J3397">
        <v>27.263507839999999</v>
      </c>
    </row>
    <row r="3398" spans="1:10" x14ac:dyDescent="0.25">
      <c r="A3398" s="2">
        <v>42316.475080902776</v>
      </c>
      <c r="C3398">
        <v>433.41244476000003</v>
      </c>
      <c r="D3398">
        <v>433.22872755999998</v>
      </c>
      <c r="E3398">
        <v>537.96872753000002</v>
      </c>
      <c r="F3398">
        <v>-641.91631904999997</v>
      </c>
      <c r="G3398">
        <v>-9999.0563669999992</v>
      </c>
      <c r="H3398">
        <v>1.2850001799999999</v>
      </c>
      <c r="I3398">
        <v>25.1628933</v>
      </c>
      <c r="J3398">
        <v>27.264760020000001</v>
      </c>
    </row>
    <row r="3399" spans="1:10" x14ac:dyDescent="0.25">
      <c r="A3399" s="2">
        <v>42316.475104050929</v>
      </c>
      <c r="C3399">
        <v>433.36386782</v>
      </c>
      <c r="D3399">
        <v>433.14959957000002</v>
      </c>
      <c r="E3399">
        <v>537.98830291000002</v>
      </c>
      <c r="F3399">
        <v>-641.91669230000002</v>
      </c>
      <c r="G3399">
        <v>-9999.0563669999992</v>
      </c>
      <c r="H3399">
        <v>1.29077861</v>
      </c>
      <c r="I3399">
        <v>25.163235660000002</v>
      </c>
      <c r="J3399">
        <v>27.264987949999998</v>
      </c>
    </row>
    <row r="3400" spans="1:10" x14ac:dyDescent="0.25">
      <c r="A3400" s="2">
        <v>42316.475127199075</v>
      </c>
      <c r="C3400">
        <v>433.45033102000002</v>
      </c>
      <c r="D3400">
        <v>433.21902318999997</v>
      </c>
      <c r="E3400">
        <v>538.01421699000002</v>
      </c>
      <c r="F3400">
        <v>-641.91594581000004</v>
      </c>
      <c r="G3400">
        <v>-9999.0563669999992</v>
      </c>
      <c r="H3400">
        <v>1.29330663</v>
      </c>
      <c r="I3400">
        <v>25.172492030000001</v>
      </c>
      <c r="J3400">
        <v>27.25861549</v>
      </c>
    </row>
    <row r="3401" spans="1:10" x14ac:dyDescent="0.25">
      <c r="A3401" s="2">
        <v>42316.475150347222</v>
      </c>
      <c r="C3401">
        <v>433.41375764999998</v>
      </c>
      <c r="D3401">
        <v>433.15799758999998</v>
      </c>
      <c r="E3401">
        <v>538.03099589999999</v>
      </c>
      <c r="F3401">
        <v>-641.91594581000004</v>
      </c>
      <c r="G3401">
        <v>-9999.0563669999992</v>
      </c>
      <c r="H3401">
        <v>1.2940288600000001</v>
      </c>
      <c r="I3401">
        <v>25.169407840000002</v>
      </c>
      <c r="J3401">
        <v>27.253609659999999</v>
      </c>
    </row>
    <row r="3402" spans="1:10" x14ac:dyDescent="0.25">
      <c r="A3402" s="2">
        <v>42316.475173506944</v>
      </c>
      <c r="C3402">
        <v>433.40906876000003</v>
      </c>
      <c r="D3402">
        <v>433.22723458000002</v>
      </c>
      <c r="E3402">
        <v>538.02913157</v>
      </c>
      <c r="F3402">
        <v>-641.91594581000004</v>
      </c>
      <c r="G3402">
        <v>-9999.0563669999992</v>
      </c>
      <c r="H3402">
        <v>1.2940289199999999</v>
      </c>
      <c r="I3402">
        <v>25.163235660000002</v>
      </c>
      <c r="J3402">
        <v>27.247694020000001</v>
      </c>
    </row>
    <row r="3403" spans="1:10" x14ac:dyDescent="0.25">
      <c r="A3403" s="2">
        <v>42316.475196666666</v>
      </c>
      <c r="C3403">
        <v>433.41919676999999</v>
      </c>
      <c r="D3403">
        <v>433.27519659000001</v>
      </c>
      <c r="E3403">
        <v>538.05802857000003</v>
      </c>
      <c r="F3403">
        <v>-641.91519932000006</v>
      </c>
      <c r="G3403">
        <v>-9999.0563669999992</v>
      </c>
      <c r="H3403">
        <v>1.2811479299999999</v>
      </c>
      <c r="I3403">
        <v>25.165864939999999</v>
      </c>
      <c r="J3403">
        <v>27.235291480000001</v>
      </c>
    </row>
    <row r="3404" spans="1:10" x14ac:dyDescent="0.25">
      <c r="A3404" s="2">
        <v>42316.475219814813</v>
      </c>
      <c r="C3404">
        <v>433.55667512999997</v>
      </c>
      <c r="D3404">
        <v>433.28826018000001</v>
      </c>
      <c r="E3404">
        <v>538.11489041000004</v>
      </c>
      <c r="F3404">
        <v>-641.91557255999999</v>
      </c>
      <c r="G3404">
        <v>-9999.0563669999992</v>
      </c>
      <c r="H3404">
        <v>1.28066645</v>
      </c>
      <c r="I3404">
        <v>25.15180874</v>
      </c>
      <c r="J3404">
        <v>27.236884119999999</v>
      </c>
    </row>
    <row r="3405" spans="1:10" x14ac:dyDescent="0.25">
      <c r="A3405" s="2">
        <v>42316.47524295139</v>
      </c>
      <c r="C3405">
        <v>433.57468047999998</v>
      </c>
      <c r="D3405">
        <v>433.26530559999998</v>
      </c>
      <c r="E3405">
        <v>538.10109441999998</v>
      </c>
      <c r="F3405">
        <v>-641.91538593999996</v>
      </c>
      <c r="G3405">
        <v>-9999.0563669999992</v>
      </c>
      <c r="H3405">
        <v>1.2915009</v>
      </c>
      <c r="I3405">
        <v>25.141294479999999</v>
      </c>
      <c r="J3405">
        <v>27.23847675</v>
      </c>
    </row>
    <row r="3406" spans="1:10" x14ac:dyDescent="0.25">
      <c r="A3406" s="2">
        <v>42316.475266099536</v>
      </c>
      <c r="C3406">
        <v>433.50415951999997</v>
      </c>
      <c r="D3406">
        <v>433.32745093</v>
      </c>
      <c r="E3406">
        <v>538.16168489999995</v>
      </c>
      <c r="F3406">
        <v>-641.91594581000004</v>
      </c>
      <c r="G3406">
        <v>-9999.0563669999992</v>
      </c>
      <c r="H3406">
        <v>1.2835555999999999</v>
      </c>
      <c r="I3406">
        <v>25.13969517</v>
      </c>
      <c r="J3406">
        <v>27.264077189999998</v>
      </c>
    </row>
    <row r="3407" spans="1:10" x14ac:dyDescent="0.25">
      <c r="A3407" s="2">
        <v>42316.475289247683</v>
      </c>
      <c r="C3407">
        <v>433.63000942999997</v>
      </c>
      <c r="D3407">
        <v>433.38754340999998</v>
      </c>
      <c r="E3407">
        <v>538.20139497000002</v>
      </c>
      <c r="F3407">
        <v>-641.91613242999995</v>
      </c>
      <c r="G3407">
        <v>-9999.0563669999992</v>
      </c>
      <c r="H3407">
        <v>1.2859632700000001</v>
      </c>
      <c r="I3407">
        <v>25.13192368</v>
      </c>
      <c r="J3407">
        <v>27.262939450000001</v>
      </c>
    </row>
    <row r="3408" spans="1:10" x14ac:dyDescent="0.25">
      <c r="A3408" s="2">
        <v>42316.475312395836</v>
      </c>
      <c r="C3408">
        <v>433.57186715</v>
      </c>
      <c r="D3408">
        <v>433.33118338000003</v>
      </c>
      <c r="E3408">
        <v>538.25135881000006</v>
      </c>
      <c r="F3408">
        <v>-641.91631904999997</v>
      </c>
      <c r="G3408">
        <v>-9999.0563669999992</v>
      </c>
      <c r="H3408">
        <v>1.28211103</v>
      </c>
      <c r="I3408">
        <v>25.137066839999999</v>
      </c>
      <c r="J3408">
        <v>27.238477710000002</v>
      </c>
    </row>
    <row r="3409" spans="1:10" x14ac:dyDescent="0.25">
      <c r="A3409" s="2">
        <v>42316.475335543983</v>
      </c>
      <c r="C3409">
        <v>433.59718716999998</v>
      </c>
      <c r="D3409">
        <v>433.33846166000001</v>
      </c>
      <c r="E3409">
        <v>538.29256034000002</v>
      </c>
      <c r="F3409">
        <v>-641.91613242999995</v>
      </c>
      <c r="G3409">
        <v>-9999.0563669999992</v>
      </c>
      <c r="H3409">
        <v>1.28608368</v>
      </c>
      <c r="I3409">
        <v>25.160379410000001</v>
      </c>
      <c r="J3409">
        <v>27.22345829</v>
      </c>
    </row>
    <row r="3410" spans="1:10" x14ac:dyDescent="0.25">
      <c r="A3410" s="2">
        <v>42316.475358692129</v>
      </c>
      <c r="C3410">
        <v>433.62644587</v>
      </c>
      <c r="D3410">
        <v>433.39034275</v>
      </c>
      <c r="E3410">
        <v>538.29535682000005</v>
      </c>
      <c r="F3410">
        <v>-641.91557255999999</v>
      </c>
      <c r="G3410">
        <v>-9999.0563669999992</v>
      </c>
      <c r="H3410">
        <v>1.29041747</v>
      </c>
      <c r="I3410">
        <v>25.167464259999999</v>
      </c>
      <c r="J3410">
        <v>27.228692049999999</v>
      </c>
    </row>
    <row r="3411" spans="1:10" x14ac:dyDescent="0.25">
      <c r="A3411" s="2">
        <v>42316.475381840275</v>
      </c>
      <c r="C3411">
        <v>433.63132231999998</v>
      </c>
      <c r="D3411">
        <v>433.42430807</v>
      </c>
      <c r="E3411">
        <v>538.35855734999996</v>
      </c>
      <c r="F3411">
        <v>-641.91594581000004</v>
      </c>
      <c r="G3411">
        <v>-9999.0563669999992</v>
      </c>
      <c r="H3411">
        <v>1.2783791200000001</v>
      </c>
      <c r="I3411">
        <v>25.157752039999998</v>
      </c>
      <c r="J3411">
        <v>27.213331220000001</v>
      </c>
    </row>
    <row r="3412" spans="1:10" x14ac:dyDescent="0.25">
      <c r="A3412" s="2">
        <v>42316.475404988429</v>
      </c>
      <c r="C3412">
        <v>433.62063164</v>
      </c>
      <c r="D3412">
        <v>433.30841542000002</v>
      </c>
      <c r="E3412">
        <v>538.34308347000001</v>
      </c>
      <c r="F3412">
        <v>-641.91575919000002</v>
      </c>
      <c r="G3412">
        <v>-9999.0563669999992</v>
      </c>
      <c r="H3412">
        <v>1.2852409899999999</v>
      </c>
      <c r="I3412">
        <v>25.164264679999999</v>
      </c>
      <c r="J3412">
        <v>27.19660378</v>
      </c>
    </row>
    <row r="3413" spans="1:10" x14ac:dyDescent="0.25">
      <c r="A3413" s="2">
        <v>42316.475428136575</v>
      </c>
      <c r="C3413">
        <v>435.47780867</v>
      </c>
      <c r="D3413">
        <v>434.79766393</v>
      </c>
      <c r="E3413">
        <v>539.15984314000002</v>
      </c>
      <c r="F3413">
        <v>-641.91594581000004</v>
      </c>
      <c r="G3413">
        <v>-9999.0563669999992</v>
      </c>
      <c r="H3413">
        <v>1.28078673</v>
      </c>
      <c r="I3413">
        <v>25.16346455</v>
      </c>
      <c r="J3413">
        <v>27.20286274</v>
      </c>
    </row>
    <row r="3414" spans="1:10" x14ac:dyDescent="0.25">
      <c r="A3414" s="2">
        <v>42316.475451284721</v>
      </c>
      <c r="C3414">
        <v>435.12839230999998</v>
      </c>
      <c r="D3414">
        <v>434.64724610000002</v>
      </c>
      <c r="E3414">
        <v>539.25622860999999</v>
      </c>
      <c r="F3414">
        <v>-641.91613242999995</v>
      </c>
      <c r="G3414">
        <v>-9999.0563669999992</v>
      </c>
      <c r="H3414">
        <v>1.2784994000000001</v>
      </c>
      <c r="I3414">
        <v>25.16015148</v>
      </c>
      <c r="J3414">
        <v>27.193987849999999</v>
      </c>
    </row>
    <row r="3415" spans="1:10" x14ac:dyDescent="0.25">
      <c r="A3415" s="2">
        <v>42316.475474432867</v>
      </c>
      <c r="C3415">
        <v>435.13008030999998</v>
      </c>
      <c r="D3415">
        <v>434.65191166</v>
      </c>
      <c r="E3415">
        <v>539.31458190000001</v>
      </c>
      <c r="F3415">
        <v>-641.91538593999996</v>
      </c>
      <c r="G3415">
        <v>-9999.0563669999992</v>
      </c>
      <c r="H3415">
        <v>1.2799441</v>
      </c>
      <c r="I3415">
        <v>25.167807580000002</v>
      </c>
      <c r="J3415">
        <v>27.205252649999998</v>
      </c>
    </row>
    <row r="3416" spans="1:10" x14ac:dyDescent="0.25">
      <c r="A3416" s="2">
        <v>42316.475497581021</v>
      </c>
      <c r="C3416">
        <v>435.14789810000002</v>
      </c>
      <c r="D3416">
        <v>434.68083817000002</v>
      </c>
      <c r="E3416">
        <v>539.35373267</v>
      </c>
      <c r="F3416">
        <v>-641.91519932000006</v>
      </c>
      <c r="G3416">
        <v>-9999.0563669999992</v>
      </c>
      <c r="H3416">
        <v>1.2831945199999999</v>
      </c>
      <c r="I3416">
        <v>25.182091710000002</v>
      </c>
      <c r="J3416">
        <v>27.215266230000001</v>
      </c>
    </row>
    <row r="3417" spans="1:10" x14ac:dyDescent="0.25">
      <c r="A3417" s="2">
        <v>42316.475520729167</v>
      </c>
      <c r="C3417">
        <v>435.22610885</v>
      </c>
      <c r="D3417">
        <v>434.72880018000001</v>
      </c>
      <c r="E3417">
        <v>539.46372770000005</v>
      </c>
      <c r="F3417">
        <v>-641.91631904999997</v>
      </c>
      <c r="G3417">
        <v>-9999.0563669999992</v>
      </c>
      <c r="H3417">
        <v>1.2794625500000001</v>
      </c>
      <c r="I3417">
        <v>25.191690439999999</v>
      </c>
      <c r="J3417">
        <v>27.197173119999999</v>
      </c>
    </row>
    <row r="3418" spans="1:10" x14ac:dyDescent="0.25">
      <c r="A3418" s="2">
        <v>42316.475543877314</v>
      </c>
      <c r="C3418">
        <v>435.23154797000001</v>
      </c>
      <c r="D3418">
        <v>434.66665484999999</v>
      </c>
      <c r="E3418">
        <v>539.44508446999998</v>
      </c>
      <c r="F3418">
        <v>-641.91538593999996</v>
      </c>
      <c r="G3418">
        <v>-9999.0563669999992</v>
      </c>
      <c r="H3418">
        <v>1.2794625500000001</v>
      </c>
      <c r="I3418">
        <v>25.20300293</v>
      </c>
      <c r="J3418">
        <v>27.198197360000002</v>
      </c>
    </row>
    <row r="3419" spans="1:10" x14ac:dyDescent="0.25">
      <c r="A3419" s="2">
        <v>42316.47556702546</v>
      </c>
      <c r="C3419">
        <v>435.20022616</v>
      </c>
      <c r="D3419">
        <v>434.69166228</v>
      </c>
      <c r="E3419">
        <v>539.52730109000004</v>
      </c>
      <c r="F3419">
        <v>-641.91650568</v>
      </c>
      <c r="G3419">
        <v>-9999.0563669999992</v>
      </c>
      <c r="H3419">
        <v>1.2793420900000001</v>
      </c>
      <c r="I3419">
        <v>25.221628190000001</v>
      </c>
      <c r="J3419">
        <v>27.228009220000001</v>
      </c>
    </row>
    <row r="3420" spans="1:10" x14ac:dyDescent="0.25">
      <c r="A3420" s="2">
        <v>42316.475590162037</v>
      </c>
      <c r="C3420">
        <v>435.19516214999999</v>
      </c>
      <c r="D3420">
        <v>434.78273411999999</v>
      </c>
      <c r="E3420">
        <v>539.50959003000003</v>
      </c>
      <c r="F3420">
        <v>-641.91575919000002</v>
      </c>
      <c r="G3420">
        <v>-9999.0563669999992</v>
      </c>
      <c r="H3420">
        <v>1.28644482</v>
      </c>
      <c r="I3420">
        <v>25.234311099999999</v>
      </c>
      <c r="J3420">
        <v>27.23301506</v>
      </c>
    </row>
    <row r="3421" spans="1:10" x14ac:dyDescent="0.25">
      <c r="A3421" s="2">
        <v>42316.475613333336</v>
      </c>
      <c r="C3421">
        <v>435.27581113000002</v>
      </c>
      <c r="D3421">
        <v>434.81427334</v>
      </c>
      <c r="E3421">
        <v>539.58173930999999</v>
      </c>
      <c r="F3421">
        <v>-641.91594581000004</v>
      </c>
      <c r="G3421">
        <v>-9999.0563669999992</v>
      </c>
      <c r="H3421">
        <v>1.2862040800000001</v>
      </c>
      <c r="I3421">
        <v>25.245737080000001</v>
      </c>
      <c r="J3421">
        <v>27.251561160000001</v>
      </c>
    </row>
    <row r="3422" spans="1:10" x14ac:dyDescent="0.25">
      <c r="A3422" s="2">
        <v>42316.475636481482</v>
      </c>
      <c r="C3422">
        <v>435.28350090999999</v>
      </c>
      <c r="D3422">
        <v>434.85682329999997</v>
      </c>
      <c r="E3422">
        <v>539.65948155000001</v>
      </c>
      <c r="F3422">
        <v>-641.91538593999996</v>
      </c>
      <c r="G3422">
        <v>-9999.0563669999992</v>
      </c>
      <c r="H3422">
        <v>1.28174988</v>
      </c>
      <c r="I3422">
        <v>25.251220700000001</v>
      </c>
      <c r="J3422">
        <v>27.276136399999999</v>
      </c>
    </row>
    <row r="3423" spans="1:10" x14ac:dyDescent="0.25">
      <c r="A3423" s="2">
        <v>42316.475659629628</v>
      </c>
      <c r="C3423">
        <v>435.29194092</v>
      </c>
      <c r="D3423">
        <v>434.84096038000001</v>
      </c>
      <c r="E3423">
        <v>539.6059755</v>
      </c>
      <c r="F3423">
        <v>-641.91650568</v>
      </c>
      <c r="G3423">
        <v>-9999.0563669999992</v>
      </c>
      <c r="H3423">
        <v>1.2869263099999999</v>
      </c>
      <c r="I3423">
        <v>25.255105969999999</v>
      </c>
      <c r="J3423">
        <v>27.302872659999998</v>
      </c>
    </row>
    <row r="3424" spans="1:10" x14ac:dyDescent="0.25">
      <c r="A3424" s="2">
        <v>42316.475682777775</v>
      </c>
      <c r="C3424">
        <v>435.28837736000003</v>
      </c>
      <c r="D3424">
        <v>434.92531380000003</v>
      </c>
      <c r="E3424">
        <v>539.70702176999998</v>
      </c>
      <c r="F3424">
        <v>-641.91557255999999</v>
      </c>
      <c r="G3424">
        <v>-9999.0563669999992</v>
      </c>
      <c r="H3424">
        <v>1.2915009</v>
      </c>
      <c r="I3424">
        <v>25.256134029999998</v>
      </c>
      <c r="J3424">
        <v>27.31003952</v>
      </c>
    </row>
    <row r="3425" spans="1:10" x14ac:dyDescent="0.25">
      <c r="A3425" s="2">
        <v>42316.475705925928</v>
      </c>
      <c r="C3425">
        <v>435.28275069</v>
      </c>
      <c r="D3425">
        <v>435.08730223999999</v>
      </c>
      <c r="E3425">
        <v>539.76425646999996</v>
      </c>
      <c r="F3425">
        <v>-641.91538593999996</v>
      </c>
      <c r="G3425">
        <v>-9999.0563669999992</v>
      </c>
      <c r="H3425">
        <v>1.27958295</v>
      </c>
      <c r="I3425">
        <v>25.249279019999999</v>
      </c>
      <c r="J3425">
        <v>27.32869625</v>
      </c>
    </row>
    <row r="3426" spans="1:10" x14ac:dyDescent="0.25">
      <c r="A3426" s="2">
        <v>42316.475729074074</v>
      </c>
      <c r="C3426">
        <v>434.60698732999998</v>
      </c>
      <c r="D3426">
        <v>434.41471431000002</v>
      </c>
      <c r="E3426">
        <v>539.45123673000001</v>
      </c>
      <c r="F3426">
        <v>-641.91538593999996</v>
      </c>
      <c r="G3426">
        <v>-9999.0563669999992</v>
      </c>
      <c r="H3426">
        <v>1.2843983000000001</v>
      </c>
      <c r="I3426">
        <v>25.260018349999999</v>
      </c>
      <c r="J3426">
        <v>27.274544720000002</v>
      </c>
    </row>
    <row r="3427" spans="1:10" x14ac:dyDescent="0.25">
      <c r="A3427" s="2">
        <v>42316.475752210645</v>
      </c>
      <c r="C3427">
        <v>433.75042022000002</v>
      </c>
      <c r="D3427">
        <v>433.89515693999999</v>
      </c>
      <c r="E3427">
        <v>539.05339032999996</v>
      </c>
      <c r="F3427">
        <v>-641.91594581000004</v>
      </c>
      <c r="G3427">
        <v>-9999.0563669999992</v>
      </c>
      <c r="H3427">
        <v>1.2786198</v>
      </c>
      <c r="I3427">
        <v>25.271672250000002</v>
      </c>
      <c r="J3427">
        <v>27.26805878</v>
      </c>
    </row>
    <row r="3428" spans="1:10" x14ac:dyDescent="0.25">
      <c r="A3428" s="2">
        <v>42316.475775370367</v>
      </c>
      <c r="C3428">
        <v>433.83857141999999</v>
      </c>
      <c r="D3428">
        <v>433.98529566000002</v>
      </c>
      <c r="E3428">
        <v>539.13336976000005</v>
      </c>
      <c r="F3428">
        <v>-641.91557255999999</v>
      </c>
      <c r="G3428">
        <v>-9999.0563669999992</v>
      </c>
      <c r="H3428">
        <v>1.27886067</v>
      </c>
      <c r="I3428">
        <v>25.292122840000001</v>
      </c>
      <c r="J3428">
        <v>27.265669819999999</v>
      </c>
    </row>
    <row r="3429" spans="1:10" x14ac:dyDescent="0.25">
      <c r="A3429" s="2">
        <v>42316.475798518521</v>
      </c>
      <c r="C3429">
        <v>433.83331986000002</v>
      </c>
      <c r="D3429">
        <v>434.15176303999999</v>
      </c>
      <c r="E3429">
        <v>539.2625673</v>
      </c>
      <c r="F3429">
        <v>-641.91575919000002</v>
      </c>
      <c r="G3429">
        <v>-9999.0563669999992</v>
      </c>
      <c r="H3429">
        <v>1.27320246</v>
      </c>
      <c r="I3429">
        <v>25.305603980000001</v>
      </c>
      <c r="J3429">
        <v>27.25736427</v>
      </c>
    </row>
    <row r="3430" spans="1:10" x14ac:dyDescent="0.25">
      <c r="A3430" s="2">
        <v>42316.475821666667</v>
      </c>
      <c r="C3430">
        <v>433.91828262000001</v>
      </c>
      <c r="D3430">
        <v>434.22958467000001</v>
      </c>
      <c r="E3430">
        <v>539.28400700999998</v>
      </c>
      <c r="F3430">
        <v>-641.91594581000004</v>
      </c>
      <c r="G3430">
        <v>-9999.0563669999992</v>
      </c>
      <c r="H3430">
        <v>1.2794625500000001</v>
      </c>
      <c r="I3430">
        <v>25.317712780000001</v>
      </c>
      <c r="J3430">
        <v>27.25952625</v>
      </c>
    </row>
    <row r="3431" spans="1:10" x14ac:dyDescent="0.25">
      <c r="A3431" s="2">
        <v>42316.475844826389</v>
      </c>
      <c r="C3431">
        <v>433.82844340999998</v>
      </c>
      <c r="D3431">
        <v>434.28053265</v>
      </c>
      <c r="E3431">
        <v>539.28102409999997</v>
      </c>
      <c r="F3431">
        <v>-641.91575919000002</v>
      </c>
      <c r="G3431">
        <v>-9999.0563669999992</v>
      </c>
      <c r="H3431">
        <v>1.2768140800000001</v>
      </c>
      <c r="I3431">
        <v>25.31200123</v>
      </c>
      <c r="J3431">
        <v>27.25929928</v>
      </c>
    </row>
    <row r="3432" spans="1:10" x14ac:dyDescent="0.25">
      <c r="A3432" s="2">
        <v>42316.475867962959</v>
      </c>
      <c r="C3432">
        <v>433.91415639000002</v>
      </c>
      <c r="D3432">
        <v>434.36525932000001</v>
      </c>
      <c r="E3432">
        <v>539.23739895000006</v>
      </c>
      <c r="F3432">
        <v>-641.91650568</v>
      </c>
      <c r="G3432">
        <v>-9999.0563669999992</v>
      </c>
      <c r="H3432">
        <v>1.2732025199999999</v>
      </c>
      <c r="I3432">
        <v>25.304689410000002</v>
      </c>
      <c r="J3432">
        <v>27.25417805</v>
      </c>
    </row>
    <row r="3433" spans="1:10" x14ac:dyDescent="0.25">
      <c r="A3433" s="2">
        <v>42316.475891111113</v>
      </c>
      <c r="C3433">
        <v>433.85207544000002</v>
      </c>
      <c r="D3433">
        <v>434.49122958999999</v>
      </c>
      <c r="E3433">
        <v>539.30619245000003</v>
      </c>
      <c r="F3433">
        <v>-641.91557255999999</v>
      </c>
      <c r="G3433">
        <v>-9999.0563669999992</v>
      </c>
      <c r="H3433">
        <v>1.2740452099999999</v>
      </c>
      <c r="I3433">
        <v>25.31371498</v>
      </c>
      <c r="J3433">
        <v>27.265442849999999</v>
      </c>
    </row>
    <row r="3434" spans="1:10" x14ac:dyDescent="0.25">
      <c r="A3434" s="2">
        <v>42316.475914247683</v>
      </c>
      <c r="C3434">
        <v>433.94360263999999</v>
      </c>
      <c r="D3434">
        <v>434.70696534000001</v>
      </c>
      <c r="E3434">
        <v>539.35149548000004</v>
      </c>
      <c r="F3434">
        <v>-641.91613242999995</v>
      </c>
      <c r="G3434">
        <v>-9999.0563669999992</v>
      </c>
      <c r="H3434">
        <v>1.2794625500000001</v>
      </c>
      <c r="I3434">
        <v>25.320569039999999</v>
      </c>
      <c r="J3434">
        <v>27.267490389999999</v>
      </c>
    </row>
    <row r="3435" spans="1:10" x14ac:dyDescent="0.25">
      <c r="A3435" s="2">
        <v>42316.475937395837</v>
      </c>
      <c r="C3435">
        <v>433.97717512000003</v>
      </c>
      <c r="D3435">
        <v>434.75194139000001</v>
      </c>
      <c r="E3435">
        <v>539.34720754</v>
      </c>
      <c r="F3435">
        <v>-641.91594581000004</v>
      </c>
      <c r="G3435">
        <v>-9999.0563669999992</v>
      </c>
      <c r="H3435">
        <v>1.27753637</v>
      </c>
      <c r="I3435">
        <v>25.319883350000001</v>
      </c>
      <c r="J3435">
        <v>27.26157379</v>
      </c>
    </row>
    <row r="3436" spans="1:10" x14ac:dyDescent="0.25">
      <c r="A3436" s="2">
        <v>42316.475960543983</v>
      </c>
      <c r="C3436">
        <v>434.01956272000001</v>
      </c>
      <c r="D3436">
        <v>434.84413296000002</v>
      </c>
      <c r="E3436">
        <v>539.32334421999997</v>
      </c>
      <c r="F3436">
        <v>-641.91538593999996</v>
      </c>
      <c r="G3436">
        <v>-9999.0563669999992</v>
      </c>
      <c r="H3436">
        <v>1.2721190200000001</v>
      </c>
      <c r="I3436">
        <v>25.315656659999998</v>
      </c>
      <c r="J3436">
        <v>27.257250790000001</v>
      </c>
    </row>
    <row r="3437" spans="1:10" x14ac:dyDescent="0.25">
      <c r="A3437" s="2">
        <v>42316.475983692129</v>
      </c>
      <c r="C3437">
        <v>433.64295077999998</v>
      </c>
      <c r="D3437">
        <v>434.59536501000002</v>
      </c>
      <c r="E3437">
        <v>539.21484065000004</v>
      </c>
      <c r="F3437">
        <v>-641.91575919000002</v>
      </c>
      <c r="G3437">
        <v>-9999.0563669999992</v>
      </c>
      <c r="H3437">
        <v>1.2804255899999999</v>
      </c>
      <c r="I3437">
        <v>25.32068348</v>
      </c>
      <c r="J3437">
        <v>27.248489379999999</v>
      </c>
    </row>
    <row r="3438" spans="1:10" x14ac:dyDescent="0.25">
      <c r="A3438" s="2">
        <v>42316.476006851852</v>
      </c>
      <c r="C3438">
        <v>433.74873222000002</v>
      </c>
      <c r="D3438">
        <v>434.72208176999999</v>
      </c>
      <c r="E3438">
        <v>539.28214269</v>
      </c>
      <c r="F3438">
        <v>-641.91594581000004</v>
      </c>
      <c r="G3438">
        <v>-9999.0563669999992</v>
      </c>
      <c r="H3438">
        <v>1.28235177</v>
      </c>
      <c r="I3438">
        <v>25.318284989999999</v>
      </c>
      <c r="J3438">
        <v>27.23426723</v>
      </c>
    </row>
    <row r="3439" spans="1:10" x14ac:dyDescent="0.25">
      <c r="A3439" s="2">
        <v>42316.476029999998</v>
      </c>
      <c r="C3439">
        <v>433.73916688000003</v>
      </c>
      <c r="D3439">
        <v>434.74372999000002</v>
      </c>
      <c r="E3439">
        <v>539.20551904000001</v>
      </c>
      <c r="F3439">
        <v>-641.91631904999997</v>
      </c>
      <c r="G3439">
        <v>-9999.0563669999992</v>
      </c>
      <c r="H3439">
        <v>1.27934221</v>
      </c>
      <c r="I3439">
        <v>25.317828179999999</v>
      </c>
      <c r="J3439">
        <v>27.233357430000002</v>
      </c>
    </row>
    <row r="3440" spans="1:10" x14ac:dyDescent="0.25">
      <c r="A3440" s="2">
        <v>42316.476053148152</v>
      </c>
      <c r="C3440">
        <v>433.60787785000002</v>
      </c>
      <c r="D3440">
        <v>434.58043520000001</v>
      </c>
      <c r="E3440">
        <v>539.06103404999999</v>
      </c>
      <c r="F3440">
        <v>-641.91631904999997</v>
      </c>
      <c r="G3440">
        <v>-9999.0563669999992</v>
      </c>
      <c r="H3440">
        <v>1.28427789</v>
      </c>
      <c r="I3440">
        <v>25.313943859999998</v>
      </c>
      <c r="J3440">
        <v>27.22550678</v>
      </c>
    </row>
    <row r="3441" spans="1:10" x14ac:dyDescent="0.25">
      <c r="A3441" s="2">
        <v>42316.476076284722</v>
      </c>
      <c r="C3441">
        <v>433.61519253</v>
      </c>
      <c r="D3441">
        <v>434.55654750999997</v>
      </c>
      <c r="E3441">
        <v>539.03679785999998</v>
      </c>
      <c r="F3441">
        <v>-641.91557255999999</v>
      </c>
      <c r="G3441">
        <v>-9999.0563669999992</v>
      </c>
      <c r="H3441">
        <v>1.2848798400000001</v>
      </c>
      <c r="I3441">
        <v>25.29132366</v>
      </c>
      <c r="J3441">
        <v>27.213787079999999</v>
      </c>
    </row>
    <row r="3442" spans="1:10" x14ac:dyDescent="0.25">
      <c r="A3442" s="2">
        <v>42316.476099432868</v>
      </c>
      <c r="C3442">
        <v>433.70915796000003</v>
      </c>
      <c r="D3442">
        <v>434.69632784999999</v>
      </c>
      <c r="E3442">
        <v>539.08060942999998</v>
      </c>
      <c r="F3442">
        <v>-641.91557255999999</v>
      </c>
      <c r="G3442">
        <v>-9999.0563669999992</v>
      </c>
      <c r="H3442">
        <v>1.27849952</v>
      </c>
      <c r="I3442">
        <v>25.276585579999999</v>
      </c>
      <c r="J3442">
        <v>27.208437920000001</v>
      </c>
    </row>
    <row r="3443" spans="1:10" x14ac:dyDescent="0.25">
      <c r="A3443" s="2">
        <v>42316.47612259259</v>
      </c>
      <c r="C3443">
        <v>433.88789859000002</v>
      </c>
      <c r="D3443">
        <v>434.87175310999999</v>
      </c>
      <c r="E3443">
        <v>539.19302807999998</v>
      </c>
      <c r="F3443">
        <v>-641.91613242999995</v>
      </c>
      <c r="G3443">
        <v>-9999.0563669999992</v>
      </c>
      <c r="H3443">
        <v>1.2766936799999999</v>
      </c>
      <c r="I3443">
        <v>25.257733349999999</v>
      </c>
      <c r="J3443">
        <v>27.21082878</v>
      </c>
    </row>
    <row r="3444" spans="1:10" x14ac:dyDescent="0.25">
      <c r="A3444" s="2">
        <v>42316.476145740744</v>
      </c>
      <c r="C3444">
        <v>433.88921147999997</v>
      </c>
      <c r="D3444">
        <v>434.75735344999998</v>
      </c>
      <c r="E3444">
        <v>539.15555519999998</v>
      </c>
      <c r="F3444">
        <v>-641.91594581000004</v>
      </c>
      <c r="G3444">
        <v>-9999.0563669999992</v>
      </c>
      <c r="H3444">
        <v>1.2795829000000001</v>
      </c>
      <c r="I3444">
        <v>25.25841999</v>
      </c>
      <c r="J3444">
        <v>27.221637730000001</v>
      </c>
    </row>
    <row r="3445" spans="1:10" x14ac:dyDescent="0.25">
      <c r="A3445" s="2">
        <v>42316.47616888889</v>
      </c>
      <c r="C3445">
        <v>433.88939902999999</v>
      </c>
      <c r="D3445">
        <v>434.87305946999999</v>
      </c>
      <c r="E3445">
        <v>539.10298130000001</v>
      </c>
      <c r="F3445">
        <v>-641.91650568</v>
      </c>
      <c r="G3445">
        <v>-9999.0563669999992</v>
      </c>
      <c r="H3445">
        <v>1.2748879</v>
      </c>
      <c r="I3445">
        <v>25.245965000000002</v>
      </c>
      <c r="J3445">
        <v>27.22015858</v>
      </c>
    </row>
    <row r="3446" spans="1:10" x14ac:dyDescent="0.25">
      <c r="A3446" s="2">
        <v>42316.476192037037</v>
      </c>
      <c r="C3446">
        <v>433.92128351000002</v>
      </c>
      <c r="D3446">
        <v>434.94696203000001</v>
      </c>
      <c r="E3446">
        <v>539.09384611999997</v>
      </c>
      <c r="F3446">
        <v>-641.91650568</v>
      </c>
      <c r="G3446">
        <v>-9999.0563669999992</v>
      </c>
      <c r="H3446">
        <v>1.2778975699999999</v>
      </c>
      <c r="I3446">
        <v>25.234654429999999</v>
      </c>
      <c r="J3446">
        <v>27.215493200000001</v>
      </c>
    </row>
    <row r="3447" spans="1:10" x14ac:dyDescent="0.25">
      <c r="A3447" s="2">
        <v>42316.476215196759</v>
      </c>
      <c r="C3447">
        <v>434.06870233000001</v>
      </c>
      <c r="D3447">
        <v>434.95013461000002</v>
      </c>
      <c r="E3447">
        <v>539.06308479999996</v>
      </c>
      <c r="F3447">
        <v>-641.91538593999996</v>
      </c>
      <c r="G3447">
        <v>-9999.0563669999992</v>
      </c>
      <c r="H3447">
        <v>1.2723598300000001</v>
      </c>
      <c r="I3447">
        <v>25.228255269999998</v>
      </c>
      <c r="J3447">
        <v>27.221864700000001</v>
      </c>
    </row>
    <row r="3448" spans="1:10" x14ac:dyDescent="0.25">
      <c r="A3448" s="2">
        <v>42316.476238344905</v>
      </c>
      <c r="C3448">
        <v>434.07432899999998</v>
      </c>
      <c r="D3448">
        <v>435.06808010999998</v>
      </c>
      <c r="E3448">
        <v>539.15070795999998</v>
      </c>
      <c r="F3448">
        <v>-641.91575919000002</v>
      </c>
      <c r="G3448">
        <v>-9999.0563669999992</v>
      </c>
      <c r="H3448">
        <v>1.26983158</v>
      </c>
      <c r="I3448">
        <v>25.246765140000001</v>
      </c>
      <c r="J3448">
        <v>27.229260440000001</v>
      </c>
    </row>
    <row r="3449" spans="1:10" x14ac:dyDescent="0.25">
      <c r="A3449" s="2">
        <v>42316.476261481483</v>
      </c>
      <c r="C3449">
        <v>434.15422775000002</v>
      </c>
      <c r="D3449">
        <v>435.03467466000001</v>
      </c>
      <c r="E3449">
        <v>539.13206473000002</v>
      </c>
      <c r="F3449">
        <v>-641.91538593999996</v>
      </c>
      <c r="G3449">
        <v>-9999.0563669999992</v>
      </c>
      <c r="H3449">
        <v>1.2789810100000001</v>
      </c>
      <c r="I3449">
        <v>25.26595974</v>
      </c>
      <c r="J3449">
        <v>27.228692049999999</v>
      </c>
    </row>
    <row r="3450" spans="1:10" x14ac:dyDescent="0.25">
      <c r="A3450" s="2">
        <v>42316.476284629629</v>
      </c>
      <c r="C3450">
        <v>434.26000919000001</v>
      </c>
      <c r="D3450">
        <v>434.98615278</v>
      </c>
      <c r="E3450">
        <v>539.15425016999995</v>
      </c>
      <c r="F3450">
        <v>-641.91575919000002</v>
      </c>
      <c r="G3450">
        <v>-9999.0563669999992</v>
      </c>
      <c r="H3450">
        <v>1.27910141</v>
      </c>
      <c r="I3450">
        <v>25.272015570000001</v>
      </c>
      <c r="J3450">
        <v>27.236315730000001</v>
      </c>
    </row>
    <row r="3451" spans="1:10" x14ac:dyDescent="0.25">
      <c r="A3451" s="2">
        <v>42316.476307777775</v>
      </c>
      <c r="C3451">
        <v>434.43537382</v>
      </c>
      <c r="D3451">
        <v>435.06714699999998</v>
      </c>
      <c r="E3451">
        <v>539.18146927999999</v>
      </c>
      <c r="F3451">
        <v>-641.91538593999996</v>
      </c>
      <c r="G3451">
        <v>-9999.0563669999992</v>
      </c>
      <c r="H3451">
        <v>1.27392481</v>
      </c>
      <c r="I3451">
        <v>25.268930439999998</v>
      </c>
      <c r="J3451">
        <v>27.235860819999999</v>
      </c>
    </row>
    <row r="3452" spans="1:10" x14ac:dyDescent="0.25">
      <c r="A3452" s="2">
        <v>42316.476330925929</v>
      </c>
      <c r="C3452">
        <v>434.44981560999997</v>
      </c>
      <c r="D3452">
        <v>435.09719324000002</v>
      </c>
      <c r="E3452">
        <v>539.09104964000005</v>
      </c>
      <c r="F3452">
        <v>-641.91594581000004</v>
      </c>
      <c r="G3452">
        <v>-9999.0563669999992</v>
      </c>
      <c r="H3452">
        <v>1.2718782200000001</v>
      </c>
      <c r="I3452">
        <v>25.255448340000001</v>
      </c>
      <c r="J3452">
        <v>27.22766781</v>
      </c>
    </row>
    <row r="3453" spans="1:10" x14ac:dyDescent="0.25">
      <c r="A3453" s="2">
        <v>42316.476354074075</v>
      </c>
      <c r="C3453">
        <v>434.59010731000001</v>
      </c>
      <c r="D3453">
        <v>435.23324113000001</v>
      </c>
      <c r="E3453">
        <v>539.15387729999998</v>
      </c>
      <c r="F3453">
        <v>-641.91613242999995</v>
      </c>
      <c r="G3453">
        <v>-9999.0563669999992</v>
      </c>
      <c r="H3453">
        <v>1.2722393599999999</v>
      </c>
      <c r="I3453">
        <v>25.247450829999998</v>
      </c>
      <c r="J3453">
        <v>27.236542700000001</v>
      </c>
    </row>
    <row r="3454" spans="1:10" x14ac:dyDescent="0.25">
      <c r="A3454" s="2">
        <v>42316.476377222221</v>
      </c>
      <c r="C3454">
        <v>434.65387626</v>
      </c>
      <c r="D3454">
        <v>435.21737819999998</v>
      </c>
      <c r="E3454">
        <v>539.20384115000002</v>
      </c>
      <c r="F3454">
        <v>-641.91613242999995</v>
      </c>
      <c r="G3454">
        <v>-9999.0563669999992</v>
      </c>
      <c r="H3454">
        <v>1.27488796</v>
      </c>
      <c r="I3454">
        <v>25.24562263</v>
      </c>
      <c r="J3454">
        <v>27.225961689999998</v>
      </c>
    </row>
    <row r="3455" spans="1:10" x14ac:dyDescent="0.25">
      <c r="A3455" s="2">
        <v>42316.476400370368</v>
      </c>
      <c r="C3455">
        <v>434.63099446000001</v>
      </c>
      <c r="D3455">
        <v>435.21905780999998</v>
      </c>
      <c r="E3455">
        <v>539.13821700000005</v>
      </c>
      <c r="F3455">
        <v>-641.91557255999999</v>
      </c>
      <c r="G3455">
        <v>-9999.0563669999992</v>
      </c>
      <c r="H3455">
        <v>1.2686277399999999</v>
      </c>
      <c r="I3455">
        <v>25.240481379999999</v>
      </c>
      <c r="J3455">
        <v>27.221182819999999</v>
      </c>
    </row>
    <row r="3456" spans="1:10" x14ac:dyDescent="0.25">
      <c r="A3456" s="2">
        <v>42316.476423518521</v>
      </c>
      <c r="C3456">
        <v>434.79848174</v>
      </c>
      <c r="D3456">
        <v>435.26739307000003</v>
      </c>
      <c r="E3456">
        <v>539.07259284999998</v>
      </c>
      <c r="F3456">
        <v>-641.91613242999995</v>
      </c>
      <c r="G3456">
        <v>-9999.0563669999992</v>
      </c>
      <c r="H3456">
        <v>1.27235977</v>
      </c>
      <c r="I3456">
        <v>25.24459457</v>
      </c>
      <c r="J3456">
        <v>27.213787079999999</v>
      </c>
    </row>
    <row r="3457" spans="1:10" x14ac:dyDescent="0.25">
      <c r="A3457" s="2">
        <v>42316.476446666667</v>
      </c>
      <c r="C3457">
        <v>434.91757964999999</v>
      </c>
      <c r="D3457">
        <v>435.27784393000002</v>
      </c>
      <c r="E3457">
        <v>539.13709840000001</v>
      </c>
      <c r="F3457">
        <v>-641.91613242999995</v>
      </c>
      <c r="G3457">
        <v>-9999.0563669999992</v>
      </c>
      <c r="H3457">
        <v>1.2682666</v>
      </c>
      <c r="I3457">
        <v>25.25522041</v>
      </c>
      <c r="J3457">
        <v>27.20570755</v>
      </c>
    </row>
    <row r="3458" spans="1:10" x14ac:dyDescent="0.25">
      <c r="A3458" s="2">
        <v>42316.476469814814</v>
      </c>
      <c r="C3458">
        <v>435.75857961999998</v>
      </c>
      <c r="D3458">
        <v>435.93904787999998</v>
      </c>
      <c r="E3458">
        <v>539.52972470999998</v>
      </c>
      <c r="F3458">
        <v>-641.91538593999996</v>
      </c>
      <c r="G3458">
        <v>-9999.0563669999992</v>
      </c>
      <c r="H3458">
        <v>1.27356366</v>
      </c>
      <c r="I3458">
        <v>25.250079150000001</v>
      </c>
      <c r="J3458">
        <v>27.21390057</v>
      </c>
    </row>
    <row r="3459" spans="1:10" x14ac:dyDescent="0.25">
      <c r="A3459" s="2">
        <v>42316.47649296296</v>
      </c>
      <c r="C3459">
        <v>436.44822211000002</v>
      </c>
      <c r="D3459">
        <v>436.49406355000002</v>
      </c>
      <c r="E3459">
        <v>539.90725000999998</v>
      </c>
      <c r="F3459">
        <v>-641.91687892000004</v>
      </c>
      <c r="G3459">
        <v>-9999.0563669999992</v>
      </c>
      <c r="H3459">
        <v>1.2747675599999999</v>
      </c>
      <c r="I3459">
        <v>25.246079439999999</v>
      </c>
      <c r="J3459">
        <v>27.213103289999999</v>
      </c>
    </row>
    <row r="3460" spans="1:10" x14ac:dyDescent="0.25">
      <c r="A3460" s="2">
        <v>42316.476516111114</v>
      </c>
      <c r="C3460">
        <v>436.46360168000001</v>
      </c>
      <c r="D3460">
        <v>436.56031458000001</v>
      </c>
      <c r="E3460">
        <v>539.90128417000005</v>
      </c>
      <c r="F3460">
        <v>-641.91575919000002</v>
      </c>
      <c r="G3460">
        <v>-9999.0563669999992</v>
      </c>
      <c r="H3460">
        <v>1.2729617099999999</v>
      </c>
      <c r="I3460">
        <v>25.227226259999998</v>
      </c>
      <c r="J3460">
        <v>27.214241980000001</v>
      </c>
    </row>
    <row r="3461" spans="1:10" x14ac:dyDescent="0.25">
      <c r="A3461" s="2">
        <v>42316.47653925926</v>
      </c>
      <c r="C3461">
        <v>436.56506933999998</v>
      </c>
      <c r="D3461">
        <v>436.54837072999999</v>
      </c>
      <c r="E3461">
        <v>539.86082838000004</v>
      </c>
      <c r="F3461">
        <v>-641.91669230000002</v>
      </c>
      <c r="G3461">
        <v>-9999.0563669999992</v>
      </c>
      <c r="H3461">
        <v>1.27007238</v>
      </c>
      <c r="I3461">
        <v>25.218200679999999</v>
      </c>
      <c r="J3461">
        <v>27.205366130000002</v>
      </c>
    </row>
    <row r="3462" spans="1:10" x14ac:dyDescent="0.25">
      <c r="A3462" s="2">
        <v>42316.476562407406</v>
      </c>
      <c r="C3462">
        <v>436.63258940999998</v>
      </c>
      <c r="D3462">
        <v>436.58233604999998</v>
      </c>
      <c r="E3462">
        <v>539.97585706999996</v>
      </c>
      <c r="F3462">
        <v>-641.91557255999999</v>
      </c>
      <c r="G3462">
        <v>-9999.0563669999992</v>
      </c>
      <c r="H3462">
        <v>1.26537732</v>
      </c>
      <c r="I3462">
        <v>25.212486269999999</v>
      </c>
      <c r="J3462">
        <v>27.206846240000001</v>
      </c>
    </row>
    <row r="3463" spans="1:10" x14ac:dyDescent="0.25">
      <c r="A3463" s="2">
        <v>42316.476585555552</v>
      </c>
      <c r="C3463">
        <v>436.56075556000002</v>
      </c>
      <c r="D3463">
        <v>436.63925595000001</v>
      </c>
      <c r="E3463">
        <v>539.90463995000005</v>
      </c>
      <c r="F3463">
        <v>-641.91538593999996</v>
      </c>
      <c r="G3463">
        <v>-9999.0563669999992</v>
      </c>
      <c r="H3463">
        <v>1.27223942</v>
      </c>
      <c r="I3463">
        <v>25.206773760000001</v>
      </c>
      <c r="J3463">
        <v>27.21606255</v>
      </c>
    </row>
    <row r="3464" spans="1:10" x14ac:dyDescent="0.25">
      <c r="A3464" s="2">
        <v>42316.476608715275</v>
      </c>
      <c r="C3464">
        <v>436.50842750999999</v>
      </c>
      <c r="D3464">
        <v>436.49518329</v>
      </c>
      <c r="E3464">
        <v>540.02749879999999</v>
      </c>
      <c r="F3464">
        <v>-641.91631904999997</v>
      </c>
      <c r="G3464">
        <v>-9999.0563669999992</v>
      </c>
      <c r="H3464">
        <v>1.27103553</v>
      </c>
      <c r="I3464">
        <v>25.201632499999999</v>
      </c>
      <c r="J3464">
        <v>27.230057720000001</v>
      </c>
    </row>
    <row r="3465" spans="1:10" x14ac:dyDescent="0.25">
      <c r="A3465" s="2">
        <v>42316.476631863428</v>
      </c>
      <c r="C3465">
        <v>436.63127651999997</v>
      </c>
      <c r="D3465">
        <v>436.51795125000001</v>
      </c>
      <c r="E3465">
        <v>539.88431883999999</v>
      </c>
      <c r="F3465">
        <v>-641.91669230000002</v>
      </c>
      <c r="G3465">
        <v>-9999.0563669999992</v>
      </c>
      <c r="H3465">
        <v>1.2606821399999999</v>
      </c>
      <c r="I3465">
        <v>25.20026112</v>
      </c>
      <c r="J3465">
        <v>27.228010179999998</v>
      </c>
    </row>
    <row r="3466" spans="1:10" x14ac:dyDescent="0.25">
      <c r="A3466" s="2">
        <v>42316.476655011575</v>
      </c>
      <c r="C3466">
        <v>436.49961237999997</v>
      </c>
      <c r="D3466">
        <v>436.52765562000002</v>
      </c>
      <c r="E3466">
        <v>539.98555154999997</v>
      </c>
      <c r="F3466">
        <v>-641.91594581000004</v>
      </c>
      <c r="G3466">
        <v>-9999.0563669999992</v>
      </c>
      <c r="H3466">
        <v>1.2709151299999999</v>
      </c>
      <c r="I3466">
        <v>25.218314169999999</v>
      </c>
      <c r="J3466">
        <v>27.245532040000001</v>
      </c>
    </row>
    <row r="3467" spans="1:10" x14ac:dyDescent="0.25">
      <c r="A3467" s="2">
        <v>42316.476678159721</v>
      </c>
      <c r="C3467">
        <v>436.63690319</v>
      </c>
      <c r="D3467">
        <v>436.56703299999998</v>
      </c>
      <c r="E3467">
        <v>539.91563945999997</v>
      </c>
      <c r="F3467">
        <v>-641.91594581000004</v>
      </c>
      <c r="G3467">
        <v>-9999.0563669999992</v>
      </c>
      <c r="H3467">
        <v>1.2664608100000001</v>
      </c>
      <c r="I3467">
        <v>25.23271179</v>
      </c>
      <c r="J3467">
        <v>27.25838757</v>
      </c>
    </row>
    <row r="3468" spans="1:10" x14ac:dyDescent="0.25">
      <c r="A3468" s="2">
        <v>42316.476701307867</v>
      </c>
      <c r="C3468">
        <v>436.41371185000003</v>
      </c>
      <c r="D3468">
        <v>436.59465313999999</v>
      </c>
      <c r="E3468">
        <v>539.93484197999999</v>
      </c>
      <c r="F3468">
        <v>-641.91631904999997</v>
      </c>
      <c r="G3468">
        <v>-9999.0563669999992</v>
      </c>
      <c r="H3468">
        <v>1.2686278</v>
      </c>
      <c r="I3468">
        <v>25.262075419999999</v>
      </c>
      <c r="J3468">
        <v>27.26578331</v>
      </c>
    </row>
    <row r="3469" spans="1:10" x14ac:dyDescent="0.25">
      <c r="A3469" s="2">
        <v>42316.476724456021</v>
      </c>
      <c r="C3469">
        <v>436.35088067999999</v>
      </c>
      <c r="D3469">
        <v>436.59241366999998</v>
      </c>
      <c r="E3469">
        <v>539.95180731000005</v>
      </c>
      <c r="F3469">
        <v>-641.91575919000002</v>
      </c>
      <c r="G3469">
        <v>-9999.0563669999992</v>
      </c>
      <c r="H3469">
        <v>1.2654976600000001</v>
      </c>
      <c r="I3469">
        <v>25.26881599</v>
      </c>
      <c r="J3469">
        <v>27.272609710000001</v>
      </c>
    </row>
    <row r="3470" spans="1:10" x14ac:dyDescent="0.25">
      <c r="A3470" s="2">
        <v>42316.476747592591</v>
      </c>
      <c r="C3470">
        <v>436.45459900999998</v>
      </c>
      <c r="D3470">
        <v>436.56348716999997</v>
      </c>
      <c r="E3470">
        <v>540.02768523999998</v>
      </c>
      <c r="F3470">
        <v>-641.91575919000002</v>
      </c>
      <c r="G3470">
        <v>-9999.0563669999992</v>
      </c>
      <c r="H3470">
        <v>1.2639326200000001</v>
      </c>
      <c r="I3470">
        <v>25.275099749999999</v>
      </c>
      <c r="J3470">
        <v>27.277729990000001</v>
      </c>
    </row>
    <row r="3471" spans="1:10" x14ac:dyDescent="0.25">
      <c r="A3471" s="2">
        <v>42316.476770740737</v>
      </c>
      <c r="C3471">
        <v>436.37244958999997</v>
      </c>
      <c r="D3471">
        <v>436.59092069000002</v>
      </c>
      <c r="E3471">
        <v>539.90706356999999</v>
      </c>
      <c r="F3471">
        <v>-641.91445282999996</v>
      </c>
      <c r="G3471">
        <v>-9999.0563669999992</v>
      </c>
      <c r="H3471">
        <v>1.26092289</v>
      </c>
      <c r="I3471">
        <v>25.272586820000001</v>
      </c>
      <c r="J3471">
        <v>27.279208180000001</v>
      </c>
    </row>
    <row r="3472" spans="1:10" x14ac:dyDescent="0.25">
      <c r="A3472" s="2">
        <v>42316.47679390046</v>
      </c>
      <c r="C3472">
        <v>436.37507536999999</v>
      </c>
      <c r="D3472">
        <v>436.50806025000003</v>
      </c>
      <c r="E3472">
        <v>539.92719825999995</v>
      </c>
      <c r="F3472">
        <v>-641.91519932000006</v>
      </c>
      <c r="G3472">
        <v>-9999.0563669999992</v>
      </c>
      <c r="H3472">
        <v>1.26477537</v>
      </c>
      <c r="I3472">
        <v>25.265617370000001</v>
      </c>
      <c r="J3472">
        <v>27.296502109999999</v>
      </c>
    </row>
    <row r="3473" spans="1:10" x14ac:dyDescent="0.25">
      <c r="A3473" s="2">
        <v>42316.476817048613</v>
      </c>
      <c r="C3473">
        <v>436.30436685000001</v>
      </c>
      <c r="D3473">
        <v>436.51720476000003</v>
      </c>
      <c r="E3473">
        <v>539.93614700000001</v>
      </c>
      <c r="F3473">
        <v>-641.91594581000004</v>
      </c>
      <c r="G3473">
        <v>-9999.0563669999992</v>
      </c>
      <c r="H3473">
        <v>1.2573112</v>
      </c>
      <c r="I3473">
        <v>25.251906389999998</v>
      </c>
      <c r="J3473">
        <v>27.299687389999999</v>
      </c>
    </row>
    <row r="3474" spans="1:10" x14ac:dyDescent="0.25">
      <c r="A3474" s="2">
        <v>42316.476840196759</v>
      </c>
      <c r="C3474">
        <v>434.83543022999999</v>
      </c>
      <c r="D3474">
        <v>435.35585219000001</v>
      </c>
      <c r="E3474">
        <v>539.29575223999996</v>
      </c>
      <c r="F3474">
        <v>-641.91445282999996</v>
      </c>
      <c r="G3474">
        <v>-9999.0563669999992</v>
      </c>
      <c r="H3474">
        <v>1.26369182</v>
      </c>
      <c r="I3474">
        <v>25.265731809999998</v>
      </c>
      <c r="J3474">
        <v>27.288196559999999</v>
      </c>
    </row>
    <row r="3475" spans="1:10" x14ac:dyDescent="0.25">
      <c r="A3475" s="2">
        <v>42316.476863344906</v>
      </c>
      <c r="C3475">
        <v>434.95377789999998</v>
      </c>
      <c r="D3475">
        <v>435.47267794999999</v>
      </c>
      <c r="E3475">
        <v>539.19601098999999</v>
      </c>
      <c r="F3475">
        <v>-641.91594581000004</v>
      </c>
      <c r="G3475">
        <v>-9999.0563669999992</v>
      </c>
      <c r="H3475">
        <v>1.2606821399999999</v>
      </c>
      <c r="I3475">
        <v>25.263103489999999</v>
      </c>
      <c r="J3475">
        <v>27.27750206</v>
      </c>
    </row>
    <row r="3476" spans="1:10" x14ac:dyDescent="0.25">
      <c r="A3476" s="2">
        <v>42316.476886493052</v>
      </c>
      <c r="C3476">
        <v>434.97816015000001</v>
      </c>
      <c r="D3476">
        <v>435.41949049999999</v>
      </c>
      <c r="E3476">
        <v>539.26722811000002</v>
      </c>
      <c r="F3476">
        <v>-641.91594581000004</v>
      </c>
      <c r="G3476">
        <v>-9999.0563669999992</v>
      </c>
      <c r="H3476">
        <v>1.2567092600000001</v>
      </c>
      <c r="I3476">
        <v>25.270072939999999</v>
      </c>
      <c r="J3476">
        <v>27.282507899999999</v>
      </c>
    </row>
    <row r="3477" spans="1:10" x14ac:dyDescent="0.25">
      <c r="A3477" s="2">
        <v>42316.476909641206</v>
      </c>
      <c r="C3477">
        <v>434.90088717999998</v>
      </c>
      <c r="D3477">
        <v>435.46372006000001</v>
      </c>
      <c r="E3477">
        <v>539.19190948000005</v>
      </c>
      <c r="F3477">
        <v>-641.91575919000002</v>
      </c>
      <c r="G3477">
        <v>-9999.0563669999992</v>
      </c>
      <c r="H3477">
        <v>1.2583947</v>
      </c>
      <c r="I3477">
        <v>25.269729609999999</v>
      </c>
      <c r="J3477">
        <v>27.272382740000001</v>
      </c>
    </row>
    <row r="3478" spans="1:10" x14ac:dyDescent="0.25">
      <c r="A3478" s="2">
        <v>42316.476932777776</v>
      </c>
      <c r="C3478">
        <v>434.95940458000001</v>
      </c>
      <c r="D3478">
        <v>435.48816763000002</v>
      </c>
      <c r="E3478">
        <v>539.34795326999995</v>
      </c>
      <c r="F3478">
        <v>-641.91519932000006</v>
      </c>
      <c r="G3478">
        <v>-9999.0563669999992</v>
      </c>
      <c r="H3478">
        <v>1.25935785</v>
      </c>
      <c r="I3478">
        <v>25.279784200000002</v>
      </c>
      <c r="J3478">
        <v>27.272610660000002</v>
      </c>
    </row>
    <row r="3479" spans="1:10" x14ac:dyDescent="0.25">
      <c r="A3479" s="2">
        <v>42316.476955925929</v>
      </c>
      <c r="C3479">
        <v>434.88213160999999</v>
      </c>
      <c r="D3479">
        <v>435.42919488000001</v>
      </c>
      <c r="E3479">
        <v>539.31085325000004</v>
      </c>
      <c r="F3479">
        <v>-641.91538593999996</v>
      </c>
      <c r="G3479">
        <v>-9999.0563669999992</v>
      </c>
      <c r="H3479">
        <v>1.2573111400000001</v>
      </c>
      <c r="I3479">
        <v>25.268359180000001</v>
      </c>
      <c r="J3479">
        <v>27.258502960000001</v>
      </c>
    </row>
    <row r="3480" spans="1:10" x14ac:dyDescent="0.25">
      <c r="A3480" s="2">
        <v>42316.476979074076</v>
      </c>
      <c r="C3480">
        <v>434.88213160999999</v>
      </c>
      <c r="D3480">
        <v>435.43255409</v>
      </c>
      <c r="E3480">
        <v>539.29649797000002</v>
      </c>
      <c r="F3480">
        <v>-641.91519932000006</v>
      </c>
      <c r="G3480">
        <v>-9999.0563669999992</v>
      </c>
      <c r="H3480">
        <v>1.2636918800000001</v>
      </c>
      <c r="I3480">
        <v>25.24299431</v>
      </c>
      <c r="J3480">
        <v>27.26157379</v>
      </c>
    </row>
    <row r="3481" spans="1:10" x14ac:dyDescent="0.25">
      <c r="A3481" s="2">
        <v>42316.477002222222</v>
      </c>
      <c r="C3481">
        <v>434.79379284999999</v>
      </c>
      <c r="D3481">
        <v>435.55292567999999</v>
      </c>
      <c r="E3481">
        <v>539.32502210999996</v>
      </c>
      <c r="F3481">
        <v>-641.91519932000006</v>
      </c>
      <c r="G3481">
        <v>-9999.0563669999992</v>
      </c>
      <c r="H3481">
        <v>1.26092289</v>
      </c>
      <c r="I3481">
        <v>25.236139300000001</v>
      </c>
      <c r="J3481">
        <v>27.264532089999999</v>
      </c>
    </row>
    <row r="3482" spans="1:10" x14ac:dyDescent="0.25">
      <c r="A3482" s="2">
        <v>42316.47702539352</v>
      </c>
      <c r="C3482">
        <v>434.67038116999998</v>
      </c>
      <c r="D3482">
        <v>435.51690751000001</v>
      </c>
      <c r="E3482">
        <v>539.33098794</v>
      </c>
      <c r="F3482">
        <v>-641.91575919000002</v>
      </c>
      <c r="G3482">
        <v>-9999.0563669999992</v>
      </c>
      <c r="H3482">
        <v>1.2650161200000001</v>
      </c>
      <c r="I3482">
        <v>25.218429570000001</v>
      </c>
      <c r="J3482">
        <v>27.256567960000002</v>
      </c>
    </row>
    <row r="3483" spans="1:10" x14ac:dyDescent="0.25">
      <c r="A3483" s="2">
        <v>42316.477048530091</v>
      </c>
      <c r="C3483">
        <v>434.54246814999999</v>
      </c>
      <c r="D3483">
        <v>435.48835424999999</v>
      </c>
      <c r="E3483">
        <v>539.37368091999997</v>
      </c>
      <c r="F3483">
        <v>-641.91557255999999</v>
      </c>
      <c r="G3483">
        <v>-9999.0563669999992</v>
      </c>
      <c r="H3483">
        <v>1.26417343</v>
      </c>
      <c r="I3483">
        <v>25.20631599</v>
      </c>
      <c r="J3483">
        <v>27.254179000000001</v>
      </c>
    </row>
    <row r="3484" spans="1:10" x14ac:dyDescent="0.25">
      <c r="A3484" s="2">
        <v>42316.477071678244</v>
      </c>
      <c r="C3484">
        <v>434.52108679000003</v>
      </c>
      <c r="D3484">
        <v>435.43871263</v>
      </c>
      <c r="E3484">
        <v>539.28848139000002</v>
      </c>
      <c r="F3484">
        <v>-641.91519932000006</v>
      </c>
      <c r="G3484">
        <v>-9999.0563669999992</v>
      </c>
      <c r="H3484">
        <v>1.2636918800000001</v>
      </c>
      <c r="I3484">
        <v>25.19591904</v>
      </c>
      <c r="J3484">
        <v>27.243824960000001</v>
      </c>
    </row>
    <row r="3485" spans="1:10" x14ac:dyDescent="0.25">
      <c r="A3485" s="2">
        <v>42316.47709482639</v>
      </c>
      <c r="C3485">
        <v>434.43106003000003</v>
      </c>
      <c r="D3485">
        <v>435.49917835999997</v>
      </c>
      <c r="E3485">
        <v>539.28922710999996</v>
      </c>
      <c r="F3485">
        <v>-641.91575919000002</v>
      </c>
      <c r="G3485">
        <v>-9999.0563669999992</v>
      </c>
      <c r="H3485">
        <v>1.2662200699999999</v>
      </c>
      <c r="I3485">
        <v>25.17969227</v>
      </c>
      <c r="J3485">
        <v>27.23495007</v>
      </c>
    </row>
    <row r="3486" spans="1:10" x14ac:dyDescent="0.25">
      <c r="A3486" s="2">
        <v>42316.477117974537</v>
      </c>
      <c r="C3486">
        <v>434.52164945999999</v>
      </c>
      <c r="D3486">
        <v>435.47267794999999</v>
      </c>
      <c r="E3486">
        <v>539.37163017</v>
      </c>
      <c r="F3486">
        <v>-641.91538593999996</v>
      </c>
      <c r="G3486">
        <v>-9999.0563669999992</v>
      </c>
      <c r="H3486">
        <v>1.26188598</v>
      </c>
      <c r="I3486">
        <v>25.171692849999999</v>
      </c>
      <c r="J3486">
        <v>27.226075170000001</v>
      </c>
    </row>
    <row r="3487" spans="1:10" x14ac:dyDescent="0.25">
      <c r="A3487" s="2">
        <v>42316.477141134259</v>
      </c>
      <c r="C3487">
        <v>434.38229553999997</v>
      </c>
      <c r="D3487">
        <v>435.37358133999999</v>
      </c>
      <c r="E3487">
        <v>539.34907185999998</v>
      </c>
      <c r="F3487">
        <v>-641.91557255999999</v>
      </c>
      <c r="G3487">
        <v>-9999.0563669999992</v>
      </c>
      <c r="H3487">
        <v>1.2645345699999999</v>
      </c>
      <c r="I3487">
        <v>25.15969372</v>
      </c>
      <c r="J3487">
        <v>27.214468960000001</v>
      </c>
    </row>
    <row r="3488" spans="1:10" x14ac:dyDescent="0.25">
      <c r="A3488" s="2">
        <v>42316.477164270837</v>
      </c>
      <c r="C3488">
        <v>434.39523688999998</v>
      </c>
      <c r="D3488">
        <v>435.49693889000002</v>
      </c>
      <c r="E3488">
        <v>539.32856432000005</v>
      </c>
      <c r="F3488">
        <v>-641.91557255999999</v>
      </c>
      <c r="G3488">
        <v>-9999.0563669999992</v>
      </c>
      <c r="H3488">
        <v>1.25959859</v>
      </c>
      <c r="I3488">
        <v>25.150551799999999</v>
      </c>
      <c r="J3488">
        <v>27.209348680000002</v>
      </c>
    </row>
    <row r="3489" spans="1:10" x14ac:dyDescent="0.25">
      <c r="A3489" s="2">
        <v>42316.477187418983</v>
      </c>
      <c r="C3489">
        <v>434.37760664000001</v>
      </c>
      <c r="D3489">
        <v>435.34260197999998</v>
      </c>
      <c r="E3489">
        <v>539.36771509000005</v>
      </c>
      <c r="F3489">
        <v>-641.91557255999999</v>
      </c>
      <c r="G3489">
        <v>-9999.0563669999992</v>
      </c>
      <c r="H3489">
        <v>1.2585151000000001</v>
      </c>
      <c r="I3489">
        <v>25.148609159999999</v>
      </c>
      <c r="J3489">
        <v>27.198880200000001</v>
      </c>
    </row>
    <row r="3490" spans="1:10" x14ac:dyDescent="0.25">
      <c r="A3490" s="2">
        <v>42316.477210567129</v>
      </c>
      <c r="C3490">
        <v>434.34534705999999</v>
      </c>
      <c r="D3490">
        <v>435.27989678</v>
      </c>
      <c r="E3490">
        <v>539.36081709999996</v>
      </c>
      <c r="F3490">
        <v>-641.91575919000002</v>
      </c>
      <c r="G3490">
        <v>-9999.0563669999992</v>
      </c>
      <c r="H3490">
        <v>1.26609967</v>
      </c>
      <c r="I3490">
        <v>25.14918041</v>
      </c>
      <c r="J3490">
        <v>27.190800670000002</v>
      </c>
    </row>
    <row r="3491" spans="1:10" x14ac:dyDescent="0.25">
      <c r="A3491" s="2">
        <v>42316.477233715275</v>
      </c>
      <c r="C3491">
        <v>434.29320655999999</v>
      </c>
      <c r="D3491">
        <v>435.34334847000002</v>
      </c>
      <c r="E3491">
        <v>539.32595427000001</v>
      </c>
      <c r="F3491">
        <v>-641.91650568</v>
      </c>
      <c r="G3491">
        <v>-9999.0563669999992</v>
      </c>
      <c r="H3491">
        <v>1.2639326200000001</v>
      </c>
      <c r="I3491">
        <v>25.156150820000001</v>
      </c>
      <c r="J3491">
        <v>27.176349640000002</v>
      </c>
    </row>
    <row r="3492" spans="1:10" x14ac:dyDescent="0.25">
      <c r="A3492" s="2">
        <v>42316.477256874998</v>
      </c>
      <c r="C3492">
        <v>434.16379309000001</v>
      </c>
      <c r="D3492">
        <v>435.22577622</v>
      </c>
      <c r="E3492">
        <v>539.32241205000003</v>
      </c>
      <c r="F3492">
        <v>-641.91613242999995</v>
      </c>
      <c r="G3492">
        <v>-9999.0563669999992</v>
      </c>
      <c r="H3492">
        <v>1.25983939</v>
      </c>
      <c r="I3492">
        <v>25.15500832</v>
      </c>
      <c r="J3492">
        <v>27.16383171</v>
      </c>
    </row>
    <row r="3493" spans="1:10" x14ac:dyDescent="0.25">
      <c r="A3493" s="2">
        <v>42316.477280011575</v>
      </c>
      <c r="C3493">
        <v>433.99386758000003</v>
      </c>
      <c r="D3493">
        <v>435.08748886000001</v>
      </c>
      <c r="E3493">
        <v>539.28139696000005</v>
      </c>
      <c r="F3493">
        <v>-641.91594581000004</v>
      </c>
      <c r="G3493">
        <v>-9999.0563669999992</v>
      </c>
      <c r="H3493">
        <v>1.2597189900000001</v>
      </c>
      <c r="I3493">
        <v>25.164722439999998</v>
      </c>
      <c r="J3493">
        <v>27.17191124</v>
      </c>
    </row>
    <row r="3494" spans="1:10" x14ac:dyDescent="0.25">
      <c r="A3494" s="2">
        <v>42316.477303159721</v>
      </c>
      <c r="C3494">
        <v>434.02819029</v>
      </c>
      <c r="D3494">
        <v>435.13750371999998</v>
      </c>
      <c r="E3494">
        <v>539.29295576000004</v>
      </c>
      <c r="F3494">
        <v>-641.91557255999999</v>
      </c>
      <c r="G3494">
        <v>-9999.0563669999992</v>
      </c>
      <c r="H3494">
        <v>1.2550237</v>
      </c>
      <c r="I3494">
        <v>25.166893959999999</v>
      </c>
      <c r="J3494">
        <v>27.168725009999999</v>
      </c>
    </row>
    <row r="3495" spans="1:10" x14ac:dyDescent="0.25">
      <c r="A3495" s="2">
        <v>42316.477326307868</v>
      </c>
      <c r="C3495">
        <v>434.22249804</v>
      </c>
      <c r="D3495">
        <v>435.23268125999999</v>
      </c>
      <c r="E3495">
        <v>539.27412609999999</v>
      </c>
      <c r="F3495">
        <v>-641.91575919000002</v>
      </c>
      <c r="G3495">
        <v>-9999.0563669999992</v>
      </c>
      <c r="H3495">
        <v>1.2665811600000001</v>
      </c>
      <c r="I3495">
        <v>25.174092290000001</v>
      </c>
      <c r="J3495">
        <v>27.176348690000001</v>
      </c>
    </row>
    <row r="3496" spans="1:10" x14ac:dyDescent="0.25">
      <c r="A3496" s="2">
        <v>42316.477349456021</v>
      </c>
      <c r="C3496">
        <v>434.30502257000001</v>
      </c>
      <c r="D3496">
        <v>435.27224525999998</v>
      </c>
      <c r="E3496">
        <v>539.33415729000001</v>
      </c>
      <c r="F3496">
        <v>-641.91594581000004</v>
      </c>
      <c r="G3496">
        <v>-9999.0563669999992</v>
      </c>
      <c r="H3496">
        <v>1.2653772599999999</v>
      </c>
      <c r="I3496">
        <v>25.172150609999999</v>
      </c>
      <c r="J3496">
        <v>27.172822</v>
      </c>
    </row>
    <row r="3497" spans="1:10" x14ac:dyDescent="0.25">
      <c r="A3497" s="2">
        <v>42316.477372604168</v>
      </c>
      <c r="C3497">
        <v>434.3370946</v>
      </c>
      <c r="D3497">
        <v>435.42210322</v>
      </c>
      <c r="E3497">
        <v>539.36063065999997</v>
      </c>
      <c r="F3497">
        <v>-641.91557255999999</v>
      </c>
      <c r="G3497">
        <v>-9999.0563669999992</v>
      </c>
      <c r="H3497">
        <v>1.2652569199999999</v>
      </c>
      <c r="I3497">
        <v>25.168493269999999</v>
      </c>
      <c r="J3497">
        <v>27.175552369999998</v>
      </c>
    </row>
    <row r="3498" spans="1:10" x14ac:dyDescent="0.25">
      <c r="A3498" s="2">
        <v>42316.477395752314</v>
      </c>
      <c r="C3498">
        <v>434.41811868999997</v>
      </c>
      <c r="D3498">
        <v>435.43404707000002</v>
      </c>
      <c r="E3498">
        <v>539.34385176000001</v>
      </c>
      <c r="F3498">
        <v>-641.91594581000004</v>
      </c>
      <c r="G3498">
        <v>-9999.0563669999992</v>
      </c>
      <c r="H3498">
        <v>1.26694236</v>
      </c>
      <c r="I3498">
        <v>25.16186523</v>
      </c>
      <c r="J3498">
        <v>27.17407322</v>
      </c>
    </row>
    <row r="3499" spans="1:10" x14ac:dyDescent="0.25">
      <c r="A3499" s="2">
        <v>42316.47741890046</v>
      </c>
      <c r="C3499">
        <v>434.39861288999998</v>
      </c>
      <c r="D3499">
        <v>435.44113872999998</v>
      </c>
      <c r="E3499">
        <v>539.39791710999998</v>
      </c>
      <c r="F3499">
        <v>-641.91557255999999</v>
      </c>
      <c r="G3499">
        <v>-9999.0563669999992</v>
      </c>
      <c r="H3499">
        <v>1.26236758</v>
      </c>
      <c r="I3499">
        <v>25.155237199999998</v>
      </c>
      <c r="J3499">
        <v>27.182380680000001</v>
      </c>
    </row>
    <row r="3500" spans="1:10" x14ac:dyDescent="0.25">
      <c r="A3500" s="2">
        <v>42316.477442048614</v>
      </c>
      <c r="C3500">
        <v>434.41155423999999</v>
      </c>
      <c r="D3500">
        <v>435.55012634000002</v>
      </c>
      <c r="E3500">
        <v>539.46987995999996</v>
      </c>
      <c r="F3500">
        <v>-641.91613242999995</v>
      </c>
      <c r="G3500">
        <v>-9999.0563669999992</v>
      </c>
      <c r="H3500">
        <v>1.2642937700000001</v>
      </c>
      <c r="I3500">
        <v>25.163007740000001</v>
      </c>
      <c r="J3500">
        <v>27.177373889999998</v>
      </c>
    </row>
    <row r="3501" spans="1:10" x14ac:dyDescent="0.25">
      <c r="A3501" s="2">
        <v>42316.47746519676</v>
      </c>
      <c r="C3501">
        <v>434.47250984999999</v>
      </c>
      <c r="D3501">
        <v>435.43068785999998</v>
      </c>
      <c r="E3501">
        <v>539.39791710999998</v>
      </c>
      <c r="F3501">
        <v>-641.91613242999995</v>
      </c>
      <c r="G3501">
        <v>-9999.0563669999992</v>
      </c>
      <c r="H3501">
        <v>1.26200632</v>
      </c>
      <c r="I3501">
        <v>25.158780100000001</v>
      </c>
      <c r="J3501">
        <v>27.182494160000001</v>
      </c>
    </row>
    <row r="3502" spans="1:10" x14ac:dyDescent="0.25">
      <c r="A3502" s="2">
        <v>42316.477488356482</v>
      </c>
      <c r="C3502">
        <v>434.45938095000002</v>
      </c>
      <c r="D3502">
        <v>435.45625516000001</v>
      </c>
      <c r="E3502">
        <v>539.40817088999995</v>
      </c>
      <c r="F3502">
        <v>-641.91613242999995</v>
      </c>
      <c r="G3502">
        <v>-9999.0563669999992</v>
      </c>
      <c r="H3502">
        <v>1.26513652</v>
      </c>
      <c r="I3502">
        <v>25.144951819999999</v>
      </c>
      <c r="J3502">
        <v>27.16997623</v>
      </c>
    </row>
    <row r="3503" spans="1:10" x14ac:dyDescent="0.25">
      <c r="A3503" s="2">
        <v>42316.477511493053</v>
      </c>
      <c r="C3503">
        <v>434.55353394000002</v>
      </c>
      <c r="D3503">
        <v>435.59528900999999</v>
      </c>
      <c r="E3503">
        <v>539.43184778</v>
      </c>
      <c r="F3503">
        <v>-641.91557255999999</v>
      </c>
      <c r="G3503">
        <v>-9999.0563669999992</v>
      </c>
      <c r="H3503">
        <v>1.2555053</v>
      </c>
      <c r="I3503">
        <v>25.127923970000001</v>
      </c>
      <c r="J3503">
        <v>27.16883945</v>
      </c>
    </row>
    <row r="3504" spans="1:10" x14ac:dyDescent="0.25">
      <c r="A3504" s="2">
        <v>42316.477534641206</v>
      </c>
      <c r="C3504">
        <v>434.61148866000002</v>
      </c>
      <c r="D3504">
        <v>435.57588026000002</v>
      </c>
      <c r="E3504">
        <v>539.36305428000003</v>
      </c>
      <c r="F3504">
        <v>-641.91538593999996</v>
      </c>
      <c r="G3504">
        <v>-9999.0563669999992</v>
      </c>
      <c r="H3504">
        <v>1.2555053</v>
      </c>
      <c r="I3504">
        <v>25.117524150000001</v>
      </c>
      <c r="J3504">
        <v>27.16474247</v>
      </c>
    </row>
    <row r="3505" spans="1:10" x14ac:dyDescent="0.25">
      <c r="A3505" s="2">
        <v>42316.477557800928</v>
      </c>
      <c r="C3505">
        <v>436.13069023000003</v>
      </c>
      <c r="D3505">
        <v>436.78594133000001</v>
      </c>
      <c r="E3505">
        <v>540.15986569999995</v>
      </c>
      <c r="F3505">
        <v>-641.91669230000002</v>
      </c>
      <c r="G3505">
        <v>-9999.0563669999992</v>
      </c>
      <c r="H3505">
        <v>1.2617655800000001</v>
      </c>
      <c r="I3505">
        <v>25.120152470000001</v>
      </c>
      <c r="J3505">
        <v>27.189662930000001</v>
      </c>
    </row>
    <row r="3506" spans="1:10" x14ac:dyDescent="0.25">
      <c r="A3506" s="2">
        <v>42316.477580937499</v>
      </c>
      <c r="C3506">
        <v>436.14325645999998</v>
      </c>
      <c r="D3506">
        <v>436.74469772999998</v>
      </c>
      <c r="E3506">
        <v>540.20255868000004</v>
      </c>
      <c r="F3506">
        <v>-641.91538593999996</v>
      </c>
      <c r="G3506">
        <v>-9999.0563669999992</v>
      </c>
      <c r="H3506">
        <v>1.2562277100000001</v>
      </c>
      <c r="I3506">
        <v>25.127695079999999</v>
      </c>
      <c r="J3506">
        <v>27.205252649999998</v>
      </c>
    </row>
    <row r="3507" spans="1:10" x14ac:dyDescent="0.25">
      <c r="A3507" s="2">
        <v>42316.477604097221</v>
      </c>
      <c r="C3507">
        <v>436.26066636000002</v>
      </c>
      <c r="D3507">
        <v>436.85461844999998</v>
      </c>
      <c r="E3507">
        <v>540.13768026000002</v>
      </c>
      <c r="F3507">
        <v>-641.91613242999995</v>
      </c>
      <c r="G3507">
        <v>-9999.0563669999992</v>
      </c>
      <c r="H3507">
        <v>1.2677851099999999</v>
      </c>
      <c r="I3507">
        <v>25.121294979999998</v>
      </c>
      <c r="J3507">
        <v>27.211852069999999</v>
      </c>
    </row>
    <row r="3508" spans="1:10" x14ac:dyDescent="0.25">
      <c r="A3508" s="2">
        <v>42316.477627245367</v>
      </c>
      <c r="C3508">
        <v>436.25822814000003</v>
      </c>
      <c r="D3508">
        <v>436.90761928000001</v>
      </c>
      <c r="E3508">
        <v>540.21803255999998</v>
      </c>
      <c r="F3508">
        <v>-641.91594581000004</v>
      </c>
      <c r="G3508">
        <v>-9999.0563669999992</v>
      </c>
      <c r="H3508">
        <v>1.2604413400000001</v>
      </c>
      <c r="I3508">
        <v>25.113751409999999</v>
      </c>
      <c r="J3508">
        <v>27.214695930000001</v>
      </c>
    </row>
    <row r="3509" spans="1:10" x14ac:dyDescent="0.25">
      <c r="A3509" s="2">
        <v>42316.477650393521</v>
      </c>
      <c r="C3509">
        <v>436.30961840999998</v>
      </c>
      <c r="D3509">
        <v>436.91079186000002</v>
      </c>
      <c r="E3509">
        <v>540.14700187000005</v>
      </c>
      <c r="F3509">
        <v>-641.91613242999995</v>
      </c>
      <c r="G3509">
        <v>-9999.0563669999992</v>
      </c>
      <c r="H3509">
        <v>1.2652569199999999</v>
      </c>
      <c r="I3509">
        <v>25.107351300000001</v>
      </c>
      <c r="J3509">
        <v>27.240980149999999</v>
      </c>
    </row>
    <row r="3510" spans="1:10" x14ac:dyDescent="0.25">
      <c r="A3510" s="2">
        <v>42316.477673541667</v>
      </c>
      <c r="C3510">
        <v>436.46285146000002</v>
      </c>
      <c r="D3510">
        <v>436.98226833000001</v>
      </c>
      <c r="E3510">
        <v>540.14700187000005</v>
      </c>
      <c r="F3510">
        <v>-641.91594581000004</v>
      </c>
      <c r="G3510">
        <v>-9999.0563669999992</v>
      </c>
      <c r="H3510">
        <v>1.2645345699999999</v>
      </c>
      <c r="I3510">
        <v>25.10438061</v>
      </c>
      <c r="J3510">
        <v>27.245304109999999</v>
      </c>
    </row>
    <row r="3511" spans="1:10" x14ac:dyDescent="0.25">
      <c r="A3511" s="2">
        <v>42316.477696689813</v>
      </c>
      <c r="C3511">
        <v>436.40077050999997</v>
      </c>
      <c r="D3511">
        <v>436.88447807</v>
      </c>
      <c r="E3511">
        <v>540.24804815000005</v>
      </c>
      <c r="F3511">
        <v>-641.91594581000004</v>
      </c>
      <c r="G3511">
        <v>-9999.0563669999992</v>
      </c>
      <c r="H3511">
        <v>1.2577927499999999</v>
      </c>
      <c r="I3511">
        <v>25.099122049999998</v>
      </c>
      <c r="J3511">
        <v>27.25520229</v>
      </c>
    </row>
    <row r="3512" spans="1:10" x14ac:dyDescent="0.25">
      <c r="A3512" s="2">
        <v>42316.47771983796</v>
      </c>
      <c r="C3512">
        <v>436.53787376000002</v>
      </c>
      <c r="D3512">
        <v>437.08379102999999</v>
      </c>
      <c r="E3512">
        <v>540.25625117000004</v>
      </c>
      <c r="F3512">
        <v>-641.91501270000003</v>
      </c>
      <c r="G3512">
        <v>-9999.0563669999992</v>
      </c>
      <c r="H3512">
        <v>1.2473186000000001</v>
      </c>
      <c r="I3512">
        <v>25.094093319999999</v>
      </c>
      <c r="J3512">
        <v>27.255885119999999</v>
      </c>
    </row>
    <row r="3513" spans="1:10" x14ac:dyDescent="0.25">
      <c r="A3513" s="2">
        <v>42316.477742974537</v>
      </c>
      <c r="C3513">
        <v>436.60183026999999</v>
      </c>
      <c r="D3513">
        <v>437.09741448</v>
      </c>
      <c r="E3513">
        <v>540.18205112999999</v>
      </c>
      <c r="F3513">
        <v>-641.91631904999997</v>
      </c>
      <c r="G3513">
        <v>-9999.0563669999992</v>
      </c>
      <c r="H3513">
        <v>1.2453923600000001</v>
      </c>
      <c r="I3513">
        <v>25.08632278</v>
      </c>
      <c r="J3513">
        <v>27.260663990000001</v>
      </c>
    </row>
    <row r="3514" spans="1:10" x14ac:dyDescent="0.25">
      <c r="A3514" s="2">
        <v>42316.477766122684</v>
      </c>
      <c r="C3514">
        <v>436.70629881999997</v>
      </c>
      <c r="D3514">
        <v>437.02313867999999</v>
      </c>
      <c r="E3514">
        <v>540.20479587</v>
      </c>
      <c r="F3514">
        <v>-641.91538593999996</v>
      </c>
      <c r="G3514">
        <v>-9999.0563669999992</v>
      </c>
      <c r="H3514">
        <v>1.24635545</v>
      </c>
      <c r="I3514">
        <v>25.098322870000001</v>
      </c>
      <c r="J3514">
        <v>27.26680756</v>
      </c>
    </row>
    <row r="3515" spans="1:10" x14ac:dyDescent="0.25">
      <c r="A3515" s="2">
        <v>42316.47778927083</v>
      </c>
      <c r="C3515">
        <v>436.73105618</v>
      </c>
      <c r="D3515">
        <v>437.03937485</v>
      </c>
      <c r="E3515">
        <v>540.31460446000006</v>
      </c>
      <c r="F3515">
        <v>-641.91519932000006</v>
      </c>
      <c r="G3515">
        <v>-9999.0563669999992</v>
      </c>
      <c r="H3515">
        <v>1.2585151000000001</v>
      </c>
      <c r="I3515">
        <v>25.11580944</v>
      </c>
      <c r="J3515">
        <v>27.28376007</v>
      </c>
    </row>
    <row r="3516" spans="1:10" x14ac:dyDescent="0.25">
      <c r="A3516" s="2">
        <v>42316.477812418983</v>
      </c>
      <c r="C3516">
        <v>436.78300911999997</v>
      </c>
      <c r="D3516">
        <v>437.13921794999999</v>
      </c>
      <c r="E3516">
        <v>540.23070995</v>
      </c>
      <c r="F3516">
        <v>-641.91575919000002</v>
      </c>
      <c r="G3516">
        <v>-9999.0563669999992</v>
      </c>
      <c r="H3516">
        <v>1.2573111400000001</v>
      </c>
      <c r="I3516">
        <v>25.133752820000002</v>
      </c>
      <c r="J3516">
        <v>27.281143190000002</v>
      </c>
    </row>
    <row r="3517" spans="1:10" x14ac:dyDescent="0.25">
      <c r="A3517" s="2">
        <v>42316.477835578706</v>
      </c>
      <c r="C3517">
        <v>436.94074351</v>
      </c>
      <c r="D3517">
        <v>437.15657384999997</v>
      </c>
      <c r="E3517">
        <v>540.31124867999995</v>
      </c>
      <c r="F3517">
        <v>-641.91575919000002</v>
      </c>
      <c r="G3517">
        <v>-9999.0563669999992</v>
      </c>
      <c r="H3517">
        <v>1.2567092600000001</v>
      </c>
      <c r="I3517">
        <v>25.146780010000001</v>
      </c>
      <c r="J3517">
        <v>27.288764950000001</v>
      </c>
    </row>
    <row r="3518" spans="1:10" x14ac:dyDescent="0.25">
      <c r="A3518" s="2">
        <v>42316.477858715276</v>
      </c>
      <c r="C3518">
        <v>436.36701047000003</v>
      </c>
      <c r="D3518">
        <v>436.67900657000001</v>
      </c>
      <c r="E3518">
        <v>539.87816656999996</v>
      </c>
      <c r="F3518">
        <v>-641.91519932000006</v>
      </c>
      <c r="G3518">
        <v>-9999.0563669999992</v>
      </c>
      <c r="H3518">
        <v>1.2505691999999999</v>
      </c>
      <c r="I3518">
        <v>25.144609450000001</v>
      </c>
      <c r="J3518">
        <v>27.284896849999999</v>
      </c>
    </row>
    <row r="3519" spans="1:10" x14ac:dyDescent="0.25">
      <c r="A3519" s="2">
        <v>42316.477881874998</v>
      </c>
      <c r="C3519">
        <v>435.44086018000002</v>
      </c>
      <c r="D3519">
        <v>435.93158297000002</v>
      </c>
      <c r="E3519">
        <v>539.50157344000002</v>
      </c>
      <c r="F3519">
        <v>-641.91613242999995</v>
      </c>
      <c r="G3519">
        <v>-9999.0563669999992</v>
      </c>
      <c r="H3519">
        <v>1.26236752</v>
      </c>
      <c r="I3519">
        <v>25.14506626</v>
      </c>
      <c r="J3519">
        <v>27.266352650000002</v>
      </c>
    </row>
    <row r="3520" spans="1:10" x14ac:dyDescent="0.25">
      <c r="A3520" s="2">
        <v>42316.477905011576</v>
      </c>
      <c r="C3520">
        <v>435.59390567000003</v>
      </c>
      <c r="D3520">
        <v>436.07938809000001</v>
      </c>
      <c r="E3520">
        <v>539.54836793000004</v>
      </c>
      <c r="F3520">
        <v>-641.91575919000002</v>
      </c>
      <c r="G3520">
        <v>-9999.0563669999992</v>
      </c>
      <c r="H3520">
        <v>1.2556257</v>
      </c>
      <c r="I3520">
        <v>25.13878059</v>
      </c>
      <c r="J3520">
        <v>27.264418599999999</v>
      </c>
    </row>
    <row r="3521" spans="1:10" x14ac:dyDescent="0.25">
      <c r="A3521" s="2">
        <v>42316.477928159722</v>
      </c>
      <c r="C3521">
        <v>435.51250648000001</v>
      </c>
      <c r="D3521">
        <v>436.06949709000003</v>
      </c>
      <c r="E3521">
        <v>539.48815032000005</v>
      </c>
      <c r="F3521">
        <v>-641.91557255999999</v>
      </c>
      <c r="G3521">
        <v>-9999.0563669999992</v>
      </c>
      <c r="H3521">
        <v>1.2563480499999999</v>
      </c>
      <c r="I3521">
        <v>25.126438140000001</v>
      </c>
      <c r="J3521">
        <v>27.25508881</v>
      </c>
    </row>
    <row r="3522" spans="1:10" x14ac:dyDescent="0.25">
      <c r="A3522" s="2">
        <v>42316.477951307868</v>
      </c>
      <c r="C3522">
        <v>435.63591816000002</v>
      </c>
      <c r="D3522">
        <v>436.15105117000002</v>
      </c>
      <c r="E3522">
        <v>539.50959003000003</v>
      </c>
      <c r="F3522">
        <v>-641.91557255999999</v>
      </c>
      <c r="G3522">
        <v>-9999.0563669999992</v>
      </c>
      <c r="H3522">
        <v>1.2612840299999999</v>
      </c>
      <c r="I3522">
        <v>25.14026642</v>
      </c>
      <c r="J3522">
        <v>27.26259804</v>
      </c>
    </row>
    <row r="3523" spans="1:10" x14ac:dyDescent="0.25">
      <c r="A3523" s="2">
        <v>42316.477974467591</v>
      </c>
      <c r="C3523">
        <v>435.57496254</v>
      </c>
      <c r="D3523">
        <v>436.03721137999997</v>
      </c>
      <c r="E3523">
        <v>539.48908247999998</v>
      </c>
      <c r="F3523">
        <v>-641.91519932000006</v>
      </c>
      <c r="G3523">
        <v>-9999.0563669999992</v>
      </c>
      <c r="H3523">
        <v>1.2617656399999999</v>
      </c>
      <c r="I3523">
        <v>25.163007740000001</v>
      </c>
      <c r="J3523">
        <v>27.25736427</v>
      </c>
    </row>
    <row r="3524" spans="1:10" x14ac:dyDescent="0.25">
      <c r="A3524" s="2">
        <v>42316.477997604168</v>
      </c>
      <c r="C3524">
        <v>435.62353947999998</v>
      </c>
      <c r="D3524">
        <v>435.97543929</v>
      </c>
      <c r="E3524">
        <v>539.52394531000004</v>
      </c>
      <c r="F3524">
        <v>-641.91482607</v>
      </c>
      <c r="G3524">
        <v>-9999.0563669999992</v>
      </c>
      <c r="H3524">
        <v>1.2589966399999999</v>
      </c>
      <c r="I3524">
        <v>25.162778849999999</v>
      </c>
      <c r="J3524">
        <v>27.263053889999998</v>
      </c>
    </row>
    <row r="3525" spans="1:10" x14ac:dyDescent="0.25">
      <c r="A3525" s="2">
        <v>42316.478020763891</v>
      </c>
      <c r="C3525">
        <v>435.65035996</v>
      </c>
      <c r="D3525">
        <v>436.18165728000002</v>
      </c>
      <c r="E3525">
        <v>539.54482571999995</v>
      </c>
      <c r="F3525">
        <v>-641.91501270000003</v>
      </c>
      <c r="G3525">
        <v>-9999.0563669999992</v>
      </c>
      <c r="H3525">
        <v>1.26248793</v>
      </c>
      <c r="I3525">
        <v>25.151008610000002</v>
      </c>
      <c r="J3525">
        <v>27.252471920000001</v>
      </c>
    </row>
    <row r="3526" spans="1:10" x14ac:dyDescent="0.25">
      <c r="A3526" s="2">
        <v>42316.478043923613</v>
      </c>
      <c r="C3526">
        <v>435.69368532999999</v>
      </c>
      <c r="D3526">
        <v>436.16971344000001</v>
      </c>
      <c r="E3526">
        <v>539.49094679999996</v>
      </c>
      <c r="F3526">
        <v>-641.91482607</v>
      </c>
      <c r="G3526">
        <v>-9999.0563669999992</v>
      </c>
      <c r="H3526">
        <v>1.25815389</v>
      </c>
      <c r="I3526">
        <v>25.15660858</v>
      </c>
      <c r="J3526">
        <v>27.252813339999999</v>
      </c>
    </row>
    <row r="3527" spans="1:10" x14ac:dyDescent="0.25">
      <c r="A3527" s="2">
        <v>42316.478067060183</v>
      </c>
      <c r="C3527">
        <v>435.77114585999999</v>
      </c>
      <c r="D3527">
        <v>436.18912218999998</v>
      </c>
      <c r="E3527">
        <v>539.51835233999998</v>
      </c>
      <c r="F3527">
        <v>-641.91538593999996</v>
      </c>
      <c r="G3527">
        <v>-9999.0563669999992</v>
      </c>
      <c r="H3527">
        <v>1.2624879899999999</v>
      </c>
      <c r="I3527">
        <v>25.156836510000002</v>
      </c>
      <c r="J3527">
        <v>27.25292683</v>
      </c>
    </row>
    <row r="3528" spans="1:10" x14ac:dyDescent="0.25">
      <c r="A3528" s="2">
        <v>42316.478090219905</v>
      </c>
      <c r="C3528">
        <v>435.65636174000002</v>
      </c>
      <c r="D3528">
        <v>436.15291739999998</v>
      </c>
      <c r="E3528">
        <v>539.63300817000004</v>
      </c>
      <c r="F3528">
        <v>-641.91482607</v>
      </c>
      <c r="G3528">
        <v>-9999.0563669999992</v>
      </c>
      <c r="H3528">
        <v>1.26056174</v>
      </c>
      <c r="I3528">
        <v>25.15706539</v>
      </c>
      <c r="J3528">
        <v>27.247465129999998</v>
      </c>
    </row>
    <row r="3529" spans="1:10" x14ac:dyDescent="0.25">
      <c r="A3529" s="2">
        <v>42316.478113356483</v>
      </c>
      <c r="C3529">
        <v>435.70756446000001</v>
      </c>
      <c r="D3529">
        <v>436.25052103000002</v>
      </c>
      <c r="E3529">
        <v>539.54799506999996</v>
      </c>
      <c r="F3529">
        <v>-641.91631904999997</v>
      </c>
      <c r="G3529">
        <v>-9999.0563669999992</v>
      </c>
      <c r="H3529">
        <v>1.25743154</v>
      </c>
      <c r="I3529">
        <v>25.145980829999999</v>
      </c>
      <c r="J3529">
        <v>27.251562119999999</v>
      </c>
    </row>
    <row r="3530" spans="1:10" x14ac:dyDescent="0.25">
      <c r="A3530" s="2">
        <v>42316.478136504629</v>
      </c>
      <c r="C3530">
        <v>435.73476004000003</v>
      </c>
      <c r="D3530">
        <v>436.17344588999998</v>
      </c>
      <c r="E3530">
        <v>539.55470663000006</v>
      </c>
      <c r="F3530">
        <v>-641.91594581000004</v>
      </c>
      <c r="G3530">
        <v>-9999.0563669999992</v>
      </c>
      <c r="H3530">
        <v>1.2617656399999999</v>
      </c>
      <c r="I3530">
        <v>25.141066550000001</v>
      </c>
      <c r="J3530">
        <v>27.253952030000001</v>
      </c>
    </row>
    <row r="3531" spans="1:10" x14ac:dyDescent="0.25">
      <c r="A3531" s="2">
        <v>42316.478159652776</v>
      </c>
      <c r="C3531">
        <v>435.58133944000002</v>
      </c>
      <c r="D3531">
        <v>436.16206190999998</v>
      </c>
      <c r="E3531">
        <v>539.66787099999999</v>
      </c>
      <c r="F3531">
        <v>-641.91557255999999</v>
      </c>
      <c r="G3531">
        <v>-9999.0563669999992</v>
      </c>
      <c r="H3531">
        <v>1.2567092600000001</v>
      </c>
      <c r="I3531">
        <v>25.13615227</v>
      </c>
      <c r="J3531">
        <v>27.251220700000001</v>
      </c>
    </row>
    <row r="3532" spans="1:10" x14ac:dyDescent="0.25">
      <c r="A3532" s="2">
        <v>42316.478182800929</v>
      </c>
      <c r="C3532">
        <v>435.64210750000001</v>
      </c>
      <c r="D3532">
        <v>436.24230963999997</v>
      </c>
      <c r="E3532">
        <v>539.57838353</v>
      </c>
      <c r="F3532">
        <v>-641.91538593999996</v>
      </c>
      <c r="G3532">
        <v>-9999.0563669999992</v>
      </c>
      <c r="H3532">
        <v>1.26140443</v>
      </c>
      <c r="I3532">
        <v>25.149866100000001</v>
      </c>
      <c r="J3532">
        <v>27.256681440000001</v>
      </c>
    </row>
    <row r="3533" spans="1:10" x14ac:dyDescent="0.25">
      <c r="A3533" s="2">
        <v>42316.478205960651</v>
      </c>
      <c r="C3533">
        <v>435.53745139</v>
      </c>
      <c r="D3533">
        <v>436.19752020999999</v>
      </c>
      <c r="E3533">
        <v>539.60392474000002</v>
      </c>
      <c r="F3533">
        <v>-641.91557255999999</v>
      </c>
      <c r="G3533">
        <v>-9999.0563669999992</v>
      </c>
      <c r="H3533">
        <v>1.2530975099999999</v>
      </c>
      <c r="I3533">
        <v>25.156836510000002</v>
      </c>
      <c r="J3533">
        <v>27.244393349999999</v>
      </c>
    </row>
    <row r="3534" spans="1:10" x14ac:dyDescent="0.25">
      <c r="A3534" s="2">
        <v>42316.478229097222</v>
      </c>
      <c r="C3534">
        <v>435.61641236000003</v>
      </c>
      <c r="D3534">
        <v>436.20162590000001</v>
      </c>
      <c r="E3534">
        <v>539.60783981999998</v>
      </c>
      <c r="F3534">
        <v>-641.91557255999999</v>
      </c>
      <c r="G3534">
        <v>-9999.0563669999992</v>
      </c>
      <c r="H3534">
        <v>1.26092289</v>
      </c>
      <c r="I3534">
        <v>25.15763664</v>
      </c>
      <c r="J3534">
        <v>27.24450779</v>
      </c>
    </row>
    <row r="3535" spans="1:10" x14ac:dyDescent="0.25">
      <c r="A3535" s="2">
        <v>42316.478252245368</v>
      </c>
      <c r="C3535">
        <v>435.52000871000001</v>
      </c>
      <c r="D3535">
        <v>436.32927577999999</v>
      </c>
      <c r="E3535">
        <v>539.60168755999996</v>
      </c>
      <c r="F3535">
        <v>-641.91594581000004</v>
      </c>
      <c r="G3535">
        <v>-9999.0563669999992</v>
      </c>
      <c r="H3535">
        <v>1.2534586599999999</v>
      </c>
      <c r="I3535">
        <v>25.142552380000001</v>
      </c>
      <c r="J3535">
        <v>27.242801669999999</v>
      </c>
    </row>
    <row r="3536" spans="1:10" x14ac:dyDescent="0.25">
      <c r="A3536" s="2">
        <v>42316.478275393521</v>
      </c>
      <c r="C3536">
        <v>435.49975268999998</v>
      </c>
      <c r="D3536">
        <v>436.14601235999999</v>
      </c>
      <c r="E3536">
        <v>539.62648304000004</v>
      </c>
      <c r="F3536">
        <v>-641.91575919000002</v>
      </c>
      <c r="G3536">
        <v>-9999.0563669999992</v>
      </c>
      <c r="H3536">
        <v>1.2580334900000001</v>
      </c>
      <c r="I3536">
        <v>25.136952399999998</v>
      </c>
      <c r="J3536">
        <v>27.24666882</v>
      </c>
    </row>
    <row r="3537" spans="1:10" x14ac:dyDescent="0.25">
      <c r="A3537" s="2">
        <v>42316.478298541668</v>
      </c>
      <c r="C3537">
        <v>435.47030644</v>
      </c>
      <c r="D3537">
        <v>436.08312053999998</v>
      </c>
      <c r="E3537">
        <v>539.65612577000002</v>
      </c>
      <c r="F3537">
        <v>-641.91501270000003</v>
      </c>
      <c r="G3537">
        <v>-9999.0563669999992</v>
      </c>
      <c r="H3537">
        <v>1.2639326200000001</v>
      </c>
      <c r="I3537">
        <v>25.135923389999999</v>
      </c>
      <c r="J3537">
        <v>27.234723089999999</v>
      </c>
    </row>
    <row r="3538" spans="1:10" x14ac:dyDescent="0.25">
      <c r="A3538" s="2">
        <v>42316.47832170139</v>
      </c>
      <c r="C3538">
        <v>435.44142284999998</v>
      </c>
      <c r="D3538">
        <v>436.04243681000003</v>
      </c>
      <c r="E3538">
        <v>539.53885989000003</v>
      </c>
      <c r="F3538">
        <v>-641.91557255999999</v>
      </c>
      <c r="G3538">
        <v>-9999.0563669999992</v>
      </c>
      <c r="H3538">
        <v>1.2574316000000001</v>
      </c>
      <c r="I3538">
        <v>25.13580894</v>
      </c>
      <c r="J3538">
        <v>27.230285640000002</v>
      </c>
    </row>
    <row r="3539" spans="1:10" x14ac:dyDescent="0.25">
      <c r="A3539" s="2">
        <v>42316.47834483796</v>
      </c>
      <c r="C3539">
        <v>435.50481668999998</v>
      </c>
      <c r="D3539">
        <v>436.16747397</v>
      </c>
      <c r="E3539">
        <v>539.62461871999994</v>
      </c>
      <c r="F3539">
        <v>-641.91501270000003</v>
      </c>
      <c r="G3539">
        <v>-9999.0563669999992</v>
      </c>
      <c r="H3539">
        <v>1.2567092600000001</v>
      </c>
      <c r="I3539">
        <v>25.140495300000001</v>
      </c>
      <c r="J3539">
        <v>27.22857857</v>
      </c>
    </row>
    <row r="3540" spans="1:10" x14ac:dyDescent="0.25">
      <c r="A3540" s="2">
        <v>42316.478367986114</v>
      </c>
      <c r="C3540">
        <v>435.44648685999999</v>
      </c>
      <c r="D3540">
        <v>436.13836084000002</v>
      </c>
      <c r="E3540">
        <v>539.55209658000001</v>
      </c>
      <c r="F3540">
        <v>-641.91557255999999</v>
      </c>
      <c r="G3540">
        <v>-9999.0563669999992</v>
      </c>
      <c r="H3540">
        <v>1.25321791</v>
      </c>
      <c r="I3540">
        <v>25.12460995</v>
      </c>
      <c r="J3540">
        <v>27.221182819999999</v>
      </c>
    </row>
    <row r="3541" spans="1:10" x14ac:dyDescent="0.25">
      <c r="A3541" s="2">
        <v>42316.47839113426</v>
      </c>
      <c r="C3541">
        <v>435.46880599000002</v>
      </c>
      <c r="D3541">
        <v>436.25070764999998</v>
      </c>
      <c r="E3541">
        <v>539.65015993999998</v>
      </c>
      <c r="F3541">
        <v>-641.91482607</v>
      </c>
      <c r="G3541">
        <v>-9999.0563669999992</v>
      </c>
      <c r="H3541">
        <v>1.2659792700000001</v>
      </c>
      <c r="I3541">
        <v>25.105751990000002</v>
      </c>
      <c r="J3541">
        <v>27.229374889999999</v>
      </c>
    </row>
    <row r="3542" spans="1:10" x14ac:dyDescent="0.25">
      <c r="A3542" s="2">
        <v>42316.47841427083</v>
      </c>
      <c r="C3542">
        <v>435.55376874000001</v>
      </c>
      <c r="D3542">
        <v>436.25220063</v>
      </c>
      <c r="E3542">
        <v>539.70478459000003</v>
      </c>
      <c r="F3542">
        <v>-641.91501270000003</v>
      </c>
      <c r="G3542">
        <v>-9999.0563669999992</v>
      </c>
      <c r="H3542">
        <v>1.2611636900000001</v>
      </c>
      <c r="I3542">
        <v>25.095922470000001</v>
      </c>
      <c r="J3542">
        <v>27.218679430000002</v>
      </c>
    </row>
    <row r="3543" spans="1:10" x14ac:dyDescent="0.25">
      <c r="A3543" s="2">
        <v>42316.478437430553</v>
      </c>
      <c r="C3543">
        <v>435.40672504000003</v>
      </c>
      <c r="D3543">
        <v>436.19714696</v>
      </c>
      <c r="E3543">
        <v>539.59907750000002</v>
      </c>
      <c r="F3543">
        <v>-641.91557255999999</v>
      </c>
      <c r="G3543">
        <v>-9999.0563669999992</v>
      </c>
      <c r="H3543">
        <v>1.26465491</v>
      </c>
      <c r="I3543">
        <v>25.09477901</v>
      </c>
      <c r="J3543">
        <v>27.223003389999999</v>
      </c>
    </row>
    <row r="3544" spans="1:10" x14ac:dyDescent="0.25">
      <c r="A3544" s="2">
        <v>42316.478460578706</v>
      </c>
      <c r="C3544">
        <v>435.57833855000001</v>
      </c>
      <c r="D3544">
        <v>436.26862342999999</v>
      </c>
      <c r="E3544">
        <v>539.65388857999994</v>
      </c>
      <c r="F3544">
        <v>-641.91501270000003</v>
      </c>
      <c r="G3544">
        <v>-9999.0563669999992</v>
      </c>
      <c r="H3544">
        <v>1.25791315</v>
      </c>
      <c r="I3544">
        <v>25.09923744</v>
      </c>
      <c r="J3544">
        <v>27.20877934</v>
      </c>
    </row>
    <row r="3545" spans="1:10" x14ac:dyDescent="0.25">
      <c r="A3545" s="2">
        <v>42316.478483726853</v>
      </c>
      <c r="C3545">
        <v>435.54270295999999</v>
      </c>
      <c r="D3545">
        <v>436.34980426999999</v>
      </c>
      <c r="E3545">
        <v>539.64214334999997</v>
      </c>
      <c r="F3545">
        <v>-641.91631904999997</v>
      </c>
      <c r="G3545">
        <v>-9999.0563669999992</v>
      </c>
      <c r="H3545">
        <v>1.2656181200000001</v>
      </c>
      <c r="I3545">
        <v>25.127695079999999</v>
      </c>
      <c r="J3545">
        <v>27.217085839999999</v>
      </c>
    </row>
    <row r="3546" spans="1:10" x14ac:dyDescent="0.25">
      <c r="A3546" s="2">
        <v>42316.478506886575</v>
      </c>
      <c r="C3546">
        <v>435.50275357999999</v>
      </c>
      <c r="D3546">
        <v>436.22476711000002</v>
      </c>
      <c r="E3546">
        <v>539.62965239000005</v>
      </c>
      <c r="F3546">
        <v>-641.91501270000003</v>
      </c>
      <c r="G3546">
        <v>-9999.0563669999992</v>
      </c>
      <c r="H3546">
        <v>1.2632103299999999</v>
      </c>
      <c r="I3546">
        <v>25.139237399999999</v>
      </c>
      <c r="J3546">
        <v>27.199790950000001</v>
      </c>
    </row>
    <row r="3547" spans="1:10" x14ac:dyDescent="0.25">
      <c r="A3547" s="2">
        <v>42316.478530034721</v>
      </c>
      <c r="C3547">
        <v>435.38346811999997</v>
      </c>
      <c r="D3547">
        <v>436.26862342999999</v>
      </c>
      <c r="E3547">
        <v>539.66992175999997</v>
      </c>
      <c r="F3547">
        <v>-641.91575919000002</v>
      </c>
      <c r="G3547">
        <v>-9999.0563669999992</v>
      </c>
      <c r="H3547">
        <v>1.26441417</v>
      </c>
      <c r="I3547">
        <v>25.147466659999999</v>
      </c>
      <c r="J3547">
        <v>27.210372920000001</v>
      </c>
    </row>
    <row r="3548" spans="1:10" x14ac:dyDescent="0.25">
      <c r="A3548" s="2">
        <v>42316.478553182867</v>
      </c>
      <c r="C3548">
        <v>435.4365464</v>
      </c>
      <c r="D3548">
        <v>436.26545084000003</v>
      </c>
      <c r="E3548">
        <v>539.65705792999995</v>
      </c>
      <c r="F3548">
        <v>-641.91575919000002</v>
      </c>
      <c r="G3548">
        <v>-9999.0563669999992</v>
      </c>
      <c r="H3548">
        <v>1.26188604</v>
      </c>
      <c r="I3548">
        <v>25.134552960000001</v>
      </c>
      <c r="J3548">
        <v>27.205366130000002</v>
      </c>
    </row>
    <row r="3549" spans="1:10" x14ac:dyDescent="0.25">
      <c r="A3549" s="2">
        <v>42316.478576319445</v>
      </c>
      <c r="C3549">
        <v>435.32382539999998</v>
      </c>
      <c r="D3549">
        <v>436.29157801000002</v>
      </c>
      <c r="E3549">
        <v>539.66134586999999</v>
      </c>
      <c r="F3549">
        <v>-641.91594581000004</v>
      </c>
      <c r="G3549">
        <v>-9999.0563669999992</v>
      </c>
      <c r="H3549">
        <v>1.2555053599999999</v>
      </c>
      <c r="I3549">
        <v>25.127123829999999</v>
      </c>
      <c r="J3549">
        <v>27.199335099999999</v>
      </c>
    </row>
    <row r="3550" spans="1:10" x14ac:dyDescent="0.25">
      <c r="A3550" s="2">
        <v>42316.478599467591</v>
      </c>
      <c r="C3550">
        <v>436.94618262</v>
      </c>
      <c r="D3550">
        <v>437.51731538000001</v>
      </c>
      <c r="E3550">
        <v>540.49712163000004</v>
      </c>
      <c r="F3550">
        <v>-641.91538593999996</v>
      </c>
      <c r="G3550">
        <v>-9999.0563669999992</v>
      </c>
      <c r="H3550">
        <v>1.26477537</v>
      </c>
      <c r="I3550">
        <v>25.12575245</v>
      </c>
      <c r="J3550">
        <v>27.217883109999999</v>
      </c>
    </row>
    <row r="3551" spans="1:10" x14ac:dyDescent="0.25">
      <c r="A3551" s="2">
        <v>42316.478622615738</v>
      </c>
      <c r="C3551">
        <v>436.78375934000002</v>
      </c>
      <c r="D3551">
        <v>437.36148549000001</v>
      </c>
      <c r="E3551">
        <v>540.40315978000001</v>
      </c>
      <c r="F3551">
        <v>-641.91463944999998</v>
      </c>
      <c r="G3551">
        <v>-9999.0563669999992</v>
      </c>
      <c r="H3551">
        <v>1.2627287300000001</v>
      </c>
      <c r="I3551">
        <v>25.12255287</v>
      </c>
      <c r="J3551">
        <v>27.223230359999999</v>
      </c>
    </row>
    <row r="3552" spans="1:10" x14ac:dyDescent="0.25">
      <c r="A3552" s="2">
        <v>42316.47864577546</v>
      </c>
      <c r="C3552">
        <v>436.64628097999997</v>
      </c>
      <c r="D3552">
        <v>437.32490746000002</v>
      </c>
      <c r="E3552">
        <v>540.36139894999997</v>
      </c>
      <c r="F3552">
        <v>-641.91538593999996</v>
      </c>
      <c r="G3552">
        <v>-9999.0563669999992</v>
      </c>
      <c r="H3552">
        <v>1.2651364599999999</v>
      </c>
      <c r="I3552">
        <v>25.114666939999999</v>
      </c>
      <c r="J3552">
        <v>27.21936226</v>
      </c>
    </row>
    <row r="3553" spans="1:10" x14ac:dyDescent="0.25">
      <c r="A3553" s="2">
        <v>42316.478668923613</v>
      </c>
      <c r="C3553">
        <v>436.69073169000001</v>
      </c>
      <c r="D3553">
        <v>437.26537483999999</v>
      </c>
      <c r="E3553">
        <v>540.51091760999998</v>
      </c>
      <c r="F3553">
        <v>-641.91613242999995</v>
      </c>
      <c r="G3553">
        <v>-9999.0563669999992</v>
      </c>
      <c r="H3553">
        <v>1.2657384599999999</v>
      </c>
      <c r="I3553">
        <v>25.110551829999999</v>
      </c>
      <c r="J3553">
        <v>27.205935480000001</v>
      </c>
    </row>
    <row r="3554" spans="1:10" x14ac:dyDescent="0.25">
      <c r="A3554" s="2">
        <v>42316.47869207176</v>
      </c>
      <c r="C3554">
        <v>436.70967481999998</v>
      </c>
      <c r="D3554">
        <v>437.41299333000001</v>
      </c>
      <c r="E3554">
        <v>540.42665023999996</v>
      </c>
      <c r="F3554">
        <v>-641.91501270000003</v>
      </c>
      <c r="G3554">
        <v>-9999.0563669999992</v>
      </c>
      <c r="H3554">
        <v>1.2656181200000001</v>
      </c>
      <c r="I3554">
        <v>25.103009220000001</v>
      </c>
      <c r="J3554">
        <v>27.206390379999998</v>
      </c>
    </row>
    <row r="3555" spans="1:10" x14ac:dyDescent="0.25">
      <c r="A3555" s="2">
        <v>42316.478715219906</v>
      </c>
      <c r="C3555">
        <v>436.66203566000002</v>
      </c>
      <c r="D3555">
        <v>437.27657219999998</v>
      </c>
      <c r="E3555">
        <v>540.36121251999998</v>
      </c>
      <c r="F3555">
        <v>-641.91426621000005</v>
      </c>
      <c r="G3555">
        <v>-9999.0563669999992</v>
      </c>
      <c r="H3555">
        <v>1.2691093499999999</v>
      </c>
      <c r="I3555">
        <v>25.099579810000002</v>
      </c>
      <c r="J3555">
        <v>27.216517450000001</v>
      </c>
    </row>
    <row r="3556" spans="1:10" x14ac:dyDescent="0.25">
      <c r="A3556" s="2">
        <v>42316.478738356484</v>
      </c>
      <c r="C3556">
        <v>436.58626314000003</v>
      </c>
      <c r="D3556">
        <v>437.27227987999999</v>
      </c>
      <c r="E3556">
        <v>540.42590451000001</v>
      </c>
      <c r="F3556">
        <v>-641.91501270000003</v>
      </c>
      <c r="G3556">
        <v>-9999.0563669999992</v>
      </c>
      <c r="H3556">
        <v>1.26308993</v>
      </c>
      <c r="I3556">
        <v>25.099008560000001</v>
      </c>
      <c r="J3556">
        <v>27.199448589999999</v>
      </c>
    </row>
    <row r="3557" spans="1:10" x14ac:dyDescent="0.25">
      <c r="A3557" s="2">
        <v>42316.47876150463</v>
      </c>
      <c r="C3557">
        <v>436.73762062999998</v>
      </c>
      <c r="D3557">
        <v>437.25679020000001</v>
      </c>
      <c r="E3557">
        <v>540.39160098000002</v>
      </c>
      <c r="F3557">
        <v>-641.91445282999996</v>
      </c>
      <c r="G3557">
        <v>-9999.0563669999992</v>
      </c>
      <c r="H3557">
        <v>1.2617656399999999</v>
      </c>
      <c r="I3557">
        <v>25.10712337</v>
      </c>
      <c r="J3557">
        <v>27.215606690000001</v>
      </c>
    </row>
    <row r="3558" spans="1:10" x14ac:dyDescent="0.25">
      <c r="A3558" s="2">
        <v>42316.478784652776</v>
      </c>
      <c r="C3558">
        <v>436.50655195000002</v>
      </c>
      <c r="D3558">
        <v>437.22711720000001</v>
      </c>
      <c r="E3558">
        <v>540.44920853999997</v>
      </c>
      <c r="F3558">
        <v>-641.91519932000006</v>
      </c>
      <c r="G3558">
        <v>-9999.0563669999992</v>
      </c>
      <c r="H3558">
        <v>1.2639326200000001</v>
      </c>
      <c r="I3558">
        <v>25.11638069</v>
      </c>
      <c r="J3558">
        <v>27.217085839999999</v>
      </c>
    </row>
    <row r="3559" spans="1:10" x14ac:dyDescent="0.25">
      <c r="A3559" s="2">
        <v>42316.478807812498</v>
      </c>
      <c r="C3559">
        <v>436.82220826999998</v>
      </c>
      <c r="D3559">
        <v>437.35551357000003</v>
      </c>
      <c r="E3559">
        <v>540.47754624000004</v>
      </c>
      <c r="F3559">
        <v>-641.91501270000003</v>
      </c>
      <c r="G3559">
        <v>-9999.0563669999992</v>
      </c>
      <c r="H3559">
        <v>1.2624879899999999</v>
      </c>
      <c r="I3559">
        <v>25.117066380000001</v>
      </c>
      <c r="J3559">
        <v>27.22266102</v>
      </c>
    </row>
    <row r="3560" spans="1:10" x14ac:dyDescent="0.25">
      <c r="A3560" s="2">
        <v>42316.478830960645</v>
      </c>
      <c r="C3560">
        <v>436.83683761999998</v>
      </c>
      <c r="D3560">
        <v>437.20938804999997</v>
      </c>
      <c r="E3560">
        <v>540.37668640000004</v>
      </c>
      <c r="F3560">
        <v>-641.91482607</v>
      </c>
      <c r="G3560">
        <v>-9999.0563669999992</v>
      </c>
      <c r="H3560">
        <v>1.26056174</v>
      </c>
      <c r="I3560">
        <v>25.13089561</v>
      </c>
      <c r="J3560">
        <v>27.238364220000001</v>
      </c>
    </row>
    <row r="3561" spans="1:10" x14ac:dyDescent="0.25">
      <c r="A3561" s="2">
        <v>42316.478854108798</v>
      </c>
      <c r="C3561">
        <v>436.83308650999999</v>
      </c>
      <c r="D3561">
        <v>437.24167376999998</v>
      </c>
      <c r="E3561">
        <v>540.46207235999998</v>
      </c>
      <c r="F3561">
        <v>-641.91519932000006</v>
      </c>
      <c r="G3561">
        <v>-9999.0563669999992</v>
      </c>
      <c r="H3561">
        <v>1.2552645</v>
      </c>
      <c r="I3561">
        <v>25.144837379999998</v>
      </c>
      <c r="J3561">
        <v>27.233242990000001</v>
      </c>
    </row>
    <row r="3562" spans="1:10" x14ac:dyDescent="0.25">
      <c r="A3562" s="2">
        <v>42316.478877256945</v>
      </c>
      <c r="C3562">
        <v>436.77269355999999</v>
      </c>
      <c r="D3562">
        <v>437.21125427999999</v>
      </c>
      <c r="E3562">
        <v>540.49991810999995</v>
      </c>
      <c r="F3562">
        <v>-641.91594581000004</v>
      </c>
      <c r="G3562">
        <v>-9999.0563669999992</v>
      </c>
      <c r="H3562">
        <v>1.26585887</v>
      </c>
      <c r="I3562">
        <v>25.157865520000001</v>
      </c>
      <c r="J3562">
        <v>27.25838852</v>
      </c>
    </row>
    <row r="3563" spans="1:10" x14ac:dyDescent="0.25">
      <c r="A3563" s="2">
        <v>42316.478900393522</v>
      </c>
      <c r="C3563">
        <v>436.91823682</v>
      </c>
      <c r="D3563">
        <v>437.29262174000002</v>
      </c>
      <c r="E3563">
        <v>540.65353828000002</v>
      </c>
      <c r="F3563">
        <v>-641.91594581000004</v>
      </c>
      <c r="G3563">
        <v>-9999.0563669999992</v>
      </c>
      <c r="H3563">
        <v>1.2677850500000001</v>
      </c>
      <c r="I3563">
        <v>25.161065099999998</v>
      </c>
      <c r="J3563">
        <v>27.274202349999999</v>
      </c>
    </row>
    <row r="3564" spans="1:10" x14ac:dyDescent="0.25">
      <c r="A3564" s="2">
        <v>42316.478923553237</v>
      </c>
      <c r="C3564">
        <v>436.24903790000002</v>
      </c>
      <c r="D3564">
        <v>436.89698178999998</v>
      </c>
      <c r="E3564">
        <v>540.38097433999997</v>
      </c>
      <c r="F3564">
        <v>-641.91519932000006</v>
      </c>
      <c r="G3564">
        <v>-9999.0563669999992</v>
      </c>
      <c r="H3564">
        <v>1.2728413700000001</v>
      </c>
      <c r="I3564">
        <v>25.15557957</v>
      </c>
      <c r="J3564">
        <v>27.280005460000002</v>
      </c>
    </row>
    <row r="3565" spans="1:10" x14ac:dyDescent="0.25">
      <c r="A3565" s="2">
        <v>42316.478946689815</v>
      </c>
      <c r="C3565">
        <v>435.38796946000002</v>
      </c>
      <c r="D3565">
        <v>436.26171839</v>
      </c>
      <c r="E3565">
        <v>539.97921284999995</v>
      </c>
      <c r="F3565">
        <v>-641.91538593999996</v>
      </c>
      <c r="G3565">
        <v>-9999.0563669999992</v>
      </c>
      <c r="H3565">
        <v>1.26441417</v>
      </c>
      <c r="I3565">
        <v>25.148952479999998</v>
      </c>
      <c r="J3565">
        <v>27.287058829999999</v>
      </c>
    </row>
    <row r="3566" spans="1:10" x14ac:dyDescent="0.25">
      <c r="A3566" s="2">
        <v>42316.478969837961</v>
      </c>
      <c r="C3566">
        <v>435.39659703000001</v>
      </c>
      <c r="D3566">
        <v>436.13612136</v>
      </c>
      <c r="E3566">
        <v>539.97138270000005</v>
      </c>
      <c r="F3566">
        <v>-641.91575919000002</v>
      </c>
      <c r="G3566">
        <v>-9999.0563669999992</v>
      </c>
      <c r="H3566">
        <v>1.2693500900000001</v>
      </c>
      <c r="I3566">
        <v>25.142095569999999</v>
      </c>
      <c r="J3566">
        <v>27.277388569999999</v>
      </c>
    </row>
    <row r="3567" spans="1:10" x14ac:dyDescent="0.25">
      <c r="A3567" s="2">
        <v>42316.478992997683</v>
      </c>
      <c r="C3567">
        <v>435.38684412999999</v>
      </c>
      <c r="D3567">
        <v>436.12548387999999</v>
      </c>
      <c r="E3567">
        <v>539.99021234999998</v>
      </c>
      <c r="F3567">
        <v>-641.91538593999996</v>
      </c>
      <c r="G3567">
        <v>-9999.0563669999992</v>
      </c>
      <c r="H3567">
        <v>1.2721190200000001</v>
      </c>
      <c r="I3567">
        <v>25.133408549999999</v>
      </c>
      <c r="J3567">
        <v>27.272951129999999</v>
      </c>
    </row>
    <row r="3568" spans="1:10" x14ac:dyDescent="0.25">
      <c r="A3568" s="2">
        <v>42316.479016145837</v>
      </c>
      <c r="C3568">
        <v>435.53745139</v>
      </c>
      <c r="D3568">
        <v>436.1570231</v>
      </c>
      <c r="E3568">
        <v>540.01948221999999</v>
      </c>
      <c r="F3568">
        <v>-641.91557255999999</v>
      </c>
      <c r="G3568">
        <v>-9999.0563669999992</v>
      </c>
      <c r="H3568">
        <v>1.2676646499999999</v>
      </c>
      <c r="I3568">
        <v>25.13672352</v>
      </c>
      <c r="J3568">
        <v>27.263849260000001</v>
      </c>
    </row>
    <row r="3569" spans="1:10" x14ac:dyDescent="0.25">
      <c r="A3569" s="2">
        <v>42316.479039305559</v>
      </c>
      <c r="C3569">
        <v>435.66555197000002</v>
      </c>
      <c r="D3569">
        <v>436.25164076999999</v>
      </c>
      <c r="E3569">
        <v>540.03626111999995</v>
      </c>
      <c r="F3569">
        <v>-641.91463944999998</v>
      </c>
      <c r="G3569">
        <v>-9999.0563669999992</v>
      </c>
      <c r="H3569">
        <v>1.2722393599999999</v>
      </c>
      <c r="I3569">
        <v>25.135923389999999</v>
      </c>
      <c r="J3569">
        <v>27.28956127</v>
      </c>
    </row>
    <row r="3570" spans="1:10" x14ac:dyDescent="0.25">
      <c r="A3570" s="2">
        <v>42316.479062442129</v>
      </c>
      <c r="C3570">
        <v>435.52057137999998</v>
      </c>
      <c r="D3570">
        <v>436.05755324</v>
      </c>
      <c r="E3570">
        <v>539.95497666000006</v>
      </c>
      <c r="F3570">
        <v>-641.91557255999999</v>
      </c>
      <c r="G3570">
        <v>-9999.0563669999992</v>
      </c>
      <c r="H3570">
        <v>1.2654976600000001</v>
      </c>
      <c r="I3570">
        <v>25.12426662</v>
      </c>
      <c r="J3570">
        <v>27.278071400000002</v>
      </c>
    </row>
    <row r="3571" spans="1:10" x14ac:dyDescent="0.25">
      <c r="A3571" s="2">
        <v>42316.479085590276</v>
      </c>
      <c r="C3571">
        <v>435.41929126999997</v>
      </c>
      <c r="D3571">
        <v>436.02489428000001</v>
      </c>
      <c r="E3571">
        <v>539.92943544000002</v>
      </c>
      <c r="F3571">
        <v>-641.91557255999999</v>
      </c>
      <c r="G3571">
        <v>-9999.0563669999992</v>
      </c>
      <c r="H3571">
        <v>1.2679055100000001</v>
      </c>
      <c r="I3571">
        <v>25.124495509999999</v>
      </c>
      <c r="J3571">
        <v>27.273860930000001</v>
      </c>
    </row>
    <row r="3572" spans="1:10" x14ac:dyDescent="0.25">
      <c r="A3572" s="2">
        <v>42316.479108738429</v>
      </c>
      <c r="C3572">
        <v>435.54757940000002</v>
      </c>
      <c r="D3572">
        <v>435.98906274000001</v>
      </c>
      <c r="E3572">
        <v>539.97678923000001</v>
      </c>
      <c r="F3572">
        <v>-641.91538593999996</v>
      </c>
      <c r="G3572">
        <v>-9999.0563669999992</v>
      </c>
      <c r="H3572">
        <v>1.2657384599999999</v>
      </c>
      <c r="I3572">
        <v>25.121181490000001</v>
      </c>
      <c r="J3572">
        <v>27.25406456</v>
      </c>
    </row>
    <row r="3573" spans="1:10" x14ac:dyDescent="0.25">
      <c r="A3573" s="2">
        <v>42316.479131886575</v>
      </c>
      <c r="C3573">
        <v>435.53238739</v>
      </c>
      <c r="D3573">
        <v>435.92803714000001</v>
      </c>
      <c r="E3573">
        <v>539.97641637000004</v>
      </c>
      <c r="F3573">
        <v>-641.91538593999996</v>
      </c>
      <c r="G3573">
        <v>-9999.0563669999992</v>
      </c>
      <c r="H3573">
        <v>1.2594782499999999</v>
      </c>
      <c r="I3573">
        <v>25.114551540000001</v>
      </c>
      <c r="J3573">
        <v>27.23916054</v>
      </c>
    </row>
    <row r="3574" spans="1:10" x14ac:dyDescent="0.25">
      <c r="A3574" s="2">
        <v>42316.479155046298</v>
      </c>
      <c r="C3574">
        <v>435.56483452999998</v>
      </c>
      <c r="D3574">
        <v>435.91683978999998</v>
      </c>
      <c r="E3574">
        <v>539.95385807000002</v>
      </c>
      <c r="F3574">
        <v>-641.91594581000004</v>
      </c>
      <c r="G3574">
        <v>-9999.0563669999992</v>
      </c>
      <c r="H3574">
        <v>1.2636918800000001</v>
      </c>
      <c r="I3574">
        <v>25.11786652</v>
      </c>
      <c r="J3574">
        <v>27.229147909999998</v>
      </c>
    </row>
    <row r="3575" spans="1:10" x14ac:dyDescent="0.25">
      <c r="A3575" s="2">
        <v>42316.479178182868</v>
      </c>
      <c r="C3575">
        <v>435.62110125999999</v>
      </c>
      <c r="D3575">
        <v>435.81643681999998</v>
      </c>
      <c r="E3575">
        <v>539.97026410000001</v>
      </c>
      <c r="F3575">
        <v>-641.91501270000003</v>
      </c>
      <c r="G3575">
        <v>-9999.0563669999992</v>
      </c>
      <c r="H3575">
        <v>1.26212678</v>
      </c>
      <c r="I3575">
        <v>25.115466120000001</v>
      </c>
      <c r="J3575">
        <v>27.220841409999998</v>
      </c>
    </row>
    <row r="3576" spans="1:10" x14ac:dyDescent="0.25">
      <c r="A3576" s="2">
        <v>42316.479201331022</v>
      </c>
      <c r="C3576">
        <v>435.61359902999999</v>
      </c>
      <c r="D3576">
        <v>435.72555160000002</v>
      </c>
      <c r="E3576">
        <v>539.86753994000003</v>
      </c>
      <c r="F3576">
        <v>-641.91575919000002</v>
      </c>
      <c r="G3576">
        <v>-9999.0563669999992</v>
      </c>
      <c r="H3576">
        <v>1.2564684500000001</v>
      </c>
      <c r="I3576">
        <v>25.114665989999999</v>
      </c>
      <c r="J3576">
        <v>27.21936131</v>
      </c>
    </row>
    <row r="3577" spans="1:10" x14ac:dyDescent="0.25">
      <c r="A3577" s="2">
        <v>42316.479224467592</v>
      </c>
      <c r="C3577">
        <v>435.44179795999997</v>
      </c>
      <c r="D3577">
        <v>435.69475886999999</v>
      </c>
      <c r="E3577">
        <v>539.87462435999998</v>
      </c>
      <c r="F3577">
        <v>-641.91445282999996</v>
      </c>
      <c r="G3577">
        <v>-9999.0563669999992</v>
      </c>
      <c r="H3577">
        <v>1.2559869100000001</v>
      </c>
      <c r="I3577">
        <v>25.111579899999999</v>
      </c>
      <c r="J3577">
        <v>27.197059629999998</v>
      </c>
    </row>
    <row r="3578" spans="1:10" x14ac:dyDescent="0.25">
      <c r="A3578" s="2">
        <v>42316.479247627314</v>
      </c>
      <c r="C3578">
        <v>435.51044337000002</v>
      </c>
      <c r="D3578">
        <v>435.65594135999999</v>
      </c>
      <c r="E3578">
        <v>539.97287415999995</v>
      </c>
      <c r="F3578">
        <v>-641.91519932000006</v>
      </c>
      <c r="G3578">
        <v>-9999.0563669999992</v>
      </c>
      <c r="H3578">
        <v>1.25490335</v>
      </c>
      <c r="I3578">
        <v>25.121752740000002</v>
      </c>
      <c r="J3578">
        <v>27.20183849</v>
      </c>
    </row>
    <row r="3579" spans="1:10" x14ac:dyDescent="0.25">
      <c r="A3579" s="2">
        <v>42316.479270787037</v>
      </c>
      <c r="C3579">
        <v>435.51100602999998</v>
      </c>
      <c r="D3579">
        <v>435.72237902000001</v>
      </c>
      <c r="E3579">
        <v>539.87499722999996</v>
      </c>
      <c r="F3579">
        <v>-641.91482607</v>
      </c>
      <c r="G3579">
        <v>-9999.0563669999992</v>
      </c>
      <c r="H3579">
        <v>1.2575519500000001</v>
      </c>
      <c r="I3579">
        <v>25.128151890000002</v>
      </c>
      <c r="J3579">
        <v>27.194556240000001</v>
      </c>
    </row>
    <row r="3580" spans="1:10" x14ac:dyDescent="0.25">
      <c r="A3580" s="2">
        <v>42316.479293923614</v>
      </c>
      <c r="C3580">
        <v>435.66630219000001</v>
      </c>
      <c r="D3580">
        <v>435.74440048000002</v>
      </c>
      <c r="E3580">
        <v>539.91433443000005</v>
      </c>
      <c r="F3580">
        <v>-641.91501270000003</v>
      </c>
      <c r="G3580">
        <v>-9999.0563669999992</v>
      </c>
      <c r="H3580">
        <v>1.25297711</v>
      </c>
      <c r="I3580">
        <v>25.12472343</v>
      </c>
      <c r="J3580">
        <v>27.18841171</v>
      </c>
    </row>
    <row r="3581" spans="1:10" x14ac:dyDescent="0.25">
      <c r="A3581" s="2">
        <v>42316.47931707176</v>
      </c>
      <c r="C3581">
        <v>435.62128881000001</v>
      </c>
      <c r="D3581">
        <v>435.71136827999999</v>
      </c>
      <c r="E3581">
        <v>539.89941984999996</v>
      </c>
      <c r="F3581">
        <v>-641.91501270000003</v>
      </c>
      <c r="G3581">
        <v>-9999.0563669999992</v>
      </c>
      <c r="H3581">
        <v>1.2614044900000001</v>
      </c>
      <c r="I3581">
        <v>25.148837090000001</v>
      </c>
      <c r="J3581">
        <v>27.20582199</v>
      </c>
    </row>
    <row r="3582" spans="1:10" x14ac:dyDescent="0.25">
      <c r="A3582" s="2">
        <v>42316.479340219907</v>
      </c>
      <c r="C3582">
        <v>435.64079461</v>
      </c>
      <c r="D3582">
        <v>435.72237902000001</v>
      </c>
      <c r="E3582">
        <v>539.83323640000003</v>
      </c>
      <c r="F3582">
        <v>-641.91557255999999</v>
      </c>
      <c r="G3582">
        <v>-9999.0563669999992</v>
      </c>
      <c r="H3582">
        <v>1.25538496</v>
      </c>
      <c r="I3582">
        <v>25.169979099999999</v>
      </c>
      <c r="J3582">
        <v>27.196604730000001</v>
      </c>
    </row>
    <row r="3583" spans="1:10" x14ac:dyDescent="0.25">
      <c r="A3583" s="2">
        <v>42316.479363368053</v>
      </c>
      <c r="C3583">
        <v>435.64210750000001</v>
      </c>
      <c r="D3583">
        <v>435.62496200999999</v>
      </c>
      <c r="E3583">
        <v>539.81440674999999</v>
      </c>
      <c r="F3583">
        <v>-641.91538593999996</v>
      </c>
      <c r="G3583">
        <v>-9999.0563669999992</v>
      </c>
      <c r="H3583">
        <v>1.2642937700000001</v>
      </c>
      <c r="I3583">
        <v>25.18129253</v>
      </c>
      <c r="J3583">
        <v>27.196036339999999</v>
      </c>
    </row>
    <row r="3584" spans="1:10" x14ac:dyDescent="0.25">
      <c r="A3584" s="2">
        <v>42316.479386527775</v>
      </c>
      <c r="C3584">
        <v>435.68618309999999</v>
      </c>
      <c r="D3584">
        <v>435.65500824999998</v>
      </c>
      <c r="E3584">
        <v>539.91209723999998</v>
      </c>
      <c r="F3584">
        <v>-641.91501270000003</v>
      </c>
      <c r="G3584">
        <v>-9999.0563669999992</v>
      </c>
      <c r="H3584">
        <v>1.2604413400000001</v>
      </c>
      <c r="I3584">
        <v>25.171121599999999</v>
      </c>
      <c r="J3584">
        <v>27.16792774</v>
      </c>
    </row>
    <row r="3585" spans="1:10" x14ac:dyDescent="0.25">
      <c r="A3585" s="2">
        <v>42316.479409652777</v>
      </c>
      <c r="C3585">
        <v>435.71412891</v>
      </c>
      <c r="D3585">
        <v>435.65724771999999</v>
      </c>
      <c r="E3585">
        <v>539.84162586000002</v>
      </c>
      <c r="F3585">
        <v>-641.91538593999996</v>
      </c>
      <c r="G3585">
        <v>-9999.0563669999992</v>
      </c>
      <c r="H3585">
        <v>1.2544217499999999</v>
      </c>
      <c r="I3585">
        <v>25.165178300000001</v>
      </c>
      <c r="J3585">
        <v>27.15563869</v>
      </c>
    </row>
    <row r="3586" spans="1:10" x14ac:dyDescent="0.25">
      <c r="A3586" s="2">
        <v>42316.479432800923</v>
      </c>
      <c r="C3586">
        <v>435.63948171999999</v>
      </c>
      <c r="D3586">
        <v>435.56934847000002</v>
      </c>
      <c r="E3586">
        <v>539.76034140000002</v>
      </c>
      <c r="F3586">
        <v>-641.91482607</v>
      </c>
      <c r="G3586">
        <v>-9999.0563669999992</v>
      </c>
      <c r="H3586">
        <v>1.26296947</v>
      </c>
      <c r="I3586">
        <v>25.142436979999999</v>
      </c>
      <c r="J3586">
        <v>27.16792774</v>
      </c>
    </row>
    <row r="3587" spans="1:10" x14ac:dyDescent="0.25">
      <c r="A3587" s="2">
        <v>42316.479455960645</v>
      </c>
      <c r="C3587">
        <v>435.64604616999998</v>
      </c>
      <c r="D3587">
        <v>435.51298844000002</v>
      </c>
      <c r="E3587">
        <v>539.76518863000001</v>
      </c>
      <c r="F3587">
        <v>-641.91538593999996</v>
      </c>
      <c r="G3587">
        <v>-9999.0563669999992</v>
      </c>
      <c r="H3587">
        <v>1.26308993</v>
      </c>
      <c r="I3587">
        <v>25.117980960000001</v>
      </c>
      <c r="J3587">
        <v>27.162011150000001</v>
      </c>
    </row>
    <row r="3588" spans="1:10" x14ac:dyDescent="0.25">
      <c r="A3588" s="2">
        <v>42316.479479120368</v>
      </c>
      <c r="C3588">
        <v>435.60515901999997</v>
      </c>
      <c r="D3588">
        <v>435.56486952</v>
      </c>
      <c r="E3588">
        <v>539.85430325000004</v>
      </c>
      <c r="F3588">
        <v>-641.91557255999999</v>
      </c>
      <c r="G3588">
        <v>-9999.0563669999992</v>
      </c>
      <c r="H3588">
        <v>1.25815389</v>
      </c>
      <c r="I3588">
        <v>25.112608909999999</v>
      </c>
      <c r="J3588">
        <v>27.169635769999999</v>
      </c>
    </row>
    <row r="3589" spans="1:10" x14ac:dyDescent="0.25">
      <c r="A3589" s="2">
        <v>42316.47950228009</v>
      </c>
      <c r="C3589">
        <v>435.65429863000003</v>
      </c>
      <c r="D3589">
        <v>435.55889760000002</v>
      </c>
      <c r="E3589">
        <v>539.82055901000001</v>
      </c>
      <c r="F3589">
        <v>-641.91594581000004</v>
      </c>
      <c r="G3589">
        <v>-9999.0563669999992</v>
      </c>
      <c r="H3589">
        <v>1.2591169799999999</v>
      </c>
      <c r="I3589">
        <v>25.117066380000001</v>
      </c>
      <c r="J3589">
        <v>27.169407840000002</v>
      </c>
    </row>
    <row r="3590" spans="1:10" x14ac:dyDescent="0.25">
      <c r="A3590" s="2">
        <v>42316.479525416667</v>
      </c>
      <c r="C3590">
        <v>435.57927633000003</v>
      </c>
      <c r="D3590">
        <v>435.63671922999998</v>
      </c>
      <c r="E3590">
        <v>539.78327256</v>
      </c>
      <c r="F3590">
        <v>-641.91519932000006</v>
      </c>
      <c r="G3590">
        <v>-9999.0563669999992</v>
      </c>
      <c r="H3590">
        <v>1.26080243</v>
      </c>
      <c r="I3590">
        <v>25.117980960000001</v>
      </c>
      <c r="J3590">
        <v>27.163035390000001</v>
      </c>
    </row>
    <row r="3591" spans="1:10" x14ac:dyDescent="0.25">
      <c r="A3591" s="2">
        <v>42316.479548564814</v>
      </c>
      <c r="C3591">
        <v>435.6878711</v>
      </c>
      <c r="D3591">
        <v>435.55255242999999</v>
      </c>
      <c r="E3591">
        <v>539.80098363000002</v>
      </c>
      <c r="F3591">
        <v>-641.91482607</v>
      </c>
      <c r="G3591">
        <v>-9999.0563669999992</v>
      </c>
      <c r="H3591">
        <v>1.2592374500000001</v>
      </c>
      <c r="I3591">
        <v>25.1086092</v>
      </c>
      <c r="J3591">
        <v>27.149151799999999</v>
      </c>
    </row>
    <row r="3592" spans="1:10" x14ac:dyDescent="0.25">
      <c r="A3592" s="2">
        <v>42316.479571701391</v>
      </c>
      <c r="C3592">
        <v>435.68899643999998</v>
      </c>
      <c r="D3592">
        <v>435.68990667999998</v>
      </c>
      <c r="E3592">
        <v>539.86511631999997</v>
      </c>
      <c r="F3592">
        <v>-641.91463944999998</v>
      </c>
      <c r="G3592">
        <v>-9999.0563669999992</v>
      </c>
      <c r="H3592">
        <v>1.26236758</v>
      </c>
      <c r="I3592">
        <v>25.102780339999999</v>
      </c>
      <c r="J3592">
        <v>27.15347672</v>
      </c>
    </row>
    <row r="3593" spans="1:10" x14ac:dyDescent="0.25">
      <c r="A3593" s="2">
        <v>42316.479594849538</v>
      </c>
      <c r="C3593">
        <v>435.71150312999998</v>
      </c>
      <c r="D3593">
        <v>435.65930057000003</v>
      </c>
      <c r="E3593">
        <v>539.89345402000004</v>
      </c>
      <c r="F3593">
        <v>-641.91501270000003</v>
      </c>
      <c r="G3593">
        <v>-9999.0563669999992</v>
      </c>
      <c r="H3593">
        <v>1.2559869100000001</v>
      </c>
      <c r="I3593">
        <v>25.110094069999999</v>
      </c>
      <c r="J3593">
        <v>27.150972370000002</v>
      </c>
    </row>
    <row r="3594" spans="1:10" x14ac:dyDescent="0.25">
      <c r="A3594" s="2">
        <v>42316.479617997684</v>
      </c>
      <c r="C3594">
        <v>435.67624265000001</v>
      </c>
      <c r="D3594">
        <v>435.73730883000002</v>
      </c>
      <c r="E3594">
        <v>539.89643693000005</v>
      </c>
      <c r="F3594">
        <v>-641.91519932000006</v>
      </c>
      <c r="G3594">
        <v>-9999.0563669999992</v>
      </c>
      <c r="H3594">
        <v>1.2589966399999999</v>
      </c>
      <c r="I3594">
        <v>25.110780720000001</v>
      </c>
      <c r="J3594">
        <v>27.15757275</v>
      </c>
    </row>
    <row r="3595" spans="1:10" x14ac:dyDescent="0.25">
      <c r="A3595" s="2">
        <v>42316.479641157406</v>
      </c>
      <c r="C3595">
        <v>437.22132691000002</v>
      </c>
      <c r="D3595">
        <v>437.03135007999998</v>
      </c>
      <c r="E3595">
        <v>540.56871161000004</v>
      </c>
      <c r="F3595">
        <v>-641.91557255999999</v>
      </c>
      <c r="G3595">
        <v>-9999.0563669999992</v>
      </c>
      <c r="H3595">
        <v>1.2603209399999999</v>
      </c>
      <c r="I3595">
        <v>25.110780720000001</v>
      </c>
      <c r="J3595">
        <v>27.177373889999998</v>
      </c>
    </row>
    <row r="3596" spans="1:10" x14ac:dyDescent="0.25">
      <c r="A3596" s="2">
        <v>42316.479664305552</v>
      </c>
      <c r="C3596">
        <v>437.31435456000003</v>
      </c>
      <c r="D3596">
        <v>437.01847311</v>
      </c>
      <c r="E3596">
        <v>540.63881013000002</v>
      </c>
      <c r="F3596">
        <v>-641.91501270000003</v>
      </c>
      <c r="G3596">
        <v>-9999.0563669999992</v>
      </c>
      <c r="H3596">
        <v>1.2505691999999999</v>
      </c>
      <c r="I3596">
        <v>25.11112309</v>
      </c>
      <c r="J3596">
        <v>27.177714349999999</v>
      </c>
    </row>
    <row r="3597" spans="1:10" x14ac:dyDescent="0.25">
      <c r="A3597" s="2">
        <v>42316.479687453706</v>
      </c>
      <c r="C3597">
        <v>437.18700419999999</v>
      </c>
      <c r="D3597">
        <v>437.06848797999999</v>
      </c>
      <c r="E3597">
        <v>540.64906391</v>
      </c>
      <c r="F3597">
        <v>-641.91594581000004</v>
      </c>
      <c r="G3597">
        <v>-9999.0563669999992</v>
      </c>
      <c r="H3597">
        <v>1.25791315</v>
      </c>
      <c r="I3597">
        <v>25.12369442</v>
      </c>
      <c r="J3597">
        <v>27.19023228</v>
      </c>
    </row>
    <row r="3598" spans="1:10" x14ac:dyDescent="0.25">
      <c r="A3598" s="2">
        <v>42316.479710601852</v>
      </c>
      <c r="C3598">
        <v>437.24289582</v>
      </c>
      <c r="D3598">
        <v>437.12167541999997</v>
      </c>
      <c r="E3598">
        <v>540.64887747</v>
      </c>
      <c r="F3598">
        <v>-641.91557255999999</v>
      </c>
      <c r="G3598">
        <v>-9999.0563669999992</v>
      </c>
      <c r="H3598">
        <v>1.26056174</v>
      </c>
      <c r="I3598">
        <v>25.134667400000001</v>
      </c>
      <c r="J3598">
        <v>27.200132369999999</v>
      </c>
    </row>
    <row r="3599" spans="1:10" x14ac:dyDescent="0.25">
      <c r="A3599" s="2">
        <v>42316.479733738423</v>
      </c>
      <c r="C3599">
        <v>437.34642659000002</v>
      </c>
      <c r="D3599">
        <v>437.17411637999999</v>
      </c>
      <c r="E3599">
        <v>540.69790914999999</v>
      </c>
      <c r="F3599">
        <v>-641.91538593999996</v>
      </c>
      <c r="G3599">
        <v>-9999.0563669999992</v>
      </c>
      <c r="H3599">
        <v>1.2620063800000001</v>
      </c>
      <c r="I3599">
        <v>25.126552579999998</v>
      </c>
      <c r="J3599">
        <v>27.21116924</v>
      </c>
    </row>
    <row r="3600" spans="1:10" x14ac:dyDescent="0.25">
      <c r="A3600" s="2">
        <v>42316.479756886576</v>
      </c>
      <c r="C3600">
        <v>437.30722744000002</v>
      </c>
      <c r="D3600">
        <v>437.20061679000003</v>
      </c>
      <c r="E3600">
        <v>540.67385938999996</v>
      </c>
      <c r="F3600">
        <v>-641.91575919000002</v>
      </c>
      <c r="G3600">
        <v>-9999.0563669999992</v>
      </c>
      <c r="H3600">
        <v>1.2543014100000001</v>
      </c>
      <c r="I3600">
        <v>25.113523480000001</v>
      </c>
      <c r="J3600">
        <v>27.2150383</v>
      </c>
    </row>
    <row r="3601" spans="1:10" x14ac:dyDescent="0.25">
      <c r="A3601" s="2">
        <v>42316.479780034722</v>
      </c>
      <c r="C3601">
        <v>437.37681062000001</v>
      </c>
      <c r="D3601">
        <v>437.24913866999998</v>
      </c>
      <c r="E3601">
        <v>540.81144639000001</v>
      </c>
      <c r="F3601">
        <v>-641.91519932000006</v>
      </c>
      <c r="G3601">
        <v>-9999.0563669999992</v>
      </c>
      <c r="H3601">
        <v>1.25297711</v>
      </c>
      <c r="I3601">
        <v>25.107237820000002</v>
      </c>
      <c r="J3601">
        <v>27.219134329999999</v>
      </c>
    </row>
    <row r="3602" spans="1:10" x14ac:dyDescent="0.25">
      <c r="A3602" s="2">
        <v>42316.479803182869</v>
      </c>
      <c r="C3602">
        <v>437.40775731999997</v>
      </c>
      <c r="D3602">
        <v>437.29411471999998</v>
      </c>
      <c r="E3602">
        <v>540.77975290999996</v>
      </c>
      <c r="F3602">
        <v>-641.91594581000004</v>
      </c>
      <c r="G3602">
        <v>-9999.0563669999992</v>
      </c>
      <c r="H3602">
        <v>1.2547829500000001</v>
      </c>
      <c r="I3602">
        <v>25.101636890000002</v>
      </c>
      <c r="J3602">
        <v>27.226643559999999</v>
      </c>
    </row>
    <row r="3603" spans="1:10" x14ac:dyDescent="0.25">
      <c r="A3603" s="2">
        <v>42316.479826331015</v>
      </c>
      <c r="C3603">
        <v>437.45764715000001</v>
      </c>
      <c r="D3603">
        <v>437.33946401999998</v>
      </c>
      <c r="E3603">
        <v>540.82915745000003</v>
      </c>
      <c r="F3603">
        <v>-641.91594581000004</v>
      </c>
      <c r="G3603">
        <v>-9999.0563669999992</v>
      </c>
      <c r="H3603">
        <v>1.25321785</v>
      </c>
      <c r="I3603">
        <v>25.088264469999999</v>
      </c>
      <c r="J3603">
        <v>27.227440829999999</v>
      </c>
    </row>
    <row r="3604" spans="1:10" x14ac:dyDescent="0.25">
      <c r="A3604" s="2">
        <v>42316.479849490737</v>
      </c>
      <c r="C3604">
        <v>437.41863554999998</v>
      </c>
      <c r="D3604">
        <v>437.38014774999999</v>
      </c>
      <c r="E3604">
        <v>540.78963381999995</v>
      </c>
      <c r="F3604">
        <v>-641.91538593999996</v>
      </c>
      <c r="G3604">
        <v>-9999.0563669999992</v>
      </c>
      <c r="H3604">
        <v>1.25622765</v>
      </c>
      <c r="I3604">
        <v>25.06986332</v>
      </c>
      <c r="J3604">
        <v>27.231650349999999</v>
      </c>
    </row>
    <row r="3605" spans="1:10" x14ac:dyDescent="0.25">
      <c r="A3605" s="2">
        <v>42316.479872638891</v>
      </c>
      <c r="C3605">
        <v>437.34811459000002</v>
      </c>
      <c r="D3605">
        <v>437.37268284999999</v>
      </c>
      <c r="E3605">
        <v>540.83941123</v>
      </c>
      <c r="F3605">
        <v>-641.91538593999996</v>
      </c>
      <c r="G3605">
        <v>-9999.0563669999992</v>
      </c>
      <c r="H3605">
        <v>1.2556257</v>
      </c>
      <c r="I3605">
        <v>25.07866383</v>
      </c>
      <c r="J3605">
        <v>27.232447619999999</v>
      </c>
    </row>
    <row r="3606" spans="1:10" x14ac:dyDescent="0.25">
      <c r="A3606" s="2">
        <v>42316.479895775461</v>
      </c>
      <c r="C3606">
        <v>437.34042481</v>
      </c>
      <c r="D3606">
        <v>437.34842191000001</v>
      </c>
      <c r="E3606">
        <v>540.72084031999998</v>
      </c>
      <c r="F3606">
        <v>-641.91519932000006</v>
      </c>
      <c r="G3606">
        <v>-9999.0563669999992</v>
      </c>
      <c r="H3606">
        <v>1.2583946399999999</v>
      </c>
      <c r="I3606">
        <v>25.073177340000001</v>
      </c>
      <c r="J3606">
        <v>27.252813339999999</v>
      </c>
    </row>
    <row r="3607" spans="1:10" x14ac:dyDescent="0.25">
      <c r="A3607" s="2">
        <v>42316.479918923615</v>
      </c>
      <c r="C3607">
        <v>437.44151735000003</v>
      </c>
      <c r="D3607">
        <v>437.39451768999999</v>
      </c>
      <c r="E3607">
        <v>540.80081974999996</v>
      </c>
      <c r="F3607">
        <v>-641.91538593999996</v>
      </c>
      <c r="G3607">
        <v>-9999.0563669999992</v>
      </c>
      <c r="H3607">
        <v>1.2555053</v>
      </c>
      <c r="I3607">
        <v>25.080492970000002</v>
      </c>
      <c r="J3607">
        <v>27.269197460000001</v>
      </c>
    </row>
    <row r="3608" spans="1:10" x14ac:dyDescent="0.25">
      <c r="A3608" s="2">
        <v>42316.479942083337</v>
      </c>
      <c r="C3608">
        <v>437.36649505999998</v>
      </c>
      <c r="D3608">
        <v>437.33311885000001</v>
      </c>
      <c r="E3608">
        <v>540.81256498000005</v>
      </c>
      <c r="F3608">
        <v>-641.91594581000004</v>
      </c>
      <c r="G3608">
        <v>-9999.0563669999992</v>
      </c>
      <c r="H3608">
        <v>1.2603209399999999</v>
      </c>
      <c r="I3608">
        <v>25.082206729999999</v>
      </c>
      <c r="J3608">
        <v>27.27329254</v>
      </c>
    </row>
    <row r="3609" spans="1:10" x14ac:dyDescent="0.25">
      <c r="A3609" s="2">
        <v>42316.479965231483</v>
      </c>
      <c r="C3609">
        <v>437.37549773000001</v>
      </c>
      <c r="D3609">
        <v>437.41915188000002</v>
      </c>
      <c r="E3609">
        <v>540.72494183000003</v>
      </c>
      <c r="F3609">
        <v>-641.91650568</v>
      </c>
      <c r="G3609">
        <v>-9999.0563669999992</v>
      </c>
      <c r="H3609">
        <v>1.2577927499999999</v>
      </c>
      <c r="I3609">
        <v>25.080149649999999</v>
      </c>
      <c r="J3609">
        <v>27.272609710000001</v>
      </c>
    </row>
    <row r="3610" spans="1:10" x14ac:dyDescent="0.25">
      <c r="A3610" s="2">
        <v>42316.47998837963</v>
      </c>
      <c r="C3610">
        <v>437.38112439999998</v>
      </c>
      <c r="D3610">
        <v>437.50798424999999</v>
      </c>
      <c r="E3610">
        <v>540.85544440000001</v>
      </c>
      <c r="F3610">
        <v>-641.91594581000004</v>
      </c>
      <c r="G3610">
        <v>-9999.0563669999992</v>
      </c>
      <c r="H3610">
        <v>1.2599597899999999</v>
      </c>
      <c r="I3610">
        <v>25.087465290000001</v>
      </c>
      <c r="J3610">
        <v>27.27636433</v>
      </c>
    </row>
    <row r="3611" spans="1:10" x14ac:dyDescent="0.25">
      <c r="A3611" s="2">
        <v>42316.480011527776</v>
      </c>
      <c r="C3611">
        <v>435.97464384</v>
      </c>
      <c r="D3611">
        <v>436.35633605999999</v>
      </c>
      <c r="E3611">
        <v>540.24618382999995</v>
      </c>
      <c r="F3611">
        <v>-641.91594581000004</v>
      </c>
      <c r="G3611">
        <v>-9999.0563669999992</v>
      </c>
      <c r="H3611">
        <v>1.25719074</v>
      </c>
      <c r="I3611">
        <v>25.089179040000001</v>
      </c>
      <c r="J3611">
        <v>27.27636433</v>
      </c>
    </row>
    <row r="3612" spans="1:10" x14ac:dyDescent="0.25">
      <c r="A3612" s="2">
        <v>42316.480034675929</v>
      </c>
      <c r="C3612">
        <v>435.96451582999998</v>
      </c>
      <c r="D3612">
        <v>436.34103299999998</v>
      </c>
      <c r="E3612">
        <v>540.16508580000004</v>
      </c>
      <c r="F3612">
        <v>-641.91594581000004</v>
      </c>
      <c r="G3612">
        <v>-9999.0563669999992</v>
      </c>
      <c r="H3612">
        <v>1.26164524</v>
      </c>
      <c r="I3612">
        <v>25.101751329999999</v>
      </c>
      <c r="J3612">
        <v>27.260663990000001</v>
      </c>
    </row>
    <row r="3613" spans="1:10" x14ac:dyDescent="0.25">
      <c r="A3613" s="2">
        <v>42316.480057824076</v>
      </c>
      <c r="C3613">
        <v>435.99133631000001</v>
      </c>
      <c r="D3613">
        <v>436.32274398999999</v>
      </c>
      <c r="E3613">
        <v>540.15613704999998</v>
      </c>
      <c r="F3613">
        <v>-641.91538593999996</v>
      </c>
      <c r="G3613">
        <v>-9999.0563669999992</v>
      </c>
      <c r="H3613">
        <v>1.2680258499999999</v>
      </c>
      <c r="I3613">
        <v>25.104722979999998</v>
      </c>
      <c r="J3613">
        <v>27.257250790000001</v>
      </c>
    </row>
    <row r="3614" spans="1:10" x14ac:dyDescent="0.25">
      <c r="A3614" s="2">
        <v>42316.480080972222</v>
      </c>
      <c r="C3614">
        <v>436.04403946999997</v>
      </c>
      <c r="D3614">
        <v>436.36939963999998</v>
      </c>
      <c r="E3614">
        <v>540.19957576000002</v>
      </c>
      <c r="F3614">
        <v>-641.91538593999996</v>
      </c>
      <c r="G3614">
        <v>-9999.0563669999992</v>
      </c>
      <c r="H3614">
        <v>1.26188598</v>
      </c>
      <c r="I3614">
        <v>25.10963726</v>
      </c>
      <c r="J3614">
        <v>27.276023859999999</v>
      </c>
    </row>
    <row r="3615" spans="1:10" x14ac:dyDescent="0.25">
      <c r="A3615" s="2">
        <v>42316.480104120368</v>
      </c>
      <c r="C3615">
        <v>436.01290521999999</v>
      </c>
      <c r="D3615">
        <v>436.26526422000001</v>
      </c>
      <c r="E3615">
        <v>540.16378077000002</v>
      </c>
      <c r="F3615">
        <v>-641.91501270000003</v>
      </c>
      <c r="G3615">
        <v>-9999.0563669999992</v>
      </c>
      <c r="H3615">
        <v>1.26465497</v>
      </c>
      <c r="I3615">
        <v>25.119351389999999</v>
      </c>
      <c r="J3615">
        <v>27.2571373</v>
      </c>
    </row>
    <row r="3616" spans="1:10" x14ac:dyDescent="0.25">
      <c r="A3616" s="2">
        <v>42316.480127268522</v>
      </c>
      <c r="C3616">
        <v>435.99527497999998</v>
      </c>
      <c r="D3616">
        <v>436.36324108999997</v>
      </c>
      <c r="E3616">
        <v>540.18447475000005</v>
      </c>
      <c r="F3616">
        <v>-641.91501270000003</v>
      </c>
      <c r="G3616">
        <v>-9999.0563669999992</v>
      </c>
      <c r="H3616">
        <v>1.2563480499999999</v>
      </c>
      <c r="I3616">
        <v>25.109980579999998</v>
      </c>
      <c r="J3616">
        <v>27.252813339999999</v>
      </c>
    </row>
    <row r="3617" spans="1:10" x14ac:dyDescent="0.25">
      <c r="A3617" s="2">
        <v>42316.480150416668</v>
      </c>
      <c r="C3617">
        <v>436.03953812999998</v>
      </c>
      <c r="D3617">
        <v>436.14545249999998</v>
      </c>
      <c r="E3617">
        <v>540.16117071999997</v>
      </c>
      <c r="F3617">
        <v>-641.91538593999996</v>
      </c>
      <c r="G3617">
        <v>-9999.0563669999992</v>
      </c>
      <c r="H3617">
        <v>1.2580334900000001</v>
      </c>
      <c r="I3617">
        <v>25.119694710000001</v>
      </c>
      <c r="J3617">
        <v>27.250993730000001</v>
      </c>
    </row>
    <row r="3618" spans="1:10" x14ac:dyDescent="0.25">
      <c r="A3618" s="2">
        <v>42316.480173564814</v>
      </c>
      <c r="C3618">
        <v>436.06654615999997</v>
      </c>
      <c r="D3618">
        <v>436.17475224999998</v>
      </c>
      <c r="E3618">
        <v>540.11773201000005</v>
      </c>
      <c r="F3618">
        <v>-641.91501270000003</v>
      </c>
      <c r="G3618">
        <v>-9999.0563669999992</v>
      </c>
      <c r="H3618">
        <v>1.26513652</v>
      </c>
      <c r="I3618">
        <v>25.112037659999999</v>
      </c>
      <c r="J3618">
        <v>27.2443943</v>
      </c>
    </row>
    <row r="3619" spans="1:10" x14ac:dyDescent="0.25">
      <c r="A3619" s="2">
        <v>42316.480196712961</v>
      </c>
      <c r="C3619">
        <v>436.05848126000001</v>
      </c>
      <c r="D3619">
        <v>436.25630632999997</v>
      </c>
      <c r="E3619">
        <v>540.10244456999999</v>
      </c>
      <c r="F3619">
        <v>-641.91594581000004</v>
      </c>
      <c r="G3619">
        <v>-9999.0563669999992</v>
      </c>
      <c r="H3619">
        <v>1.2627287899999999</v>
      </c>
      <c r="I3619">
        <v>25.109181400000001</v>
      </c>
      <c r="J3619">
        <v>27.236429210000001</v>
      </c>
    </row>
    <row r="3620" spans="1:10" x14ac:dyDescent="0.25">
      <c r="A3620" s="2">
        <v>42316.480219861114</v>
      </c>
      <c r="C3620">
        <v>435.96620383999999</v>
      </c>
      <c r="D3620">
        <v>436.12865646</v>
      </c>
      <c r="E3620">
        <v>540.05080282999995</v>
      </c>
      <c r="F3620">
        <v>-641.91594581000004</v>
      </c>
      <c r="G3620">
        <v>-9999.0563669999992</v>
      </c>
      <c r="H3620">
        <v>1.2659792700000001</v>
      </c>
      <c r="I3620">
        <v>25.114438060000001</v>
      </c>
      <c r="J3620">
        <v>27.220044139999999</v>
      </c>
    </row>
    <row r="3621" spans="1:10" x14ac:dyDescent="0.25">
      <c r="A3621" s="2">
        <v>42316.480242997684</v>
      </c>
      <c r="C3621">
        <v>436.02959767999999</v>
      </c>
      <c r="D3621">
        <v>436.10178280000002</v>
      </c>
      <c r="E3621">
        <v>540.06664956999998</v>
      </c>
      <c r="F3621">
        <v>-641.91594581000004</v>
      </c>
      <c r="G3621">
        <v>-9999.0563669999992</v>
      </c>
      <c r="H3621">
        <v>1.2644142300000001</v>
      </c>
      <c r="I3621">
        <v>25.12735176</v>
      </c>
      <c r="J3621">
        <v>27.21526527</v>
      </c>
    </row>
    <row r="3622" spans="1:10" x14ac:dyDescent="0.25">
      <c r="A3622" s="2">
        <v>42316.480266157407</v>
      </c>
      <c r="C3622">
        <v>435.97839496</v>
      </c>
      <c r="D3622">
        <v>436.04542277000002</v>
      </c>
      <c r="E3622">
        <v>540.04166765000002</v>
      </c>
      <c r="F3622">
        <v>-641.91613242999995</v>
      </c>
      <c r="G3622">
        <v>-9999.0563669999992</v>
      </c>
      <c r="H3622">
        <v>1.2680258499999999</v>
      </c>
      <c r="I3622">
        <v>25.140608790000002</v>
      </c>
      <c r="J3622">
        <v>27.191597940000001</v>
      </c>
    </row>
    <row r="3623" spans="1:10" x14ac:dyDescent="0.25">
      <c r="A3623" s="2">
        <v>42316.480289305553</v>
      </c>
      <c r="C3623">
        <v>435.97389362000001</v>
      </c>
      <c r="D3623">
        <v>435.99932697999998</v>
      </c>
      <c r="E3623">
        <v>539.95199374000003</v>
      </c>
      <c r="F3623">
        <v>-641.91538593999996</v>
      </c>
      <c r="G3623">
        <v>-9999.0563669999992</v>
      </c>
      <c r="H3623">
        <v>1.2671831</v>
      </c>
      <c r="I3623">
        <v>25.140494350000001</v>
      </c>
      <c r="J3623">
        <v>27.198766710000001</v>
      </c>
    </row>
    <row r="3624" spans="1:10" x14ac:dyDescent="0.25">
      <c r="A3624" s="2">
        <v>42316.480312453707</v>
      </c>
      <c r="C3624">
        <v>436.10555776000001</v>
      </c>
      <c r="D3624">
        <v>435.92673078000001</v>
      </c>
      <c r="E3624">
        <v>539.98387365999997</v>
      </c>
      <c r="F3624">
        <v>-641.91519932000006</v>
      </c>
      <c r="G3624">
        <v>-9999.0563669999992</v>
      </c>
      <c r="H3624">
        <v>1.26284913</v>
      </c>
      <c r="I3624">
        <v>25.149409290000001</v>
      </c>
      <c r="J3624">
        <v>27.206048970000001</v>
      </c>
    </row>
    <row r="3625" spans="1:10" x14ac:dyDescent="0.25">
      <c r="A3625" s="2">
        <v>42316.480335601853</v>
      </c>
      <c r="C3625">
        <v>436.03578701999999</v>
      </c>
      <c r="D3625">
        <v>435.83267297999998</v>
      </c>
      <c r="E3625">
        <v>539.97268771999995</v>
      </c>
      <c r="F3625">
        <v>-641.91557255999999</v>
      </c>
      <c r="G3625">
        <v>-9999.0563669999992</v>
      </c>
      <c r="H3625">
        <v>1.26561806</v>
      </c>
      <c r="I3625">
        <v>25.145979879999999</v>
      </c>
      <c r="J3625">
        <v>27.20274925</v>
      </c>
    </row>
    <row r="3626" spans="1:10" x14ac:dyDescent="0.25">
      <c r="A3626" s="2">
        <v>42316.480358749999</v>
      </c>
      <c r="C3626">
        <v>436.05229192000002</v>
      </c>
      <c r="D3626">
        <v>435.83192649</v>
      </c>
      <c r="E3626">
        <v>539.92794398000001</v>
      </c>
      <c r="F3626">
        <v>-641.91669230000002</v>
      </c>
      <c r="G3626">
        <v>-9999.0563669999992</v>
      </c>
      <c r="H3626">
        <v>1.2671831600000001</v>
      </c>
      <c r="I3626">
        <v>25.135124210000001</v>
      </c>
      <c r="J3626">
        <v>27.19649029</v>
      </c>
    </row>
    <row r="3627" spans="1:10" x14ac:dyDescent="0.25">
      <c r="A3627" s="2">
        <v>42316.480381898145</v>
      </c>
      <c r="C3627">
        <v>436.11606088000002</v>
      </c>
      <c r="D3627">
        <v>435.82894053000001</v>
      </c>
      <c r="E3627">
        <v>539.80117006</v>
      </c>
      <c r="F3627">
        <v>-641.91538593999996</v>
      </c>
      <c r="G3627">
        <v>-9999.0563669999992</v>
      </c>
      <c r="H3627">
        <v>1.2776567700000001</v>
      </c>
      <c r="I3627">
        <v>25.13500977</v>
      </c>
      <c r="J3627">
        <v>27.19853878</v>
      </c>
    </row>
    <row r="3628" spans="1:10" x14ac:dyDescent="0.25">
      <c r="A3628" s="2">
        <v>42316.480405046299</v>
      </c>
      <c r="C3628">
        <v>436.13369111999998</v>
      </c>
      <c r="D3628">
        <v>435.92019899000002</v>
      </c>
      <c r="E3628">
        <v>539.77506954</v>
      </c>
      <c r="F3628">
        <v>-641.91594581000004</v>
      </c>
      <c r="G3628">
        <v>-9999.0563669999992</v>
      </c>
      <c r="H3628">
        <v>1.2784994599999999</v>
      </c>
      <c r="I3628">
        <v>25.136037829999999</v>
      </c>
      <c r="J3628">
        <v>27.19967651</v>
      </c>
    </row>
    <row r="3629" spans="1:10" x14ac:dyDescent="0.25">
      <c r="A3629" s="2">
        <v>42316.480428194445</v>
      </c>
      <c r="C3629">
        <v>436.09824307999997</v>
      </c>
      <c r="D3629">
        <v>435.87503631999999</v>
      </c>
      <c r="E3629">
        <v>539.81496603999994</v>
      </c>
      <c r="F3629">
        <v>-641.91519932000006</v>
      </c>
      <c r="G3629">
        <v>-9999.0563669999992</v>
      </c>
      <c r="H3629">
        <v>1.2827129100000001</v>
      </c>
      <c r="I3629">
        <v>25.150894170000001</v>
      </c>
      <c r="J3629">
        <v>27.205024720000001</v>
      </c>
    </row>
    <row r="3630" spans="1:10" x14ac:dyDescent="0.25">
      <c r="A3630" s="2">
        <v>42316.480451354168</v>
      </c>
      <c r="C3630">
        <v>436.06148216000003</v>
      </c>
      <c r="D3630">
        <v>435.86981089</v>
      </c>
      <c r="E3630">
        <v>539.77395094999997</v>
      </c>
      <c r="F3630">
        <v>-641.91594581000004</v>
      </c>
      <c r="G3630">
        <v>-9999.0563669999992</v>
      </c>
      <c r="H3630">
        <v>1.2794625500000001</v>
      </c>
      <c r="I3630">
        <v>25.14872265</v>
      </c>
      <c r="J3630">
        <v>27.19865227</v>
      </c>
    </row>
    <row r="3631" spans="1:10" x14ac:dyDescent="0.25">
      <c r="A3631" s="2">
        <v>42316.480474502314</v>
      </c>
      <c r="C3631">
        <v>436.10124396999998</v>
      </c>
      <c r="D3631">
        <v>435.88380758</v>
      </c>
      <c r="E3631">
        <v>539.74374893000004</v>
      </c>
      <c r="F3631">
        <v>-641.91631904999997</v>
      </c>
      <c r="G3631">
        <v>-9999.0563669999992</v>
      </c>
      <c r="H3631">
        <v>1.2797033600000001</v>
      </c>
      <c r="I3631">
        <v>25.144837379999998</v>
      </c>
      <c r="J3631">
        <v>27.20070076</v>
      </c>
    </row>
    <row r="3632" spans="1:10" x14ac:dyDescent="0.25">
      <c r="A3632" s="2">
        <v>42316.48049765046</v>
      </c>
      <c r="C3632">
        <v>436.05698081999998</v>
      </c>
      <c r="D3632">
        <v>435.84517670000002</v>
      </c>
      <c r="E3632">
        <v>539.69061574</v>
      </c>
      <c r="F3632">
        <v>-641.91575919000002</v>
      </c>
      <c r="G3632">
        <v>-9999.0563669999992</v>
      </c>
      <c r="H3632">
        <v>1.27308211</v>
      </c>
      <c r="I3632">
        <v>25.136609079999999</v>
      </c>
      <c r="J3632">
        <v>27.207641599999999</v>
      </c>
    </row>
    <row r="3633" spans="1:10" x14ac:dyDescent="0.25">
      <c r="A3633" s="2">
        <v>42316.480520798614</v>
      </c>
      <c r="C3633">
        <v>436.0367248</v>
      </c>
      <c r="D3633">
        <v>435.82931378000001</v>
      </c>
      <c r="E3633">
        <v>539.59516242999996</v>
      </c>
      <c r="F3633">
        <v>-641.91631904999997</v>
      </c>
      <c r="G3633">
        <v>-9999.0563669999992</v>
      </c>
      <c r="H3633">
        <v>1.2713966699999999</v>
      </c>
      <c r="I3633">
        <v>25.14769459</v>
      </c>
      <c r="J3633">
        <v>27.222092629999999</v>
      </c>
    </row>
    <row r="3634" spans="1:10" x14ac:dyDescent="0.25">
      <c r="A3634" s="2">
        <v>42316.48054394676</v>
      </c>
      <c r="C3634">
        <v>436.10930887000001</v>
      </c>
      <c r="D3634">
        <v>435.83864491000003</v>
      </c>
      <c r="E3634">
        <v>539.56738401999996</v>
      </c>
      <c r="F3634">
        <v>-641.91557255999999</v>
      </c>
      <c r="G3634">
        <v>-9999.0563669999992</v>
      </c>
      <c r="H3634">
        <v>1.27645294</v>
      </c>
      <c r="I3634">
        <v>25.169293400000001</v>
      </c>
      <c r="J3634">
        <v>27.227554319999999</v>
      </c>
    </row>
    <row r="3635" spans="1:10" x14ac:dyDescent="0.25">
      <c r="A3635" s="2">
        <v>42316.48056708333</v>
      </c>
      <c r="C3635">
        <v>436.1346289</v>
      </c>
      <c r="D3635">
        <v>435.870744</v>
      </c>
      <c r="E3635">
        <v>539.57894281999995</v>
      </c>
      <c r="F3635">
        <v>-641.91557255999999</v>
      </c>
      <c r="G3635">
        <v>-9999.0563669999992</v>
      </c>
      <c r="H3635">
        <v>1.2748879</v>
      </c>
      <c r="I3635">
        <v>25.183119770000001</v>
      </c>
      <c r="J3635">
        <v>27.223686220000001</v>
      </c>
    </row>
    <row r="3636" spans="1:10" x14ac:dyDescent="0.25">
      <c r="A3636" s="2">
        <v>42316.480590231484</v>
      </c>
      <c r="C3636">
        <v>436.06692127000002</v>
      </c>
      <c r="D3636">
        <v>435.91366720000002</v>
      </c>
      <c r="E3636">
        <v>539.48926890999996</v>
      </c>
      <c r="F3636">
        <v>-641.91575919000002</v>
      </c>
      <c r="G3636">
        <v>-9999.0563669999992</v>
      </c>
      <c r="H3636">
        <v>1.2765733399999999</v>
      </c>
      <c r="I3636">
        <v>25.190090179999999</v>
      </c>
      <c r="J3636">
        <v>27.231650349999999</v>
      </c>
    </row>
    <row r="3637" spans="1:10" x14ac:dyDescent="0.25">
      <c r="A3637" s="2">
        <v>42316.48061337963</v>
      </c>
      <c r="C3637">
        <v>436.15563514000002</v>
      </c>
      <c r="D3637">
        <v>435.91851938999997</v>
      </c>
      <c r="E3637">
        <v>539.47006639000006</v>
      </c>
      <c r="F3637">
        <v>-641.91575919000002</v>
      </c>
      <c r="G3637">
        <v>-9999.0563669999992</v>
      </c>
      <c r="H3637">
        <v>1.2763325299999999</v>
      </c>
      <c r="I3637">
        <v>25.179920200000002</v>
      </c>
      <c r="J3637">
        <v>27.226758</v>
      </c>
    </row>
    <row r="3638" spans="1:10" x14ac:dyDescent="0.25">
      <c r="A3638" s="2">
        <v>42316.480636527776</v>
      </c>
      <c r="C3638">
        <v>436.19370895999998</v>
      </c>
      <c r="D3638">
        <v>435.87037075000001</v>
      </c>
      <c r="E3638">
        <v>539.51033575999998</v>
      </c>
      <c r="F3638">
        <v>-641.91501270000003</v>
      </c>
      <c r="G3638">
        <v>-9999.0563669999992</v>
      </c>
      <c r="H3638">
        <v>1.27825872</v>
      </c>
      <c r="I3638">
        <v>25.152722359999999</v>
      </c>
      <c r="J3638">
        <v>27.237794879999999</v>
      </c>
    </row>
    <row r="3639" spans="1:10" x14ac:dyDescent="0.25">
      <c r="A3639" s="2">
        <v>42316.480659687499</v>
      </c>
      <c r="C3639">
        <v>436.18508138999999</v>
      </c>
      <c r="D3639">
        <v>435.91795952000001</v>
      </c>
      <c r="E3639">
        <v>539.41413671999999</v>
      </c>
      <c r="F3639">
        <v>-641.91575919000002</v>
      </c>
      <c r="G3639">
        <v>-9999.0563669999992</v>
      </c>
      <c r="H3639">
        <v>1.2729617099999999</v>
      </c>
      <c r="I3639">
        <v>25.1446085</v>
      </c>
      <c r="J3639">
        <v>27.222661970000001</v>
      </c>
    </row>
    <row r="3640" spans="1:10" x14ac:dyDescent="0.25">
      <c r="A3640" s="2">
        <v>42316.480682835645</v>
      </c>
      <c r="C3640">
        <v>436.15282180999998</v>
      </c>
      <c r="D3640">
        <v>435.88530056000002</v>
      </c>
      <c r="E3640">
        <v>539.40351008000005</v>
      </c>
      <c r="F3640">
        <v>-641.91501270000003</v>
      </c>
      <c r="G3640">
        <v>-9999.0563669999992</v>
      </c>
      <c r="H3640">
        <v>1.2716374800000001</v>
      </c>
      <c r="I3640">
        <v>25.135695460000001</v>
      </c>
      <c r="J3640">
        <v>27.232673649999999</v>
      </c>
    </row>
    <row r="3641" spans="1:10" x14ac:dyDescent="0.25">
      <c r="A3641" s="2">
        <v>42316.480705983799</v>
      </c>
      <c r="C3641">
        <v>436.17814183000002</v>
      </c>
      <c r="D3641">
        <v>435.92449131000001</v>
      </c>
      <c r="E3641">
        <v>539.31737838000004</v>
      </c>
      <c r="F3641">
        <v>-641.91613242999995</v>
      </c>
      <c r="G3641">
        <v>-9999.0563669999992</v>
      </c>
      <c r="H3641">
        <v>1.2784994599999999</v>
      </c>
      <c r="I3641">
        <v>25.128266329999999</v>
      </c>
      <c r="J3641">
        <v>27.22857857</v>
      </c>
    </row>
    <row r="3642" spans="1:10" x14ac:dyDescent="0.25">
      <c r="A3642" s="2">
        <v>42316.480729120369</v>
      </c>
      <c r="C3642">
        <v>436.11906176999997</v>
      </c>
      <c r="D3642">
        <v>436.00268619000002</v>
      </c>
      <c r="E3642">
        <v>539.30041304999997</v>
      </c>
      <c r="F3642">
        <v>-641.91519932000006</v>
      </c>
      <c r="G3642">
        <v>-9999.0563669999992</v>
      </c>
      <c r="H3642">
        <v>1.2791013499999999</v>
      </c>
      <c r="I3642">
        <v>25.13466644</v>
      </c>
      <c r="J3642">
        <v>27.201725010000001</v>
      </c>
    </row>
    <row r="3643" spans="1:10" x14ac:dyDescent="0.25">
      <c r="A3643" s="2">
        <v>42316.480752268515</v>
      </c>
      <c r="C3643">
        <v>436.18020495000002</v>
      </c>
      <c r="D3643">
        <v>435.94968537</v>
      </c>
      <c r="E3643">
        <v>539.25156779999998</v>
      </c>
      <c r="F3643">
        <v>-641.91613242999995</v>
      </c>
      <c r="G3643">
        <v>-9999.0563669999992</v>
      </c>
      <c r="H3643">
        <v>1.2763325299999999</v>
      </c>
      <c r="I3643">
        <v>25.147465709999999</v>
      </c>
      <c r="J3643">
        <v>27.194101329999999</v>
      </c>
    </row>
    <row r="3644" spans="1:10" x14ac:dyDescent="0.25">
      <c r="A3644" s="2">
        <v>42316.480775416669</v>
      </c>
      <c r="C3644">
        <v>436.22803166</v>
      </c>
      <c r="D3644">
        <v>435.92486456</v>
      </c>
      <c r="E3644">
        <v>539.21390848999999</v>
      </c>
      <c r="F3644">
        <v>-641.91575919000002</v>
      </c>
      <c r="G3644">
        <v>-9999.0563669999992</v>
      </c>
      <c r="H3644">
        <v>1.2830740599999999</v>
      </c>
      <c r="I3644">
        <v>25.161521910000001</v>
      </c>
      <c r="J3644">
        <v>27.204341889999998</v>
      </c>
    </row>
    <row r="3645" spans="1:10" x14ac:dyDescent="0.25">
      <c r="A3645" s="2">
        <v>42316.480798576391</v>
      </c>
      <c r="C3645">
        <v>436.90754614000002</v>
      </c>
      <c r="D3645">
        <v>436.57431128000002</v>
      </c>
      <c r="E3645">
        <v>539.63505893000001</v>
      </c>
      <c r="F3645">
        <v>-641.91594581000004</v>
      </c>
      <c r="G3645">
        <v>-9999.0563669999992</v>
      </c>
      <c r="H3645">
        <v>1.2768140800000001</v>
      </c>
      <c r="I3645">
        <v>25.15912247</v>
      </c>
      <c r="J3645">
        <v>27.21936131</v>
      </c>
    </row>
    <row r="3646" spans="1:10" x14ac:dyDescent="0.25">
      <c r="A3646" s="2">
        <v>42316.480821712961</v>
      </c>
      <c r="C3646">
        <v>437.70409540000003</v>
      </c>
      <c r="D3646">
        <v>437.29262174000002</v>
      </c>
      <c r="E3646">
        <v>540.00139829</v>
      </c>
      <c r="F3646">
        <v>-641.91557255999999</v>
      </c>
      <c r="G3646">
        <v>-9999.0563669999992</v>
      </c>
      <c r="H3646">
        <v>1.28692637</v>
      </c>
      <c r="I3646">
        <v>25.164151189999998</v>
      </c>
      <c r="J3646">
        <v>27.243939399999999</v>
      </c>
    </row>
    <row r="3647" spans="1:10" x14ac:dyDescent="0.25">
      <c r="A3647" s="2">
        <v>42316.480844861115</v>
      </c>
      <c r="C3647">
        <v>437.62682243</v>
      </c>
      <c r="D3647">
        <v>437.25996278999997</v>
      </c>
      <c r="E3647">
        <v>540.02041438000003</v>
      </c>
      <c r="F3647">
        <v>-641.91557255999999</v>
      </c>
      <c r="G3647">
        <v>-9999.0563669999992</v>
      </c>
      <c r="H3647">
        <v>1.28752825</v>
      </c>
      <c r="I3647">
        <v>25.169407840000002</v>
      </c>
      <c r="J3647">
        <v>27.268173220000001</v>
      </c>
    </row>
    <row r="3648" spans="1:10" x14ac:dyDescent="0.25">
      <c r="A3648" s="2">
        <v>42316.48086802083</v>
      </c>
      <c r="C3648">
        <v>437.72716475999999</v>
      </c>
      <c r="D3648">
        <v>437.26220225999998</v>
      </c>
      <c r="E3648">
        <v>539.96317968000005</v>
      </c>
      <c r="F3648">
        <v>-641.91557255999999</v>
      </c>
      <c r="G3648">
        <v>-9999.0563669999992</v>
      </c>
      <c r="H3648">
        <v>1.2858428099999999</v>
      </c>
      <c r="I3648">
        <v>25.160037039999999</v>
      </c>
      <c r="J3648">
        <v>27.277047159999999</v>
      </c>
    </row>
    <row r="3649" spans="1:10" x14ac:dyDescent="0.25">
      <c r="A3649" s="2">
        <v>42316.480891180552</v>
      </c>
      <c r="C3649">
        <v>437.67821271000003</v>
      </c>
      <c r="D3649">
        <v>437.16739797000002</v>
      </c>
      <c r="E3649">
        <v>540.04502343000001</v>
      </c>
      <c r="F3649">
        <v>-641.91426621000005</v>
      </c>
      <c r="G3649">
        <v>-9999.0563669999992</v>
      </c>
      <c r="H3649">
        <v>1.28776906</v>
      </c>
      <c r="I3649">
        <v>25.169407840000002</v>
      </c>
      <c r="J3649">
        <v>27.29149628</v>
      </c>
    </row>
    <row r="3650" spans="1:10" x14ac:dyDescent="0.25">
      <c r="A3650" s="2">
        <v>42316.480914328706</v>
      </c>
      <c r="C3650">
        <v>437.74554522</v>
      </c>
      <c r="D3650">
        <v>437.29411471999998</v>
      </c>
      <c r="E3650">
        <v>540.02451588999998</v>
      </c>
      <c r="F3650">
        <v>-641.91519932000006</v>
      </c>
      <c r="G3650">
        <v>-9999.0563669999992</v>
      </c>
      <c r="H3650">
        <v>1.2996867700000001</v>
      </c>
      <c r="I3650">
        <v>25.179577829999999</v>
      </c>
      <c r="J3650">
        <v>27.301848410000002</v>
      </c>
    </row>
    <row r="3651" spans="1:10" x14ac:dyDescent="0.25">
      <c r="A3651" s="2">
        <v>42316.480937465276</v>
      </c>
      <c r="C3651">
        <v>437.72360120000002</v>
      </c>
      <c r="D3651">
        <v>437.26892067</v>
      </c>
      <c r="E3651">
        <v>540.02339729000005</v>
      </c>
      <c r="F3651">
        <v>-641.91557255999999</v>
      </c>
      <c r="G3651">
        <v>-9999.0563669999992</v>
      </c>
      <c r="H3651">
        <v>1.29366771</v>
      </c>
      <c r="I3651">
        <v>25.177748680000001</v>
      </c>
      <c r="J3651">
        <v>27.302986149999999</v>
      </c>
    </row>
    <row r="3652" spans="1:10" x14ac:dyDescent="0.25">
      <c r="A3652" s="2">
        <v>42316.480960613429</v>
      </c>
      <c r="C3652">
        <v>437.64539044999998</v>
      </c>
      <c r="D3652">
        <v>437.29430135000001</v>
      </c>
      <c r="E3652">
        <v>540.04371841</v>
      </c>
      <c r="F3652">
        <v>-641.91538593999996</v>
      </c>
      <c r="G3652">
        <v>-9999.0563669999992</v>
      </c>
      <c r="H3652">
        <v>1.2961957200000001</v>
      </c>
      <c r="I3652">
        <v>25.174777980000002</v>
      </c>
      <c r="J3652">
        <v>27.287058829999999</v>
      </c>
    </row>
    <row r="3653" spans="1:10" x14ac:dyDescent="0.25">
      <c r="A3653" s="2">
        <v>42316.480983761576</v>
      </c>
      <c r="C3653">
        <v>437.72791497999998</v>
      </c>
      <c r="D3653">
        <v>437.29094214000003</v>
      </c>
      <c r="E3653">
        <v>540.09666517000005</v>
      </c>
      <c r="F3653">
        <v>-641.91594581000004</v>
      </c>
      <c r="G3653">
        <v>-9999.0563669999992</v>
      </c>
      <c r="H3653">
        <v>1.2848798400000001</v>
      </c>
      <c r="I3653">
        <v>25.157294270000001</v>
      </c>
      <c r="J3653">
        <v>27.277047159999999</v>
      </c>
    </row>
    <row r="3654" spans="1:10" x14ac:dyDescent="0.25">
      <c r="A3654" s="2">
        <v>42316.481006909722</v>
      </c>
      <c r="C3654">
        <v>437.80124927999998</v>
      </c>
      <c r="D3654">
        <v>437.27004040999998</v>
      </c>
      <c r="E3654">
        <v>540.02209227000003</v>
      </c>
      <c r="F3654">
        <v>-641.91575919000002</v>
      </c>
      <c r="G3654">
        <v>-9999.0563669999992</v>
      </c>
      <c r="H3654">
        <v>1.28993592</v>
      </c>
      <c r="I3654">
        <v>25.151923180000001</v>
      </c>
      <c r="J3654">
        <v>27.281483649999998</v>
      </c>
    </row>
    <row r="3655" spans="1:10" x14ac:dyDescent="0.25">
      <c r="A3655" s="2">
        <v>42316.481030057868</v>
      </c>
      <c r="C3655">
        <v>437.76355058000001</v>
      </c>
      <c r="D3655">
        <v>437.36913701999998</v>
      </c>
      <c r="E3655">
        <v>540.03215961000001</v>
      </c>
      <c r="F3655">
        <v>-641.91557255999999</v>
      </c>
      <c r="G3655">
        <v>-9999.0563669999992</v>
      </c>
      <c r="H3655">
        <v>1.2800644400000001</v>
      </c>
      <c r="I3655">
        <v>25.128038409999998</v>
      </c>
      <c r="J3655">
        <v>27.27204132</v>
      </c>
    </row>
    <row r="3656" spans="1:10" x14ac:dyDescent="0.25">
      <c r="A3656" s="2">
        <v>42316.481053194446</v>
      </c>
      <c r="C3656">
        <v>437.78774527000002</v>
      </c>
      <c r="D3656">
        <v>437.26817418000002</v>
      </c>
      <c r="E3656">
        <v>540.04036263</v>
      </c>
      <c r="F3656">
        <v>-641.91538593999996</v>
      </c>
      <c r="G3656">
        <v>-9999.0563669999992</v>
      </c>
      <c r="H3656">
        <v>1.2828333199999999</v>
      </c>
      <c r="I3656">
        <v>25.101751329999999</v>
      </c>
      <c r="J3656">
        <v>27.263280869999999</v>
      </c>
    </row>
    <row r="3657" spans="1:10" x14ac:dyDescent="0.25">
      <c r="A3657" s="2">
        <v>42316.481076354168</v>
      </c>
      <c r="C3657">
        <v>437.82300574999999</v>
      </c>
      <c r="D3657">
        <v>437.26948054000002</v>
      </c>
      <c r="E3657">
        <v>540.04297268000005</v>
      </c>
      <c r="F3657">
        <v>-641.91594581000004</v>
      </c>
      <c r="G3657">
        <v>-9999.0563669999992</v>
      </c>
      <c r="H3657">
        <v>1.2857225299999999</v>
      </c>
      <c r="I3657">
        <v>25.092836380000001</v>
      </c>
      <c r="J3657">
        <v>27.275795939999998</v>
      </c>
    </row>
    <row r="3658" spans="1:10" x14ac:dyDescent="0.25">
      <c r="A3658" s="2">
        <v>42316.481099502314</v>
      </c>
      <c r="C3658">
        <v>437.89971604999999</v>
      </c>
      <c r="D3658">
        <v>437.25287113000002</v>
      </c>
      <c r="E3658">
        <v>540.05136213000003</v>
      </c>
      <c r="F3658">
        <v>-641.91538593999996</v>
      </c>
      <c r="G3658">
        <v>-9999.0563669999992</v>
      </c>
      <c r="H3658">
        <v>1.2888524299999999</v>
      </c>
      <c r="I3658">
        <v>25.0766077</v>
      </c>
      <c r="J3658">
        <v>27.286717410000001</v>
      </c>
    </row>
    <row r="3659" spans="1:10" x14ac:dyDescent="0.25">
      <c r="A3659" s="2">
        <v>42316.481122650461</v>
      </c>
      <c r="C3659">
        <v>437.09735255999999</v>
      </c>
      <c r="D3659">
        <v>436.68535173999999</v>
      </c>
      <c r="E3659">
        <v>539.65612577000002</v>
      </c>
      <c r="F3659">
        <v>-641.91613242999995</v>
      </c>
      <c r="G3659">
        <v>-9999.0563669999992</v>
      </c>
      <c r="H3659">
        <v>1.2918619899999999</v>
      </c>
      <c r="I3659">
        <v>25.070777889999999</v>
      </c>
      <c r="J3659">
        <v>27.289675710000001</v>
      </c>
    </row>
    <row r="3660" spans="1:10" x14ac:dyDescent="0.25">
      <c r="A3660" s="2">
        <v>42316.481145810183</v>
      </c>
      <c r="C3660">
        <v>436.22353032000001</v>
      </c>
      <c r="D3660">
        <v>436.01873574000001</v>
      </c>
      <c r="E3660">
        <v>539.23422960000005</v>
      </c>
      <c r="F3660">
        <v>-641.91538593999996</v>
      </c>
      <c r="G3660">
        <v>-9999.0563669999992</v>
      </c>
      <c r="H3660">
        <v>1.2947512000000001</v>
      </c>
      <c r="I3660">
        <v>25.068948750000001</v>
      </c>
      <c r="J3660">
        <v>27.291041369999999</v>
      </c>
    </row>
    <row r="3661" spans="1:10" x14ac:dyDescent="0.25">
      <c r="A3661" s="2">
        <v>42316.481168946761</v>
      </c>
      <c r="C3661">
        <v>436.33118732000003</v>
      </c>
      <c r="D3661">
        <v>436.05680675000002</v>
      </c>
      <c r="E3661">
        <v>539.24709342999995</v>
      </c>
      <c r="F3661">
        <v>-641.91538593999996</v>
      </c>
      <c r="G3661">
        <v>-9999.0563669999992</v>
      </c>
      <c r="H3661">
        <v>1.30040906</v>
      </c>
      <c r="I3661">
        <v>25.069292069999999</v>
      </c>
      <c r="J3661">
        <v>27.300825119999999</v>
      </c>
    </row>
    <row r="3662" spans="1:10" x14ac:dyDescent="0.25">
      <c r="A3662" s="2">
        <v>42316.481192094907</v>
      </c>
      <c r="C3662">
        <v>436.32087175999999</v>
      </c>
      <c r="D3662">
        <v>436.09898346</v>
      </c>
      <c r="E3662">
        <v>539.30246380000006</v>
      </c>
      <c r="F3662">
        <v>-641.91519932000006</v>
      </c>
      <c r="G3662">
        <v>-9999.0563669999992</v>
      </c>
      <c r="H3662">
        <v>1.30245546</v>
      </c>
      <c r="I3662">
        <v>25.072263719999999</v>
      </c>
      <c r="J3662">
        <v>27.30253124</v>
      </c>
    </row>
    <row r="3663" spans="1:10" x14ac:dyDescent="0.25">
      <c r="A3663" s="2">
        <v>42316.481215243053</v>
      </c>
      <c r="C3663">
        <v>436.26272947000001</v>
      </c>
      <c r="D3663">
        <v>436.04430303999999</v>
      </c>
      <c r="E3663">
        <v>539.21017984000002</v>
      </c>
      <c r="F3663">
        <v>-641.91557255999999</v>
      </c>
      <c r="G3663">
        <v>-9999.0563669999992</v>
      </c>
      <c r="H3663">
        <v>1.30450193</v>
      </c>
      <c r="I3663">
        <v>25.070321079999999</v>
      </c>
      <c r="J3663">
        <v>27.314817430000002</v>
      </c>
    </row>
    <row r="3664" spans="1:10" x14ac:dyDescent="0.25">
      <c r="A3664" s="2">
        <v>42316.481238391207</v>
      </c>
      <c r="C3664">
        <v>436.27754637999999</v>
      </c>
      <c r="D3664">
        <v>436.12511062999999</v>
      </c>
      <c r="E3664">
        <v>539.20812909000006</v>
      </c>
      <c r="F3664">
        <v>-641.91594581000004</v>
      </c>
      <c r="G3664">
        <v>-9999.0563669999992</v>
      </c>
      <c r="H3664">
        <v>1.30630753</v>
      </c>
      <c r="I3664">
        <v>25.078778270000001</v>
      </c>
      <c r="J3664">
        <v>27.318571089999999</v>
      </c>
    </row>
    <row r="3665" spans="1:10" x14ac:dyDescent="0.25">
      <c r="A3665" s="2">
        <v>42316.481261539353</v>
      </c>
      <c r="C3665">
        <v>436.33174998999999</v>
      </c>
      <c r="D3665">
        <v>436.09506439</v>
      </c>
      <c r="E3665">
        <v>539.26182157000005</v>
      </c>
      <c r="F3665">
        <v>-641.91613242999995</v>
      </c>
      <c r="G3665">
        <v>-9999.0563669999992</v>
      </c>
      <c r="H3665">
        <v>1.30281661</v>
      </c>
      <c r="I3665">
        <v>25.072263719999999</v>
      </c>
      <c r="J3665">
        <v>27.321870799999999</v>
      </c>
    </row>
    <row r="3666" spans="1:10" x14ac:dyDescent="0.25">
      <c r="A3666" s="2">
        <v>42316.481284687499</v>
      </c>
      <c r="C3666">
        <v>436.34506644999999</v>
      </c>
      <c r="D3666">
        <v>436.09002557999997</v>
      </c>
      <c r="E3666">
        <v>539.28214269</v>
      </c>
      <c r="F3666">
        <v>-641.91575919000002</v>
      </c>
      <c r="G3666">
        <v>-9999.0563669999992</v>
      </c>
      <c r="H3666">
        <v>1.29944602</v>
      </c>
      <c r="I3666">
        <v>25.07969284</v>
      </c>
      <c r="J3666">
        <v>27.312314990000001</v>
      </c>
    </row>
    <row r="3667" spans="1:10" x14ac:dyDescent="0.25">
      <c r="A3667" s="2">
        <v>42316.481307835646</v>
      </c>
      <c r="C3667">
        <v>436.40583450999998</v>
      </c>
      <c r="D3667">
        <v>436.12996282</v>
      </c>
      <c r="E3667">
        <v>539.28941354999995</v>
      </c>
      <c r="F3667">
        <v>-641.91538593999996</v>
      </c>
      <c r="G3667">
        <v>-9999.0563669999992</v>
      </c>
      <c r="H3667">
        <v>1.29836259</v>
      </c>
      <c r="I3667">
        <v>25.084378239999999</v>
      </c>
      <c r="J3667">
        <v>27.306057930000001</v>
      </c>
    </row>
    <row r="3668" spans="1:10" x14ac:dyDescent="0.25">
      <c r="A3668" s="2">
        <v>42316.481330983799</v>
      </c>
      <c r="C3668">
        <v>436.36569758000002</v>
      </c>
      <c r="D3668">
        <v>436.19042854999998</v>
      </c>
      <c r="E3668">
        <v>539.31215827999995</v>
      </c>
      <c r="F3668">
        <v>-641.91594581000004</v>
      </c>
      <c r="G3668">
        <v>-9999.0563669999992</v>
      </c>
      <c r="H3668">
        <v>1.29583464</v>
      </c>
      <c r="I3668">
        <v>25.075692180000001</v>
      </c>
      <c r="J3668">
        <v>27.299799920000002</v>
      </c>
    </row>
    <row r="3669" spans="1:10" x14ac:dyDescent="0.25">
      <c r="A3669" s="2">
        <v>42316.481354143521</v>
      </c>
      <c r="C3669">
        <v>436.45253588999998</v>
      </c>
      <c r="D3669">
        <v>436.25499996999997</v>
      </c>
      <c r="E3669">
        <v>539.26536379000004</v>
      </c>
      <c r="F3669">
        <v>-641.91538593999996</v>
      </c>
      <c r="G3669">
        <v>-9999.0563669999992</v>
      </c>
      <c r="H3669">
        <v>1.29944602</v>
      </c>
      <c r="I3669">
        <v>25.068149569999999</v>
      </c>
      <c r="J3669">
        <v>27.286376000000001</v>
      </c>
    </row>
    <row r="3670" spans="1:10" x14ac:dyDescent="0.25">
      <c r="A3670" s="2">
        <v>42316.481377291668</v>
      </c>
      <c r="C3670">
        <v>436.45159811000002</v>
      </c>
      <c r="D3670">
        <v>436.28299336999999</v>
      </c>
      <c r="E3670">
        <v>539.30209093999997</v>
      </c>
      <c r="F3670">
        <v>-641.91519932000006</v>
      </c>
      <c r="G3670">
        <v>-9999.0563669999992</v>
      </c>
      <c r="H3670">
        <v>1.2947512000000001</v>
      </c>
      <c r="I3670">
        <v>25.061405180000001</v>
      </c>
      <c r="J3670">
        <v>27.276022909999998</v>
      </c>
    </row>
    <row r="3671" spans="1:10" x14ac:dyDescent="0.25">
      <c r="A3671" s="2">
        <v>42316.481400428238</v>
      </c>
      <c r="C3671">
        <v>436.45403634000002</v>
      </c>
      <c r="D3671">
        <v>436.22178115000003</v>
      </c>
      <c r="E3671">
        <v>539.27244820999999</v>
      </c>
      <c r="F3671">
        <v>-641.91538593999996</v>
      </c>
      <c r="G3671">
        <v>-9999.0563669999992</v>
      </c>
      <c r="H3671">
        <v>1.2937880500000001</v>
      </c>
      <c r="I3671">
        <v>25.055461879999999</v>
      </c>
      <c r="J3671">
        <v>27.259754180000002</v>
      </c>
    </row>
    <row r="3672" spans="1:10" x14ac:dyDescent="0.25">
      <c r="A3672" s="2">
        <v>42316.481423576392</v>
      </c>
      <c r="C3672">
        <v>436.41652519000002</v>
      </c>
      <c r="D3672">
        <v>436.18669610000001</v>
      </c>
      <c r="E3672">
        <v>539.31178541999998</v>
      </c>
      <c r="F3672">
        <v>-641.91482607</v>
      </c>
      <c r="G3672">
        <v>-9999.0563669999992</v>
      </c>
      <c r="H3672">
        <v>1.2967976699999999</v>
      </c>
      <c r="I3672">
        <v>25.044488909999998</v>
      </c>
      <c r="J3672">
        <v>27.252813339999999</v>
      </c>
    </row>
    <row r="3673" spans="1:10" x14ac:dyDescent="0.25">
      <c r="A3673" s="2">
        <v>42316.481446724538</v>
      </c>
      <c r="C3673">
        <v>436.44409588000002</v>
      </c>
      <c r="D3673">
        <v>436.17848470000001</v>
      </c>
      <c r="E3673">
        <v>539.34552965</v>
      </c>
      <c r="F3673">
        <v>-641.91501270000003</v>
      </c>
      <c r="G3673">
        <v>-9999.0563669999992</v>
      </c>
      <c r="H3673">
        <v>1.2946308</v>
      </c>
      <c r="I3673">
        <v>25.04734612</v>
      </c>
      <c r="J3673">
        <v>27.25406456</v>
      </c>
    </row>
    <row r="3674" spans="1:10" x14ac:dyDescent="0.25">
      <c r="A3674" s="2">
        <v>42316.48146988426</v>
      </c>
      <c r="C3674">
        <v>436.4380941</v>
      </c>
      <c r="D3674">
        <v>436.26769030999998</v>
      </c>
      <c r="E3674">
        <v>539.33546231000003</v>
      </c>
      <c r="F3674">
        <v>-641.91557255999999</v>
      </c>
      <c r="G3674">
        <v>-9999.0563669999992</v>
      </c>
      <c r="H3674">
        <v>1.2925843400000001</v>
      </c>
      <c r="I3674">
        <v>25.0576334</v>
      </c>
      <c r="J3674">
        <v>27.233357430000002</v>
      </c>
    </row>
    <row r="3675" spans="1:10" x14ac:dyDescent="0.25">
      <c r="A3675" s="2">
        <v>42316.481493032406</v>
      </c>
      <c r="C3675">
        <v>436.45741234000002</v>
      </c>
      <c r="D3675">
        <v>436.27104952000002</v>
      </c>
      <c r="E3675">
        <v>539.34944472999996</v>
      </c>
      <c r="F3675">
        <v>-641.91538593999996</v>
      </c>
      <c r="G3675">
        <v>-9999.0563669999992</v>
      </c>
      <c r="H3675">
        <v>1.2925843400000001</v>
      </c>
      <c r="I3675">
        <v>25.06277657</v>
      </c>
      <c r="J3675">
        <v>27.228237149999998</v>
      </c>
    </row>
    <row r="3676" spans="1:10" x14ac:dyDescent="0.25">
      <c r="A3676" s="2">
        <v>42316.481516180553</v>
      </c>
      <c r="C3676">
        <v>436.45478656</v>
      </c>
      <c r="D3676">
        <v>436.29904291000003</v>
      </c>
      <c r="E3676">
        <v>539.32558140000003</v>
      </c>
      <c r="F3676">
        <v>-641.91594581000004</v>
      </c>
      <c r="G3676">
        <v>-9999.0563669999992</v>
      </c>
      <c r="H3676">
        <v>1.29318617</v>
      </c>
      <c r="I3676">
        <v>25.0760355</v>
      </c>
      <c r="J3676">
        <v>27.226644520000001</v>
      </c>
    </row>
    <row r="3677" spans="1:10" x14ac:dyDescent="0.25">
      <c r="A3677" s="2">
        <v>42316.481539328706</v>
      </c>
      <c r="C3677">
        <v>436.50617684000002</v>
      </c>
      <c r="D3677">
        <v>436.18594960000001</v>
      </c>
      <c r="E3677">
        <v>539.33993668000005</v>
      </c>
      <c r="F3677">
        <v>-641.91501270000003</v>
      </c>
      <c r="G3677">
        <v>-9999.0563669999992</v>
      </c>
      <c r="H3677">
        <v>1.2889728899999999</v>
      </c>
      <c r="I3677">
        <v>25.07969284</v>
      </c>
      <c r="J3677">
        <v>27.247123720000001</v>
      </c>
    </row>
    <row r="3678" spans="1:10" x14ac:dyDescent="0.25">
      <c r="A3678" s="2">
        <v>42316.481562465277</v>
      </c>
      <c r="C3678">
        <v>436.51367907000002</v>
      </c>
      <c r="D3678">
        <v>436.22570022000002</v>
      </c>
      <c r="E3678">
        <v>539.28232911999999</v>
      </c>
      <c r="F3678">
        <v>-641.91538593999996</v>
      </c>
      <c r="G3678">
        <v>-9999.0563669999992</v>
      </c>
      <c r="H3678">
        <v>1.29655681</v>
      </c>
      <c r="I3678">
        <v>25.089293479999998</v>
      </c>
      <c r="J3678">
        <v>27.24951458</v>
      </c>
    </row>
    <row r="3679" spans="1:10" x14ac:dyDescent="0.25">
      <c r="A3679" s="2">
        <v>42316.481585613423</v>
      </c>
      <c r="C3679">
        <v>436.57407202000002</v>
      </c>
      <c r="D3679">
        <v>436.29101814000001</v>
      </c>
      <c r="E3679">
        <v>539.20104465999998</v>
      </c>
      <c r="F3679">
        <v>-641.91575919000002</v>
      </c>
      <c r="G3679">
        <v>-9999.0563669999992</v>
      </c>
      <c r="H3679">
        <v>1.2959550399999999</v>
      </c>
      <c r="I3679">
        <v>25.088036540000001</v>
      </c>
      <c r="J3679">
        <v>27.255657200000002</v>
      </c>
    </row>
    <row r="3680" spans="1:10" x14ac:dyDescent="0.25">
      <c r="A3680" s="2">
        <v>42316.481608761576</v>
      </c>
      <c r="C3680">
        <v>436.16219959</v>
      </c>
      <c r="D3680">
        <v>436.03011972000002</v>
      </c>
      <c r="E3680">
        <v>539.15574162999997</v>
      </c>
      <c r="F3680">
        <v>-641.91538593999996</v>
      </c>
      <c r="G3680">
        <v>-9999.0563669999992</v>
      </c>
      <c r="H3680">
        <v>1.3011312900000001</v>
      </c>
      <c r="I3680">
        <v>25.082893370000001</v>
      </c>
      <c r="J3680">
        <v>27.261801720000001</v>
      </c>
    </row>
    <row r="3681" spans="1:10" x14ac:dyDescent="0.25">
      <c r="A3681" s="2">
        <v>42316.481631921299</v>
      </c>
      <c r="C3681">
        <v>435.90787399999999</v>
      </c>
      <c r="D3681">
        <v>435.86925101999998</v>
      </c>
      <c r="E3681">
        <v>539.00901944999998</v>
      </c>
      <c r="F3681">
        <v>-641.91482607</v>
      </c>
      <c r="G3681">
        <v>-9999.0563669999992</v>
      </c>
      <c r="H3681">
        <v>1.29583464</v>
      </c>
      <c r="I3681">
        <v>25.08735085</v>
      </c>
      <c r="J3681">
        <v>27.27750206</v>
      </c>
    </row>
    <row r="3682" spans="1:10" x14ac:dyDescent="0.25">
      <c r="A3682" s="2">
        <v>42316.481655057869</v>
      </c>
      <c r="C3682">
        <v>435.99433720000002</v>
      </c>
      <c r="D3682">
        <v>435.82670106</v>
      </c>
      <c r="E3682">
        <v>539.08694813</v>
      </c>
      <c r="F3682">
        <v>-641.91557255999999</v>
      </c>
      <c r="G3682">
        <v>-9999.0563669999992</v>
      </c>
      <c r="H3682">
        <v>1.29270474</v>
      </c>
      <c r="I3682">
        <v>25.082322120000001</v>
      </c>
      <c r="J3682">
        <v>27.263166429999998</v>
      </c>
    </row>
    <row r="3683" spans="1:10" x14ac:dyDescent="0.25">
      <c r="A3683" s="2">
        <v>42316.481678217591</v>
      </c>
      <c r="C3683">
        <v>435.92531667999998</v>
      </c>
      <c r="D3683">
        <v>435.84275061</v>
      </c>
      <c r="E3683">
        <v>539.07184712000003</v>
      </c>
      <c r="F3683">
        <v>-641.91594581000004</v>
      </c>
      <c r="G3683">
        <v>-9999.0563669999992</v>
      </c>
      <c r="H3683">
        <v>1.29631612</v>
      </c>
      <c r="I3683">
        <v>25.091808319999998</v>
      </c>
      <c r="J3683">
        <v>27.264304159999998</v>
      </c>
    </row>
    <row r="3684" spans="1:10" x14ac:dyDescent="0.25">
      <c r="A3684" s="2">
        <v>42316.481701365738</v>
      </c>
      <c r="C3684">
        <v>435.99471231000001</v>
      </c>
      <c r="D3684">
        <v>435.84312384999998</v>
      </c>
      <c r="E3684">
        <v>539.05245816000001</v>
      </c>
      <c r="F3684">
        <v>-641.91613242999995</v>
      </c>
      <c r="G3684">
        <v>-9999.0563669999992</v>
      </c>
      <c r="H3684">
        <v>1.2943899999999999</v>
      </c>
      <c r="I3684">
        <v>25.085179329999999</v>
      </c>
      <c r="J3684">
        <v>27.242800710000001</v>
      </c>
    </row>
    <row r="3685" spans="1:10" x14ac:dyDescent="0.25">
      <c r="A3685" s="2">
        <v>42316.481724502315</v>
      </c>
      <c r="C3685">
        <v>436.00727854000002</v>
      </c>
      <c r="D3685">
        <v>435.88567381000001</v>
      </c>
      <c r="E3685">
        <v>539.06103404999999</v>
      </c>
      <c r="F3685">
        <v>-641.91613242999995</v>
      </c>
      <c r="G3685">
        <v>-9999.0563669999992</v>
      </c>
      <c r="H3685">
        <v>1.28692637</v>
      </c>
      <c r="I3685">
        <v>25.090779300000001</v>
      </c>
      <c r="J3685">
        <v>27.235859869999999</v>
      </c>
    </row>
    <row r="3686" spans="1:10" x14ac:dyDescent="0.25">
      <c r="A3686" s="2">
        <v>42316.481747662037</v>
      </c>
      <c r="C3686">
        <v>435.96920473</v>
      </c>
      <c r="D3686">
        <v>435.85264160000003</v>
      </c>
      <c r="E3686">
        <v>539.08154159000003</v>
      </c>
      <c r="F3686">
        <v>-641.91557255999999</v>
      </c>
      <c r="G3686">
        <v>-9999.0563669999992</v>
      </c>
      <c r="H3686">
        <v>1.28536139</v>
      </c>
      <c r="I3686">
        <v>25.085292819999999</v>
      </c>
      <c r="J3686">
        <v>27.232333180000001</v>
      </c>
    </row>
    <row r="3687" spans="1:10" x14ac:dyDescent="0.25">
      <c r="A3687" s="2">
        <v>42316.481770798608</v>
      </c>
      <c r="C3687">
        <v>435.99808831000001</v>
      </c>
      <c r="D3687">
        <v>435.82912714999998</v>
      </c>
      <c r="E3687">
        <v>538.99466416999996</v>
      </c>
      <c r="F3687">
        <v>-641.91594581000004</v>
      </c>
      <c r="G3687">
        <v>-9999.0563669999992</v>
      </c>
      <c r="H3687">
        <v>1.29089896</v>
      </c>
      <c r="I3687">
        <v>25.079463959999998</v>
      </c>
      <c r="J3687">
        <v>27.217995640000002</v>
      </c>
    </row>
    <row r="3688" spans="1:10" x14ac:dyDescent="0.25">
      <c r="A3688" s="2">
        <v>42316.481793946761</v>
      </c>
      <c r="C3688">
        <v>436.01421811</v>
      </c>
      <c r="D3688">
        <v>435.86309247000003</v>
      </c>
      <c r="E3688">
        <v>539.11864161000005</v>
      </c>
      <c r="F3688">
        <v>-641.91482607</v>
      </c>
      <c r="G3688">
        <v>-9999.0563669999992</v>
      </c>
      <c r="H3688">
        <v>1.28211103</v>
      </c>
      <c r="I3688">
        <v>25.065405850000001</v>
      </c>
      <c r="J3688">
        <v>27.212534900000001</v>
      </c>
    </row>
    <row r="3689" spans="1:10" x14ac:dyDescent="0.25">
      <c r="A3689" s="2">
        <v>42316.481817094907</v>
      </c>
      <c r="C3689">
        <v>436.00952920999998</v>
      </c>
      <c r="D3689">
        <v>435.85954664000002</v>
      </c>
      <c r="E3689">
        <v>539.05842399999995</v>
      </c>
      <c r="F3689">
        <v>-641.91631904999997</v>
      </c>
      <c r="G3689">
        <v>-9999.0563669999992</v>
      </c>
      <c r="H3689">
        <v>1.2789810100000001</v>
      </c>
      <c r="I3689">
        <v>25.046202659999999</v>
      </c>
      <c r="J3689">
        <v>27.195921899999998</v>
      </c>
    </row>
    <row r="3690" spans="1:10" x14ac:dyDescent="0.25">
      <c r="A3690" s="2">
        <v>42316.48184025463</v>
      </c>
      <c r="C3690">
        <v>436.01665632999999</v>
      </c>
      <c r="D3690">
        <v>435.88082162000001</v>
      </c>
      <c r="E3690">
        <v>539.07893153999999</v>
      </c>
      <c r="F3690">
        <v>-641.91519932000006</v>
      </c>
      <c r="G3690">
        <v>-9999.0563669999992</v>
      </c>
      <c r="H3690">
        <v>1.28090719</v>
      </c>
      <c r="I3690">
        <v>25.045060159999998</v>
      </c>
      <c r="J3690">
        <v>27.19353199</v>
      </c>
    </row>
    <row r="3691" spans="1:10" x14ac:dyDescent="0.25">
      <c r="A3691" s="2">
        <v>42316.481863402776</v>
      </c>
      <c r="C3691">
        <v>436.03916301999999</v>
      </c>
      <c r="D3691">
        <v>435.90881501000001</v>
      </c>
      <c r="E3691">
        <v>539.07594862999997</v>
      </c>
      <c r="F3691">
        <v>-641.91445282999996</v>
      </c>
      <c r="G3691">
        <v>-9999.0563669999992</v>
      </c>
      <c r="H3691">
        <v>1.2915009</v>
      </c>
      <c r="I3691">
        <v>25.04780293</v>
      </c>
      <c r="J3691">
        <v>27.193190569999999</v>
      </c>
    </row>
    <row r="3692" spans="1:10" x14ac:dyDescent="0.25">
      <c r="A3692" s="2">
        <v>42316.481886550922</v>
      </c>
      <c r="C3692">
        <v>436.05810615000001</v>
      </c>
      <c r="D3692">
        <v>435.92131873</v>
      </c>
      <c r="E3692">
        <v>539.08918531999996</v>
      </c>
      <c r="F3692">
        <v>-641.91538593999996</v>
      </c>
      <c r="G3692">
        <v>-9999.0563669999992</v>
      </c>
      <c r="H3692">
        <v>1.2900563300000001</v>
      </c>
      <c r="I3692">
        <v>25.04997444</v>
      </c>
      <c r="J3692">
        <v>27.19740105</v>
      </c>
    </row>
    <row r="3693" spans="1:10" x14ac:dyDescent="0.25">
      <c r="A3693" s="2">
        <v>42316.481909699076</v>
      </c>
      <c r="C3693">
        <v>435.86248551</v>
      </c>
      <c r="D3693">
        <v>435.88847314999998</v>
      </c>
      <c r="E3693">
        <v>539.06383053000002</v>
      </c>
      <c r="F3693">
        <v>-641.91557255999999</v>
      </c>
      <c r="G3693">
        <v>-9999.0563669999992</v>
      </c>
      <c r="H3693">
        <v>1.2965568700000001</v>
      </c>
      <c r="I3693">
        <v>25.051232339999999</v>
      </c>
      <c r="J3693">
        <v>27.206162450000001</v>
      </c>
    </row>
    <row r="3694" spans="1:10" x14ac:dyDescent="0.25">
      <c r="A3694" s="2">
        <v>42316.481932847222</v>
      </c>
      <c r="C3694">
        <v>435.90487310999998</v>
      </c>
      <c r="D3694">
        <v>435.79702806</v>
      </c>
      <c r="E3694">
        <v>539.05320388999996</v>
      </c>
      <c r="F3694">
        <v>-641.91594581000004</v>
      </c>
      <c r="G3694">
        <v>-9999.0563669999992</v>
      </c>
      <c r="H3694">
        <v>1.29270474</v>
      </c>
      <c r="I3694">
        <v>25.045631409999999</v>
      </c>
      <c r="J3694">
        <v>27.208665849999999</v>
      </c>
    </row>
    <row r="3695" spans="1:10" x14ac:dyDescent="0.25">
      <c r="A3695" s="2">
        <v>42316.481955995368</v>
      </c>
      <c r="C3695">
        <v>435.88105352999997</v>
      </c>
      <c r="D3695">
        <v>435.83136662999999</v>
      </c>
      <c r="E3695">
        <v>538.98198678000006</v>
      </c>
      <c r="F3695">
        <v>-641.91538593999996</v>
      </c>
      <c r="G3695">
        <v>-9999.0563669999992</v>
      </c>
      <c r="H3695">
        <v>1.29186205</v>
      </c>
      <c r="I3695">
        <v>25.056375500000001</v>
      </c>
      <c r="J3695">
        <v>27.204228400000002</v>
      </c>
    </row>
    <row r="3696" spans="1:10" x14ac:dyDescent="0.25">
      <c r="A3696" s="2">
        <v>42316.481979131946</v>
      </c>
      <c r="C3696">
        <v>435.96020205000002</v>
      </c>
      <c r="D3696">
        <v>435.82707431</v>
      </c>
      <c r="E3696">
        <v>539.04257725000002</v>
      </c>
      <c r="F3696">
        <v>-641.91631904999997</v>
      </c>
      <c r="G3696">
        <v>-9999.0563669999992</v>
      </c>
      <c r="H3696">
        <v>1.2951123499999999</v>
      </c>
      <c r="I3696">
        <v>25.0570612</v>
      </c>
      <c r="J3696">
        <v>27.2184515</v>
      </c>
    </row>
    <row r="3697" spans="1:10" x14ac:dyDescent="0.25">
      <c r="A3697" s="2">
        <v>42316.482002291668</v>
      </c>
      <c r="C3697">
        <v>437.51616453999998</v>
      </c>
      <c r="D3697">
        <v>437.06102306999998</v>
      </c>
      <c r="E3697">
        <v>539.87891230000002</v>
      </c>
      <c r="F3697">
        <v>-641.91687892000004</v>
      </c>
      <c r="G3697">
        <v>-9999.0563669999992</v>
      </c>
      <c r="H3697">
        <v>1.30510382</v>
      </c>
      <c r="I3697">
        <v>25.06277657</v>
      </c>
      <c r="J3697">
        <v>27.230626109999999</v>
      </c>
    </row>
    <row r="3698" spans="1:10" x14ac:dyDescent="0.25">
      <c r="A3698" s="2">
        <v>42316.482025439815</v>
      </c>
      <c r="C3698">
        <v>437.44020446000002</v>
      </c>
      <c r="D3698">
        <v>437.08976295999997</v>
      </c>
      <c r="E3698">
        <v>539.84069368999997</v>
      </c>
      <c r="F3698">
        <v>-641.91613242999995</v>
      </c>
      <c r="G3698">
        <v>-9999.0563669999992</v>
      </c>
      <c r="H3698">
        <v>1.3057057000000001</v>
      </c>
      <c r="I3698">
        <v>25.075692180000001</v>
      </c>
      <c r="J3698">
        <v>27.243369099999999</v>
      </c>
    </row>
    <row r="3699" spans="1:10" x14ac:dyDescent="0.25">
      <c r="A3699" s="2">
        <v>42316.482048576392</v>
      </c>
      <c r="C3699">
        <v>437.56305348000001</v>
      </c>
      <c r="D3699">
        <v>437.12671423</v>
      </c>
      <c r="E3699">
        <v>539.88096306</v>
      </c>
      <c r="F3699">
        <v>-641.91613242999995</v>
      </c>
      <c r="G3699">
        <v>-9999.0563669999992</v>
      </c>
      <c r="H3699">
        <v>1.30414078</v>
      </c>
      <c r="I3699">
        <v>25.081064219999998</v>
      </c>
      <c r="J3699">
        <v>27.253041270000001</v>
      </c>
    </row>
    <row r="3700" spans="1:10" x14ac:dyDescent="0.25">
      <c r="A3700" s="2">
        <v>42316.482071736114</v>
      </c>
      <c r="C3700">
        <v>437.57749526999999</v>
      </c>
      <c r="D3700">
        <v>437.1685177</v>
      </c>
      <c r="E3700">
        <v>539.88525100000004</v>
      </c>
      <c r="F3700">
        <v>-641.91594581000004</v>
      </c>
      <c r="G3700">
        <v>-9999.0563669999992</v>
      </c>
      <c r="H3700">
        <v>1.30883554</v>
      </c>
      <c r="I3700">
        <v>25.093637470000001</v>
      </c>
      <c r="J3700">
        <v>27.26669407</v>
      </c>
    </row>
    <row r="3701" spans="1:10" x14ac:dyDescent="0.25">
      <c r="A3701" s="2">
        <v>42316.482094895837</v>
      </c>
      <c r="C3701">
        <v>437.48296718</v>
      </c>
      <c r="D3701">
        <v>437.12578112</v>
      </c>
      <c r="E3701">
        <v>539.90333493000003</v>
      </c>
      <c r="F3701">
        <v>-641.91557255999999</v>
      </c>
      <c r="G3701">
        <v>-9999.0563669999992</v>
      </c>
      <c r="H3701">
        <v>1.3019739800000001</v>
      </c>
      <c r="I3701">
        <v>25.090551380000001</v>
      </c>
      <c r="J3701">
        <v>27.277956960000001</v>
      </c>
    </row>
    <row r="3702" spans="1:10" x14ac:dyDescent="0.25">
      <c r="A3702" s="2">
        <v>42316.482118032407</v>
      </c>
      <c r="C3702">
        <v>437.59493795999998</v>
      </c>
      <c r="D3702">
        <v>437.24335337000002</v>
      </c>
      <c r="E3702">
        <v>539.93857061999995</v>
      </c>
      <c r="F3702">
        <v>-641.91519932000006</v>
      </c>
      <c r="G3702">
        <v>-9999.0563669999992</v>
      </c>
      <c r="H3702">
        <v>1.2973995599999999</v>
      </c>
      <c r="I3702">
        <v>25.07855034</v>
      </c>
      <c r="J3702">
        <v>27.28387356</v>
      </c>
    </row>
    <row r="3703" spans="1:10" x14ac:dyDescent="0.25">
      <c r="A3703" s="2">
        <v>42316.482141180553</v>
      </c>
      <c r="C3703">
        <v>437.51728988000002</v>
      </c>
      <c r="D3703">
        <v>437.24969854</v>
      </c>
      <c r="E3703">
        <v>539.86903139000003</v>
      </c>
      <c r="F3703">
        <v>-641.91631904999997</v>
      </c>
      <c r="G3703">
        <v>-9999.0563669999992</v>
      </c>
      <c r="H3703">
        <v>1.2921027899999999</v>
      </c>
      <c r="I3703">
        <v>25.077979089999999</v>
      </c>
      <c r="J3703">
        <v>27.281028750000001</v>
      </c>
    </row>
    <row r="3704" spans="1:10" x14ac:dyDescent="0.25">
      <c r="A3704" s="2">
        <v>42316.482164328707</v>
      </c>
      <c r="C3704">
        <v>437.47565250000002</v>
      </c>
      <c r="D3704">
        <v>437.18643347</v>
      </c>
      <c r="E3704">
        <v>539.8858103</v>
      </c>
      <c r="F3704">
        <v>-641.91613242999995</v>
      </c>
      <c r="G3704">
        <v>-9999.0563669999992</v>
      </c>
      <c r="H3704">
        <v>1.29800139</v>
      </c>
      <c r="I3704">
        <v>25.082550049999998</v>
      </c>
      <c r="J3704">
        <v>27.286830899999998</v>
      </c>
    </row>
    <row r="3705" spans="1:10" x14ac:dyDescent="0.25">
      <c r="A3705" s="2">
        <v>42316.482187476853</v>
      </c>
      <c r="C3705">
        <v>437.51991565999998</v>
      </c>
      <c r="D3705">
        <v>437.20509572999998</v>
      </c>
      <c r="E3705">
        <v>539.82223690000001</v>
      </c>
      <c r="F3705">
        <v>-641.91557255999999</v>
      </c>
      <c r="G3705">
        <v>-9999.0563669999992</v>
      </c>
      <c r="H3705">
        <v>1.29186205</v>
      </c>
      <c r="I3705">
        <v>25.065176959999999</v>
      </c>
      <c r="J3705">
        <v>27.272837639999999</v>
      </c>
    </row>
    <row r="3706" spans="1:10" x14ac:dyDescent="0.25">
      <c r="A3706" s="2">
        <v>42316.482210613423</v>
      </c>
      <c r="C3706">
        <v>437.56530414999997</v>
      </c>
      <c r="D3706">
        <v>437.13753835</v>
      </c>
      <c r="E3706">
        <v>539.91116508000005</v>
      </c>
      <c r="F3706">
        <v>-641.91557255999999</v>
      </c>
      <c r="G3706">
        <v>-9999.0563669999992</v>
      </c>
      <c r="H3706">
        <v>1.28969512</v>
      </c>
      <c r="I3706">
        <v>25.060948369999998</v>
      </c>
      <c r="J3706">
        <v>27.280232430000002</v>
      </c>
    </row>
    <row r="3707" spans="1:10" x14ac:dyDescent="0.25">
      <c r="A3707" s="2">
        <v>42316.482233761577</v>
      </c>
      <c r="C3707">
        <v>437.47546495</v>
      </c>
      <c r="D3707">
        <v>437.28926253999998</v>
      </c>
      <c r="E3707">
        <v>539.91172438000001</v>
      </c>
      <c r="F3707">
        <v>-641.91482607</v>
      </c>
      <c r="G3707">
        <v>-9999.0563669999992</v>
      </c>
      <c r="H3707">
        <v>1.2917416500000001</v>
      </c>
      <c r="I3707">
        <v>25.055918689999999</v>
      </c>
      <c r="J3707">
        <v>27.282734869999999</v>
      </c>
    </row>
    <row r="3708" spans="1:10" x14ac:dyDescent="0.25">
      <c r="A3708" s="2">
        <v>42316.482256909723</v>
      </c>
      <c r="C3708">
        <v>437.60431574</v>
      </c>
      <c r="D3708">
        <v>437.17822208000001</v>
      </c>
      <c r="E3708">
        <v>539.90780930000005</v>
      </c>
      <c r="F3708">
        <v>-641.91463944999998</v>
      </c>
      <c r="G3708">
        <v>-9999.0563669999992</v>
      </c>
      <c r="H3708">
        <v>1.2893339800000001</v>
      </c>
      <c r="I3708">
        <v>25.058891299999999</v>
      </c>
      <c r="J3708">
        <v>27.272724149999998</v>
      </c>
    </row>
    <row r="3709" spans="1:10" x14ac:dyDescent="0.25">
      <c r="A3709" s="2">
        <v>42316.482280069446</v>
      </c>
      <c r="C3709">
        <v>437.60562863000001</v>
      </c>
      <c r="D3709">
        <v>437.18568698000001</v>
      </c>
      <c r="E3709">
        <v>539.92887614999995</v>
      </c>
      <c r="F3709">
        <v>-641.91519932000006</v>
      </c>
      <c r="G3709">
        <v>-9999.0563669999992</v>
      </c>
      <c r="H3709">
        <v>1.29029707</v>
      </c>
      <c r="I3709">
        <v>25.050661089999998</v>
      </c>
      <c r="J3709">
        <v>27.281143190000002</v>
      </c>
    </row>
    <row r="3710" spans="1:10" x14ac:dyDescent="0.25">
      <c r="A3710" s="2">
        <v>42316.482303217592</v>
      </c>
      <c r="C3710">
        <v>437.64857890000002</v>
      </c>
      <c r="D3710">
        <v>437.17654247000002</v>
      </c>
      <c r="E3710">
        <v>539.95497666000006</v>
      </c>
      <c r="F3710">
        <v>-641.91482607</v>
      </c>
      <c r="G3710">
        <v>-9999.0563669999992</v>
      </c>
      <c r="H3710">
        <v>1.28379635</v>
      </c>
      <c r="I3710">
        <v>25.046202659999999</v>
      </c>
      <c r="J3710">
        <v>27.268173220000001</v>
      </c>
    </row>
    <row r="3711" spans="1:10" x14ac:dyDescent="0.25">
      <c r="A3711" s="2">
        <v>42316.482326377314</v>
      </c>
      <c r="C3711">
        <v>437.63432466</v>
      </c>
      <c r="D3711">
        <v>437.31986864999999</v>
      </c>
      <c r="E3711">
        <v>539.95218018000003</v>
      </c>
      <c r="F3711">
        <v>-641.91538593999996</v>
      </c>
      <c r="G3711">
        <v>-9999.0563669999992</v>
      </c>
      <c r="H3711">
        <v>1.28475944</v>
      </c>
      <c r="I3711">
        <v>25.03877258</v>
      </c>
      <c r="J3711">
        <v>27.282394409999998</v>
      </c>
    </row>
    <row r="3712" spans="1:10" x14ac:dyDescent="0.25">
      <c r="A3712" s="2">
        <v>42316.482349537036</v>
      </c>
      <c r="C3712">
        <v>436.09599241000001</v>
      </c>
      <c r="D3712">
        <v>435.99316843999998</v>
      </c>
      <c r="E3712">
        <v>539.12367528000004</v>
      </c>
      <c r="F3712">
        <v>-641.91650568</v>
      </c>
      <c r="G3712">
        <v>-9999.0563669999992</v>
      </c>
      <c r="H3712">
        <v>1.28271297</v>
      </c>
      <c r="I3712">
        <v>25.048488620000001</v>
      </c>
      <c r="J3712">
        <v>27.262483599999999</v>
      </c>
    </row>
    <row r="3713" spans="1:10" x14ac:dyDescent="0.25">
      <c r="A3713" s="2">
        <v>42316.482372673614</v>
      </c>
      <c r="C3713">
        <v>436.16913915999999</v>
      </c>
      <c r="D3713">
        <v>436.07136331999999</v>
      </c>
      <c r="E3713">
        <v>539.14996223000003</v>
      </c>
      <c r="F3713">
        <v>-641.91538593999996</v>
      </c>
      <c r="G3713">
        <v>-9999.0563669999992</v>
      </c>
      <c r="H3713">
        <v>1.28909323</v>
      </c>
      <c r="I3713">
        <v>25.059804920000001</v>
      </c>
      <c r="J3713">
        <v>27.265101430000001</v>
      </c>
    </row>
    <row r="3714" spans="1:10" x14ac:dyDescent="0.25">
      <c r="A3714" s="2">
        <v>42316.482395810184</v>
      </c>
      <c r="C3714">
        <v>436.12037465999998</v>
      </c>
      <c r="D3714">
        <v>436.14172004</v>
      </c>
      <c r="E3714">
        <v>539.11994663999997</v>
      </c>
      <c r="F3714">
        <v>-641.91501270000003</v>
      </c>
      <c r="G3714">
        <v>-9999.0563669999992</v>
      </c>
      <c r="H3714">
        <v>1.28536133</v>
      </c>
      <c r="I3714">
        <v>25.073749540000001</v>
      </c>
      <c r="J3714">
        <v>27.26464558</v>
      </c>
    </row>
    <row r="3715" spans="1:10" x14ac:dyDescent="0.25">
      <c r="A3715" s="2">
        <v>42316.482418958331</v>
      </c>
      <c r="C3715">
        <v>436.16801382</v>
      </c>
      <c r="D3715">
        <v>435.96928073999999</v>
      </c>
      <c r="E3715">
        <v>539.05525465000005</v>
      </c>
      <c r="F3715">
        <v>-641.91538593999996</v>
      </c>
      <c r="G3715">
        <v>-9999.0563669999992</v>
      </c>
      <c r="H3715">
        <v>1.2898153999999999</v>
      </c>
      <c r="I3715">
        <v>25.093293190000001</v>
      </c>
      <c r="J3715">
        <v>27.261345859999999</v>
      </c>
    </row>
    <row r="3716" spans="1:10" x14ac:dyDescent="0.25">
      <c r="A3716" s="2">
        <v>42316.482442106484</v>
      </c>
      <c r="C3716">
        <v>436.16388759</v>
      </c>
      <c r="D3716">
        <v>435.93494218000001</v>
      </c>
      <c r="E3716">
        <v>539.16319892000001</v>
      </c>
      <c r="F3716">
        <v>-641.91557255999999</v>
      </c>
      <c r="G3716">
        <v>-9999.0563669999992</v>
      </c>
      <c r="H3716">
        <v>1.29077861</v>
      </c>
      <c r="I3716">
        <v>25.104266169999999</v>
      </c>
      <c r="J3716">
        <v>27.263280869999999</v>
      </c>
    </row>
    <row r="3717" spans="1:10" x14ac:dyDescent="0.25">
      <c r="A3717" s="2">
        <v>42316.482465266206</v>
      </c>
      <c r="C3717">
        <v>436.05698081999998</v>
      </c>
      <c r="D3717">
        <v>436.02993308999999</v>
      </c>
      <c r="E3717">
        <v>539.12759036</v>
      </c>
      <c r="F3717">
        <v>-641.91575919000002</v>
      </c>
      <c r="G3717">
        <v>-9999.0563669999992</v>
      </c>
      <c r="H3717">
        <v>1.2882505399999999</v>
      </c>
      <c r="I3717">
        <v>25.12118053</v>
      </c>
      <c r="J3717">
        <v>27.266467089999999</v>
      </c>
    </row>
    <row r="3718" spans="1:10" x14ac:dyDescent="0.25">
      <c r="A3718" s="2">
        <v>42316.482488414353</v>
      </c>
      <c r="C3718">
        <v>436.19614718000003</v>
      </c>
      <c r="D3718">
        <v>436.02862673999999</v>
      </c>
      <c r="E3718">
        <v>539.16580896999994</v>
      </c>
      <c r="F3718">
        <v>-641.91557255999999</v>
      </c>
      <c r="G3718">
        <v>-9999.0563669999992</v>
      </c>
      <c r="H3718">
        <v>1.2934270299999999</v>
      </c>
      <c r="I3718">
        <v>25.14243793</v>
      </c>
      <c r="J3718">
        <v>27.28614902</v>
      </c>
    </row>
    <row r="3719" spans="1:10" x14ac:dyDescent="0.25">
      <c r="A3719" s="2">
        <v>42316.482511562499</v>
      </c>
      <c r="C3719">
        <v>436.13988045999997</v>
      </c>
      <c r="D3719">
        <v>435.95229807999999</v>
      </c>
      <c r="E3719">
        <v>539.11845517999996</v>
      </c>
      <c r="F3719">
        <v>-641.91501270000003</v>
      </c>
      <c r="G3719">
        <v>-9999.0563669999992</v>
      </c>
      <c r="H3719">
        <v>1.29222313</v>
      </c>
      <c r="I3719">
        <v>25.162322039999999</v>
      </c>
      <c r="J3719">
        <v>27.285239220000001</v>
      </c>
    </row>
    <row r="3720" spans="1:10" x14ac:dyDescent="0.25">
      <c r="A3720" s="2">
        <v>42316.482534699076</v>
      </c>
      <c r="C3720">
        <v>436.09542974999999</v>
      </c>
      <c r="D3720">
        <v>436.04281005000001</v>
      </c>
      <c r="E3720">
        <v>539.10391345999994</v>
      </c>
      <c r="F3720">
        <v>-641.91575919000002</v>
      </c>
      <c r="G3720">
        <v>-9999.0563669999992</v>
      </c>
      <c r="H3720">
        <v>1.29788104</v>
      </c>
      <c r="I3720">
        <v>25.160037039999999</v>
      </c>
      <c r="J3720">
        <v>27.296501159999998</v>
      </c>
    </row>
    <row r="3721" spans="1:10" x14ac:dyDescent="0.25">
      <c r="A3721" s="2">
        <v>42316.482557847223</v>
      </c>
      <c r="C3721">
        <v>436.17776672000002</v>
      </c>
      <c r="D3721">
        <v>436.00417916999999</v>
      </c>
      <c r="E3721">
        <v>539.09421898999994</v>
      </c>
      <c r="F3721">
        <v>-641.91557255999999</v>
      </c>
      <c r="G3721">
        <v>-9999.0563669999992</v>
      </c>
      <c r="H3721">
        <v>1.29788104</v>
      </c>
      <c r="I3721">
        <v>25.162207599999999</v>
      </c>
      <c r="J3721">
        <v>27.301621440000002</v>
      </c>
    </row>
    <row r="3722" spans="1:10" x14ac:dyDescent="0.25">
      <c r="A3722" s="2">
        <v>42316.482581006945</v>
      </c>
      <c r="C3722">
        <v>436.27248236999998</v>
      </c>
      <c r="D3722">
        <v>436.02116182999998</v>
      </c>
      <c r="E3722">
        <v>539.11640441999998</v>
      </c>
      <c r="F3722">
        <v>-641.91519932000006</v>
      </c>
      <c r="G3722">
        <v>-9999.0563669999992</v>
      </c>
      <c r="H3722">
        <v>1.2973995599999999</v>
      </c>
      <c r="I3722">
        <v>25.1687212</v>
      </c>
      <c r="J3722">
        <v>27.300597190000001</v>
      </c>
    </row>
    <row r="3723" spans="1:10" x14ac:dyDescent="0.25">
      <c r="A3723" s="2">
        <v>42316.482604143515</v>
      </c>
      <c r="C3723">
        <v>436.12431333000001</v>
      </c>
      <c r="D3723">
        <v>435.97674565</v>
      </c>
      <c r="E3723">
        <v>539.13523408000003</v>
      </c>
      <c r="F3723">
        <v>-641.91519932000006</v>
      </c>
      <c r="G3723">
        <v>-9999.0563669999992</v>
      </c>
      <c r="H3723">
        <v>1.2915008400000001</v>
      </c>
      <c r="I3723">
        <v>25.16437912</v>
      </c>
      <c r="J3723">
        <v>27.2829628</v>
      </c>
    </row>
    <row r="3724" spans="1:10" x14ac:dyDescent="0.25">
      <c r="A3724" s="2">
        <v>42316.482627291669</v>
      </c>
      <c r="C3724">
        <v>436.16557560000001</v>
      </c>
      <c r="D3724">
        <v>435.94744589999999</v>
      </c>
      <c r="E3724">
        <v>539.17009690999998</v>
      </c>
      <c r="F3724">
        <v>-641.91594581000004</v>
      </c>
      <c r="G3724">
        <v>-9999.0563669999992</v>
      </c>
      <c r="H3724">
        <v>1.2942696600000001</v>
      </c>
      <c r="I3724">
        <v>25.145866389999998</v>
      </c>
      <c r="J3724">
        <v>27.274202349999999</v>
      </c>
    </row>
    <row r="3725" spans="1:10" x14ac:dyDescent="0.25">
      <c r="A3725" s="2">
        <v>42316.482650439815</v>
      </c>
      <c r="C3725">
        <v>436.12037465999998</v>
      </c>
      <c r="D3725">
        <v>436.08517339000002</v>
      </c>
      <c r="E3725">
        <v>539.02635765000002</v>
      </c>
      <c r="F3725">
        <v>-641.91631904999997</v>
      </c>
      <c r="G3725">
        <v>-9999.0563669999992</v>
      </c>
      <c r="H3725">
        <v>1.2882505399999999</v>
      </c>
      <c r="I3725">
        <v>25.148380280000001</v>
      </c>
      <c r="J3725">
        <v>27.251334190000001</v>
      </c>
    </row>
    <row r="3726" spans="1:10" x14ac:dyDescent="0.25">
      <c r="A3726" s="2">
        <v>42316.482673587961</v>
      </c>
      <c r="C3726">
        <v>436.19821030000003</v>
      </c>
      <c r="D3726">
        <v>435.98775638000001</v>
      </c>
      <c r="E3726">
        <v>539.09477828000001</v>
      </c>
      <c r="F3726">
        <v>-641.91538593999996</v>
      </c>
      <c r="G3726">
        <v>-9999.0563669999992</v>
      </c>
      <c r="H3726">
        <v>1.2896951800000001</v>
      </c>
      <c r="I3726">
        <v>25.14620876</v>
      </c>
      <c r="J3726">
        <v>27.22550678</v>
      </c>
    </row>
    <row r="3727" spans="1:10" x14ac:dyDescent="0.25">
      <c r="A3727" s="2">
        <v>42316.48269675926</v>
      </c>
      <c r="C3727">
        <v>436.09749285999999</v>
      </c>
      <c r="D3727">
        <v>435.94408669000001</v>
      </c>
      <c r="E3727">
        <v>539.12330241999996</v>
      </c>
      <c r="F3727">
        <v>-641.91538593999996</v>
      </c>
      <c r="G3727">
        <v>-9999.0563669999992</v>
      </c>
      <c r="H3727">
        <v>1.2863244199999999</v>
      </c>
      <c r="I3727">
        <v>25.147809030000001</v>
      </c>
      <c r="J3727">
        <v>27.20775604</v>
      </c>
    </row>
    <row r="3728" spans="1:10" x14ac:dyDescent="0.25">
      <c r="A3728" s="2">
        <v>42316.482719884261</v>
      </c>
      <c r="C3728">
        <v>436.06410793999999</v>
      </c>
      <c r="D3728">
        <v>435.93400907</v>
      </c>
      <c r="E3728">
        <v>539.01312096000004</v>
      </c>
      <c r="F3728">
        <v>-641.91501270000003</v>
      </c>
      <c r="G3728">
        <v>-9999.0563669999992</v>
      </c>
      <c r="H3728">
        <v>1.28283338</v>
      </c>
      <c r="I3728">
        <v>25.143238069999999</v>
      </c>
      <c r="J3728">
        <v>27.192622180000001</v>
      </c>
    </row>
    <row r="3729" spans="1:10" x14ac:dyDescent="0.25">
      <c r="A3729" s="2">
        <v>42316.482743032408</v>
      </c>
      <c r="C3729">
        <v>436.10930887000001</v>
      </c>
      <c r="D3729">
        <v>436.0745359</v>
      </c>
      <c r="E3729">
        <v>539.08899887999996</v>
      </c>
      <c r="F3729">
        <v>-641.91594581000004</v>
      </c>
      <c r="G3729">
        <v>-9999.0563669999992</v>
      </c>
      <c r="H3729">
        <v>1.2875283099999999</v>
      </c>
      <c r="I3729">
        <v>25.125866890000001</v>
      </c>
      <c r="J3729">
        <v>27.191711430000002</v>
      </c>
    </row>
    <row r="3730" spans="1:10" x14ac:dyDescent="0.25">
      <c r="A3730" s="2">
        <v>42316.482766180554</v>
      </c>
      <c r="C3730">
        <v>436.22296765999999</v>
      </c>
      <c r="D3730">
        <v>436.08442689999998</v>
      </c>
      <c r="E3730">
        <v>539.12311597999997</v>
      </c>
      <c r="F3730">
        <v>-641.91557255999999</v>
      </c>
      <c r="G3730">
        <v>-9999.0563669999992</v>
      </c>
      <c r="H3730">
        <v>1.2906582099999999</v>
      </c>
      <c r="I3730">
        <v>25.119923589999999</v>
      </c>
      <c r="J3730">
        <v>27.185794829999999</v>
      </c>
    </row>
    <row r="3731" spans="1:10" x14ac:dyDescent="0.25">
      <c r="A3731" s="2">
        <v>42316.482789340276</v>
      </c>
      <c r="C3731">
        <v>436.11812399000002</v>
      </c>
      <c r="D3731">
        <v>436.02993308999999</v>
      </c>
      <c r="E3731">
        <v>539.19228235000003</v>
      </c>
      <c r="F3731">
        <v>-641.91501270000003</v>
      </c>
      <c r="G3731">
        <v>-9999.0563669999992</v>
      </c>
      <c r="H3731">
        <v>1.28536139</v>
      </c>
      <c r="I3731">
        <v>25.10380936</v>
      </c>
      <c r="J3731">
        <v>27.169179920000001</v>
      </c>
    </row>
    <row r="3732" spans="1:10" x14ac:dyDescent="0.25">
      <c r="A3732" s="2">
        <v>42316.482812476854</v>
      </c>
      <c r="C3732">
        <v>436.19033295999998</v>
      </c>
      <c r="D3732">
        <v>436.02433442</v>
      </c>
      <c r="E3732">
        <v>539.12479386999996</v>
      </c>
      <c r="F3732">
        <v>-641.91519932000006</v>
      </c>
      <c r="G3732">
        <v>-9999.0563669999992</v>
      </c>
      <c r="H3732">
        <v>1.2931862300000001</v>
      </c>
      <c r="I3732">
        <v>25.113637919999999</v>
      </c>
      <c r="J3732">
        <v>27.157914160000001</v>
      </c>
    </row>
    <row r="3733" spans="1:10" x14ac:dyDescent="0.25">
      <c r="A3733" s="2">
        <v>42316.482835636576</v>
      </c>
      <c r="C3733">
        <v>436.22371787999998</v>
      </c>
      <c r="D3733">
        <v>436.16952680999998</v>
      </c>
      <c r="E3733">
        <v>539.19265521</v>
      </c>
      <c r="F3733">
        <v>-641.91519932000006</v>
      </c>
      <c r="G3733">
        <v>-9999.0563669999992</v>
      </c>
      <c r="H3733">
        <v>1.2910193599999999</v>
      </c>
      <c r="I3733">
        <v>25.103580470000001</v>
      </c>
      <c r="J3733">
        <v>27.15484142</v>
      </c>
    </row>
    <row r="3734" spans="1:10" x14ac:dyDescent="0.25">
      <c r="A3734" s="2">
        <v>42316.482858784722</v>
      </c>
      <c r="C3734">
        <v>436.34506644999999</v>
      </c>
      <c r="D3734">
        <v>436.25873243000001</v>
      </c>
      <c r="E3734">
        <v>539.22360295999999</v>
      </c>
      <c r="F3734">
        <v>-641.91501270000003</v>
      </c>
      <c r="G3734">
        <v>-9999.0563669999992</v>
      </c>
      <c r="H3734">
        <v>1.2862040800000001</v>
      </c>
      <c r="I3734">
        <v>25.09512234</v>
      </c>
      <c r="J3734">
        <v>27.165310860000002</v>
      </c>
    </row>
    <row r="3735" spans="1:10" x14ac:dyDescent="0.25">
      <c r="A3735" s="2">
        <v>42316.482881944445</v>
      </c>
      <c r="C3735">
        <v>436.37357492000001</v>
      </c>
      <c r="D3735">
        <v>436.28317999000001</v>
      </c>
      <c r="E3735">
        <v>539.24429694000003</v>
      </c>
      <c r="F3735">
        <v>-641.91519932000006</v>
      </c>
      <c r="G3735">
        <v>-9999.0563669999992</v>
      </c>
      <c r="H3735">
        <v>1.2925843400000001</v>
      </c>
      <c r="I3735">
        <v>25.102665900000002</v>
      </c>
      <c r="J3735">
        <v>27.1791935</v>
      </c>
    </row>
    <row r="3736" spans="1:10" x14ac:dyDescent="0.25">
      <c r="A3736" s="2">
        <v>42316.482905081015</v>
      </c>
      <c r="C3736">
        <v>436.25841568999999</v>
      </c>
      <c r="D3736">
        <v>436.18427000000003</v>
      </c>
      <c r="E3736">
        <v>539.16282605000004</v>
      </c>
      <c r="F3736">
        <v>-641.91482607</v>
      </c>
      <c r="G3736">
        <v>-9999.0563669999992</v>
      </c>
      <c r="H3736">
        <v>1.28090719</v>
      </c>
      <c r="I3736">
        <v>25.086665150000002</v>
      </c>
      <c r="J3736">
        <v>27.173618319999999</v>
      </c>
    </row>
    <row r="3737" spans="1:10" x14ac:dyDescent="0.25">
      <c r="A3737" s="2">
        <v>42316.482928229168</v>
      </c>
      <c r="C3737">
        <v>436.19652230000003</v>
      </c>
      <c r="D3737">
        <v>436.10495538999999</v>
      </c>
      <c r="E3737">
        <v>539.04947525</v>
      </c>
      <c r="F3737">
        <v>-641.91538593999996</v>
      </c>
      <c r="G3737">
        <v>-9999.0563669999992</v>
      </c>
      <c r="H3737">
        <v>1.27597139</v>
      </c>
      <c r="I3737">
        <v>25.082322120000001</v>
      </c>
      <c r="J3737">
        <v>27.165993690000001</v>
      </c>
    </row>
    <row r="3738" spans="1:10" x14ac:dyDescent="0.25">
      <c r="A3738" s="2">
        <v>42316.482951377315</v>
      </c>
      <c r="C3738">
        <v>436.23947256000002</v>
      </c>
      <c r="D3738">
        <v>436.09469114000001</v>
      </c>
      <c r="E3738">
        <v>539.17140194000001</v>
      </c>
      <c r="F3738">
        <v>-641.91594581000004</v>
      </c>
      <c r="G3738">
        <v>-9999.0563669999992</v>
      </c>
      <c r="H3738">
        <v>1.2887320900000001</v>
      </c>
      <c r="I3738">
        <v>25.09260845</v>
      </c>
      <c r="J3738">
        <v>27.17316246</v>
      </c>
    </row>
    <row r="3739" spans="1:10" x14ac:dyDescent="0.25">
      <c r="A3739" s="2">
        <v>42316.482974525461</v>
      </c>
      <c r="C3739">
        <v>436.18264317000001</v>
      </c>
      <c r="D3739">
        <v>436.13537487000002</v>
      </c>
      <c r="E3739">
        <v>539.18146927999999</v>
      </c>
      <c r="F3739">
        <v>-641.91575919000002</v>
      </c>
      <c r="G3739">
        <v>-9999.0563669999992</v>
      </c>
      <c r="H3739">
        <v>1.2882506</v>
      </c>
      <c r="I3739">
        <v>25.088150980000002</v>
      </c>
      <c r="J3739">
        <v>27.182721140000002</v>
      </c>
    </row>
    <row r="3740" spans="1:10" x14ac:dyDescent="0.25">
      <c r="A3740" s="2">
        <v>42316.482997673615</v>
      </c>
      <c r="C3740">
        <v>436.27792148999998</v>
      </c>
      <c r="D3740">
        <v>436.14172004</v>
      </c>
      <c r="E3740">
        <v>539.19973963999996</v>
      </c>
      <c r="F3740">
        <v>-641.91538593999996</v>
      </c>
      <c r="G3740">
        <v>-9999.0563669999992</v>
      </c>
      <c r="H3740">
        <v>1.28548179</v>
      </c>
      <c r="I3740">
        <v>25.0931797</v>
      </c>
      <c r="J3740">
        <v>27.179649349999998</v>
      </c>
    </row>
    <row r="3741" spans="1:10" x14ac:dyDescent="0.25">
      <c r="A3741" s="2">
        <v>42316.483020821761</v>
      </c>
      <c r="C3741">
        <v>436.22840676999999</v>
      </c>
      <c r="D3741">
        <v>436.16747397</v>
      </c>
      <c r="E3741">
        <v>539.18929943000001</v>
      </c>
      <c r="F3741">
        <v>-641.91482607</v>
      </c>
      <c r="G3741">
        <v>-9999.0563669999992</v>
      </c>
      <c r="H3741">
        <v>1.27645294</v>
      </c>
      <c r="I3741">
        <v>25.090893749999999</v>
      </c>
      <c r="J3741">
        <v>27.171114920000001</v>
      </c>
    </row>
    <row r="3742" spans="1:10" x14ac:dyDescent="0.25">
      <c r="A3742" s="2">
        <v>42316.483043969907</v>
      </c>
      <c r="C3742">
        <v>436.17720405</v>
      </c>
      <c r="D3742">
        <v>436.16971344000001</v>
      </c>
      <c r="E3742">
        <v>539.18575722000003</v>
      </c>
      <c r="F3742">
        <v>-641.91557255999999</v>
      </c>
      <c r="G3742">
        <v>-9999.0563669999992</v>
      </c>
      <c r="H3742">
        <v>1.2824721699999999</v>
      </c>
      <c r="I3742">
        <v>25.095351220000001</v>
      </c>
      <c r="J3742">
        <v>27.171456339999999</v>
      </c>
    </row>
    <row r="3743" spans="1:10" x14ac:dyDescent="0.25">
      <c r="A3743" s="2">
        <v>42316.483067118053</v>
      </c>
      <c r="C3743">
        <v>436.26723081</v>
      </c>
      <c r="D3743">
        <v>436.18053755</v>
      </c>
      <c r="E3743">
        <v>539.13374262000002</v>
      </c>
      <c r="F3743">
        <v>-641.91613242999995</v>
      </c>
      <c r="G3743">
        <v>-9999.0563669999992</v>
      </c>
      <c r="H3743">
        <v>1.28969512</v>
      </c>
      <c r="I3743">
        <v>25.1039238</v>
      </c>
      <c r="J3743">
        <v>27.175893779999999</v>
      </c>
    </row>
    <row r="3744" spans="1:10" x14ac:dyDescent="0.25">
      <c r="A3744" s="2">
        <v>42316.483090266207</v>
      </c>
      <c r="C3744">
        <v>436.30680508</v>
      </c>
      <c r="D3744">
        <v>436.16691409999999</v>
      </c>
      <c r="E3744">
        <v>539.14045418000001</v>
      </c>
      <c r="F3744">
        <v>-641.91482607</v>
      </c>
      <c r="G3744">
        <v>-9999.0563669999992</v>
      </c>
      <c r="H3744">
        <v>1.2824721699999999</v>
      </c>
      <c r="I3744">
        <v>25.100152019999999</v>
      </c>
      <c r="J3744">
        <v>27.174756049999999</v>
      </c>
    </row>
    <row r="3745" spans="1:10" x14ac:dyDescent="0.25">
      <c r="A3745" s="2">
        <v>42316.483113414353</v>
      </c>
      <c r="C3745">
        <v>436.20139874</v>
      </c>
      <c r="D3745">
        <v>436.10588849999999</v>
      </c>
      <c r="E3745">
        <v>539.12628532999997</v>
      </c>
      <c r="F3745">
        <v>-641.91538593999996</v>
      </c>
      <c r="G3745">
        <v>-9999.0563669999992</v>
      </c>
      <c r="H3745">
        <v>1.28054599</v>
      </c>
      <c r="I3745">
        <v>25.092950819999999</v>
      </c>
      <c r="J3745">
        <v>27.171456339999999</v>
      </c>
    </row>
    <row r="3746" spans="1:10" x14ac:dyDescent="0.25">
      <c r="A3746" s="2">
        <v>42316.4831365625</v>
      </c>
      <c r="C3746">
        <v>437.79881105999999</v>
      </c>
      <c r="D3746">
        <v>437.44789176</v>
      </c>
      <c r="E3746">
        <v>540.07131038</v>
      </c>
      <c r="F3746">
        <v>-641.91538593999996</v>
      </c>
      <c r="G3746">
        <v>-9999.0563669999992</v>
      </c>
      <c r="H3746">
        <v>1.2824721699999999</v>
      </c>
      <c r="I3746">
        <v>25.094322200000001</v>
      </c>
      <c r="J3746">
        <v>27.16974926</v>
      </c>
    </row>
    <row r="3747" spans="1:10" x14ac:dyDescent="0.25">
      <c r="A3747" s="2">
        <v>42316.483159710646</v>
      </c>
      <c r="C3747">
        <v>437.88414891999997</v>
      </c>
      <c r="D3747">
        <v>437.49753337999999</v>
      </c>
      <c r="E3747">
        <v>540.00475406999999</v>
      </c>
      <c r="F3747">
        <v>-641.91482607</v>
      </c>
      <c r="G3747">
        <v>-9999.0563669999992</v>
      </c>
      <c r="H3747">
        <v>1.28090719</v>
      </c>
      <c r="I3747">
        <v>25.105066300000001</v>
      </c>
      <c r="J3747">
        <v>27.17589474</v>
      </c>
    </row>
    <row r="3748" spans="1:10" x14ac:dyDescent="0.25">
      <c r="A3748" s="2">
        <v>42316.483182858799</v>
      </c>
      <c r="C3748">
        <v>437.89671515999999</v>
      </c>
      <c r="D3748">
        <v>437.46132858999999</v>
      </c>
      <c r="E3748">
        <v>540.06422596000004</v>
      </c>
      <c r="F3748">
        <v>-641.91501270000003</v>
      </c>
      <c r="G3748">
        <v>-9999.0563669999992</v>
      </c>
      <c r="H3748">
        <v>1.2782586600000001</v>
      </c>
      <c r="I3748">
        <v>25.102551460000001</v>
      </c>
      <c r="J3748">
        <v>27.173504829999999</v>
      </c>
    </row>
    <row r="3749" spans="1:10" x14ac:dyDescent="0.25">
      <c r="A3749" s="2">
        <v>42316.483206006946</v>
      </c>
      <c r="C3749">
        <v>437.90159161000003</v>
      </c>
      <c r="D3749">
        <v>437.46319482000001</v>
      </c>
      <c r="E3749">
        <v>540.00848270999995</v>
      </c>
      <c r="F3749">
        <v>-641.91519932000006</v>
      </c>
      <c r="G3749">
        <v>-9999.0563669999992</v>
      </c>
      <c r="H3749">
        <v>1.2824721699999999</v>
      </c>
      <c r="I3749">
        <v>25.096380230000001</v>
      </c>
      <c r="J3749">
        <v>27.185907360000002</v>
      </c>
    </row>
    <row r="3750" spans="1:10" x14ac:dyDescent="0.25">
      <c r="A3750" s="2">
        <v>42316.483229143516</v>
      </c>
      <c r="C3750">
        <v>438.00530994000002</v>
      </c>
      <c r="D3750">
        <v>437.57815434999998</v>
      </c>
      <c r="E3750">
        <v>540.11474909000003</v>
      </c>
      <c r="F3750">
        <v>-641.91519932000006</v>
      </c>
      <c r="G3750">
        <v>-9999.0563669999992</v>
      </c>
      <c r="H3750">
        <v>1.2736840599999999</v>
      </c>
      <c r="I3750">
        <v>25.085179329999999</v>
      </c>
      <c r="J3750">
        <v>27.182835579999999</v>
      </c>
    </row>
    <row r="3751" spans="1:10" x14ac:dyDescent="0.25">
      <c r="A3751" s="2">
        <v>42316.483252291669</v>
      </c>
      <c r="C3751">
        <v>437.87177023999999</v>
      </c>
      <c r="D3751">
        <v>437.48204370000002</v>
      </c>
      <c r="E3751">
        <v>539.97921284999995</v>
      </c>
      <c r="F3751">
        <v>-641.91519932000006</v>
      </c>
      <c r="G3751">
        <v>-9999.0563669999992</v>
      </c>
      <c r="H3751">
        <v>1.28885249</v>
      </c>
      <c r="I3751">
        <v>25.081864360000001</v>
      </c>
      <c r="J3751">
        <v>27.18920803</v>
      </c>
    </row>
    <row r="3752" spans="1:10" x14ac:dyDescent="0.25">
      <c r="A3752" s="2">
        <v>42316.483275451392</v>
      </c>
      <c r="C3752">
        <v>437.92953741000002</v>
      </c>
      <c r="D3752">
        <v>437.49100159</v>
      </c>
      <c r="E3752">
        <v>540.02656664000006</v>
      </c>
      <c r="F3752">
        <v>-641.91501270000003</v>
      </c>
      <c r="G3752">
        <v>-9999.0563669999992</v>
      </c>
      <c r="H3752">
        <v>1.28752819</v>
      </c>
      <c r="I3752">
        <v>25.088150980000002</v>
      </c>
      <c r="J3752">
        <v>27.19034576</v>
      </c>
    </row>
    <row r="3753" spans="1:10" x14ac:dyDescent="0.25">
      <c r="A3753" s="2">
        <v>42316.483298622683</v>
      </c>
      <c r="C3753">
        <v>437.9372272</v>
      </c>
      <c r="D3753">
        <v>437.51918160000002</v>
      </c>
      <c r="E3753">
        <v>539.97138270000005</v>
      </c>
      <c r="F3753">
        <v>-641.91501270000003</v>
      </c>
      <c r="G3753">
        <v>-9999.0563669999992</v>
      </c>
      <c r="H3753">
        <v>1.2812682799999999</v>
      </c>
      <c r="I3753">
        <v>25.094436649999999</v>
      </c>
      <c r="J3753">
        <v>27.199221609999999</v>
      </c>
    </row>
    <row r="3754" spans="1:10" x14ac:dyDescent="0.25">
      <c r="A3754" s="2">
        <v>42316.48332175926</v>
      </c>
      <c r="C3754">
        <v>437.93553919999999</v>
      </c>
      <c r="D3754">
        <v>437.50873073999998</v>
      </c>
      <c r="E3754">
        <v>540.09293651999997</v>
      </c>
      <c r="F3754">
        <v>-641.91519932000006</v>
      </c>
      <c r="G3754">
        <v>-9999.0563669999992</v>
      </c>
      <c r="H3754">
        <v>1.2848798400000001</v>
      </c>
      <c r="I3754">
        <v>25.100265499999999</v>
      </c>
      <c r="J3754">
        <v>27.200017930000001</v>
      </c>
    </row>
    <row r="3755" spans="1:10" x14ac:dyDescent="0.25">
      <c r="A3755" s="2">
        <v>42316.483344907407</v>
      </c>
      <c r="C3755">
        <v>437.9143454</v>
      </c>
      <c r="D3755">
        <v>437.54754824000003</v>
      </c>
      <c r="E3755">
        <v>540.03495609000004</v>
      </c>
      <c r="F3755">
        <v>-641.91575919000002</v>
      </c>
      <c r="G3755">
        <v>-9999.0563669999992</v>
      </c>
      <c r="H3755">
        <v>1.28921364</v>
      </c>
      <c r="I3755">
        <v>25.104494089999999</v>
      </c>
      <c r="J3755">
        <v>27.20786953</v>
      </c>
    </row>
    <row r="3756" spans="1:10" x14ac:dyDescent="0.25">
      <c r="A3756" s="2">
        <v>42316.483368055553</v>
      </c>
      <c r="C3756">
        <v>437.89296403999998</v>
      </c>
      <c r="D3756">
        <v>437.57946070999998</v>
      </c>
      <c r="E3756">
        <v>540.04800635000004</v>
      </c>
      <c r="F3756">
        <v>-641.91482607</v>
      </c>
      <c r="G3756">
        <v>-9999.0563669999992</v>
      </c>
      <c r="H3756">
        <v>1.2923435299999999</v>
      </c>
      <c r="I3756">
        <v>25.10540962</v>
      </c>
      <c r="J3756">
        <v>27.2067318</v>
      </c>
    </row>
    <row r="3757" spans="1:10" x14ac:dyDescent="0.25">
      <c r="A3757" s="2">
        <v>42316.483391192131</v>
      </c>
      <c r="C3757">
        <v>437.86239245000002</v>
      </c>
      <c r="D3757">
        <v>437.49510729000002</v>
      </c>
      <c r="E3757">
        <v>540.06329378999999</v>
      </c>
      <c r="F3757">
        <v>-641.91519932000006</v>
      </c>
      <c r="G3757">
        <v>-9999.0563669999992</v>
      </c>
      <c r="H3757">
        <v>1.28391681</v>
      </c>
      <c r="I3757">
        <v>25.106781009999999</v>
      </c>
      <c r="J3757">
        <v>27.215493200000001</v>
      </c>
    </row>
    <row r="3758" spans="1:10" x14ac:dyDescent="0.25">
      <c r="A3758" s="2">
        <v>42316.483414351853</v>
      </c>
      <c r="C3758">
        <v>437.90909384000003</v>
      </c>
      <c r="D3758">
        <v>437.51097020999998</v>
      </c>
      <c r="E3758">
        <v>539.98499225</v>
      </c>
      <c r="F3758">
        <v>-641.91519932000006</v>
      </c>
      <c r="G3758">
        <v>-9999.0563669999992</v>
      </c>
      <c r="H3758">
        <v>1.28475944</v>
      </c>
      <c r="I3758">
        <v>25.100152019999999</v>
      </c>
      <c r="J3758">
        <v>27.210259440000002</v>
      </c>
    </row>
    <row r="3759" spans="1:10" x14ac:dyDescent="0.25">
      <c r="A3759" s="2">
        <v>42316.483437488423</v>
      </c>
      <c r="C3759">
        <v>437.97042456999998</v>
      </c>
      <c r="D3759">
        <v>437.57946070999998</v>
      </c>
      <c r="E3759">
        <v>540.05490434000001</v>
      </c>
      <c r="F3759">
        <v>-641.91501270000003</v>
      </c>
      <c r="G3759">
        <v>-9999.0563669999992</v>
      </c>
      <c r="H3759">
        <v>1.2774160299999999</v>
      </c>
      <c r="I3759">
        <v>25.08472252</v>
      </c>
      <c r="J3759">
        <v>27.207300190000002</v>
      </c>
    </row>
    <row r="3760" spans="1:10" x14ac:dyDescent="0.25">
      <c r="A3760" s="2">
        <v>42316.483460636577</v>
      </c>
      <c r="C3760">
        <v>436.4414701</v>
      </c>
      <c r="D3760">
        <v>436.29120476000003</v>
      </c>
      <c r="E3760">
        <v>539.24131403000001</v>
      </c>
      <c r="F3760">
        <v>-641.91557255999999</v>
      </c>
      <c r="G3760">
        <v>-9999.0563669999992</v>
      </c>
      <c r="H3760">
        <v>1.2884913499999999</v>
      </c>
      <c r="I3760">
        <v>25.07306385</v>
      </c>
      <c r="J3760">
        <v>27.205594059999999</v>
      </c>
    </row>
    <row r="3761" spans="1:10" x14ac:dyDescent="0.25">
      <c r="A3761" s="2">
        <v>42316.483483784723</v>
      </c>
      <c r="C3761">
        <v>436.47035369000002</v>
      </c>
      <c r="D3761">
        <v>436.36921302000002</v>
      </c>
      <c r="E3761">
        <v>539.34552965</v>
      </c>
      <c r="F3761">
        <v>-641.91557255999999</v>
      </c>
      <c r="G3761">
        <v>-9999.0563669999992</v>
      </c>
      <c r="H3761">
        <v>1.2863244199999999</v>
      </c>
      <c r="I3761">
        <v>25.068949700000001</v>
      </c>
      <c r="J3761">
        <v>27.2067318</v>
      </c>
    </row>
    <row r="3762" spans="1:10" x14ac:dyDescent="0.25">
      <c r="A3762" s="2">
        <v>42316.483506944445</v>
      </c>
      <c r="C3762">
        <v>436.37376247999998</v>
      </c>
      <c r="D3762">
        <v>436.28392647999999</v>
      </c>
      <c r="E3762">
        <v>539.27132961999996</v>
      </c>
      <c r="F3762">
        <v>-641.91557255999999</v>
      </c>
      <c r="G3762">
        <v>-9999.0563669999992</v>
      </c>
      <c r="H3762">
        <v>1.2940289199999999</v>
      </c>
      <c r="I3762">
        <v>25.064147949999999</v>
      </c>
      <c r="J3762">
        <v>27.200815200000001</v>
      </c>
    </row>
    <row r="3763" spans="1:10" x14ac:dyDescent="0.25">
      <c r="A3763" s="2">
        <v>42316.483530104168</v>
      </c>
      <c r="C3763">
        <v>436.51217861999999</v>
      </c>
      <c r="D3763">
        <v>436.34196612</v>
      </c>
      <c r="E3763">
        <v>539.22602658000005</v>
      </c>
      <c r="F3763">
        <v>-641.91538593999996</v>
      </c>
      <c r="G3763">
        <v>-9999.0563669999992</v>
      </c>
      <c r="H3763">
        <v>1.28259257</v>
      </c>
      <c r="I3763">
        <v>25.074320790000002</v>
      </c>
      <c r="J3763">
        <v>27.193417549999999</v>
      </c>
    </row>
    <row r="3764" spans="1:10" x14ac:dyDescent="0.25">
      <c r="A3764" s="2">
        <v>42316.483553229169</v>
      </c>
      <c r="C3764">
        <v>436.46810302</v>
      </c>
      <c r="D3764">
        <v>436.34775142000001</v>
      </c>
      <c r="E3764">
        <v>539.31775125000001</v>
      </c>
      <c r="F3764">
        <v>-641.91538593999996</v>
      </c>
      <c r="G3764">
        <v>-9999.0563669999992</v>
      </c>
      <c r="H3764">
        <v>1.2835555999999999</v>
      </c>
      <c r="I3764">
        <v>25.062662119999999</v>
      </c>
      <c r="J3764">
        <v>27.177372930000001</v>
      </c>
    </row>
    <row r="3765" spans="1:10" x14ac:dyDescent="0.25">
      <c r="A3765" s="2">
        <v>42316.483576377315</v>
      </c>
      <c r="C3765">
        <v>436.41708785999998</v>
      </c>
      <c r="D3765">
        <v>436.30893391000001</v>
      </c>
      <c r="E3765">
        <v>539.27804117999995</v>
      </c>
      <c r="F3765">
        <v>-641.91445282999996</v>
      </c>
      <c r="G3765">
        <v>-9999.0563669999992</v>
      </c>
      <c r="H3765">
        <v>1.28018484</v>
      </c>
      <c r="I3765">
        <v>25.0576334</v>
      </c>
      <c r="J3765">
        <v>27.17703247</v>
      </c>
    </row>
    <row r="3766" spans="1:10" x14ac:dyDescent="0.25">
      <c r="A3766" s="2">
        <v>42316.483599525462</v>
      </c>
      <c r="C3766">
        <v>436.42008874999999</v>
      </c>
      <c r="D3766">
        <v>436.33655406000003</v>
      </c>
      <c r="E3766">
        <v>539.31849697999996</v>
      </c>
      <c r="F3766">
        <v>-641.91482607</v>
      </c>
      <c r="G3766">
        <v>-9999.0563669999992</v>
      </c>
      <c r="H3766">
        <v>1.28921364</v>
      </c>
      <c r="I3766">
        <v>25.054203990000001</v>
      </c>
      <c r="J3766">
        <v>27.169977190000001</v>
      </c>
    </row>
    <row r="3767" spans="1:10" x14ac:dyDescent="0.25">
      <c r="A3767" s="2">
        <v>42316.483622673608</v>
      </c>
      <c r="C3767">
        <v>436.46960346999998</v>
      </c>
      <c r="D3767">
        <v>436.40075223999997</v>
      </c>
      <c r="E3767">
        <v>539.19507883000006</v>
      </c>
      <c r="F3767">
        <v>-641.91519932000006</v>
      </c>
      <c r="G3767">
        <v>-9999.0563669999992</v>
      </c>
      <c r="H3767">
        <v>1.28656522</v>
      </c>
      <c r="I3767">
        <v>25.053403849999999</v>
      </c>
      <c r="J3767">
        <v>27.165083889999998</v>
      </c>
    </row>
    <row r="3768" spans="1:10" x14ac:dyDescent="0.25">
      <c r="A3768" s="2">
        <v>42316.483645821761</v>
      </c>
      <c r="C3768">
        <v>436.49904972000002</v>
      </c>
      <c r="D3768">
        <v>436.37331871999999</v>
      </c>
      <c r="E3768">
        <v>539.25343211999996</v>
      </c>
      <c r="F3768">
        <v>-641.91557255999999</v>
      </c>
      <c r="G3768">
        <v>-9999.0563669999992</v>
      </c>
      <c r="H3768">
        <v>1.2760917899999999</v>
      </c>
      <c r="I3768">
        <v>25.04483128</v>
      </c>
      <c r="J3768">
        <v>27.16997623</v>
      </c>
    </row>
    <row r="3769" spans="1:10" x14ac:dyDescent="0.25">
      <c r="A3769" s="2">
        <v>42316.483668969908</v>
      </c>
      <c r="C3769">
        <v>436.44109499000001</v>
      </c>
      <c r="D3769">
        <v>436.28784555999999</v>
      </c>
      <c r="E3769">
        <v>539.32464923999999</v>
      </c>
      <c r="F3769">
        <v>-641.91594581000004</v>
      </c>
      <c r="G3769">
        <v>-9999.0563669999992</v>
      </c>
      <c r="H3769">
        <v>1.2852409899999999</v>
      </c>
      <c r="I3769">
        <v>25.05191803</v>
      </c>
      <c r="J3769">
        <v>27.176577569999999</v>
      </c>
    </row>
    <row r="3770" spans="1:10" x14ac:dyDescent="0.25">
      <c r="A3770" s="2">
        <v>42316.48369212963</v>
      </c>
      <c r="C3770">
        <v>436.42684075</v>
      </c>
      <c r="D3770">
        <v>436.29904291000003</v>
      </c>
      <c r="E3770">
        <v>539.27412609999999</v>
      </c>
      <c r="F3770">
        <v>-641.91538593999996</v>
      </c>
      <c r="G3770">
        <v>-9999.0563669999992</v>
      </c>
      <c r="H3770">
        <v>1.2768140800000001</v>
      </c>
      <c r="I3770">
        <v>25.05511761</v>
      </c>
      <c r="J3770">
        <v>27.17179775</v>
      </c>
    </row>
    <row r="3771" spans="1:10" x14ac:dyDescent="0.25">
      <c r="A3771" s="2">
        <v>42316.4837152662</v>
      </c>
      <c r="C3771">
        <v>436.50523906000001</v>
      </c>
      <c r="D3771">
        <v>436.38955487999999</v>
      </c>
      <c r="E3771">
        <v>539.31625979</v>
      </c>
      <c r="F3771">
        <v>-641.91501270000003</v>
      </c>
      <c r="G3771">
        <v>-9999.0563669999992</v>
      </c>
      <c r="H3771">
        <v>1.2822313700000001</v>
      </c>
      <c r="I3771">
        <v>25.059233670000001</v>
      </c>
      <c r="J3771">
        <v>27.168383599999999</v>
      </c>
    </row>
    <row r="3772" spans="1:10" x14ac:dyDescent="0.25">
      <c r="A3772" s="2">
        <v>42316.483738414354</v>
      </c>
      <c r="C3772">
        <v>436.45534923000002</v>
      </c>
      <c r="D3772">
        <v>436.32815604000001</v>
      </c>
      <c r="E3772">
        <v>539.28531204000001</v>
      </c>
      <c r="F3772">
        <v>-641.91613242999995</v>
      </c>
      <c r="G3772">
        <v>-9999.0563669999992</v>
      </c>
      <c r="H3772">
        <v>1.2852409899999999</v>
      </c>
      <c r="I3772">
        <v>25.064491270000001</v>
      </c>
      <c r="J3772">
        <v>27.155865670000001</v>
      </c>
    </row>
    <row r="3773" spans="1:10" x14ac:dyDescent="0.25">
      <c r="A3773" s="2">
        <v>42316.483761574076</v>
      </c>
      <c r="C3773">
        <v>436.55250310999998</v>
      </c>
      <c r="D3773">
        <v>436.49126421</v>
      </c>
      <c r="E3773">
        <v>539.35988494000003</v>
      </c>
      <c r="F3773">
        <v>-641.91557255999999</v>
      </c>
      <c r="G3773">
        <v>-9999.0563669999992</v>
      </c>
      <c r="H3773">
        <v>1.2876486599999999</v>
      </c>
      <c r="I3773">
        <v>25.075120930000001</v>
      </c>
      <c r="J3773">
        <v>27.156093599999998</v>
      </c>
    </row>
    <row r="3774" spans="1:10" x14ac:dyDescent="0.25">
      <c r="A3774" s="2">
        <v>42316.483784722222</v>
      </c>
      <c r="C3774">
        <v>436.62564985</v>
      </c>
      <c r="D3774">
        <v>436.39216759999999</v>
      </c>
      <c r="E3774">
        <v>539.23907684000005</v>
      </c>
      <c r="F3774">
        <v>-641.91407958000002</v>
      </c>
      <c r="G3774">
        <v>-9999.0563669999992</v>
      </c>
      <c r="H3774">
        <v>1.27849952</v>
      </c>
      <c r="I3774">
        <v>25.080607409999999</v>
      </c>
      <c r="J3774">
        <v>27.148923870000001</v>
      </c>
    </row>
    <row r="3775" spans="1:10" x14ac:dyDescent="0.25">
      <c r="A3775" s="2">
        <v>42316.483807870369</v>
      </c>
      <c r="C3775">
        <v>436.57763557999999</v>
      </c>
      <c r="D3775">
        <v>436.37686454999999</v>
      </c>
      <c r="E3775">
        <v>539.26592307999999</v>
      </c>
      <c r="F3775">
        <v>-641.91519932000006</v>
      </c>
      <c r="G3775">
        <v>-9999.0563669999992</v>
      </c>
      <c r="H3775">
        <v>1.28439835</v>
      </c>
      <c r="I3775">
        <v>25.088150980000002</v>
      </c>
      <c r="J3775">
        <v>27.15757275</v>
      </c>
    </row>
    <row r="3776" spans="1:10" x14ac:dyDescent="0.25">
      <c r="A3776" s="2">
        <v>42316.483831018515</v>
      </c>
      <c r="C3776">
        <v>436.51836795999998</v>
      </c>
      <c r="D3776">
        <v>436.46308420000003</v>
      </c>
      <c r="E3776">
        <v>539.36100352999995</v>
      </c>
      <c r="F3776">
        <v>-641.91575919000002</v>
      </c>
      <c r="G3776">
        <v>-9999.0563669999992</v>
      </c>
      <c r="H3776">
        <v>1.2757306500000001</v>
      </c>
      <c r="I3776">
        <v>25.083579060000002</v>
      </c>
      <c r="J3776">
        <v>27.148127559999999</v>
      </c>
    </row>
    <row r="3777" spans="1:10" x14ac:dyDescent="0.25">
      <c r="A3777" s="2">
        <v>42316.483854166669</v>
      </c>
      <c r="C3777">
        <v>436.57182134999999</v>
      </c>
      <c r="D3777">
        <v>436.42445330999999</v>
      </c>
      <c r="E3777">
        <v>539.31327686999998</v>
      </c>
      <c r="F3777">
        <v>-641.91575919000002</v>
      </c>
      <c r="G3777">
        <v>-9999.0563669999992</v>
      </c>
      <c r="H3777">
        <v>1.28632448</v>
      </c>
      <c r="I3777">
        <v>25.073178290000001</v>
      </c>
      <c r="J3777">
        <v>27.155979160000001</v>
      </c>
    </row>
    <row r="3778" spans="1:10" x14ac:dyDescent="0.25">
      <c r="A3778" s="2">
        <v>42316.483877303239</v>
      </c>
      <c r="C3778">
        <v>436.61702228000001</v>
      </c>
      <c r="D3778">
        <v>436.46681665</v>
      </c>
      <c r="E3778">
        <v>539.32931005</v>
      </c>
      <c r="F3778">
        <v>-641.91575919000002</v>
      </c>
      <c r="G3778">
        <v>-9999.0563669999992</v>
      </c>
      <c r="H3778">
        <v>1.2878894000000001</v>
      </c>
      <c r="I3778">
        <v>25.070321079999999</v>
      </c>
      <c r="J3778">
        <v>27.165310860000002</v>
      </c>
    </row>
    <row r="3779" spans="1:10" x14ac:dyDescent="0.25">
      <c r="A3779" s="2">
        <v>42316.483900474537</v>
      </c>
      <c r="C3779">
        <v>436.56882045999998</v>
      </c>
      <c r="D3779">
        <v>436.49331705999998</v>
      </c>
      <c r="E3779">
        <v>539.36249498999996</v>
      </c>
      <c r="F3779">
        <v>-641.91501270000003</v>
      </c>
      <c r="G3779">
        <v>-9999.0563669999992</v>
      </c>
      <c r="H3779">
        <v>1.2846390999999999</v>
      </c>
      <c r="I3779">
        <v>25.070320129999999</v>
      </c>
      <c r="J3779">
        <v>27.184884069999999</v>
      </c>
    </row>
    <row r="3780" spans="1:10" x14ac:dyDescent="0.25">
      <c r="A3780" s="2">
        <v>42316.483923611115</v>
      </c>
      <c r="C3780">
        <v>436.62396185</v>
      </c>
      <c r="D3780">
        <v>436.51216595</v>
      </c>
      <c r="E3780">
        <v>539.38990052999998</v>
      </c>
      <c r="F3780">
        <v>-641.91519932000006</v>
      </c>
      <c r="G3780">
        <v>-9999.0563669999992</v>
      </c>
      <c r="H3780">
        <v>1.2945104599999999</v>
      </c>
      <c r="I3780">
        <v>25.071692469999999</v>
      </c>
      <c r="J3780">
        <v>27.200586319999999</v>
      </c>
    </row>
    <row r="3781" spans="1:10" x14ac:dyDescent="0.25">
      <c r="A3781" s="2">
        <v>42316.483946759261</v>
      </c>
      <c r="C3781">
        <v>436.59845425999998</v>
      </c>
      <c r="D3781">
        <v>436.42258708999998</v>
      </c>
      <c r="E3781">
        <v>539.31495475999998</v>
      </c>
      <c r="F3781">
        <v>-641.91519932000006</v>
      </c>
      <c r="G3781">
        <v>-9999.0563669999992</v>
      </c>
      <c r="H3781">
        <v>1.28319446</v>
      </c>
      <c r="I3781">
        <v>25.06369114</v>
      </c>
      <c r="J3781">
        <v>27.206617359999999</v>
      </c>
    </row>
    <row r="3782" spans="1:10" x14ac:dyDescent="0.25">
      <c r="A3782" s="2">
        <v>42316.483969907407</v>
      </c>
      <c r="C3782">
        <v>436.38501581999998</v>
      </c>
      <c r="D3782">
        <v>436.37705117000002</v>
      </c>
      <c r="E3782">
        <v>539.26741454</v>
      </c>
      <c r="F3782">
        <v>-641.91463944999998</v>
      </c>
      <c r="G3782">
        <v>-9999.0563669999992</v>
      </c>
      <c r="H3782">
        <v>1.28199062</v>
      </c>
      <c r="I3782">
        <v>25.053632740000001</v>
      </c>
      <c r="J3782">
        <v>27.229943280000001</v>
      </c>
    </row>
    <row r="3783" spans="1:10" x14ac:dyDescent="0.25">
      <c r="A3783" s="2">
        <v>42316.483993055554</v>
      </c>
      <c r="C3783">
        <v>436.59564093</v>
      </c>
      <c r="D3783">
        <v>436.37630467999998</v>
      </c>
      <c r="E3783">
        <v>539.29724369999997</v>
      </c>
      <c r="F3783">
        <v>-641.91482607</v>
      </c>
      <c r="G3783">
        <v>-9999.0563669999992</v>
      </c>
      <c r="H3783">
        <v>1.28692637</v>
      </c>
      <c r="I3783">
        <v>25.050775529999999</v>
      </c>
      <c r="J3783">
        <v>27.25292683</v>
      </c>
    </row>
    <row r="3784" spans="1:10" x14ac:dyDescent="0.25">
      <c r="A3784" s="2">
        <v>42316.484016215276</v>
      </c>
      <c r="C3784">
        <v>436.55869245000002</v>
      </c>
      <c r="D3784">
        <v>436.39011475000001</v>
      </c>
      <c r="E3784">
        <v>539.30693817999997</v>
      </c>
      <c r="F3784">
        <v>-641.91575919000002</v>
      </c>
      <c r="G3784">
        <v>-9999.0563669999992</v>
      </c>
      <c r="H3784">
        <v>1.2937881099999999</v>
      </c>
      <c r="I3784">
        <v>25.066205979999999</v>
      </c>
      <c r="J3784">
        <v>27.2507658</v>
      </c>
    </row>
    <row r="3785" spans="1:10" x14ac:dyDescent="0.25">
      <c r="A3785" s="2">
        <v>42316.484039340277</v>
      </c>
      <c r="C3785">
        <v>436.64046674999997</v>
      </c>
      <c r="D3785">
        <v>436.43845001</v>
      </c>
      <c r="E3785">
        <v>539.31141255</v>
      </c>
      <c r="F3785">
        <v>-641.91557255999999</v>
      </c>
      <c r="G3785">
        <v>-9999.0563669999992</v>
      </c>
      <c r="H3785">
        <v>1.29559384</v>
      </c>
      <c r="I3785">
        <v>25.076835630000001</v>
      </c>
      <c r="J3785">
        <v>27.26760483</v>
      </c>
    </row>
    <row r="3786" spans="1:10" x14ac:dyDescent="0.25">
      <c r="A3786" s="2">
        <v>42316.484062488424</v>
      </c>
      <c r="C3786">
        <v>436.59995471000002</v>
      </c>
      <c r="D3786">
        <v>436.44404868999999</v>
      </c>
      <c r="E3786">
        <v>539.39605279</v>
      </c>
      <c r="F3786">
        <v>-641.91538593999996</v>
      </c>
      <c r="G3786">
        <v>-9999.0563669999992</v>
      </c>
      <c r="H3786">
        <v>1.29258422</v>
      </c>
      <c r="I3786">
        <v>25.090322489999998</v>
      </c>
      <c r="J3786">
        <v>27.259753230000001</v>
      </c>
    </row>
    <row r="3787" spans="1:10" x14ac:dyDescent="0.25">
      <c r="A3787" s="2">
        <v>42316.484085636577</v>
      </c>
      <c r="C3787">
        <v>436.60370583000002</v>
      </c>
      <c r="D3787">
        <v>436.40765728000002</v>
      </c>
      <c r="E3787">
        <v>539.41600103999997</v>
      </c>
      <c r="F3787">
        <v>-641.91613242999995</v>
      </c>
      <c r="G3787">
        <v>-9999.0563669999992</v>
      </c>
      <c r="H3787">
        <v>1.29330663</v>
      </c>
      <c r="I3787">
        <v>25.0931797</v>
      </c>
      <c r="J3787">
        <v>27.24746609</v>
      </c>
    </row>
    <row r="3788" spans="1:10" x14ac:dyDescent="0.25">
      <c r="A3788" s="2">
        <v>42316.4841087963</v>
      </c>
      <c r="C3788">
        <v>436.56900801</v>
      </c>
      <c r="D3788">
        <v>436.45935173999999</v>
      </c>
      <c r="E3788">
        <v>539.37107087000004</v>
      </c>
      <c r="F3788">
        <v>-641.91594581000004</v>
      </c>
      <c r="G3788">
        <v>-9999.0563669999992</v>
      </c>
      <c r="H3788">
        <v>1.2951123499999999</v>
      </c>
      <c r="I3788">
        <v>25.094323159999998</v>
      </c>
      <c r="J3788">
        <v>27.230512619999999</v>
      </c>
    </row>
    <row r="3789" spans="1:10" x14ac:dyDescent="0.25">
      <c r="A3789" s="2">
        <v>42316.484131956022</v>
      </c>
      <c r="C3789">
        <v>436.50317594000001</v>
      </c>
      <c r="D3789">
        <v>436.44087610000003</v>
      </c>
      <c r="E3789">
        <v>539.31364973999996</v>
      </c>
      <c r="F3789">
        <v>-641.91538593999996</v>
      </c>
      <c r="G3789">
        <v>-9999.0563669999992</v>
      </c>
      <c r="H3789">
        <v>1.2975198999999999</v>
      </c>
      <c r="I3789">
        <v>25.101180079999999</v>
      </c>
      <c r="J3789">
        <v>27.214923859999999</v>
      </c>
    </row>
    <row r="3790" spans="1:10" x14ac:dyDescent="0.25">
      <c r="A3790" s="2">
        <v>42316.484155092592</v>
      </c>
      <c r="C3790">
        <v>436.61120806000002</v>
      </c>
      <c r="D3790">
        <v>436.44740789999997</v>
      </c>
      <c r="E3790">
        <v>539.33751307</v>
      </c>
      <c r="F3790">
        <v>-641.91557255999999</v>
      </c>
      <c r="G3790">
        <v>-9999.0563669999992</v>
      </c>
      <c r="H3790">
        <v>1.2890932900000001</v>
      </c>
      <c r="I3790">
        <v>25.090322489999998</v>
      </c>
      <c r="J3790">
        <v>27.196376799999999</v>
      </c>
    </row>
    <row r="3791" spans="1:10" x14ac:dyDescent="0.25">
      <c r="A3791" s="2">
        <v>42316.484178240738</v>
      </c>
      <c r="C3791">
        <v>438.24650663</v>
      </c>
      <c r="D3791">
        <v>437.82822865999998</v>
      </c>
      <c r="E3791">
        <v>540.25960695000003</v>
      </c>
      <c r="F3791">
        <v>-641.91557255999999</v>
      </c>
      <c r="G3791">
        <v>-9999.0563669999992</v>
      </c>
      <c r="H3791">
        <v>1.2837964100000001</v>
      </c>
      <c r="I3791">
        <v>25.077292440000001</v>
      </c>
      <c r="J3791">
        <v>27.197855950000001</v>
      </c>
    </row>
    <row r="3792" spans="1:10" x14ac:dyDescent="0.25">
      <c r="A3792" s="2">
        <v>42316.484201388892</v>
      </c>
      <c r="C3792">
        <v>438.20787014000001</v>
      </c>
      <c r="D3792">
        <v>437.79295698999999</v>
      </c>
      <c r="E3792">
        <v>540.24320091000004</v>
      </c>
      <c r="F3792">
        <v>-641.91557255999999</v>
      </c>
      <c r="G3792">
        <v>-9999.0563669999992</v>
      </c>
      <c r="H3792">
        <v>1.2774159700000001</v>
      </c>
      <c r="I3792">
        <v>25.078549389999999</v>
      </c>
      <c r="J3792">
        <v>27.200017930000001</v>
      </c>
    </row>
    <row r="3793" spans="1:10" x14ac:dyDescent="0.25">
      <c r="A3793" s="2">
        <v>42316.484224537038</v>
      </c>
      <c r="C3793">
        <v>438.18555100999998</v>
      </c>
      <c r="D3793">
        <v>437.83364072000001</v>
      </c>
      <c r="E3793">
        <v>540.20032148999996</v>
      </c>
      <c r="F3793">
        <v>-641.91557255999999</v>
      </c>
      <c r="G3793">
        <v>-9999.0563669999992</v>
      </c>
      <c r="H3793">
        <v>1.2829537200000001</v>
      </c>
      <c r="I3793">
        <v>25.082550049999998</v>
      </c>
      <c r="J3793">
        <v>27.201270099999999</v>
      </c>
    </row>
    <row r="3794" spans="1:10" x14ac:dyDescent="0.25">
      <c r="A3794" s="2">
        <v>42316.484247673608</v>
      </c>
      <c r="C3794">
        <v>438.13753673999997</v>
      </c>
      <c r="D3794">
        <v>437.77000241000002</v>
      </c>
      <c r="E3794">
        <v>540.13451091000002</v>
      </c>
      <c r="F3794">
        <v>-641.91575919000002</v>
      </c>
      <c r="G3794">
        <v>-9999.0563669999992</v>
      </c>
      <c r="H3794">
        <v>1.2822314299999999</v>
      </c>
      <c r="I3794">
        <v>25.08083534</v>
      </c>
      <c r="J3794">
        <v>27.190915109999999</v>
      </c>
    </row>
    <row r="3795" spans="1:10" x14ac:dyDescent="0.25">
      <c r="A3795" s="2">
        <v>42316.484270833331</v>
      </c>
      <c r="C3795">
        <v>438.09252335999997</v>
      </c>
      <c r="D3795">
        <v>437.77448134999997</v>
      </c>
      <c r="E3795">
        <v>540.21038883000006</v>
      </c>
      <c r="F3795">
        <v>-641.91575919000002</v>
      </c>
      <c r="G3795">
        <v>-9999.0563669999992</v>
      </c>
      <c r="H3795">
        <v>1.2854817300000001</v>
      </c>
      <c r="I3795">
        <v>25.095579149999999</v>
      </c>
      <c r="J3795">
        <v>27.19853878</v>
      </c>
    </row>
    <row r="3796" spans="1:10" x14ac:dyDescent="0.25">
      <c r="A3796" s="2">
        <v>42316.484293993053</v>
      </c>
      <c r="C3796">
        <v>438.11034115000001</v>
      </c>
      <c r="D3796">
        <v>437.80004865000001</v>
      </c>
      <c r="E3796">
        <v>540.19062701999997</v>
      </c>
      <c r="F3796">
        <v>-641.91594581000004</v>
      </c>
      <c r="G3796">
        <v>-9999.0563669999992</v>
      </c>
      <c r="H3796">
        <v>1.2801849000000001</v>
      </c>
      <c r="I3796">
        <v>25.105637550000001</v>
      </c>
      <c r="J3796">
        <v>27.195011139999998</v>
      </c>
    </row>
    <row r="3797" spans="1:10" x14ac:dyDescent="0.25">
      <c r="A3797" s="2">
        <v>42316.484317141207</v>
      </c>
      <c r="C3797">
        <v>438.11202916000002</v>
      </c>
      <c r="D3797">
        <v>437.71476210999998</v>
      </c>
      <c r="E3797">
        <v>540.20833807999998</v>
      </c>
      <c r="F3797">
        <v>-641.91575919000002</v>
      </c>
      <c r="G3797">
        <v>-9999.0563669999992</v>
      </c>
      <c r="H3797">
        <v>1.2878894599999999</v>
      </c>
      <c r="I3797">
        <v>25.116723060000002</v>
      </c>
      <c r="J3797">
        <v>27.215379710000001</v>
      </c>
    </row>
    <row r="3798" spans="1:10" x14ac:dyDescent="0.25">
      <c r="A3798" s="2">
        <v>42316.484340289353</v>
      </c>
      <c r="C3798">
        <v>438.08989758000001</v>
      </c>
      <c r="D3798">
        <v>437.81516507999999</v>
      </c>
      <c r="E3798">
        <v>540.23332000000005</v>
      </c>
      <c r="F3798">
        <v>-641.91501270000003</v>
      </c>
      <c r="G3798">
        <v>-9999.0563669999992</v>
      </c>
      <c r="H3798">
        <v>1.2915009</v>
      </c>
      <c r="I3798">
        <v>25.128037450000001</v>
      </c>
      <c r="J3798">
        <v>27.215607640000002</v>
      </c>
    </row>
    <row r="3799" spans="1:10" x14ac:dyDescent="0.25">
      <c r="A3799" s="2">
        <v>42316.484363437499</v>
      </c>
      <c r="C3799">
        <v>438.12121939000002</v>
      </c>
      <c r="D3799">
        <v>437.80079513999999</v>
      </c>
      <c r="E3799">
        <v>540.22865919000003</v>
      </c>
      <c r="F3799">
        <v>-641.91594581000004</v>
      </c>
      <c r="G3799">
        <v>-9999.0563669999992</v>
      </c>
      <c r="H3799">
        <v>1.2889728899999999</v>
      </c>
      <c r="I3799">
        <v>25.1298666</v>
      </c>
      <c r="J3799">
        <v>27.2331295</v>
      </c>
    </row>
    <row r="3800" spans="1:10" x14ac:dyDescent="0.25">
      <c r="A3800" s="2">
        <v>42316.484386574077</v>
      </c>
      <c r="C3800">
        <v>438.16679542999998</v>
      </c>
      <c r="D3800">
        <v>437.68732858999999</v>
      </c>
      <c r="E3800">
        <v>540.15557775000002</v>
      </c>
      <c r="F3800">
        <v>-641.91557255999999</v>
      </c>
      <c r="G3800">
        <v>-9999.0563669999992</v>
      </c>
      <c r="H3800">
        <v>1.28319446</v>
      </c>
      <c r="I3800">
        <v>25.139694209999998</v>
      </c>
      <c r="J3800">
        <v>27.240866659999998</v>
      </c>
    </row>
    <row r="3801" spans="1:10" x14ac:dyDescent="0.25">
      <c r="A3801" s="2">
        <v>42316.484409722223</v>
      </c>
      <c r="C3801">
        <v>438.23262749999998</v>
      </c>
      <c r="D3801">
        <v>437.84633106000001</v>
      </c>
      <c r="E3801">
        <v>540.19883003999996</v>
      </c>
      <c r="F3801">
        <v>-641.91575919000002</v>
      </c>
      <c r="G3801">
        <v>-9999.0563669999992</v>
      </c>
      <c r="H3801">
        <v>1.2848798400000001</v>
      </c>
      <c r="I3801">
        <v>25.155237199999998</v>
      </c>
      <c r="J3801">
        <v>27.253268240000001</v>
      </c>
    </row>
    <row r="3802" spans="1:10" x14ac:dyDescent="0.25">
      <c r="A3802" s="2">
        <v>42316.484432870369</v>
      </c>
      <c r="C3802">
        <v>438.29020711999999</v>
      </c>
      <c r="D3802">
        <v>437.83364072000001</v>
      </c>
      <c r="E3802">
        <v>540.23518432000003</v>
      </c>
      <c r="F3802">
        <v>-641.91613242999995</v>
      </c>
      <c r="G3802">
        <v>-9999.0563669999992</v>
      </c>
      <c r="H3802">
        <v>1.2911397</v>
      </c>
      <c r="I3802">
        <v>25.169293400000001</v>
      </c>
      <c r="J3802">
        <v>27.257250790000001</v>
      </c>
    </row>
    <row r="3803" spans="1:10" x14ac:dyDescent="0.25">
      <c r="A3803" s="2">
        <v>42316.484456018516</v>
      </c>
      <c r="C3803">
        <v>438.29339556999997</v>
      </c>
      <c r="D3803">
        <v>437.8235631</v>
      </c>
      <c r="E3803">
        <v>540.21225316000005</v>
      </c>
      <c r="F3803">
        <v>-641.91613242999995</v>
      </c>
      <c r="G3803">
        <v>-9999.0563669999992</v>
      </c>
      <c r="H3803">
        <v>1.28608368</v>
      </c>
      <c r="I3803">
        <v>25.181406020000001</v>
      </c>
      <c r="J3803">
        <v>27.277843480000001</v>
      </c>
    </row>
    <row r="3804" spans="1:10" x14ac:dyDescent="0.25">
      <c r="A3804" s="2">
        <v>42316.484479166669</v>
      </c>
      <c r="C3804">
        <v>438.21330926000002</v>
      </c>
      <c r="D3804">
        <v>437.82822865999998</v>
      </c>
      <c r="E3804">
        <v>540.21784611999999</v>
      </c>
      <c r="F3804">
        <v>-641.91631904999997</v>
      </c>
      <c r="G3804">
        <v>-9999.0563669999992</v>
      </c>
      <c r="H3804">
        <v>1.2866856200000001</v>
      </c>
      <c r="I3804">
        <v>25.193290709999999</v>
      </c>
      <c r="J3804">
        <v>27.292406079999999</v>
      </c>
    </row>
    <row r="3805" spans="1:10" x14ac:dyDescent="0.25">
      <c r="A3805" s="2">
        <v>42316.484502326392</v>
      </c>
      <c r="C3805">
        <v>436.62283651000001</v>
      </c>
      <c r="D3805">
        <v>436.52522952999999</v>
      </c>
      <c r="E3805">
        <v>539.34813970000005</v>
      </c>
      <c r="F3805">
        <v>-641.91613242999995</v>
      </c>
      <c r="G3805">
        <v>-9999.0563669999992</v>
      </c>
      <c r="H3805">
        <v>1.2845187</v>
      </c>
      <c r="I3805">
        <v>25.195118900000001</v>
      </c>
      <c r="J3805">
        <v>27.2805748</v>
      </c>
    </row>
    <row r="3806" spans="1:10" x14ac:dyDescent="0.25">
      <c r="A3806" s="2">
        <v>42316.484525474538</v>
      </c>
      <c r="C3806">
        <v>436.69767125999999</v>
      </c>
      <c r="D3806">
        <v>436.51907097999998</v>
      </c>
      <c r="E3806">
        <v>539.34161458000005</v>
      </c>
      <c r="F3806">
        <v>-641.91501270000003</v>
      </c>
      <c r="G3806">
        <v>-9999.0563669999992</v>
      </c>
      <c r="H3806">
        <v>1.28500024</v>
      </c>
      <c r="I3806">
        <v>25.206202510000001</v>
      </c>
      <c r="J3806">
        <v>27.272382740000001</v>
      </c>
    </row>
    <row r="3807" spans="1:10" x14ac:dyDescent="0.25">
      <c r="A3807" s="2">
        <v>42316.484548611108</v>
      </c>
      <c r="C3807">
        <v>436.63427740999998</v>
      </c>
      <c r="D3807">
        <v>436.51627164000001</v>
      </c>
      <c r="E3807">
        <v>539.36920654999994</v>
      </c>
      <c r="F3807">
        <v>-641.91557255999999</v>
      </c>
      <c r="G3807">
        <v>-9999.0563669999992</v>
      </c>
      <c r="H3807">
        <v>1.27934221</v>
      </c>
      <c r="I3807">
        <v>25.200145719999998</v>
      </c>
      <c r="J3807">
        <v>27.279436109999999</v>
      </c>
    </row>
    <row r="3808" spans="1:10" x14ac:dyDescent="0.25">
      <c r="A3808" s="2">
        <v>42316.484571759262</v>
      </c>
      <c r="C3808">
        <v>436.67760278999998</v>
      </c>
      <c r="D3808">
        <v>436.63981582000002</v>
      </c>
      <c r="E3808">
        <v>539.42737340999997</v>
      </c>
      <c r="F3808">
        <v>-641.91501270000003</v>
      </c>
      <c r="G3808">
        <v>-9999.0563669999992</v>
      </c>
      <c r="H3808">
        <v>1.2840371500000001</v>
      </c>
      <c r="I3808">
        <v>25.215572359999999</v>
      </c>
      <c r="J3808">
        <v>27.27841282</v>
      </c>
    </row>
    <row r="3809" spans="1:10" x14ac:dyDescent="0.25">
      <c r="A3809" s="2">
        <v>42316.484594907408</v>
      </c>
      <c r="C3809">
        <v>436.75168731000002</v>
      </c>
      <c r="D3809">
        <v>436.67098179999999</v>
      </c>
      <c r="E3809">
        <v>539.41264525999998</v>
      </c>
      <c r="F3809">
        <v>-641.91445282999996</v>
      </c>
      <c r="G3809">
        <v>-9999.0563669999992</v>
      </c>
      <c r="H3809">
        <v>1.2845187</v>
      </c>
      <c r="I3809">
        <v>25.223456379999998</v>
      </c>
      <c r="J3809">
        <v>27.27204132</v>
      </c>
    </row>
    <row r="3810" spans="1:10" x14ac:dyDescent="0.25">
      <c r="A3810" s="2">
        <v>42316.484618055554</v>
      </c>
      <c r="C3810">
        <v>436.65284543000001</v>
      </c>
      <c r="D3810">
        <v>436.52429641999998</v>
      </c>
      <c r="E3810">
        <v>539.44881311999995</v>
      </c>
      <c r="F3810">
        <v>-641.91557255999999</v>
      </c>
      <c r="G3810">
        <v>-9999.0563669999992</v>
      </c>
      <c r="H3810">
        <v>1.28211103</v>
      </c>
      <c r="I3810">
        <v>25.222885130000002</v>
      </c>
      <c r="J3810">
        <v>27.262370109999999</v>
      </c>
    </row>
    <row r="3811" spans="1:10" x14ac:dyDescent="0.25">
      <c r="A3811" s="2">
        <v>42316.4846412037</v>
      </c>
      <c r="C3811">
        <v>436.68548012999997</v>
      </c>
      <c r="D3811">
        <v>436.54221218999999</v>
      </c>
      <c r="E3811">
        <v>539.35503770000003</v>
      </c>
      <c r="F3811">
        <v>-641.91519932000006</v>
      </c>
      <c r="G3811">
        <v>-9999.0563669999992</v>
      </c>
      <c r="H3811">
        <v>1.2880098</v>
      </c>
      <c r="I3811">
        <v>25.233054159999998</v>
      </c>
      <c r="J3811">
        <v>27.263166429999998</v>
      </c>
    </row>
    <row r="3812" spans="1:10" x14ac:dyDescent="0.25">
      <c r="A3812" s="2">
        <v>42316.484664351854</v>
      </c>
      <c r="C3812">
        <v>436.76162777000002</v>
      </c>
      <c r="D3812">
        <v>436.57953671000001</v>
      </c>
      <c r="E3812">
        <v>539.45291463000001</v>
      </c>
      <c r="F3812">
        <v>-641.91575919000002</v>
      </c>
      <c r="G3812">
        <v>-9999.0563669999992</v>
      </c>
      <c r="H3812">
        <v>1.27825872</v>
      </c>
      <c r="I3812">
        <v>25.229854580000001</v>
      </c>
      <c r="J3812">
        <v>27.256794930000002</v>
      </c>
    </row>
    <row r="3813" spans="1:10" x14ac:dyDescent="0.25">
      <c r="A3813" s="2">
        <v>42316.484687511576</v>
      </c>
      <c r="C3813">
        <v>436.75881442999997</v>
      </c>
      <c r="D3813">
        <v>436.65754497</v>
      </c>
      <c r="E3813">
        <v>539.34925829999997</v>
      </c>
      <c r="F3813">
        <v>-641.91501270000003</v>
      </c>
      <c r="G3813">
        <v>-9999.0563669999992</v>
      </c>
      <c r="H3813">
        <v>1.28439835</v>
      </c>
      <c r="I3813">
        <v>25.226769449999999</v>
      </c>
      <c r="J3813">
        <v>27.248147960000001</v>
      </c>
    </row>
    <row r="3814" spans="1:10" x14ac:dyDescent="0.25">
      <c r="A3814" s="2">
        <v>42316.484710659723</v>
      </c>
      <c r="C3814">
        <v>436.59939204</v>
      </c>
      <c r="D3814">
        <v>436.55210319000003</v>
      </c>
      <c r="E3814">
        <v>539.35261407999997</v>
      </c>
      <c r="F3814">
        <v>-641.91538593999996</v>
      </c>
      <c r="G3814">
        <v>-9999.0563669999992</v>
      </c>
      <c r="H3814">
        <v>1.28584287</v>
      </c>
      <c r="I3814">
        <v>25.22471333</v>
      </c>
      <c r="J3814">
        <v>27.240525250000001</v>
      </c>
    </row>
    <row r="3815" spans="1:10" x14ac:dyDescent="0.25">
      <c r="A3815" s="2">
        <v>42316.484733807869</v>
      </c>
      <c r="C3815">
        <v>436.73349439999998</v>
      </c>
      <c r="D3815">
        <v>436.57412466</v>
      </c>
      <c r="E3815">
        <v>539.31905627000003</v>
      </c>
      <c r="F3815">
        <v>-641.91557255999999</v>
      </c>
      <c r="G3815">
        <v>-9999.0563669999992</v>
      </c>
      <c r="H3815">
        <v>1.28150908</v>
      </c>
      <c r="I3815">
        <v>25.240481379999999</v>
      </c>
      <c r="J3815">
        <v>27.222888950000002</v>
      </c>
    </row>
    <row r="3816" spans="1:10" x14ac:dyDescent="0.25">
      <c r="A3816" s="2">
        <v>42316.484756956015</v>
      </c>
      <c r="C3816">
        <v>436.79745091000001</v>
      </c>
      <c r="D3816">
        <v>436.62936495000002</v>
      </c>
      <c r="E3816">
        <v>539.42942416000005</v>
      </c>
      <c r="F3816">
        <v>-641.91557255999999</v>
      </c>
      <c r="G3816">
        <v>-9999.0563669999992</v>
      </c>
      <c r="H3816">
        <v>1.29126016</v>
      </c>
      <c r="I3816">
        <v>25.25841904</v>
      </c>
      <c r="J3816">
        <v>27.228009220000001</v>
      </c>
    </row>
    <row r="3817" spans="1:10" x14ac:dyDescent="0.25">
      <c r="A3817" s="2">
        <v>42316.484780115738</v>
      </c>
      <c r="C3817">
        <v>436.76350331999998</v>
      </c>
      <c r="D3817">
        <v>436.67135503999998</v>
      </c>
      <c r="E3817">
        <v>539.50586138000006</v>
      </c>
      <c r="F3817">
        <v>-641.91538593999996</v>
      </c>
      <c r="G3817">
        <v>-9999.0563669999992</v>
      </c>
      <c r="H3817">
        <v>1.2794625500000001</v>
      </c>
      <c r="I3817">
        <v>25.253277780000001</v>
      </c>
      <c r="J3817">
        <v>27.212534900000001</v>
      </c>
    </row>
    <row r="3818" spans="1:10" x14ac:dyDescent="0.25">
      <c r="A3818" s="2">
        <v>42316.484803252315</v>
      </c>
      <c r="C3818">
        <v>436.75337531000002</v>
      </c>
      <c r="D3818">
        <v>436.62992481999999</v>
      </c>
      <c r="E3818">
        <v>539.48330308000004</v>
      </c>
      <c r="F3818">
        <v>-641.91594581000004</v>
      </c>
      <c r="G3818">
        <v>-9999.0563669999992</v>
      </c>
      <c r="H3818">
        <v>1.27825872</v>
      </c>
      <c r="I3818">
        <v>25.262417790000001</v>
      </c>
      <c r="J3818">
        <v>27.211396220000001</v>
      </c>
    </row>
    <row r="3819" spans="1:10" x14ac:dyDescent="0.25">
      <c r="A3819" s="2">
        <v>42316.484826400461</v>
      </c>
      <c r="C3819">
        <v>436.77625711000002</v>
      </c>
      <c r="D3819">
        <v>436.60155817999998</v>
      </c>
      <c r="E3819">
        <v>539.34646181000005</v>
      </c>
      <c r="F3819">
        <v>-641.91613242999995</v>
      </c>
      <c r="G3819">
        <v>-9999.0563669999992</v>
      </c>
      <c r="H3819">
        <v>1.28018484</v>
      </c>
      <c r="I3819">
        <v>25.293836590000002</v>
      </c>
      <c r="J3819">
        <v>27.203090670000002</v>
      </c>
    </row>
    <row r="3820" spans="1:10" x14ac:dyDescent="0.25">
      <c r="A3820" s="2">
        <v>42316.484849548608</v>
      </c>
      <c r="C3820">
        <v>436.71511393999998</v>
      </c>
      <c r="D3820">
        <v>436.66165066000002</v>
      </c>
      <c r="E3820">
        <v>539.47938799999997</v>
      </c>
      <c r="F3820">
        <v>-641.91557255999999</v>
      </c>
      <c r="G3820">
        <v>-9999.0563669999992</v>
      </c>
      <c r="H3820">
        <v>1.2768140800000001</v>
      </c>
      <c r="I3820">
        <v>25.319768910000001</v>
      </c>
      <c r="J3820">
        <v>27.193077089999999</v>
      </c>
    </row>
    <row r="3821" spans="1:10" x14ac:dyDescent="0.25">
      <c r="A3821" s="2">
        <v>42316.484872696761</v>
      </c>
      <c r="C3821">
        <v>436.86853453999998</v>
      </c>
      <c r="D3821">
        <v>436.69076379000001</v>
      </c>
      <c r="E3821">
        <v>539.48013373000003</v>
      </c>
      <c r="F3821">
        <v>-641.91501270000003</v>
      </c>
      <c r="G3821">
        <v>-9999.0563669999992</v>
      </c>
      <c r="H3821">
        <v>1.28018484</v>
      </c>
      <c r="I3821">
        <v>25.334620480000002</v>
      </c>
      <c r="J3821">
        <v>27.190573690000001</v>
      </c>
    </row>
    <row r="3822" spans="1:10" x14ac:dyDescent="0.25">
      <c r="A3822" s="2">
        <v>42316.484895833331</v>
      </c>
      <c r="C3822">
        <v>436.96850175999998</v>
      </c>
      <c r="D3822">
        <v>436.82251936</v>
      </c>
      <c r="E3822">
        <v>539.58677297999998</v>
      </c>
      <c r="F3822">
        <v>-641.91519932000006</v>
      </c>
      <c r="G3822">
        <v>-9999.0563669999992</v>
      </c>
      <c r="H3822">
        <v>1.2799441</v>
      </c>
      <c r="I3822">
        <v>25.327079770000001</v>
      </c>
      <c r="J3822">
        <v>27.199677470000001</v>
      </c>
    </row>
    <row r="3823" spans="1:10" x14ac:dyDescent="0.25">
      <c r="A3823" s="2">
        <v>42316.484918993054</v>
      </c>
      <c r="C3823">
        <v>436.87134787999997</v>
      </c>
      <c r="D3823">
        <v>436.79116676000001</v>
      </c>
      <c r="E3823">
        <v>539.47472719999996</v>
      </c>
      <c r="F3823">
        <v>-641.91538593999996</v>
      </c>
      <c r="G3823">
        <v>-9999.0563669999992</v>
      </c>
      <c r="H3823">
        <v>1.2798236999999999</v>
      </c>
      <c r="I3823">
        <v>25.304232599999999</v>
      </c>
      <c r="J3823">
        <v>27.190460210000001</v>
      </c>
    </row>
    <row r="3824" spans="1:10" x14ac:dyDescent="0.25">
      <c r="A3824" s="2">
        <v>42316.484942141207</v>
      </c>
      <c r="C3824">
        <v>436.94205640000001</v>
      </c>
      <c r="D3824">
        <v>436.80124438000001</v>
      </c>
      <c r="E3824">
        <v>539.50567494999996</v>
      </c>
      <c r="F3824">
        <v>-641.91519932000006</v>
      </c>
      <c r="G3824">
        <v>-9999.0563669999992</v>
      </c>
      <c r="H3824">
        <v>1.2789810100000001</v>
      </c>
      <c r="I3824">
        <v>25.28435421</v>
      </c>
      <c r="J3824">
        <v>27.189207079999999</v>
      </c>
    </row>
    <row r="3825" spans="1:10" x14ac:dyDescent="0.25">
      <c r="A3825" s="2">
        <v>42316.484965289354</v>
      </c>
      <c r="C3825">
        <v>436.88616478</v>
      </c>
      <c r="D3825">
        <v>436.78202225000001</v>
      </c>
      <c r="E3825">
        <v>539.45421965000003</v>
      </c>
      <c r="F3825">
        <v>-641.91482607</v>
      </c>
      <c r="G3825">
        <v>-9999.0563669999992</v>
      </c>
      <c r="H3825">
        <v>1.28415755</v>
      </c>
      <c r="I3825">
        <v>25.278184889999999</v>
      </c>
      <c r="J3825">
        <v>27.192052839999999</v>
      </c>
    </row>
    <row r="3826" spans="1:10" x14ac:dyDescent="0.25">
      <c r="A3826" s="2">
        <v>42316.4849884375</v>
      </c>
      <c r="C3826">
        <v>436.92536393</v>
      </c>
      <c r="D3826">
        <v>436.81710730999998</v>
      </c>
      <c r="E3826">
        <v>539.52096239000002</v>
      </c>
      <c r="F3826">
        <v>-641.91501270000003</v>
      </c>
      <c r="G3826">
        <v>-9999.0563669999992</v>
      </c>
      <c r="H3826">
        <v>1.2769344199999999</v>
      </c>
      <c r="I3826">
        <v>25.270529750000001</v>
      </c>
      <c r="J3826">
        <v>27.192735670000001</v>
      </c>
    </row>
    <row r="3827" spans="1:10" x14ac:dyDescent="0.25">
      <c r="A3827" s="2">
        <v>42316.485011585646</v>
      </c>
      <c r="C3827">
        <v>436.88110078</v>
      </c>
      <c r="D3827">
        <v>436.82961102000002</v>
      </c>
      <c r="E3827">
        <v>539.50082770999995</v>
      </c>
      <c r="F3827">
        <v>-641.91575919000002</v>
      </c>
      <c r="G3827">
        <v>-9999.0563669999992</v>
      </c>
      <c r="H3827">
        <v>1.27886067</v>
      </c>
      <c r="I3827">
        <v>25.25784779</v>
      </c>
      <c r="J3827">
        <v>27.188866619999999</v>
      </c>
    </row>
    <row r="3828" spans="1:10" x14ac:dyDescent="0.25">
      <c r="A3828" s="2">
        <v>42316.4850347338</v>
      </c>
      <c r="C3828">
        <v>436.93680483999998</v>
      </c>
      <c r="D3828">
        <v>436.79545908</v>
      </c>
      <c r="E3828">
        <v>539.52748752000002</v>
      </c>
      <c r="F3828">
        <v>-641.91538593999996</v>
      </c>
      <c r="G3828">
        <v>-9999.0563669999992</v>
      </c>
      <c r="H3828">
        <v>1.28475944</v>
      </c>
      <c r="I3828">
        <v>25.251107220000002</v>
      </c>
      <c r="J3828">
        <v>27.19649029</v>
      </c>
    </row>
    <row r="3829" spans="1:10" x14ac:dyDescent="0.25">
      <c r="A3829" s="2">
        <v>42316.48505787037</v>
      </c>
      <c r="C3829">
        <v>436.88166344000001</v>
      </c>
      <c r="D3829">
        <v>436.80982902</v>
      </c>
      <c r="E3829">
        <v>539.47920156999999</v>
      </c>
      <c r="F3829">
        <v>-641.91482607</v>
      </c>
      <c r="G3829">
        <v>-9999.0563669999992</v>
      </c>
      <c r="H3829">
        <v>1.29029707</v>
      </c>
      <c r="I3829">
        <v>25.239453319999999</v>
      </c>
      <c r="J3829">
        <v>27.210599899999998</v>
      </c>
    </row>
    <row r="3830" spans="1:10" x14ac:dyDescent="0.25">
      <c r="A3830" s="2">
        <v>42316.485081030092</v>
      </c>
      <c r="C3830">
        <v>436.84040118000001</v>
      </c>
      <c r="D3830">
        <v>436.73107427999997</v>
      </c>
      <c r="E3830">
        <v>539.37871458999996</v>
      </c>
      <c r="F3830">
        <v>-641.91613242999995</v>
      </c>
      <c r="G3830">
        <v>-9999.0563669999992</v>
      </c>
      <c r="H3830">
        <v>1.28427789</v>
      </c>
      <c r="I3830">
        <v>25.23808193</v>
      </c>
      <c r="J3830">
        <v>27.217655180000001</v>
      </c>
    </row>
    <row r="3831" spans="1:10" x14ac:dyDescent="0.25">
      <c r="A3831" s="2">
        <v>42316.485104178239</v>
      </c>
      <c r="C3831">
        <v>436.95818618999999</v>
      </c>
      <c r="D3831">
        <v>436.76168038999998</v>
      </c>
      <c r="E3831">
        <v>539.40108645999999</v>
      </c>
      <c r="F3831">
        <v>-641.91501270000003</v>
      </c>
      <c r="G3831">
        <v>-9999.0563669999992</v>
      </c>
      <c r="H3831">
        <v>1.2806663899999999</v>
      </c>
      <c r="I3831">
        <v>25.221628190000001</v>
      </c>
      <c r="J3831">
        <v>27.21219254</v>
      </c>
    </row>
    <row r="3832" spans="1:10" x14ac:dyDescent="0.25">
      <c r="A3832" s="2">
        <v>42316.485127326392</v>
      </c>
      <c r="C3832">
        <v>436.92611416</v>
      </c>
      <c r="D3832">
        <v>436.75626833000001</v>
      </c>
      <c r="E3832">
        <v>539.51592872000003</v>
      </c>
      <c r="F3832">
        <v>-641.91519932000006</v>
      </c>
      <c r="G3832">
        <v>-9999.0563669999992</v>
      </c>
      <c r="H3832">
        <v>1.27597139</v>
      </c>
      <c r="I3832">
        <v>25.217514040000001</v>
      </c>
      <c r="J3832">
        <v>27.205024720000001</v>
      </c>
    </row>
    <row r="3833" spans="1:10" x14ac:dyDescent="0.25">
      <c r="A3833" s="2">
        <v>42316.485150474538</v>
      </c>
      <c r="C3833">
        <v>436.88503945000002</v>
      </c>
      <c r="D3833">
        <v>436.80684306000001</v>
      </c>
      <c r="E3833">
        <v>539.50231916999996</v>
      </c>
      <c r="F3833">
        <v>-641.91557255999999</v>
      </c>
      <c r="G3833">
        <v>-9999.0563669999992</v>
      </c>
      <c r="H3833">
        <v>1.2840372099999999</v>
      </c>
      <c r="I3833">
        <v>25.221399309999999</v>
      </c>
      <c r="J3833">
        <v>27.218792919999999</v>
      </c>
    </row>
    <row r="3834" spans="1:10" x14ac:dyDescent="0.25">
      <c r="A3834" s="2">
        <v>42316.485173634261</v>
      </c>
      <c r="C3834">
        <v>436.90341991000003</v>
      </c>
      <c r="D3834">
        <v>436.77455735000001</v>
      </c>
      <c r="E3834">
        <v>539.46801563999998</v>
      </c>
      <c r="F3834">
        <v>-641.91501270000003</v>
      </c>
      <c r="G3834">
        <v>-9999.0563669999992</v>
      </c>
      <c r="H3834">
        <v>1.2858429300000001</v>
      </c>
      <c r="I3834">
        <v>25.218770979999999</v>
      </c>
      <c r="J3834">
        <v>27.22345829</v>
      </c>
    </row>
    <row r="3835" spans="1:10" x14ac:dyDescent="0.25">
      <c r="A3835" s="2">
        <v>42316.485196793983</v>
      </c>
      <c r="C3835">
        <v>436.89197901</v>
      </c>
      <c r="D3835">
        <v>436.85499170000003</v>
      </c>
      <c r="E3835">
        <v>539.47081212000001</v>
      </c>
      <c r="F3835">
        <v>-641.91575919000002</v>
      </c>
      <c r="G3835">
        <v>-9999.0563669999992</v>
      </c>
      <c r="H3835">
        <v>1.28415755</v>
      </c>
      <c r="I3835">
        <v>25.212601660000001</v>
      </c>
      <c r="J3835">
        <v>27.20684528</v>
      </c>
    </row>
    <row r="3836" spans="1:10" x14ac:dyDescent="0.25">
      <c r="A3836" s="2">
        <v>42316.485219918985</v>
      </c>
      <c r="C3836">
        <v>436.98331866000001</v>
      </c>
      <c r="D3836">
        <v>436.83353010000002</v>
      </c>
      <c r="E3836">
        <v>539.52319957999998</v>
      </c>
      <c r="F3836">
        <v>-641.91575919000002</v>
      </c>
      <c r="G3836">
        <v>-9999.0563669999992</v>
      </c>
      <c r="H3836">
        <v>1.28174988</v>
      </c>
      <c r="I3836">
        <v>25.209515570000001</v>
      </c>
      <c r="J3836">
        <v>27.21412754</v>
      </c>
    </row>
    <row r="3837" spans="1:10" x14ac:dyDescent="0.25">
      <c r="A3837" s="2">
        <v>42316.485243067131</v>
      </c>
      <c r="C3837">
        <v>437.02082981000001</v>
      </c>
      <c r="D3837">
        <v>436.87719979000002</v>
      </c>
      <c r="E3837">
        <v>539.54930009999998</v>
      </c>
      <c r="F3837">
        <v>-641.91575919000002</v>
      </c>
      <c r="G3837">
        <v>-9999.0563669999992</v>
      </c>
      <c r="H3837">
        <v>1.2816294800000001</v>
      </c>
      <c r="I3837">
        <v>25.231797220000001</v>
      </c>
      <c r="J3837">
        <v>27.223799710000002</v>
      </c>
    </row>
    <row r="3838" spans="1:10" x14ac:dyDescent="0.25">
      <c r="A3838" s="2">
        <v>42316.485266215277</v>
      </c>
      <c r="C3838">
        <v>437.02101736999998</v>
      </c>
      <c r="D3838">
        <v>436.89044999999999</v>
      </c>
      <c r="E3838">
        <v>539.51070861999995</v>
      </c>
      <c r="F3838">
        <v>-641.91594581000004</v>
      </c>
      <c r="G3838">
        <v>-9999.0563669999992</v>
      </c>
      <c r="H3838">
        <v>1.27729563</v>
      </c>
      <c r="I3838">
        <v>25.2553339</v>
      </c>
      <c r="J3838">
        <v>27.20491028</v>
      </c>
    </row>
    <row r="3839" spans="1:10" x14ac:dyDescent="0.25">
      <c r="A3839" s="2">
        <v>42316.485289363423</v>
      </c>
      <c r="C3839">
        <v>436.97018975999998</v>
      </c>
      <c r="D3839">
        <v>436.81654744000002</v>
      </c>
      <c r="E3839">
        <v>539.49187896000001</v>
      </c>
      <c r="F3839">
        <v>-641.91463944999998</v>
      </c>
      <c r="G3839">
        <v>-9999.0563669999992</v>
      </c>
      <c r="H3839">
        <v>1.2765733399999999</v>
      </c>
      <c r="I3839">
        <v>25.270072939999999</v>
      </c>
      <c r="J3839">
        <v>27.198994639999999</v>
      </c>
    </row>
    <row r="3840" spans="1:10" x14ac:dyDescent="0.25">
      <c r="A3840" s="2">
        <v>42316.485312523146</v>
      </c>
      <c r="C3840">
        <v>438.42899836999999</v>
      </c>
      <c r="D3840">
        <v>438.06281330000002</v>
      </c>
      <c r="E3840">
        <v>540.33455271000003</v>
      </c>
      <c r="F3840">
        <v>-641.91538593999996</v>
      </c>
      <c r="G3840">
        <v>-9999.0563669999992</v>
      </c>
      <c r="H3840">
        <v>1.2805460500000001</v>
      </c>
      <c r="I3840">
        <v>25.275214200000001</v>
      </c>
      <c r="J3840">
        <v>27.215607640000002</v>
      </c>
    </row>
    <row r="3841" spans="1:10" x14ac:dyDescent="0.25">
      <c r="A3841" s="2">
        <v>42316.485335671299</v>
      </c>
      <c r="C3841">
        <v>438.41755747000002</v>
      </c>
      <c r="D3841">
        <v>438.10834921999998</v>
      </c>
      <c r="E3841">
        <v>540.36531403000004</v>
      </c>
      <c r="F3841">
        <v>-641.91594581000004</v>
      </c>
      <c r="G3841">
        <v>-9999.0563669999992</v>
      </c>
      <c r="H3841">
        <v>1.2750083000000001</v>
      </c>
      <c r="I3841">
        <v>25.269044879999999</v>
      </c>
      <c r="J3841">
        <v>27.212761879999999</v>
      </c>
    </row>
    <row r="3842" spans="1:10" x14ac:dyDescent="0.25">
      <c r="A3842" s="2">
        <v>42316.485358819446</v>
      </c>
      <c r="C3842">
        <v>438.51789980000001</v>
      </c>
      <c r="D3842">
        <v>438.05628151000002</v>
      </c>
      <c r="E3842">
        <v>540.27321649999999</v>
      </c>
      <c r="F3842">
        <v>-641.91538593999996</v>
      </c>
      <c r="G3842">
        <v>-9999.0563669999992</v>
      </c>
      <c r="H3842">
        <v>1.27380446</v>
      </c>
      <c r="I3842">
        <v>25.271444320000001</v>
      </c>
      <c r="J3842">
        <v>27.20900726</v>
      </c>
    </row>
    <row r="3843" spans="1:10" x14ac:dyDescent="0.25">
      <c r="A3843" s="2">
        <v>42316.485381956016</v>
      </c>
      <c r="C3843">
        <v>438.54096915000002</v>
      </c>
      <c r="D3843">
        <v>438.16246977999998</v>
      </c>
      <c r="E3843">
        <v>540.27657227999998</v>
      </c>
      <c r="F3843">
        <v>-641.91519932000006</v>
      </c>
      <c r="G3843">
        <v>-9999.0563669999992</v>
      </c>
      <c r="H3843">
        <v>1.2699520399999999</v>
      </c>
      <c r="I3843">
        <v>25.254992489999999</v>
      </c>
      <c r="J3843">
        <v>27.215721129999999</v>
      </c>
    </row>
    <row r="3844" spans="1:10" x14ac:dyDescent="0.25">
      <c r="A3844" s="2">
        <v>42316.485405104169</v>
      </c>
      <c r="C3844">
        <v>438.53421715000002</v>
      </c>
      <c r="D3844">
        <v>438.19419562000002</v>
      </c>
      <c r="E3844">
        <v>540.30360496000003</v>
      </c>
      <c r="F3844">
        <v>-641.91557255999999</v>
      </c>
      <c r="G3844">
        <v>-9999.0563669999992</v>
      </c>
      <c r="H3844">
        <v>1.2716374800000001</v>
      </c>
      <c r="I3844">
        <v>25.25681973</v>
      </c>
      <c r="J3844">
        <v>27.218907359999999</v>
      </c>
    </row>
    <row r="3845" spans="1:10" x14ac:dyDescent="0.25">
      <c r="A3845" s="2">
        <v>42316.485428252316</v>
      </c>
      <c r="C3845">
        <v>438.49914422000001</v>
      </c>
      <c r="D3845">
        <v>438.15631122999997</v>
      </c>
      <c r="E3845">
        <v>540.36699192000003</v>
      </c>
      <c r="F3845">
        <v>-641.91594581000004</v>
      </c>
      <c r="G3845">
        <v>-9999.0563669999992</v>
      </c>
      <c r="H3845">
        <v>1.2647753100000001</v>
      </c>
      <c r="I3845">
        <v>25.244252199999998</v>
      </c>
      <c r="J3845">
        <v>27.220157619999998</v>
      </c>
    </row>
    <row r="3846" spans="1:10" x14ac:dyDescent="0.25">
      <c r="A3846" s="2">
        <v>42316.485451412038</v>
      </c>
      <c r="C3846">
        <v>438.57697985999999</v>
      </c>
      <c r="D3846">
        <v>438.12458538999999</v>
      </c>
      <c r="E3846">
        <v>540.35151803999997</v>
      </c>
      <c r="F3846">
        <v>-641.91594581000004</v>
      </c>
      <c r="G3846">
        <v>-9999.0563669999992</v>
      </c>
      <c r="H3846">
        <v>1.2740451500000001</v>
      </c>
      <c r="I3846">
        <v>25.235225679999999</v>
      </c>
      <c r="J3846">
        <v>27.23426723</v>
      </c>
    </row>
    <row r="3847" spans="1:10" x14ac:dyDescent="0.25">
      <c r="A3847" s="2">
        <v>42316.485474548608</v>
      </c>
      <c r="C3847">
        <v>438.51489889999999</v>
      </c>
      <c r="D3847">
        <v>438.08147556</v>
      </c>
      <c r="E3847">
        <v>540.29913058</v>
      </c>
      <c r="F3847">
        <v>-641.91557255999999</v>
      </c>
      <c r="G3847">
        <v>-9999.0563669999992</v>
      </c>
      <c r="H3847">
        <v>1.27284131</v>
      </c>
      <c r="I3847">
        <v>25.240823750000001</v>
      </c>
      <c r="J3847">
        <v>27.2424593</v>
      </c>
    </row>
    <row r="3848" spans="1:10" x14ac:dyDescent="0.25">
      <c r="A3848" s="2">
        <v>42316.485497696762</v>
      </c>
      <c r="C3848">
        <v>438.42862325999999</v>
      </c>
      <c r="D3848">
        <v>438.03108744999997</v>
      </c>
      <c r="E3848">
        <v>540.26650494</v>
      </c>
      <c r="F3848">
        <v>-641.91519932000006</v>
      </c>
      <c r="G3848">
        <v>-9999.0563669999992</v>
      </c>
      <c r="H3848">
        <v>1.27139673</v>
      </c>
      <c r="I3848">
        <v>25.240138049999999</v>
      </c>
      <c r="J3848">
        <v>27.25315475</v>
      </c>
    </row>
    <row r="3849" spans="1:10" x14ac:dyDescent="0.25">
      <c r="A3849" s="2">
        <v>42316.485520856484</v>
      </c>
      <c r="C3849">
        <v>438.56591407000002</v>
      </c>
      <c r="D3849">
        <v>438.16582898000001</v>
      </c>
      <c r="E3849">
        <v>540.33529843999997</v>
      </c>
      <c r="F3849">
        <v>-641.91501270000003</v>
      </c>
      <c r="G3849">
        <v>-9999.0563669999992</v>
      </c>
      <c r="H3849">
        <v>1.27717517</v>
      </c>
      <c r="I3849">
        <v>25.251220700000001</v>
      </c>
      <c r="J3849">
        <v>27.256795879999999</v>
      </c>
    </row>
    <row r="3850" spans="1:10" x14ac:dyDescent="0.25">
      <c r="A3850" s="2">
        <v>42316.485543993054</v>
      </c>
      <c r="C3850">
        <v>438.62368124</v>
      </c>
      <c r="D3850">
        <v>438.23152014999999</v>
      </c>
      <c r="E3850">
        <v>540.33231551999995</v>
      </c>
      <c r="F3850">
        <v>-641.91613242999995</v>
      </c>
      <c r="G3850">
        <v>-9999.0563669999992</v>
      </c>
      <c r="H3850">
        <v>1.27801798</v>
      </c>
      <c r="I3850">
        <v>25.241966250000001</v>
      </c>
      <c r="J3850">
        <v>27.285010339999999</v>
      </c>
    </row>
    <row r="3851" spans="1:10" x14ac:dyDescent="0.25">
      <c r="A3851" s="2">
        <v>42316.485567152777</v>
      </c>
      <c r="C3851">
        <v>438.60905188999999</v>
      </c>
      <c r="D3851">
        <v>438.11973319999998</v>
      </c>
      <c r="E3851">
        <v>540.36717835000002</v>
      </c>
      <c r="F3851">
        <v>-641.91613242999995</v>
      </c>
      <c r="G3851">
        <v>-9999.0563669999992</v>
      </c>
      <c r="H3851">
        <v>1.28102753</v>
      </c>
      <c r="I3851">
        <v>25.235682489999999</v>
      </c>
      <c r="J3851">
        <v>27.286603929999998</v>
      </c>
    </row>
    <row r="3852" spans="1:10" x14ac:dyDescent="0.25">
      <c r="A3852" s="2">
        <v>42316.485590289354</v>
      </c>
      <c r="C3852">
        <v>438.50852200999998</v>
      </c>
      <c r="D3852">
        <v>438.16694871999999</v>
      </c>
      <c r="E3852">
        <v>540.34592508000003</v>
      </c>
      <c r="F3852">
        <v>-641.91538593999996</v>
      </c>
      <c r="G3852">
        <v>-9999.0563669999992</v>
      </c>
      <c r="H3852">
        <v>1.2797033</v>
      </c>
      <c r="I3852">
        <v>25.23545361</v>
      </c>
      <c r="J3852">
        <v>27.29456806</v>
      </c>
    </row>
    <row r="3853" spans="1:10" x14ac:dyDescent="0.25">
      <c r="A3853" s="2">
        <v>42316.4856134375</v>
      </c>
      <c r="C3853">
        <v>438.52577714</v>
      </c>
      <c r="D3853">
        <v>438.19363575</v>
      </c>
      <c r="E3853">
        <v>540.29726626000001</v>
      </c>
      <c r="F3853">
        <v>-641.91631904999997</v>
      </c>
      <c r="G3853">
        <v>-9999.0563669999992</v>
      </c>
      <c r="H3853">
        <v>1.28608368</v>
      </c>
      <c r="I3853">
        <v>25.259447099999999</v>
      </c>
      <c r="J3853">
        <v>27.294113159999998</v>
      </c>
    </row>
    <row r="3854" spans="1:10" x14ac:dyDescent="0.25">
      <c r="A3854" s="2">
        <v>42316.485636585647</v>
      </c>
      <c r="C3854">
        <v>436.91017191999998</v>
      </c>
      <c r="D3854">
        <v>436.83707593000003</v>
      </c>
      <c r="E3854">
        <v>539.57148553000002</v>
      </c>
      <c r="F3854">
        <v>-641.91501270000003</v>
      </c>
      <c r="G3854">
        <v>-9999.0563669999992</v>
      </c>
      <c r="H3854">
        <v>1.28054599</v>
      </c>
      <c r="I3854">
        <v>25.26915932</v>
      </c>
      <c r="J3854">
        <v>27.28421402</v>
      </c>
    </row>
    <row r="3855" spans="1:10" x14ac:dyDescent="0.25">
      <c r="A3855" s="2">
        <v>42316.485659745369</v>
      </c>
      <c r="C3855">
        <v>436.89216656999997</v>
      </c>
      <c r="D3855">
        <v>436.78202225000001</v>
      </c>
      <c r="E3855">
        <v>539.55358804000002</v>
      </c>
      <c r="F3855">
        <v>-641.91557255999999</v>
      </c>
      <c r="G3855">
        <v>-9999.0563669999992</v>
      </c>
      <c r="H3855">
        <v>1.28199062</v>
      </c>
      <c r="I3855">
        <v>25.25681973</v>
      </c>
      <c r="J3855">
        <v>27.271358490000001</v>
      </c>
    </row>
    <row r="3856" spans="1:10" x14ac:dyDescent="0.25">
      <c r="A3856" s="2">
        <v>42316.485682905091</v>
      </c>
      <c r="C3856">
        <v>436.89141633999998</v>
      </c>
      <c r="D3856">
        <v>436.83894214999998</v>
      </c>
      <c r="E3856">
        <v>539.49169253000002</v>
      </c>
      <c r="F3856">
        <v>-641.91575919000002</v>
      </c>
      <c r="G3856">
        <v>-9999.0563669999992</v>
      </c>
      <c r="H3856">
        <v>1.28211097</v>
      </c>
      <c r="I3856">
        <v>25.256248469999999</v>
      </c>
      <c r="J3856">
        <v>27.268173220000001</v>
      </c>
    </row>
    <row r="3857" spans="1:10" x14ac:dyDescent="0.25">
      <c r="A3857" s="2">
        <v>42316.485706030093</v>
      </c>
      <c r="C3857">
        <v>436.94937106999998</v>
      </c>
      <c r="D3857">
        <v>436.73685957999999</v>
      </c>
      <c r="E3857">
        <v>539.51648802</v>
      </c>
      <c r="F3857">
        <v>-641.91538593999996</v>
      </c>
      <c r="G3857">
        <v>-9999.0563669999992</v>
      </c>
      <c r="H3857">
        <v>1.27874026</v>
      </c>
      <c r="I3857">
        <v>25.23808193</v>
      </c>
      <c r="J3857">
        <v>27.263280869999999</v>
      </c>
    </row>
    <row r="3858" spans="1:10" x14ac:dyDescent="0.25">
      <c r="A3858" s="2">
        <v>42316.485729189815</v>
      </c>
      <c r="C3858">
        <v>436.93549194000002</v>
      </c>
      <c r="D3858">
        <v>436.85629805999997</v>
      </c>
      <c r="E3858">
        <v>539.56085888999996</v>
      </c>
      <c r="F3858">
        <v>-641.91501270000003</v>
      </c>
      <c r="G3858">
        <v>-9999.0563669999992</v>
      </c>
      <c r="H3858">
        <v>1.2768140800000001</v>
      </c>
      <c r="I3858">
        <v>25.23693943</v>
      </c>
      <c r="J3858">
        <v>27.256795879999999</v>
      </c>
    </row>
    <row r="3859" spans="1:10" x14ac:dyDescent="0.25">
      <c r="A3859" s="2">
        <v>42316.485752337961</v>
      </c>
      <c r="C3859">
        <v>436.991196</v>
      </c>
      <c r="D3859">
        <v>436.71969030000002</v>
      </c>
      <c r="E3859">
        <v>539.49765835999995</v>
      </c>
      <c r="F3859">
        <v>-641.91631904999997</v>
      </c>
      <c r="G3859">
        <v>-9999.0563669999992</v>
      </c>
      <c r="H3859">
        <v>1.2742859499999999</v>
      </c>
      <c r="I3859">
        <v>25.255677219999999</v>
      </c>
      <c r="J3859">
        <v>27.243711470000001</v>
      </c>
    </row>
    <row r="3860" spans="1:10" x14ac:dyDescent="0.25">
      <c r="A3860" s="2">
        <v>42316.485775486108</v>
      </c>
      <c r="C3860">
        <v>436.85165453000002</v>
      </c>
      <c r="D3860">
        <v>436.75216262999999</v>
      </c>
      <c r="E3860">
        <v>539.48106588999997</v>
      </c>
      <c r="F3860">
        <v>-641.91706554999996</v>
      </c>
      <c r="G3860">
        <v>-9999.0563669999992</v>
      </c>
      <c r="H3860">
        <v>1.27729563</v>
      </c>
      <c r="I3860">
        <v>25.259219170000001</v>
      </c>
      <c r="J3860">
        <v>27.228465079999999</v>
      </c>
    </row>
    <row r="3861" spans="1:10" x14ac:dyDescent="0.25">
      <c r="A3861" s="2">
        <v>42316.48579864583</v>
      </c>
      <c r="C3861">
        <v>436.81526871</v>
      </c>
      <c r="D3861">
        <v>436.77996940999998</v>
      </c>
      <c r="E3861">
        <v>539.43706787999997</v>
      </c>
      <c r="F3861">
        <v>-641.91650568</v>
      </c>
      <c r="G3861">
        <v>-9999.0563669999992</v>
      </c>
      <c r="H3861">
        <v>1.27151714</v>
      </c>
      <c r="I3861">
        <v>25.25956154</v>
      </c>
      <c r="J3861">
        <v>27.239842410000001</v>
      </c>
    </row>
    <row r="3862" spans="1:10" x14ac:dyDescent="0.25">
      <c r="A3862" s="2">
        <v>42316.485821782408</v>
      </c>
      <c r="C3862">
        <v>437.01820402999999</v>
      </c>
      <c r="D3862">
        <v>436.84790004000001</v>
      </c>
      <c r="E3862">
        <v>539.52077596000004</v>
      </c>
      <c r="F3862">
        <v>-641.91631904999997</v>
      </c>
      <c r="G3862">
        <v>-9999.0563669999992</v>
      </c>
      <c r="H3862">
        <v>1.27729563</v>
      </c>
      <c r="I3862">
        <v>25.240023610000001</v>
      </c>
      <c r="J3862">
        <v>27.22653008</v>
      </c>
    </row>
    <row r="3863" spans="1:10" x14ac:dyDescent="0.25">
      <c r="A3863" s="2">
        <v>42316.485844930554</v>
      </c>
      <c r="C3863">
        <v>436.98744489000001</v>
      </c>
      <c r="D3863">
        <v>436.8590974</v>
      </c>
      <c r="E3863">
        <v>539.47957443999996</v>
      </c>
      <c r="F3863">
        <v>-641.91650568</v>
      </c>
      <c r="G3863">
        <v>-9999.0563669999992</v>
      </c>
      <c r="H3863">
        <v>1.27079473</v>
      </c>
      <c r="I3863">
        <v>25.223913190000001</v>
      </c>
      <c r="J3863">
        <v>27.219134329999999</v>
      </c>
    </row>
    <row r="3864" spans="1:10" x14ac:dyDescent="0.25">
      <c r="A3864" s="2">
        <v>42316.485868067131</v>
      </c>
      <c r="C3864">
        <v>436.98725732999998</v>
      </c>
      <c r="D3864">
        <v>436.83464982999999</v>
      </c>
      <c r="E3864">
        <v>539.52264028000002</v>
      </c>
      <c r="F3864">
        <v>-641.91613242999995</v>
      </c>
      <c r="G3864">
        <v>-9999.0563669999992</v>
      </c>
      <c r="H3864">
        <v>1.27440635</v>
      </c>
      <c r="I3864">
        <v>25.217058179999999</v>
      </c>
      <c r="J3864">
        <v>27.207641599999999</v>
      </c>
    </row>
    <row r="3865" spans="1:10" x14ac:dyDescent="0.25">
      <c r="A3865" s="2">
        <v>42316.485891215278</v>
      </c>
      <c r="C3865">
        <v>436.94524483999999</v>
      </c>
      <c r="D3865">
        <v>436.75813455999997</v>
      </c>
      <c r="E3865">
        <v>539.45254176000003</v>
      </c>
      <c r="F3865">
        <v>-641.91594581000004</v>
      </c>
      <c r="G3865">
        <v>-9999.0563669999992</v>
      </c>
      <c r="H3865">
        <v>1.26742391</v>
      </c>
      <c r="I3865">
        <v>25.211115840000001</v>
      </c>
      <c r="J3865">
        <v>27.20695877</v>
      </c>
    </row>
    <row r="3866" spans="1:10" x14ac:dyDescent="0.25">
      <c r="A3866" s="2">
        <v>42316.485914375</v>
      </c>
      <c r="C3866">
        <v>436.92536393</v>
      </c>
      <c r="D3866">
        <v>436.7312609</v>
      </c>
      <c r="E3866">
        <v>539.45571111000004</v>
      </c>
      <c r="F3866">
        <v>-641.91538593999996</v>
      </c>
      <c r="G3866">
        <v>-9999.0563669999992</v>
      </c>
      <c r="H3866">
        <v>1.27356366</v>
      </c>
      <c r="I3866">
        <v>25.21305847</v>
      </c>
      <c r="J3866">
        <v>27.208324430000001</v>
      </c>
    </row>
    <row r="3867" spans="1:10" x14ac:dyDescent="0.25">
      <c r="A3867" s="2">
        <v>42316.485937523146</v>
      </c>
      <c r="C3867">
        <v>436.92311326999999</v>
      </c>
      <c r="D3867">
        <v>436.89418245000002</v>
      </c>
      <c r="E3867">
        <v>539.47528649000003</v>
      </c>
      <c r="F3867">
        <v>-641.91575919000002</v>
      </c>
      <c r="G3867">
        <v>-9999.0563669999992</v>
      </c>
      <c r="H3867">
        <v>1.26513652</v>
      </c>
      <c r="I3867">
        <v>25.207802770000001</v>
      </c>
      <c r="J3867">
        <v>27.193986890000001</v>
      </c>
    </row>
    <row r="3868" spans="1:10" x14ac:dyDescent="0.25">
      <c r="A3868" s="2">
        <v>42316.4859606713</v>
      </c>
      <c r="C3868">
        <v>436.95387240999997</v>
      </c>
      <c r="D3868">
        <v>436.78370186000001</v>
      </c>
      <c r="E3868">
        <v>539.50269203000005</v>
      </c>
      <c r="F3868">
        <v>-641.91594581000004</v>
      </c>
      <c r="G3868">
        <v>-9999.0563669999992</v>
      </c>
      <c r="H3868">
        <v>1.2746471500000001</v>
      </c>
      <c r="I3868">
        <v>25.220143319999998</v>
      </c>
      <c r="J3868">
        <v>27.19023228</v>
      </c>
    </row>
    <row r="3869" spans="1:10" x14ac:dyDescent="0.25">
      <c r="A3869" s="2">
        <v>42316.485983819446</v>
      </c>
      <c r="C3869">
        <v>436.96981464999999</v>
      </c>
      <c r="D3869">
        <v>436.78463497000001</v>
      </c>
      <c r="E3869">
        <v>539.46577845000002</v>
      </c>
      <c r="F3869">
        <v>-641.91519932000006</v>
      </c>
      <c r="G3869">
        <v>-9999.0563669999992</v>
      </c>
      <c r="H3869">
        <v>1.2712763300000001</v>
      </c>
      <c r="I3869">
        <v>25.218543050000001</v>
      </c>
      <c r="J3869">
        <v>27.182608599999998</v>
      </c>
    </row>
    <row r="3870" spans="1:10" x14ac:dyDescent="0.25">
      <c r="A3870" s="2">
        <v>42316.486006967592</v>
      </c>
      <c r="C3870">
        <v>437.03489648999999</v>
      </c>
      <c r="D3870">
        <v>436.83278360999998</v>
      </c>
      <c r="E3870">
        <v>539.52264028000002</v>
      </c>
      <c r="F3870">
        <v>-641.91557255999999</v>
      </c>
      <c r="G3870">
        <v>-9999.0563669999992</v>
      </c>
      <c r="H3870">
        <v>1.2648957700000001</v>
      </c>
      <c r="I3870">
        <v>25.20825958</v>
      </c>
      <c r="J3870">
        <v>27.16974926</v>
      </c>
    </row>
    <row r="3871" spans="1:10" x14ac:dyDescent="0.25">
      <c r="A3871" s="2">
        <v>42316.486030115739</v>
      </c>
      <c r="C3871">
        <v>436.97881732000002</v>
      </c>
      <c r="D3871">
        <v>436.91956312999997</v>
      </c>
      <c r="E3871">
        <v>539.50138701000003</v>
      </c>
      <c r="F3871">
        <v>-641.91538593999996</v>
      </c>
      <c r="G3871">
        <v>-9999.0563669999992</v>
      </c>
      <c r="H3871">
        <v>1.27175788</v>
      </c>
      <c r="I3871">
        <v>25.203688620000001</v>
      </c>
      <c r="J3871">
        <v>27.17486954</v>
      </c>
    </row>
    <row r="3872" spans="1:10" x14ac:dyDescent="0.25">
      <c r="A3872" s="2">
        <v>42316.486053252316</v>
      </c>
      <c r="C3872">
        <v>436.88428922999998</v>
      </c>
      <c r="D3872">
        <v>436.83819566</v>
      </c>
      <c r="E3872">
        <v>539.48106588999997</v>
      </c>
      <c r="F3872">
        <v>-641.91594581000004</v>
      </c>
      <c r="G3872">
        <v>-9999.0563669999992</v>
      </c>
      <c r="H3872">
        <v>1.2701927799999999</v>
      </c>
      <c r="I3872">
        <v>25.201631549999998</v>
      </c>
      <c r="J3872">
        <v>27.172139170000001</v>
      </c>
    </row>
    <row r="3873" spans="1:10" x14ac:dyDescent="0.25">
      <c r="A3873" s="2">
        <v>42316.486076400462</v>
      </c>
      <c r="C3873">
        <v>436.9094217</v>
      </c>
      <c r="D3873">
        <v>436.821213</v>
      </c>
      <c r="E3873">
        <v>539.51425083000004</v>
      </c>
      <c r="F3873">
        <v>-641.91538593999996</v>
      </c>
      <c r="G3873">
        <v>-9999.0563669999992</v>
      </c>
      <c r="H3873">
        <v>1.26224724</v>
      </c>
      <c r="I3873">
        <v>25.19820309</v>
      </c>
      <c r="J3873">
        <v>27.160417559999999</v>
      </c>
    </row>
    <row r="3874" spans="1:10" x14ac:dyDescent="0.25">
      <c r="A3874" s="2">
        <v>42316.486099548609</v>
      </c>
      <c r="C3874">
        <v>436.95518529999998</v>
      </c>
      <c r="D3874">
        <v>436.86674892000002</v>
      </c>
      <c r="E3874">
        <v>539.38784977</v>
      </c>
      <c r="F3874">
        <v>-641.91519932000006</v>
      </c>
      <c r="G3874">
        <v>-9999.0563669999992</v>
      </c>
      <c r="H3874">
        <v>1.26670156</v>
      </c>
      <c r="I3874">
        <v>25.19557571</v>
      </c>
      <c r="J3874">
        <v>27.156093599999998</v>
      </c>
    </row>
    <row r="3875" spans="1:10" x14ac:dyDescent="0.25">
      <c r="A3875" s="2">
        <v>42316.486122719907</v>
      </c>
      <c r="C3875">
        <v>436.97244043000001</v>
      </c>
      <c r="D3875">
        <v>436.92497517999999</v>
      </c>
      <c r="E3875">
        <v>539.42420405999997</v>
      </c>
      <c r="F3875">
        <v>-641.91557255999999</v>
      </c>
      <c r="G3875">
        <v>-9999.0563669999992</v>
      </c>
      <c r="H3875">
        <v>1.26152471</v>
      </c>
      <c r="I3875">
        <v>25.189062119999999</v>
      </c>
      <c r="J3875">
        <v>27.16292095</v>
      </c>
    </row>
    <row r="3876" spans="1:10" x14ac:dyDescent="0.25">
      <c r="A3876" s="2">
        <v>42316.486145868053</v>
      </c>
      <c r="C3876">
        <v>436.95405996</v>
      </c>
      <c r="D3876">
        <v>436.78388847999997</v>
      </c>
      <c r="E3876">
        <v>539.50548851999997</v>
      </c>
      <c r="F3876">
        <v>-641.91501270000003</v>
      </c>
      <c r="G3876">
        <v>-9999.0563669999992</v>
      </c>
      <c r="H3876">
        <v>1.2663404700000001</v>
      </c>
      <c r="I3876">
        <v>25.189518929999998</v>
      </c>
      <c r="J3876">
        <v>27.1669035</v>
      </c>
    </row>
    <row r="3877" spans="1:10" x14ac:dyDescent="0.25">
      <c r="A3877" s="2">
        <v>42316.486169016207</v>
      </c>
      <c r="C3877">
        <v>436.96306263999998</v>
      </c>
      <c r="D3877">
        <v>436.89828814999998</v>
      </c>
      <c r="E3877">
        <v>539.51462370000002</v>
      </c>
      <c r="F3877">
        <v>-641.91519932000006</v>
      </c>
      <c r="G3877">
        <v>-9999.0563669999992</v>
      </c>
      <c r="H3877">
        <v>1.25995974</v>
      </c>
      <c r="I3877">
        <v>25.19134712</v>
      </c>
      <c r="J3877">
        <v>27.15871048</v>
      </c>
    </row>
    <row r="3878" spans="1:10" x14ac:dyDescent="0.25">
      <c r="A3878" s="2">
        <v>42316.486192164353</v>
      </c>
      <c r="C3878">
        <v>437.02626893000001</v>
      </c>
      <c r="D3878">
        <v>436.86115024999998</v>
      </c>
      <c r="E3878">
        <v>539.48759101999997</v>
      </c>
      <c r="F3878">
        <v>-641.91519932000006</v>
      </c>
      <c r="G3878">
        <v>-9999.0563669999992</v>
      </c>
      <c r="H3878">
        <v>1.26790545</v>
      </c>
      <c r="I3878">
        <v>25.20128918</v>
      </c>
      <c r="J3878">
        <v>27.156890870000002</v>
      </c>
    </row>
    <row r="3879" spans="1:10" x14ac:dyDescent="0.25">
      <c r="A3879" s="2">
        <v>42316.4862153125</v>
      </c>
      <c r="C3879">
        <v>437.03208316000001</v>
      </c>
      <c r="D3879">
        <v>436.89119649000003</v>
      </c>
      <c r="E3879">
        <v>539.51238651000006</v>
      </c>
      <c r="F3879">
        <v>-641.91613242999995</v>
      </c>
      <c r="G3879">
        <v>-9999.0563669999992</v>
      </c>
      <c r="H3879">
        <v>1.27332292</v>
      </c>
      <c r="I3879">
        <v>25.204259870000001</v>
      </c>
      <c r="J3879">
        <v>27.152111049999998</v>
      </c>
    </row>
    <row r="3880" spans="1:10" x14ac:dyDescent="0.25">
      <c r="A3880" s="2">
        <v>42316.486238449077</v>
      </c>
      <c r="C3880">
        <v>438.59498521</v>
      </c>
      <c r="D3880">
        <v>438.20445986999999</v>
      </c>
      <c r="E3880">
        <v>540.42292158999999</v>
      </c>
      <c r="F3880">
        <v>-641.91575919000002</v>
      </c>
      <c r="G3880">
        <v>-9999.0563669999992</v>
      </c>
      <c r="H3880">
        <v>1.2632103299999999</v>
      </c>
      <c r="I3880">
        <v>25.19237614</v>
      </c>
      <c r="J3880">
        <v>27.16883945</v>
      </c>
    </row>
    <row r="3881" spans="1:10" x14ac:dyDescent="0.25">
      <c r="A3881" s="2">
        <v>42316.486261597223</v>
      </c>
      <c r="C3881">
        <v>438.60079944</v>
      </c>
      <c r="D3881">
        <v>438.33770842000001</v>
      </c>
      <c r="E3881">
        <v>540.39943113000004</v>
      </c>
      <c r="F3881">
        <v>-641.91557255999999</v>
      </c>
      <c r="G3881">
        <v>-9999.0563669999992</v>
      </c>
      <c r="H3881">
        <v>1.2657384599999999</v>
      </c>
      <c r="I3881">
        <v>25.18757725</v>
      </c>
      <c r="J3881">
        <v>27.184770579999999</v>
      </c>
    </row>
    <row r="3882" spans="1:10" x14ac:dyDescent="0.25">
      <c r="A3882" s="2">
        <v>42316.486284756946</v>
      </c>
      <c r="C3882">
        <v>438.62724480000003</v>
      </c>
      <c r="D3882">
        <v>438.27817579999999</v>
      </c>
      <c r="E3882">
        <v>540.40744772000005</v>
      </c>
      <c r="F3882">
        <v>-641.91519932000006</v>
      </c>
      <c r="G3882">
        <v>-9999.0563669999992</v>
      </c>
      <c r="H3882">
        <v>1.2604413400000001</v>
      </c>
      <c r="I3882">
        <v>25.171121599999999</v>
      </c>
      <c r="J3882">
        <v>27.188638690000001</v>
      </c>
    </row>
    <row r="3883" spans="1:10" x14ac:dyDescent="0.25">
      <c r="A3883" s="2">
        <v>42316.486307893516</v>
      </c>
      <c r="C3883">
        <v>438.62030522999999</v>
      </c>
      <c r="D3883">
        <v>438.27873567</v>
      </c>
      <c r="E3883">
        <v>540.37817785000004</v>
      </c>
      <c r="F3883">
        <v>-641.91557255999999</v>
      </c>
      <c r="G3883">
        <v>-9999.0563669999992</v>
      </c>
      <c r="H3883">
        <v>1.2617656399999999</v>
      </c>
      <c r="I3883">
        <v>25.18437767</v>
      </c>
      <c r="J3883">
        <v>27.207301139999998</v>
      </c>
    </row>
    <row r="3884" spans="1:10" x14ac:dyDescent="0.25">
      <c r="A3884" s="2">
        <v>42316.486331053238</v>
      </c>
      <c r="C3884">
        <v>438.63287147</v>
      </c>
      <c r="D3884">
        <v>438.31326085000001</v>
      </c>
      <c r="E3884">
        <v>540.41490500999998</v>
      </c>
      <c r="F3884">
        <v>-641.91538593999996</v>
      </c>
      <c r="G3884">
        <v>-9999.0563669999992</v>
      </c>
      <c r="H3884">
        <v>1.26465497</v>
      </c>
      <c r="I3884">
        <v>25.18129158</v>
      </c>
      <c r="J3884">
        <v>27.20695972</v>
      </c>
    </row>
    <row r="3885" spans="1:10" x14ac:dyDescent="0.25">
      <c r="A3885" s="2">
        <v>42316.486354201392</v>
      </c>
      <c r="C3885">
        <v>438.63681014000002</v>
      </c>
      <c r="D3885">
        <v>438.26473897</v>
      </c>
      <c r="E3885">
        <v>540.33809492</v>
      </c>
      <c r="F3885">
        <v>-641.91463944999998</v>
      </c>
      <c r="G3885">
        <v>-9999.0563669999992</v>
      </c>
      <c r="H3885">
        <v>1.26971129</v>
      </c>
      <c r="I3885">
        <v>25.188376430000002</v>
      </c>
      <c r="J3885">
        <v>27.214468960000001</v>
      </c>
    </row>
    <row r="3886" spans="1:10" x14ac:dyDescent="0.25">
      <c r="A3886" s="2">
        <v>42316.486377337962</v>
      </c>
      <c r="C3886">
        <v>438.49107931999998</v>
      </c>
      <c r="D3886">
        <v>438.23562584000001</v>
      </c>
      <c r="E3886">
        <v>540.32821401000001</v>
      </c>
      <c r="F3886">
        <v>-641.91613242999995</v>
      </c>
      <c r="G3886">
        <v>-9999.0563669999992</v>
      </c>
      <c r="H3886">
        <v>1.2600802</v>
      </c>
      <c r="I3886">
        <v>25.194432259999999</v>
      </c>
      <c r="J3886">
        <v>27.22766876</v>
      </c>
    </row>
    <row r="3887" spans="1:10" x14ac:dyDescent="0.25">
      <c r="A3887" s="2">
        <v>42316.486400497684</v>
      </c>
      <c r="C3887">
        <v>438.70676844000002</v>
      </c>
      <c r="D3887">
        <v>438.24047803000002</v>
      </c>
      <c r="E3887">
        <v>540.41341354999997</v>
      </c>
      <c r="F3887">
        <v>-641.91519932000006</v>
      </c>
      <c r="G3887">
        <v>-9999.0563669999992</v>
      </c>
      <c r="H3887">
        <v>1.26381228</v>
      </c>
      <c r="I3887">
        <v>25.19534779</v>
      </c>
      <c r="J3887">
        <v>27.232901569999999</v>
      </c>
    </row>
    <row r="3888" spans="1:10" x14ac:dyDescent="0.25">
      <c r="A3888" s="2">
        <v>42316.486423634262</v>
      </c>
      <c r="C3888">
        <v>438.63193368999998</v>
      </c>
      <c r="D3888">
        <v>438.36943425999999</v>
      </c>
      <c r="E3888">
        <v>540.40539695999996</v>
      </c>
      <c r="F3888">
        <v>-641.91575919000002</v>
      </c>
      <c r="G3888">
        <v>-9999.0563669999992</v>
      </c>
      <c r="H3888">
        <v>1.2610432899999999</v>
      </c>
      <c r="I3888">
        <v>25.18654823</v>
      </c>
      <c r="J3888">
        <v>27.232219700000002</v>
      </c>
    </row>
    <row r="3889" spans="1:10" x14ac:dyDescent="0.25">
      <c r="A3889" s="2">
        <v>42316.486446782408</v>
      </c>
      <c r="C3889">
        <v>438.67619685</v>
      </c>
      <c r="D3889">
        <v>438.36458207999999</v>
      </c>
      <c r="E3889">
        <v>540.43093818</v>
      </c>
      <c r="F3889">
        <v>-641.91538593999996</v>
      </c>
      <c r="G3889">
        <v>-9999.0563669999992</v>
      </c>
      <c r="H3889">
        <v>1.2589967</v>
      </c>
      <c r="I3889">
        <v>25.189633369999999</v>
      </c>
      <c r="J3889">
        <v>27.25520229</v>
      </c>
    </row>
    <row r="3890" spans="1:10" x14ac:dyDescent="0.25">
      <c r="A3890" s="2">
        <v>42316.486469930554</v>
      </c>
      <c r="C3890">
        <v>438.71952223</v>
      </c>
      <c r="D3890">
        <v>438.33005688999998</v>
      </c>
      <c r="E3890">
        <v>540.36438186999999</v>
      </c>
      <c r="F3890">
        <v>-641.91594581000004</v>
      </c>
      <c r="G3890">
        <v>-9999.0563669999992</v>
      </c>
      <c r="H3890">
        <v>1.26983164</v>
      </c>
      <c r="I3890">
        <v>25.176149370000001</v>
      </c>
      <c r="J3890">
        <v>27.260778429999998</v>
      </c>
    </row>
    <row r="3891" spans="1:10" x14ac:dyDescent="0.25">
      <c r="A3891" s="2">
        <v>42316.486493078701</v>
      </c>
      <c r="C3891">
        <v>438.67619685</v>
      </c>
      <c r="D3891">
        <v>438.34890578</v>
      </c>
      <c r="E3891">
        <v>540.33492557</v>
      </c>
      <c r="F3891">
        <v>-641.91501270000003</v>
      </c>
      <c r="G3891">
        <v>-9999.0563669999992</v>
      </c>
      <c r="H3891">
        <v>1.2545422100000001</v>
      </c>
      <c r="I3891">
        <v>25.162665369999999</v>
      </c>
      <c r="J3891">
        <v>27.266466139999999</v>
      </c>
    </row>
    <row r="3892" spans="1:10" x14ac:dyDescent="0.25">
      <c r="A3892" s="2">
        <v>42316.486516226854</v>
      </c>
      <c r="C3892">
        <v>438.66981994999998</v>
      </c>
      <c r="D3892">
        <v>438.34050775999998</v>
      </c>
      <c r="E3892">
        <v>540.36978839999995</v>
      </c>
      <c r="F3892">
        <v>-641.91575919000002</v>
      </c>
      <c r="G3892">
        <v>-9999.0563669999992</v>
      </c>
      <c r="H3892">
        <v>1.26453463</v>
      </c>
      <c r="I3892">
        <v>25.148036959999999</v>
      </c>
      <c r="J3892">
        <v>27.2678318</v>
      </c>
    </row>
    <row r="3893" spans="1:10" x14ac:dyDescent="0.25">
      <c r="A3893" s="2">
        <v>42316.486539375001</v>
      </c>
      <c r="C3893">
        <v>438.68876308</v>
      </c>
      <c r="D3893">
        <v>438.32408497</v>
      </c>
      <c r="E3893">
        <v>540.45946231000005</v>
      </c>
      <c r="F3893">
        <v>-641.91519932000006</v>
      </c>
      <c r="G3893">
        <v>-9999.0563669999992</v>
      </c>
      <c r="H3893">
        <v>1.2659792700000001</v>
      </c>
      <c r="I3893">
        <v>25.14083767</v>
      </c>
      <c r="J3893">
        <v>27.27204132</v>
      </c>
    </row>
    <row r="3894" spans="1:10" x14ac:dyDescent="0.25">
      <c r="A3894" s="2">
        <v>42316.486562523147</v>
      </c>
      <c r="C3894">
        <v>437.93197564000002</v>
      </c>
      <c r="D3894">
        <v>437.63059530999999</v>
      </c>
      <c r="E3894">
        <v>540.01332994999996</v>
      </c>
      <c r="F3894">
        <v>-641.91631904999997</v>
      </c>
      <c r="G3894">
        <v>-9999.0563669999992</v>
      </c>
      <c r="H3894">
        <v>1.2592374500000001</v>
      </c>
      <c r="I3894">
        <v>25.284560200000001</v>
      </c>
      <c r="J3894">
        <v>27.262029649999999</v>
      </c>
    </row>
    <row r="3895" spans="1:10" x14ac:dyDescent="0.25">
      <c r="A3895" s="2">
        <v>42316.486585671293</v>
      </c>
      <c r="C3895">
        <v>437.19713221000001</v>
      </c>
      <c r="D3895">
        <v>437.08938970999998</v>
      </c>
      <c r="E3895">
        <v>539.54389356000001</v>
      </c>
      <c r="F3895">
        <v>-641.91519932000006</v>
      </c>
      <c r="G3895">
        <v>-9999.0563669999992</v>
      </c>
      <c r="H3895">
        <v>1.2556257</v>
      </c>
      <c r="I3895">
        <v>25.121980669999999</v>
      </c>
      <c r="J3895">
        <v>27.246214869999999</v>
      </c>
    </row>
    <row r="3896" spans="1:10" x14ac:dyDescent="0.25">
      <c r="A3896" s="2">
        <v>42316.486608831015</v>
      </c>
      <c r="C3896">
        <v>437.15493217</v>
      </c>
      <c r="D3896">
        <v>437.03358954999999</v>
      </c>
      <c r="E3896">
        <v>539.56906190999996</v>
      </c>
      <c r="F3896">
        <v>-641.91594581000004</v>
      </c>
      <c r="G3896">
        <v>-9999.0563669999992</v>
      </c>
      <c r="H3896">
        <v>1.2632102700000001</v>
      </c>
      <c r="I3896">
        <v>25.124838830000002</v>
      </c>
      <c r="J3896">
        <v>27.250993730000001</v>
      </c>
    </row>
    <row r="3897" spans="1:10" x14ac:dyDescent="0.25">
      <c r="A3897" s="2">
        <v>42316.486631990738</v>
      </c>
      <c r="C3897">
        <v>437.21269933999997</v>
      </c>
      <c r="D3897">
        <v>437.03470928000002</v>
      </c>
      <c r="E3897">
        <v>539.60578907000001</v>
      </c>
      <c r="F3897">
        <v>-641.91575919000002</v>
      </c>
      <c r="G3897">
        <v>-9999.0563669999992</v>
      </c>
      <c r="H3897">
        <v>1.25153235</v>
      </c>
      <c r="I3897">
        <v>25.11786652</v>
      </c>
      <c r="J3897">
        <v>27.24348354</v>
      </c>
    </row>
    <row r="3898" spans="1:10" x14ac:dyDescent="0.25">
      <c r="A3898" s="2">
        <v>42316.486655127315</v>
      </c>
      <c r="C3898">
        <v>437.18587887000001</v>
      </c>
      <c r="D3898">
        <v>437.08882984000002</v>
      </c>
      <c r="E3898">
        <v>539.61846646000004</v>
      </c>
      <c r="F3898">
        <v>-641.91538593999996</v>
      </c>
      <c r="G3898">
        <v>-9999.0563669999992</v>
      </c>
      <c r="H3898">
        <v>1.2577927499999999</v>
      </c>
      <c r="I3898">
        <v>25.111580849999999</v>
      </c>
      <c r="J3898">
        <v>27.235859869999999</v>
      </c>
    </row>
    <row r="3899" spans="1:10" x14ac:dyDescent="0.25">
      <c r="A3899" s="2">
        <v>42316.486678275462</v>
      </c>
      <c r="C3899">
        <v>437.20669756000001</v>
      </c>
      <c r="D3899">
        <v>437.14201729000001</v>
      </c>
      <c r="E3899">
        <v>539.65295642000001</v>
      </c>
      <c r="F3899">
        <v>-641.91501270000003</v>
      </c>
      <c r="G3899">
        <v>-9999.0563669999992</v>
      </c>
      <c r="H3899">
        <v>1.25333826</v>
      </c>
      <c r="I3899">
        <v>25.123466489999998</v>
      </c>
      <c r="J3899">
        <v>27.22448254</v>
      </c>
    </row>
    <row r="3900" spans="1:10" x14ac:dyDescent="0.25">
      <c r="A3900" s="2">
        <v>42316.486701412039</v>
      </c>
      <c r="C3900">
        <v>437.26746562</v>
      </c>
      <c r="D3900">
        <v>437.07054083000003</v>
      </c>
      <c r="E3900">
        <v>539.66265090000002</v>
      </c>
      <c r="F3900">
        <v>-641.91557255999999</v>
      </c>
      <c r="G3900">
        <v>-9999.0563669999992</v>
      </c>
      <c r="H3900">
        <v>1.25502376</v>
      </c>
      <c r="I3900">
        <v>25.120152470000001</v>
      </c>
      <c r="J3900">
        <v>27.222092629999999</v>
      </c>
    </row>
    <row r="3901" spans="1:10" x14ac:dyDescent="0.25">
      <c r="A3901" s="2">
        <v>42316.486724571761</v>
      </c>
      <c r="C3901">
        <v>437.18287798</v>
      </c>
      <c r="D3901">
        <v>437.06456889999998</v>
      </c>
      <c r="E3901">
        <v>539.66190516999995</v>
      </c>
      <c r="F3901">
        <v>-641.91445282999996</v>
      </c>
      <c r="G3901">
        <v>-9999.0563669999992</v>
      </c>
      <c r="H3901">
        <v>1.2626083299999999</v>
      </c>
      <c r="I3901">
        <v>25.12529469</v>
      </c>
      <c r="J3901">
        <v>27.221864700000001</v>
      </c>
    </row>
    <row r="3902" spans="1:10" x14ac:dyDescent="0.25">
      <c r="A3902" s="2">
        <v>42316.486747731484</v>
      </c>
      <c r="C3902">
        <v>437.20144599999998</v>
      </c>
      <c r="D3902">
        <v>437.09666799000001</v>
      </c>
      <c r="E3902">
        <v>539.61958504999996</v>
      </c>
      <c r="F3902">
        <v>-641.91501270000003</v>
      </c>
      <c r="G3902">
        <v>-9999.0563669999992</v>
      </c>
      <c r="H3902">
        <v>1.2583947</v>
      </c>
      <c r="I3902">
        <v>25.128495220000001</v>
      </c>
      <c r="J3902">
        <v>27.212193490000001</v>
      </c>
    </row>
    <row r="3903" spans="1:10" x14ac:dyDescent="0.25">
      <c r="A3903" s="2">
        <v>42316.486770868054</v>
      </c>
      <c r="C3903">
        <v>437.20313399999998</v>
      </c>
      <c r="D3903">
        <v>437.10935833000002</v>
      </c>
      <c r="E3903">
        <v>539.69695443000001</v>
      </c>
      <c r="F3903">
        <v>-641.91482607</v>
      </c>
      <c r="G3903">
        <v>-9999.0563669999992</v>
      </c>
      <c r="H3903">
        <v>1.25911704</v>
      </c>
      <c r="I3903">
        <v>25.133980749999999</v>
      </c>
      <c r="J3903">
        <v>27.209690089999999</v>
      </c>
    </row>
    <row r="3904" spans="1:10" x14ac:dyDescent="0.25">
      <c r="A3904" s="2">
        <v>42316.4867940162</v>
      </c>
      <c r="C3904">
        <v>437.26052606000002</v>
      </c>
      <c r="D3904">
        <v>437.10170679999999</v>
      </c>
      <c r="E3904">
        <v>539.65370214999996</v>
      </c>
      <c r="F3904">
        <v>-641.91557255999999</v>
      </c>
      <c r="G3904">
        <v>-9999.0563669999992</v>
      </c>
      <c r="H3904">
        <v>1.2484021599999999</v>
      </c>
      <c r="I3904">
        <v>25.140723229999999</v>
      </c>
      <c r="J3904">
        <v>27.20070076</v>
      </c>
    </row>
    <row r="3905" spans="1:10" x14ac:dyDescent="0.25">
      <c r="A3905" s="2">
        <v>42316.486817164354</v>
      </c>
      <c r="C3905">
        <v>437.24946026999999</v>
      </c>
      <c r="D3905">
        <v>437.01250119000002</v>
      </c>
      <c r="E3905">
        <v>539.66898960000003</v>
      </c>
      <c r="F3905">
        <v>-641.91501270000003</v>
      </c>
      <c r="G3905">
        <v>-9999.0563669999992</v>
      </c>
      <c r="H3905">
        <v>1.2587558400000001</v>
      </c>
      <c r="I3905">
        <v>25.13889503</v>
      </c>
      <c r="J3905">
        <v>27.19137001</v>
      </c>
    </row>
    <row r="3906" spans="1:10" x14ac:dyDescent="0.25">
      <c r="A3906" s="2">
        <v>42316.4868403125</v>
      </c>
      <c r="C3906">
        <v>437.28828430999999</v>
      </c>
      <c r="D3906">
        <v>437.1157035</v>
      </c>
      <c r="E3906">
        <v>539.69266648999997</v>
      </c>
      <c r="F3906">
        <v>-641.91501270000003</v>
      </c>
      <c r="G3906">
        <v>-9999.0563669999992</v>
      </c>
      <c r="H3906">
        <v>1.2478002100000001</v>
      </c>
      <c r="I3906">
        <v>25.130324359999999</v>
      </c>
      <c r="J3906">
        <v>27.194101329999999</v>
      </c>
    </row>
    <row r="3907" spans="1:10" x14ac:dyDescent="0.25">
      <c r="A3907" s="2">
        <v>42316.486863460646</v>
      </c>
      <c r="C3907">
        <v>437.14424149000001</v>
      </c>
      <c r="D3907">
        <v>437.07725923999999</v>
      </c>
      <c r="E3907">
        <v>539.62909309999998</v>
      </c>
      <c r="F3907">
        <v>-641.91519932000006</v>
      </c>
      <c r="G3907">
        <v>-9999.0563669999992</v>
      </c>
      <c r="H3907">
        <v>1.2557461000000001</v>
      </c>
      <c r="I3907">
        <v>25.12152386</v>
      </c>
      <c r="J3907">
        <v>27.194897650000001</v>
      </c>
    </row>
    <row r="3908" spans="1:10" x14ac:dyDescent="0.25">
      <c r="A3908" s="2">
        <v>42316.486886597224</v>
      </c>
      <c r="C3908">
        <v>437.19694465999999</v>
      </c>
      <c r="D3908">
        <v>437.11589012000002</v>
      </c>
      <c r="E3908">
        <v>539.60224685000003</v>
      </c>
      <c r="F3908">
        <v>-641.91519932000006</v>
      </c>
      <c r="G3908">
        <v>-9999.0563669999992</v>
      </c>
      <c r="H3908">
        <v>1.24840222</v>
      </c>
      <c r="I3908">
        <v>25.109294890000001</v>
      </c>
      <c r="J3908">
        <v>27.187727930000001</v>
      </c>
    </row>
    <row r="3909" spans="1:10" x14ac:dyDescent="0.25">
      <c r="A3909" s="2">
        <v>42316.48690974537</v>
      </c>
      <c r="C3909">
        <v>437.27928163000001</v>
      </c>
      <c r="D3909">
        <v>437.05971670999998</v>
      </c>
      <c r="E3909">
        <v>539.60783981999998</v>
      </c>
      <c r="F3909">
        <v>-641.91575919000002</v>
      </c>
      <c r="G3909">
        <v>-9999.0563669999992</v>
      </c>
      <c r="H3909">
        <v>1.2445495499999999</v>
      </c>
      <c r="I3909">
        <v>25.1132946</v>
      </c>
      <c r="J3909">
        <v>27.196376799999999</v>
      </c>
    </row>
    <row r="3910" spans="1:10" x14ac:dyDescent="0.25">
      <c r="A3910" s="2">
        <v>42316.486932905093</v>
      </c>
      <c r="C3910">
        <v>437.19488154999999</v>
      </c>
      <c r="D3910">
        <v>437.14948219000001</v>
      </c>
      <c r="E3910">
        <v>539.66675240999996</v>
      </c>
      <c r="F3910">
        <v>-641.91519932000006</v>
      </c>
      <c r="G3910">
        <v>-9999.0563669999992</v>
      </c>
      <c r="H3910">
        <v>1.25153235</v>
      </c>
      <c r="I3910">
        <v>25.110209470000001</v>
      </c>
      <c r="J3910">
        <v>27.182494160000001</v>
      </c>
    </row>
    <row r="3911" spans="1:10" x14ac:dyDescent="0.25">
      <c r="A3911" s="2">
        <v>42316.486956053239</v>
      </c>
      <c r="C3911">
        <v>437.23558114000002</v>
      </c>
      <c r="D3911">
        <v>437.11458376000002</v>
      </c>
      <c r="E3911">
        <v>539.60429761</v>
      </c>
      <c r="F3911">
        <v>-641.91501270000003</v>
      </c>
      <c r="G3911">
        <v>-9999.0563669999992</v>
      </c>
      <c r="H3911">
        <v>1.2502080600000001</v>
      </c>
      <c r="I3911">
        <v>25.11112309</v>
      </c>
      <c r="J3911">
        <v>27.17999077</v>
      </c>
    </row>
    <row r="3912" spans="1:10" x14ac:dyDescent="0.25">
      <c r="A3912" s="2">
        <v>42316.486979212961</v>
      </c>
      <c r="C3912">
        <v>437.24402114999998</v>
      </c>
      <c r="D3912">
        <v>437.14668284999999</v>
      </c>
      <c r="E3912">
        <v>539.67793833999997</v>
      </c>
      <c r="F3912">
        <v>-641.91519932000006</v>
      </c>
      <c r="G3912">
        <v>-9999.0563669999992</v>
      </c>
      <c r="H3912">
        <v>1.2487633600000001</v>
      </c>
      <c r="I3912">
        <v>25.106551169999999</v>
      </c>
      <c r="J3912">
        <v>27.177487370000001</v>
      </c>
    </row>
    <row r="3913" spans="1:10" x14ac:dyDescent="0.25">
      <c r="A3913" s="2">
        <v>42316.487002349539</v>
      </c>
      <c r="C3913">
        <v>437.25752517000001</v>
      </c>
      <c r="D3913">
        <v>437.21293387999998</v>
      </c>
      <c r="E3913">
        <v>539.62405942999999</v>
      </c>
      <c r="F3913">
        <v>-641.91519932000006</v>
      </c>
      <c r="G3913">
        <v>-9999.0563669999992</v>
      </c>
      <c r="H3913">
        <v>1.2420213</v>
      </c>
      <c r="I3913">
        <v>25.10186577</v>
      </c>
      <c r="J3913">
        <v>27.172594069999999</v>
      </c>
    </row>
    <row r="3914" spans="1:10" x14ac:dyDescent="0.25">
      <c r="A3914" s="2">
        <v>42316.487025497685</v>
      </c>
      <c r="C3914">
        <v>437.34736436999998</v>
      </c>
      <c r="D3914">
        <v>437.25044502999998</v>
      </c>
      <c r="E3914">
        <v>539.66302375999999</v>
      </c>
      <c r="F3914">
        <v>-641.91538593999996</v>
      </c>
      <c r="G3914">
        <v>-9999.0563669999992</v>
      </c>
      <c r="H3914">
        <v>1.25081</v>
      </c>
      <c r="I3914">
        <v>25.113751409999999</v>
      </c>
      <c r="J3914">
        <v>27.174301150000002</v>
      </c>
    </row>
    <row r="3915" spans="1:10" x14ac:dyDescent="0.25">
      <c r="A3915" s="2">
        <v>42316.487048634262</v>
      </c>
      <c r="C3915">
        <v>437.33911191999999</v>
      </c>
      <c r="D3915">
        <v>437.21386699999999</v>
      </c>
      <c r="E3915">
        <v>539.70869965999998</v>
      </c>
      <c r="F3915">
        <v>-641.91519932000006</v>
      </c>
      <c r="G3915">
        <v>-9999.0563669999992</v>
      </c>
      <c r="H3915">
        <v>1.24551276</v>
      </c>
      <c r="I3915">
        <v>25.110895159999998</v>
      </c>
      <c r="J3915">
        <v>27.164058690000001</v>
      </c>
    </row>
    <row r="3916" spans="1:10" x14ac:dyDescent="0.25">
      <c r="A3916" s="2">
        <v>42316.487071793985</v>
      </c>
      <c r="C3916">
        <v>437.37437240000003</v>
      </c>
      <c r="D3916">
        <v>437.16347889000002</v>
      </c>
      <c r="E3916">
        <v>539.63133028000004</v>
      </c>
      <c r="F3916">
        <v>-641.91463944999998</v>
      </c>
      <c r="G3916">
        <v>-9999.0563669999992</v>
      </c>
      <c r="H3916">
        <v>1.24719826</v>
      </c>
      <c r="I3916">
        <v>25.124037739999999</v>
      </c>
      <c r="J3916">
        <v>27.166904450000001</v>
      </c>
    </row>
    <row r="3917" spans="1:10" x14ac:dyDescent="0.25">
      <c r="A3917" s="2">
        <v>42316.487094930555</v>
      </c>
      <c r="C3917">
        <v>437.26615272999999</v>
      </c>
      <c r="D3917">
        <v>437.21162752999999</v>
      </c>
      <c r="E3917">
        <v>539.74542682000003</v>
      </c>
      <c r="F3917">
        <v>-641.91519932000006</v>
      </c>
      <c r="G3917">
        <v>-9999.0563669999992</v>
      </c>
      <c r="H3917">
        <v>1.2441883499999999</v>
      </c>
      <c r="I3917">
        <v>25.13363743</v>
      </c>
      <c r="J3917">
        <v>27.152906420000001</v>
      </c>
    </row>
    <row r="3918" spans="1:10" x14ac:dyDescent="0.25">
      <c r="A3918" s="2">
        <v>42316.487118090277</v>
      </c>
      <c r="C3918">
        <v>437.29653675999998</v>
      </c>
      <c r="D3918">
        <v>437.22805032000002</v>
      </c>
      <c r="E3918">
        <v>539.67253181000001</v>
      </c>
      <c r="F3918">
        <v>-641.91594581000004</v>
      </c>
      <c r="G3918">
        <v>-9999.0563669999992</v>
      </c>
      <c r="H3918">
        <v>1.2445495499999999</v>
      </c>
      <c r="I3918">
        <v>25.137981409999998</v>
      </c>
      <c r="J3918">
        <v>27.168497089999999</v>
      </c>
    </row>
    <row r="3919" spans="1:10" x14ac:dyDescent="0.25">
      <c r="A3919" s="2">
        <v>42316.48714125</v>
      </c>
      <c r="C3919">
        <v>437.24027003999998</v>
      </c>
      <c r="D3919">
        <v>437.19576460000002</v>
      </c>
      <c r="E3919">
        <v>539.66321019999998</v>
      </c>
      <c r="F3919">
        <v>-641.91519932000006</v>
      </c>
      <c r="G3919">
        <v>-9999.0563669999992</v>
      </c>
      <c r="H3919">
        <v>1.2439476</v>
      </c>
      <c r="I3919">
        <v>25.14506531</v>
      </c>
      <c r="J3919">
        <v>27.156889920000001</v>
      </c>
    </row>
    <row r="3920" spans="1:10" x14ac:dyDescent="0.25">
      <c r="A3920" s="2">
        <v>42316.487164398146</v>
      </c>
      <c r="C3920">
        <v>437.27252963000001</v>
      </c>
      <c r="D3920">
        <v>437.22263826</v>
      </c>
      <c r="E3920">
        <v>539.69341222000003</v>
      </c>
      <c r="F3920">
        <v>-641.91519932000006</v>
      </c>
      <c r="G3920">
        <v>-9999.0563669999992</v>
      </c>
      <c r="H3920">
        <v>1.2423824400000001</v>
      </c>
      <c r="I3920">
        <v>25.14975166</v>
      </c>
      <c r="J3920">
        <v>27.153931620000002</v>
      </c>
    </row>
    <row r="3921" spans="1:10" x14ac:dyDescent="0.25">
      <c r="A3921" s="2">
        <v>42316.4871875463</v>
      </c>
      <c r="C3921">
        <v>437.32579545999999</v>
      </c>
      <c r="D3921">
        <v>437.19315189000002</v>
      </c>
      <c r="E3921">
        <v>539.67458255999998</v>
      </c>
      <c r="F3921">
        <v>-641.91482607</v>
      </c>
      <c r="G3921">
        <v>-9999.0563669999992</v>
      </c>
      <c r="H3921">
        <v>1.24394754</v>
      </c>
      <c r="I3921">
        <v>25.140952110000001</v>
      </c>
      <c r="J3921">
        <v>27.157117840000002</v>
      </c>
    </row>
    <row r="3922" spans="1:10" x14ac:dyDescent="0.25">
      <c r="A3922" s="2">
        <v>42316.48721068287</v>
      </c>
      <c r="C3922">
        <v>437.27590563000001</v>
      </c>
      <c r="D3922">
        <v>437.09106931000002</v>
      </c>
      <c r="E3922">
        <v>539.69229362999999</v>
      </c>
      <c r="F3922">
        <v>-641.91519932000006</v>
      </c>
      <c r="G3922">
        <v>-9999.0563669999992</v>
      </c>
      <c r="H3922">
        <v>1.24394754</v>
      </c>
      <c r="I3922">
        <v>25.148036959999999</v>
      </c>
      <c r="J3922">
        <v>27.15871048</v>
      </c>
    </row>
    <row r="3923" spans="1:10" x14ac:dyDescent="0.25">
      <c r="A3923" s="2">
        <v>42316.487233831016</v>
      </c>
      <c r="C3923">
        <v>437.34042481</v>
      </c>
      <c r="D3923">
        <v>437.32490746000002</v>
      </c>
      <c r="E3923">
        <v>539.74039315000005</v>
      </c>
      <c r="F3923">
        <v>-641.91519932000006</v>
      </c>
      <c r="G3923">
        <v>-9999.0563669999992</v>
      </c>
      <c r="H3923">
        <v>1.2439476</v>
      </c>
      <c r="I3923">
        <v>25.159351350000001</v>
      </c>
      <c r="J3923">
        <v>27.15541077</v>
      </c>
    </row>
    <row r="3924" spans="1:10" x14ac:dyDescent="0.25">
      <c r="A3924" s="2">
        <v>42316.48725697917</v>
      </c>
      <c r="C3924">
        <v>437.34042481</v>
      </c>
      <c r="D3924">
        <v>437.17243678</v>
      </c>
      <c r="E3924">
        <v>539.70590317999995</v>
      </c>
      <c r="F3924">
        <v>-641.91501270000003</v>
      </c>
      <c r="G3924">
        <v>-9999.0563669999992</v>
      </c>
      <c r="H3924">
        <v>1.23877064</v>
      </c>
      <c r="I3924">
        <v>25.170207019999999</v>
      </c>
      <c r="J3924">
        <v>27.155524249999999</v>
      </c>
    </row>
    <row r="3925" spans="1:10" x14ac:dyDescent="0.25">
      <c r="A3925" s="2">
        <v>42316.487280127316</v>
      </c>
      <c r="C3925">
        <v>437.35055282000002</v>
      </c>
      <c r="D3925">
        <v>437.26593471000001</v>
      </c>
      <c r="E3925">
        <v>539.58043427999996</v>
      </c>
      <c r="F3925">
        <v>-641.91594581000004</v>
      </c>
      <c r="G3925">
        <v>-9999.0563669999992</v>
      </c>
      <c r="H3925">
        <v>1.24274365</v>
      </c>
      <c r="I3925">
        <v>25.17237854</v>
      </c>
      <c r="J3925">
        <v>27.153362269999999</v>
      </c>
    </row>
    <row r="3926" spans="1:10" x14ac:dyDescent="0.25">
      <c r="A3926" s="2">
        <v>42316.487303275462</v>
      </c>
      <c r="C3926">
        <v>437.41713511</v>
      </c>
      <c r="D3926">
        <v>437.30400572000002</v>
      </c>
      <c r="E3926">
        <v>539.77842532</v>
      </c>
      <c r="F3926">
        <v>-641.91482607</v>
      </c>
      <c r="G3926">
        <v>-9999.0563669999992</v>
      </c>
      <c r="H3926">
        <v>1.2425028499999999</v>
      </c>
      <c r="I3926">
        <v>25.155922889999999</v>
      </c>
      <c r="J3926">
        <v>27.153475759999999</v>
      </c>
    </row>
    <row r="3927" spans="1:10" x14ac:dyDescent="0.25">
      <c r="A3927" s="2">
        <v>42316.487326423608</v>
      </c>
      <c r="C3927">
        <v>437.42801334000001</v>
      </c>
      <c r="D3927">
        <v>437.25921628999998</v>
      </c>
      <c r="E3927">
        <v>539.77712029999998</v>
      </c>
      <c r="F3927">
        <v>-641.91538593999996</v>
      </c>
      <c r="G3927">
        <v>-9999.0563669999992</v>
      </c>
      <c r="H3927">
        <v>1.24190084</v>
      </c>
      <c r="I3927">
        <v>25.147237780000001</v>
      </c>
      <c r="J3927">
        <v>27.145964620000001</v>
      </c>
    </row>
    <row r="3928" spans="1:10" x14ac:dyDescent="0.25">
      <c r="A3928" s="2">
        <v>42316.487349583331</v>
      </c>
      <c r="C3928">
        <v>438.83674457000001</v>
      </c>
      <c r="D3928">
        <v>438.48290082</v>
      </c>
      <c r="E3928">
        <v>540.51837490000003</v>
      </c>
      <c r="F3928">
        <v>-641.91519932000006</v>
      </c>
      <c r="G3928">
        <v>-9999.0563669999992</v>
      </c>
      <c r="H3928">
        <v>1.23828904</v>
      </c>
      <c r="I3928">
        <v>25.141066550000001</v>
      </c>
      <c r="J3928">
        <v>27.165197370000001</v>
      </c>
    </row>
    <row r="3929" spans="1:10" x14ac:dyDescent="0.25">
      <c r="A3929" s="2">
        <v>42316.487372719908</v>
      </c>
      <c r="C3929">
        <v>438.83843257000001</v>
      </c>
      <c r="D3929">
        <v>438.53198257000003</v>
      </c>
      <c r="E3929">
        <v>540.49861308000004</v>
      </c>
      <c r="F3929">
        <v>-641.91519932000006</v>
      </c>
      <c r="G3929">
        <v>-9999.0563669999992</v>
      </c>
      <c r="H3929">
        <v>1.2419009000000001</v>
      </c>
      <c r="I3929">
        <v>25.14449501</v>
      </c>
      <c r="J3929">
        <v>27.183746339999999</v>
      </c>
    </row>
    <row r="3930" spans="1:10" x14ac:dyDescent="0.25">
      <c r="A3930" s="2">
        <v>42316.487395868055</v>
      </c>
      <c r="C3930">
        <v>438.77203784</v>
      </c>
      <c r="D3930">
        <v>438.45098834999999</v>
      </c>
      <c r="E3930">
        <v>540.48127489000001</v>
      </c>
      <c r="F3930">
        <v>-641.91575919000002</v>
      </c>
      <c r="G3930">
        <v>-9999.0563669999992</v>
      </c>
      <c r="H3930">
        <v>1.23852984</v>
      </c>
      <c r="I3930">
        <v>25.143238069999999</v>
      </c>
      <c r="J3930">
        <v>27.183291440000001</v>
      </c>
    </row>
    <row r="3931" spans="1:10" x14ac:dyDescent="0.25">
      <c r="A3931" s="2">
        <v>42316.487419016201</v>
      </c>
      <c r="C3931">
        <v>438.70132932000001</v>
      </c>
      <c r="D3931">
        <v>438.53030295999997</v>
      </c>
      <c r="E3931">
        <v>540.58754126999997</v>
      </c>
      <c r="F3931">
        <v>-641.91557255999999</v>
      </c>
      <c r="G3931">
        <v>-9999.0563669999992</v>
      </c>
      <c r="H3931">
        <v>1.2373258199999999</v>
      </c>
      <c r="I3931">
        <v>25.153294559999999</v>
      </c>
      <c r="J3931">
        <v>27.18841171</v>
      </c>
    </row>
    <row r="3932" spans="1:10" x14ac:dyDescent="0.25">
      <c r="A3932" s="2">
        <v>42316.487442164354</v>
      </c>
      <c r="C3932">
        <v>438.75084404</v>
      </c>
      <c r="D3932">
        <v>438.44221708999999</v>
      </c>
      <c r="E3932">
        <v>540.54839048999997</v>
      </c>
      <c r="F3932">
        <v>-641.91594581000004</v>
      </c>
      <c r="G3932">
        <v>-9999.0563669999992</v>
      </c>
      <c r="H3932">
        <v>1.2439476</v>
      </c>
      <c r="I3932">
        <v>25.15649414</v>
      </c>
      <c r="J3932">
        <v>27.20365906</v>
      </c>
    </row>
    <row r="3933" spans="1:10" x14ac:dyDescent="0.25">
      <c r="A3933" s="2">
        <v>42316.487465312501</v>
      </c>
      <c r="C3933">
        <v>438.83862012999998</v>
      </c>
      <c r="D3933">
        <v>438.51126744999999</v>
      </c>
      <c r="E3933">
        <v>540.57299954999996</v>
      </c>
      <c r="F3933">
        <v>-641.91519932000006</v>
      </c>
      <c r="G3933">
        <v>-9999.0563669999992</v>
      </c>
      <c r="H3933">
        <v>1.243466</v>
      </c>
      <c r="I3933">
        <v>25.151123049999999</v>
      </c>
      <c r="J3933">
        <v>27.207414629999999</v>
      </c>
    </row>
    <row r="3934" spans="1:10" x14ac:dyDescent="0.25">
      <c r="A3934" s="2">
        <v>42316.487488460647</v>
      </c>
      <c r="C3934">
        <v>438.80410986999999</v>
      </c>
      <c r="D3934">
        <v>438.58554326000001</v>
      </c>
      <c r="E3934">
        <v>540.55305129999999</v>
      </c>
      <c r="F3934">
        <v>-641.91519932000006</v>
      </c>
      <c r="G3934">
        <v>-9999.0563669999992</v>
      </c>
      <c r="H3934">
        <v>1.23660342</v>
      </c>
      <c r="I3934">
        <v>25.130323409999999</v>
      </c>
      <c r="J3934">
        <v>27.219475750000001</v>
      </c>
    </row>
    <row r="3935" spans="1:10" x14ac:dyDescent="0.25">
      <c r="A3935" s="2">
        <v>42316.487511608793</v>
      </c>
      <c r="C3935">
        <v>438.86093926000001</v>
      </c>
      <c r="D3935">
        <v>438.56090906999998</v>
      </c>
      <c r="E3935">
        <v>540.63228500000002</v>
      </c>
      <c r="F3935">
        <v>-641.91538593999996</v>
      </c>
      <c r="G3935">
        <v>-9999.0563669999992</v>
      </c>
      <c r="H3935">
        <v>1.2381686300000001</v>
      </c>
      <c r="I3935">
        <v>25.132152560000002</v>
      </c>
      <c r="J3935">
        <v>27.229260440000001</v>
      </c>
    </row>
    <row r="3936" spans="1:10" x14ac:dyDescent="0.25">
      <c r="A3936" s="2">
        <v>42316.487534768516</v>
      </c>
      <c r="C3936">
        <v>438.83993301999999</v>
      </c>
      <c r="D3936">
        <v>438.547099</v>
      </c>
      <c r="E3936">
        <v>540.59499856000002</v>
      </c>
      <c r="F3936">
        <v>-641.91519932000006</v>
      </c>
      <c r="G3936">
        <v>-9999.0563669999992</v>
      </c>
      <c r="H3936">
        <v>1.23804823</v>
      </c>
      <c r="I3936">
        <v>25.123008729999999</v>
      </c>
      <c r="J3936">
        <v>27.222206119999999</v>
      </c>
    </row>
    <row r="3937" spans="1:10" x14ac:dyDescent="0.25">
      <c r="A3937" s="2">
        <v>42316.487557916669</v>
      </c>
      <c r="C3937">
        <v>438.80354720000003</v>
      </c>
      <c r="D3937">
        <v>438.50753500000002</v>
      </c>
      <c r="E3937">
        <v>540.56647441999996</v>
      </c>
      <c r="F3937">
        <v>-641.91519932000006</v>
      </c>
      <c r="G3937">
        <v>-9999.0563669999992</v>
      </c>
      <c r="H3937">
        <v>1.23973373</v>
      </c>
      <c r="I3937">
        <v>25.114551540000001</v>
      </c>
      <c r="J3937">
        <v>27.230284690000001</v>
      </c>
    </row>
    <row r="3938" spans="1:10" x14ac:dyDescent="0.25">
      <c r="A3938" s="2">
        <v>42316.487581064815</v>
      </c>
      <c r="C3938">
        <v>438.92377044</v>
      </c>
      <c r="D3938">
        <v>438.48849949999999</v>
      </c>
      <c r="E3938">
        <v>540.49264725</v>
      </c>
      <c r="F3938">
        <v>-641.91575919000002</v>
      </c>
      <c r="G3938">
        <v>-9999.0563669999992</v>
      </c>
      <c r="H3938">
        <v>1.2428640500000001</v>
      </c>
      <c r="I3938">
        <v>25.107008929999999</v>
      </c>
      <c r="J3938">
        <v>27.248035430000002</v>
      </c>
    </row>
    <row r="3939" spans="1:10" x14ac:dyDescent="0.25">
      <c r="A3939" s="2">
        <v>42316.487604212962</v>
      </c>
      <c r="C3939">
        <v>438.91495531999999</v>
      </c>
      <c r="D3939">
        <v>438.50697513</v>
      </c>
      <c r="E3939">
        <v>540.53291662000004</v>
      </c>
      <c r="F3939">
        <v>-641.91538593999996</v>
      </c>
      <c r="G3939">
        <v>-9999.0563669999992</v>
      </c>
      <c r="H3939">
        <v>1.2412988899999999</v>
      </c>
      <c r="I3939">
        <v>25.091237069999998</v>
      </c>
      <c r="J3939">
        <v>27.261004450000001</v>
      </c>
    </row>
    <row r="3940" spans="1:10" x14ac:dyDescent="0.25">
      <c r="A3940" s="2">
        <v>42316.487627361108</v>
      </c>
      <c r="C3940">
        <v>438.84218369000001</v>
      </c>
      <c r="D3940">
        <v>438.57005357999998</v>
      </c>
      <c r="E3940">
        <v>540.63601365</v>
      </c>
      <c r="F3940">
        <v>-641.91631904999997</v>
      </c>
      <c r="G3940">
        <v>-9999.0563669999992</v>
      </c>
      <c r="H3940">
        <v>1.2355198000000001</v>
      </c>
      <c r="I3940">
        <v>25.083235739999999</v>
      </c>
      <c r="J3940">
        <v>27.279094700000002</v>
      </c>
    </row>
    <row r="3941" spans="1:10" x14ac:dyDescent="0.25">
      <c r="A3941" s="2">
        <v>42316.487650509262</v>
      </c>
      <c r="C3941">
        <v>438.90032596999998</v>
      </c>
      <c r="D3941">
        <v>438.22461511</v>
      </c>
      <c r="E3941">
        <v>540.12910437999994</v>
      </c>
      <c r="F3941">
        <v>-641.91631904999997</v>
      </c>
      <c r="G3941">
        <v>-9999.0563669999992</v>
      </c>
      <c r="H3941">
        <v>1.2391317900000001</v>
      </c>
      <c r="I3941">
        <v>25.07660675</v>
      </c>
      <c r="J3941">
        <v>27.27852631</v>
      </c>
    </row>
    <row r="3942" spans="1:10" x14ac:dyDescent="0.25">
      <c r="A3942" s="2">
        <v>42316.487673657408</v>
      </c>
      <c r="C3942">
        <v>437.38937686000003</v>
      </c>
      <c r="D3942">
        <v>437.25604370999997</v>
      </c>
      <c r="E3942">
        <v>539.74840973000005</v>
      </c>
      <c r="F3942">
        <v>-641.91482607</v>
      </c>
      <c r="G3942">
        <v>-9999.0563669999992</v>
      </c>
      <c r="H3942">
        <v>1.2403357399999999</v>
      </c>
      <c r="I3942">
        <v>25.0724926</v>
      </c>
      <c r="J3942">
        <v>27.28091526</v>
      </c>
    </row>
    <row r="3943" spans="1:10" x14ac:dyDescent="0.25">
      <c r="A3943" s="2">
        <v>42316.487696805554</v>
      </c>
      <c r="C3943">
        <v>437.34417592</v>
      </c>
      <c r="D3943">
        <v>437.20528236000001</v>
      </c>
      <c r="E3943">
        <v>539.71112328000004</v>
      </c>
      <c r="F3943">
        <v>-641.91613242999995</v>
      </c>
      <c r="G3943">
        <v>-9999.0563669999992</v>
      </c>
      <c r="H3943">
        <v>1.2331118999999999</v>
      </c>
      <c r="I3943">
        <v>25.083692549999999</v>
      </c>
      <c r="J3943">
        <v>27.273747440000001</v>
      </c>
    </row>
    <row r="3944" spans="1:10" x14ac:dyDescent="0.25">
      <c r="A3944" s="2">
        <v>42316.487719942132</v>
      </c>
      <c r="C3944">
        <v>437.35486659999998</v>
      </c>
      <c r="D3944">
        <v>437.28926253999998</v>
      </c>
      <c r="E3944">
        <v>539.80098363000002</v>
      </c>
      <c r="F3944">
        <v>-641.91519932000006</v>
      </c>
      <c r="G3944">
        <v>-9999.0563669999992</v>
      </c>
      <c r="H3944">
        <v>1.23925219</v>
      </c>
      <c r="I3944">
        <v>25.08735085</v>
      </c>
      <c r="J3944">
        <v>27.266922000000001</v>
      </c>
    </row>
    <row r="3945" spans="1:10" x14ac:dyDescent="0.25">
      <c r="A3945" s="2">
        <v>42316.487743101854</v>
      </c>
      <c r="C3945">
        <v>437.36593239000001</v>
      </c>
      <c r="D3945">
        <v>437.22263826</v>
      </c>
      <c r="E3945">
        <v>539.77357809</v>
      </c>
      <c r="F3945">
        <v>-641.91445282999996</v>
      </c>
      <c r="G3945">
        <v>-9999.0563669999992</v>
      </c>
      <c r="H3945">
        <v>1.2355198599999999</v>
      </c>
      <c r="I3945">
        <v>25.08757877</v>
      </c>
      <c r="J3945">
        <v>27.259071349999999</v>
      </c>
    </row>
    <row r="3946" spans="1:10" x14ac:dyDescent="0.25">
      <c r="A3946" s="2">
        <v>42316.48776625</v>
      </c>
      <c r="C3946">
        <v>437.35149059999998</v>
      </c>
      <c r="D3946">
        <v>437.22581085000002</v>
      </c>
      <c r="E3946">
        <v>539.75157908000006</v>
      </c>
      <c r="F3946">
        <v>-641.91482607</v>
      </c>
      <c r="G3946">
        <v>-9999.0563669999992</v>
      </c>
      <c r="H3946">
        <v>1.2346770499999999</v>
      </c>
      <c r="I3946">
        <v>25.076835630000001</v>
      </c>
      <c r="J3946">
        <v>27.257932660000002</v>
      </c>
    </row>
    <row r="3947" spans="1:10" x14ac:dyDescent="0.25">
      <c r="A3947" s="2">
        <v>42316.487789398147</v>
      </c>
      <c r="C3947">
        <v>437.33367279999999</v>
      </c>
      <c r="D3947">
        <v>437.18550035999999</v>
      </c>
      <c r="E3947">
        <v>539.74971475999996</v>
      </c>
      <c r="F3947">
        <v>-641.91482607</v>
      </c>
      <c r="G3947">
        <v>-9999.0563669999992</v>
      </c>
      <c r="H3947">
        <v>1.23467711</v>
      </c>
      <c r="I3947">
        <v>25.075349809999999</v>
      </c>
      <c r="J3947">
        <v>27.25599957</v>
      </c>
    </row>
    <row r="3948" spans="1:10" x14ac:dyDescent="0.25">
      <c r="A3948" s="2">
        <v>42316.487812546293</v>
      </c>
      <c r="C3948">
        <v>437.315855</v>
      </c>
      <c r="D3948">
        <v>437.24801894000001</v>
      </c>
      <c r="E3948">
        <v>539.71858056999997</v>
      </c>
      <c r="F3948">
        <v>-641.91557255999999</v>
      </c>
      <c r="G3948">
        <v>-9999.0563669999992</v>
      </c>
      <c r="H3948">
        <v>1.2438271999999999</v>
      </c>
      <c r="I3948">
        <v>25.06792068</v>
      </c>
      <c r="J3948">
        <v>27.262256619999999</v>
      </c>
    </row>
    <row r="3949" spans="1:10" x14ac:dyDescent="0.25">
      <c r="A3949" s="2">
        <v>42316.487835694446</v>
      </c>
      <c r="C3949">
        <v>437.37812351000002</v>
      </c>
      <c r="D3949">
        <v>437.28198424999999</v>
      </c>
      <c r="E3949">
        <v>539.76798512000005</v>
      </c>
      <c r="F3949">
        <v>-641.91557255999999</v>
      </c>
      <c r="G3949">
        <v>-9999.0563669999992</v>
      </c>
      <c r="H3949">
        <v>1.2353995200000001</v>
      </c>
      <c r="I3949">
        <v>25.05248928</v>
      </c>
      <c r="J3949">
        <v>27.266011240000001</v>
      </c>
    </row>
    <row r="3950" spans="1:10" x14ac:dyDescent="0.25">
      <c r="A3950" s="2">
        <v>42316.487858831017</v>
      </c>
      <c r="C3950">
        <v>437.29166031</v>
      </c>
      <c r="D3950">
        <v>437.30755155000003</v>
      </c>
      <c r="E3950">
        <v>539.78718763999996</v>
      </c>
      <c r="F3950">
        <v>-641.91463944999998</v>
      </c>
      <c r="G3950">
        <v>-9999.0563669999992</v>
      </c>
      <c r="H3950">
        <v>1.2291388299999999</v>
      </c>
      <c r="I3950">
        <v>25.03100014</v>
      </c>
      <c r="J3950">
        <v>27.252813339999999</v>
      </c>
    </row>
    <row r="3951" spans="1:10" x14ac:dyDescent="0.25">
      <c r="A3951" s="2">
        <v>42316.48788197917</v>
      </c>
      <c r="C3951">
        <v>437.47321427999998</v>
      </c>
      <c r="D3951">
        <v>437.33815765999998</v>
      </c>
      <c r="E3951">
        <v>539.81571177000001</v>
      </c>
      <c r="F3951">
        <v>-641.91463944999998</v>
      </c>
      <c r="G3951">
        <v>-9999.0563669999992</v>
      </c>
      <c r="H3951">
        <v>1.2366034800000001</v>
      </c>
      <c r="I3951">
        <v>25.028141980000001</v>
      </c>
      <c r="J3951">
        <v>27.2571373</v>
      </c>
    </row>
    <row r="3952" spans="1:10" x14ac:dyDescent="0.25">
      <c r="A3952" s="2">
        <v>42316.487905127316</v>
      </c>
      <c r="C3952">
        <v>437.48859384999997</v>
      </c>
      <c r="D3952">
        <v>437.34711555000001</v>
      </c>
      <c r="E3952">
        <v>539.81459317999997</v>
      </c>
      <c r="F3952">
        <v>-641.91538593999996</v>
      </c>
      <c r="G3952">
        <v>-9999.0563669999992</v>
      </c>
      <c r="H3952">
        <v>1.2425028499999999</v>
      </c>
      <c r="I3952">
        <v>25.03214264</v>
      </c>
      <c r="J3952">
        <v>27.25201702</v>
      </c>
    </row>
    <row r="3953" spans="1:10" x14ac:dyDescent="0.25">
      <c r="A3953" s="2">
        <v>42316.487928287039</v>
      </c>
      <c r="C3953">
        <v>437.40100531000002</v>
      </c>
      <c r="D3953">
        <v>437.27116014000001</v>
      </c>
      <c r="E3953">
        <v>539.74561325000002</v>
      </c>
      <c r="F3953">
        <v>-641.91463944999998</v>
      </c>
      <c r="G3953">
        <v>-9999.0563669999992</v>
      </c>
      <c r="H3953">
        <v>1.24093769</v>
      </c>
      <c r="I3953">
        <v>25.031685830000001</v>
      </c>
      <c r="J3953">
        <v>27.245077129999999</v>
      </c>
    </row>
    <row r="3954" spans="1:10" x14ac:dyDescent="0.25">
      <c r="A3954" s="2">
        <v>42316.487951435185</v>
      </c>
      <c r="C3954">
        <v>437.45839737</v>
      </c>
      <c r="D3954">
        <v>437.32266799000001</v>
      </c>
      <c r="E3954">
        <v>539.83976153000003</v>
      </c>
      <c r="F3954">
        <v>-641.91538593999996</v>
      </c>
      <c r="G3954">
        <v>-9999.0563669999992</v>
      </c>
      <c r="H3954">
        <v>1.2363626700000001</v>
      </c>
      <c r="I3954">
        <v>25.036715510000001</v>
      </c>
      <c r="J3954">
        <v>27.230171200000001</v>
      </c>
    </row>
    <row r="3955" spans="1:10" x14ac:dyDescent="0.25">
      <c r="A3955" s="2">
        <v>42316.487974583331</v>
      </c>
      <c r="C3955">
        <v>437.38487551999998</v>
      </c>
      <c r="D3955">
        <v>437.34842191000001</v>
      </c>
      <c r="E3955">
        <v>539.81552534000002</v>
      </c>
      <c r="F3955">
        <v>-641.91482607</v>
      </c>
      <c r="G3955">
        <v>-9999.0563669999992</v>
      </c>
      <c r="H3955">
        <v>1.2375666299999999</v>
      </c>
      <c r="I3955">
        <v>25.043687819999999</v>
      </c>
      <c r="J3955">
        <v>27.23517704</v>
      </c>
    </row>
    <row r="3956" spans="1:10" x14ac:dyDescent="0.25">
      <c r="A3956" s="2">
        <v>42316.487997731485</v>
      </c>
      <c r="C3956">
        <v>437.41638488000001</v>
      </c>
      <c r="D3956">
        <v>437.24876542999999</v>
      </c>
      <c r="E3956">
        <v>539.73461374999999</v>
      </c>
      <c r="F3956">
        <v>-641.91557255999999</v>
      </c>
      <c r="G3956">
        <v>-9999.0563669999992</v>
      </c>
      <c r="H3956">
        <v>1.23527912</v>
      </c>
      <c r="I3956">
        <v>25.044374470000001</v>
      </c>
      <c r="J3956">
        <v>27.225961689999998</v>
      </c>
    </row>
    <row r="3957" spans="1:10" x14ac:dyDescent="0.25">
      <c r="A3957" s="2">
        <v>42316.488020891207</v>
      </c>
      <c r="C3957">
        <v>437.40025508999997</v>
      </c>
      <c r="D3957">
        <v>437.33274561000002</v>
      </c>
      <c r="E3957">
        <v>539.78718763999996</v>
      </c>
      <c r="F3957">
        <v>-641.91445282999996</v>
      </c>
      <c r="G3957">
        <v>-9999.0563669999992</v>
      </c>
      <c r="H3957">
        <v>1.23070393</v>
      </c>
      <c r="I3957">
        <v>25.055233000000001</v>
      </c>
      <c r="J3957">
        <v>27.227099419999998</v>
      </c>
    </row>
    <row r="3958" spans="1:10" x14ac:dyDescent="0.25">
      <c r="A3958" s="2">
        <v>42316.488044027778</v>
      </c>
      <c r="C3958">
        <v>437.44320535999998</v>
      </c>
      <c r="D3958">
        <v>437.39097185999998</v>
      </c>
      <c r="E3958">
        <v>539.78234039999995</v>
      </c>
      <c r="F3958">
        <v>-641.91575919000002</v>
      </c>
      <c r="G3958">
        <v>-9999.0563669999992</v>
      </c>
      <c r="H3958">
        <v>1.23648307</v>
      </c>
      <c r="I3958">
        <v>25.05809021</v>
      </c>
      <c r="J3958">
        <v>27.22584724</v>
      </c>
    </row>
    <row r="3959" spans="1:10" x14ac:dyDescent="0.25">
      <c r="A3959" s="2">
        <v>42316.488067175924</v>
      </c>
      <c r="C3959">
        <v>437.40456886999999</v>
      </c>
      <c r="D3959">
        <v>437.30157962999999</v>
      </c>
      <c r="E3959">
        <v>539.81067810000002</v>
      </c>
      <c r="F3959">
        <v>-641.91538593999996</v>
      </c>
      <c r="G3959">
        <v>-9999.0563669999992</v>
      </c>
      <c r="H3959">
        <v>1.23744623</v>
      </c>
      <c r="I3959">
        <v>25.054203990000001</v>
      </c>
      <c r="J3959">
        <v>27.218906400000002</v>
      </c>
    </row>
    <row r="3960" spans="1:10" x14ac:dyDescent="0.25">
      <c r="A3960" s="2">
        <v>42316.488090324077</v>
      </c>
      <c r="C3960">
        <v>437.40831999</v>
      </c>
      <c r="D3960">
        <v>437.29336823</v>
      </c>
      <c r="E3960">
        <v>539.74990118999995</v>
      </c>
      <c r="F3960">
        <v>-641.91482607</v>
      </c>
      <c r="G3960">
        <v>-9999.0563669999992</v>
      </c>
      <c r="H3960">
        <v>1.2325099500000001</v>
      </c>
      <c r="I3960">
        <v>25.048489570000001</v>
      </c>
      <c r="J3960">
        <v>27.22345829</v>
      </c>
    </row>
    <row r="3961" spans="1:10" x14ac:dyDescent="0.25">
      <c r="A3961" s="2">
        <v>42316.488113472224</v>
      </c>
      <c r="C3961">
        <v>437.34473859000002</v>
      </c>
      <c r="D3961">
        <v>437.44621216000002</v>
      </c>
      <c r="E3961">
        <v>539.79222130999995</v>
      </c>
      <c r="F3961">
        <v>-641.91519932000006</v>
      </c>
      <c r="G3961">
        <v>-9999.0563669999992</v>
      </c>
      <c r="H3961">
        <v>1.2352790600000001</v>
      </c>
      <c r="I3961">
        <v>25.047117230000001</v>
      </c>
      <c r="J3961">
        <v>27.230171200000001</v>
      </c>
    </row>
    <row r="3962" spans="1:10" x14ac:dyDescent="0.25">
      <c r="A3962" s="2">
        <v>42316.48813662037</v>
      </c>
      <c r="C3962">
        <v>437.45745958999998</v>
      </c>
      <c r="D3962">
        <v>437.39974312999999</v>
      </c>
      <c r="E3962">
        <v>539.80639015999998</v>
      </c>
      <c r="F3962">
        <v>-641.91519932000006</v>
      </c>
      <c r="G3962">
        <v>-9999.0563669999992</v>
      </c>
      <c r="H3962">
        <v>1.23467711</v>
      </c>
      <c r="I3962">
        <v>25.046659470000002</v>
      </c>
      <c r="J3962">
        <v>27.214355470000001</v>
      </c>
    </row>
    <row r="3963" spans="1:10" x14ac:dyDescent="0.25">
      <c r="A3963" s="2">
        <v>42316.488159780092</v>
      </c>
      <c r="C3963">
        <v>437.44451824999999</v>
      </c>
      <c r="D3963">
        <v>437.36129886999998</v>
      </c>
      <c r="E3963">
        <v>539.76854442000001</v>
      </c>
      <c r="F3963">
        <v>-641.91501270000003</v>
      </c>
      <c r="G3963">
        <v>-9999.0563669999992</v>
      </c>
      <c r="H3963">
        <v>1.2335935600000001</v>
      </c>
      <c r="I3963">
        <v>25.051117900000001</v>
      </c>
      <c r="J3963">
        <v>27.22436905</v>
      </c>
    </row>
    <row r="3964" spans="1:10" x14ac:dyDescent="0.25">
      <c r="A3964" s="2">
        <v>42316.488182928239</v>
      </c>
      <c r="C3964">
        <v>437.62663487999998</v>
      </c>
      <c r="D3964">
        <v>437.46244832999997</v>
      </c>
      <c r="E3964">
        <v>539.88264095</v>
      </c>
      <c r="F3964">
        <v>-641.91613242999995</v>
      </c>
      <c r="G3964">
        <v>-9999.0563669999992</v>
      </c>
      <c r="H3964">
        <v>1.3028900400000001</v>
      </c>
      <c r="I3964">
        <v>25.120568280000001</v>
      </c>
      <c r="J3964">
        <v>27.288381579999999</v>
      </c>
    </row>
    <row r="3965" spans="1:10" x14ac:dyDescent="0.25">
      <c r="A3965" s="2">
        <v>42316.488206076392</v>
      </c>
      <c r="C3965">
        <v>437.62100821000001</v>
      </c>
      <c r="D3965">
        <v>437.51320967999999</v>
      </c>
      <c r="E3965">
        <v>539.90874145999999</v>
      </c>
      <c r="F3965">
        <v>-641.91557255999999</v>
      </c>
      <c r="G3965">
        <v>-9999.0563669999992</v>
      </c>
      <c r="H3965">
        <v>1.29988054</v>
      </c>
      <c r="I3965">
        <v>25.127997400000002</v>
      </c>
      <c r="J3965">
        <v>27.288836480000001</v>
      </c>
    </row>
    <row r="3966" spans="1:10" x14ac:dyDescent="0.25">
      <c r="A3966" s="2">
        <v>42316.488229212962</v>
      </c>
      <c r="C3966">
        <v>437.62738510000003</v>
      </c>
      <c r="D3966">
        <v>437.57031619999998</v>
      </c>
      <c r="E3966">
        <v>539.99058521999996</v>
      </c>
      <c r="F3966">
        <v>-641.91557255999999</v>
      </c>
      <c r="G3966">
        <v>-9999.0563669999992</v>
      </c>
      <c r="H3966">
        <v>1.30012134</v>
      </c>
      <c r="I3966">
        <v>25.125483509999999</v>
      </c>
      <c r="J3966">
        <v>27.279279710000001</v>
      </c>
    </row>
    <row r="3967" spans="1:10" x14ac:dyDescent="0.25">
      <c r="A3967" s="2">
        <v>42316.488252361109</v>
      </c>
      <c r="C3967">
        <v>437.56586682</v>
      </c>
      <c r="D3967">
        <v>437.51619563999998</v>
      </c>
      <c r="E3967">
        <v>539.83827007000002</v>
      </c>
      <c r="F3967">
        <v>-641.91519932000006</v>
      </c>
      <c r="G3967">
        <v>-9999.0563669999992</v>
      </c>
      <c r="H3967">
        <v>1.3042141599999999</v>
      </c>
      <c r="I3967">
        <v>25.13108253</v>
      </c>
      <c r="J3967">
        <v>27.271429059999999</v>
      </c>
    </row>
    <row r="3968" spans="1:10" x14ac:dyDescent="0.25">
      <c r="A3968" s="2">
        <v>42316.488275509262</v>
      </c>
      <c r="C3968">
        <v>437.72060031000001</v>
      </c>
      <c r="D3968">
        <v>437.51376955000001</v>
      </c>
      <c r="E3968">
        <v>539.93092690000003</v>
      </c>
      <c r="F3968">
        <v>-641.91445282999996</v>
      </c>
      <c r="G3968">
        <v>-9999.0563669999992</v>
      </c>
      <c r="H3968">
        <v>1.3015658000000001</v>
      </c>
      <c r="I3968">
        <v>25.125825880000001</v>
      </c>
      <c r="J3968">
        <v>27.261189460000001</v>
      </c>
    </row>
    <row r="3969" spans="1:10" x14ac:dyDescent="0.25">
      <c r="A3969" s="2">
        <v>42316.488298657408</v>
      </c>
      <c r="C3969">
        <v>437.62682243</v>
      </c>
      <c r="D3969">
        <v>437.55949208999999</v>
      </c>
      <c r="E3969">
        <v>539.88059019000002</v>
      </c>
      <c r="F3969">
        <v>-641.91482607</v>
      </c>
      <c r="G3969">
        <v>-9999.0563669999992</v>
      </c>
      <c r="H3969">
        <v>1.29506538</v>
      </c>
      <c r="I3969">
        <v>25.110854150000002</v>
      </c>
      <c r="J3969">
        <v>27.23763752</v>
      </c>
    </row>
    <row r="3970" spans="1:10" x14ac:dyDescent="0.25">
      <c r="A3970" s="2">
        <v>42316.488321805555</v>
      </c>
      <c r="C3970">
        <v>437.60281529999997</v>
      </c>
      <c r="D3970">
        <v>437.50443841999999</v>
      </c>
      <c r="E3970">
        <v>539.92477464000001</v>
      </c>
      <c r="F3970">
        <v>-641.91594581000004</v>
      </c>
      <c r="G3970">
        <v>-9999.0563669999992</v>
      </c>
      <c r="H3970">
        <v>1.2966302999999999</v>
      </c>
      <c r="I3970">
        <v>25.09771061</v>
      </c>
      <c r="J3970">
        <v>27.239003180000001</v>
      </c>
    </row>
    <row r="3971" spans="1:10" x14ac:dyDescent="0.25">
      <c r="A3971" s="2">
        <v>42316.488344965277</v>
      </c>
      <c r="C3971">
        <v>437.56492903999998</v>
      </c>
      <c r="D3971">
        <v>437.52216757000002</v>
      </c>
      <c r="E3971">
        <v>539.90221632999999</v>
      </c>
      <c r="F3971">
        <v>-641.91538593999996</v>
      </c>
      <c r="G3971">
        <v>-9999.0563669999992</v>
      </c>
      <c r="H3971">
        <v>1.2926577699999999</v>
      </c>
      <c r="I3971">
        <v>25.08902454</v>
      </c>
      <c r="J3971">
        <v>27.236386299999999</v>
      </c>
    </row>
    <row r="3972" spans="1:10" x14ac:dyDescent="0.25">
      <c r="A3972" s="2">
        <v>42316.488368101855</v>
      </c>
      <c r="C3972">
        <v>438.89207350999999</v>
      </c>
      <c r="D3972">
        <v>438.31176786999998</v>
      </c>
      <c r="E3972">
        <v>540.45927587999995</v>
      </c>
      <c r="F3972">
        <v>-641.91445282999996</v>
      </c>
      <c r="G3972">
        <v>-9999.0563669999992</v>
      </c>
      <c r="H3972">
        <v>1.2963895599999999</v>
      </c>
      <c r="I3972">
        <v>25.07919502</v>
      </c>
      <c r="J3972">
        <v>27.23229027</v>
      </c>
    </row>
    <row r="3973" spans="1:10" x14ac:dyDescent="0.25">
      <c r="A3973" s="2">
        <v>42316.488391250001</v>
      </c>
      <c r="C3973">
        <v>439.30863483000002</v>
      </c>
      <c r="D3973">
        <v>439.02074721000002</v>
      </c>
      <c r="E3973">
        <v>540.90820472999997</v>
      </c>
      <c r="F3973">
        <v>-641.91538593999996</v>
      </c>
      <c r="G3973">
        <v>-9999.0563669999992</v>
      </c>
      <c r="H3973">
        <v>1.28868512</v>
      </c>
      <c r="I3973">
        <v>25.08262444</v>
      </c>
      <c r="J3973">
        <v>27.241733549999999</v>
      </c>
    </row>
    <row r="3974" spans="1:10" x14ac:dyDescent="0.25">
      <c r="A3974" s="2">
        <v>42316.488414398147</v>
      </c>
      <c r="C3974">
        <v>439.23473787</v>
      </c>
      <c r="D3974">
        <v>438.94497841999998</v>
      </c>
      <c r="E3974">
        <v>540.72922976999996</v>
      </c>
      <c r="F3974">
        <v>-641.91538593999996</v>
      </c>
      <c r="G3974">
        <v>-9999.0563669999992</v>
      </c>
      <c r="H3974">
        <v>1.2980748799999999</v>
      </c>
      <c r="I3974">
        <v>25.082395550000001</v>
      </c>
      <c r="J3974">
        <v>27.240368839999999</v>
      </c>
    </row>
    <row r="3975" spans="1:10" x14ac:dyDescent="0.25">
      <c r="A3975" s="2">
        <v>42316.488437546293</v>
      </c>
      <c r="C3975">
        <v>439.29531837000002</v>
      </c>
      <c r="D3975">
        <v>438.87126248999999</v>
      </c>
      <c r="E3975">
        <v>540.78627803999996</v>
      </c>
      <c r="F3975">
        <v>-641.91575919000002</v>
      </c>
      <c r="G3975">
        <v>-9999.0563669999992</v>
      </c>
      <c r="H3975">
        <v>1.2932596599999999</v>
      </c>
      <c r="I3975">
        <v>25.0801096</v>
      </c>
      <c r="J3975">
        <v>27.241506579999999</v>
      </c>
    </row>
    <row r="3976" spans="1:10" x14ac:dyDescent="0.25">
      <c r="A3976" s="2">
        <v>42316.488460694447</v>
      </c>
      <c r="C3976">
        <v>439.28875391999998</v>
      </c>
      <c r="D3976">
        <v>438.87928726000001</v>
      </c>
      <c r="E3976">
        <v>540.75197450999997</v>
      </c>
      <c r="F3976">
        <v>-641.91613242999995</v>
      </c>
      <c r="G3976">
        <v>-9999.0563669999992</v>
      </c>
      <c r="H3976">
        <v>1.2937411400000001</v>
      </c>
      <c r="I3976">
        <v>25.07748127</v>
      </c>
      <c r="J3976">
        <v>27.25129128</v>
      </c>
    </row>
    <row r="3977" spans="1:10" x14ac:dyDescent="0.25">
      <c r="A3977" s="2">
        <v>42316.488483842593</v>
      </c>
      <c r="C3977">
        <v>439.31032283000002</v>
      </c>
      <c r="D3977">
        <v>438.95151021999999</v>
      </c>
      <c r="E3977">
        <v>540.80753130999994</v>
      </c>
      <c r="F3977">
        <v>-641.91519932000006</v>
      </c>
      <c r="G3977">
        <v>-9999.0563669999992</v>
      </c>
      <c r="H3977">
        <v>1.29590801</v>
      </c>
      <c r="I3977">
        <v>25.09313869</v>
      </c>
      <c r="J3977">
        <v>27.247763630000001</v>
      </c>
    </row>
    <row r="3978" spans="1:10" x14ac:dyDescent="0.25">
      <c r="A3978" s="2">
        <v>42316.488507002316</v>
      </c>
      <c r="C3978">
        <v>439.35852466</v>
      </c>
      <c r="D3978">
        <v>438.91063986</v>
      </c>
      <c r="E3978">
        <v>540.81014137</v>
      </c>
      <c r="F3978">
        <v>-641.91575919000002</v>
      </c>
      <c r="G3978">
        <v>-9999.0563669999992</v>
      </c>
      <c r="H3978">
        <v>1.28471253</v>
      </c>
      <c r="I3978">
        <v>25.09908295</v>
      </c>
      <c r="J3978">
        <v>27.239458079999999</v>
      </c>
    </row>
    <row r="3979" spans="1:10" x14ac:dyDescent="0.25">
      <c r="A3979" s="2">
        <v>42316.488530138886</v>
      </c>
      <c r="C3979">
        <v>439.32101351</v>
      </c>
      <c r="D3979">
        <v>438.97017247999997</v>
      </c>
      <c r="E3979">
        <v>540.86178310000003</v>
      </c>
      <c r="F3979">
        <v>-641.91575919000002</v>
      </c>
      <c r="G3979">
        <v>-9999.0563669999992</v>
      </c>
      <c r="H3979">
        <v>1.2904908399999999</v>
      </c>
      <c r="I3979">
        <v>25.110739710000001</v>
      </c>
      <c r="J3979">
        <v>27.237524029999999</v>
      </c>
    </row>
    <row r="3980" spans="1:10" x14ac:dyDescent="0.25">
      <c r="A3980" s="2">
        <v>42316.488553298608</v>
      </c>
      <c r="C3980">
        <v>439.37052822999999</v>
      </c>
      <c r="D3980">
        <v>438.97129221</v>
      </c>
      <c r="E3980">
        <v>540.86532531</v>
      </c>
      <c r="F3980">
        <v>-641.91613242999995</v>
      </c>
      <c r="G3980">
        <v>-9999.0563669999992</v>
      </c>
      <c r="H3980">
        <v>1.2918150799999999</v>
      </c>
      <c r="I3980">
        <v>25.11256886</v>
      </c>
      <c r="J3980">
        <v>27.253794670000001</v>
      </c>
    </row>
    <row r="3981" spans="1:10" x14ac:dyDescent="0.25">
      <c r="A3981" s="2">
        <v>42316.488576446762</v>
      </c>
      <c r="C3981">
        <v>439.37878067999998</v>
      </c>
      <c r="D3981">
        <v>438.99685950999998</v>
      </c>
      <c r="E3981">
        <v>540.84127554999998</v>
      </c>
      <c r="F3981">
        <v>-641.91594581000004</v>
      </c>
      <c r="G3981">
        <v>-9999.0563669999992</v>
      </c>
      <c r="H3981">
        <v>1.2862775099999999</v>
      </c>
      <c r="I3981">
        <v>25.111883160000001</v>
      </c>
      <c r="J3981">
        <v>27.249470710000001</v>
      </c>
    </row>
    <row r="3982" spans="1:10" x14ac:dyDescent="0.25">
      <c r="A3982" s="2">
        <v>42316.488599594908</v>
      </c>
      <c r="C3982">
        <v>439.36677710999999</v>
      </c>
      <c r="D3982">
        <v>438.96065471999998</v>
      </c>
      <c r="E3982">
        <v>540.79951473000006</v>
      </c>
      <c r="F3982">
        <v>-641.91557255999999</v>
      </c>
      <c r="G3982">
        <v>-9999.0563669999992</v>
      </c>
      <c r="H3982">
        <v>1.2901297599999999</v>
      </c>
      <c r="I3982">
        <v>25.128454210000001</v>
      </c>
      <c r="J3982">
        <v>27.25766277</v>
      </c>
    </row>
    <row r="3983" spans="1:10" x14ac:dyDescent="0.25">
      <c r="A3983" s="2">
        <v>42316.488622743054</v>
      </c>
      <c r="C3983">
        <v>439.31895040000001</v>
      </c>
      <c r="D3983">
        <v>438.93079511000002</v>
      </c>
      <c r="E3983">
        <v>540.79429461999996</v>
      </c>
      <c r="F3983">
        <v>-641.91613242999995</v>
      </c>
      <c r="G3983">
        <v>-9999.0563669999992</v>
      </c>
      <c r="H3983">
        <v>1.29446343</v>
      </c>
      <c r="I3983">
        <v>25.137939450000001</v>
      </c>
      <c r="J3983">
        <v>27.26938152</v>
      </c>
    </row>
    <row r="3984" spans="1:10" x14ac:dyDescent="0.25">
      <c r="A3984" s="2">
        <v>42316.488645891201</v>
      </c>
      <c r="C3984">
        <v>439.33189175000001</v>
      </c>
      <c r="D3984">
        <v>438.79568032999998</v>
      </c>
      <c r="E3984">
        <v>540.80175191000001</v>
      </c>
      <c r="F3984">
        <v>-641.91557255999999</v>
      </c>
      <c r="G3984">
        <v>-9999.0563669999992</v>
      </c>
      <c r="H3984">
        <v>1.2845921300000001</v>
      </c>
      <c r="I3984">
        <v>25.130397800000001</v>
      </c>
      <c r="J3984">
        <v>27.26938152</v>
      </c>
    </row>
    <row r="3985" spans="1:10" x14ac:dyDescent="0.25">
      <c r="A3985" s="2">
        <v>42316.488669039354</v>
      </c>
      <c r="C3985">
        <v>439.38515758</v>
      </c>
      <c r="D3985">
        <v>439.00115183000003</v>
      </c>
      <c r="E3985">
        <v>541.04001231999996</v>
      </c>
      <c r="F3985">
        <v>-641.91501270000003</v>
      </c>
      <c r="G3985">
        <v>-9999.0563669999992</v>
      </c>
      <c r="H3985">
        <v>1.28663854</v>
      </c>
      <c r="I3985">
        <v>25.137025829999999</v>
      </c>
      <c r="J3985">
        <v>27.29088402</v>
      </c>
    </row>
    <row r="3986" spans="1:10" x14ac:dyDescent="0.25">
      <c r="A3986" s="2">
        <v>42316.488692175924</v>
      </c>
      <c r="C3986">
        <v>439.35608644000001</v>
      </c>
      <c r="D3986">
        <v>438.94329882</v>
      </c>
      <c r="E3986">
        <v>540.80212477999999</v>
      </c>
      <c r="F3986">
        <v>-641.91482607</v>
      </c>
      <c r="G3986">
        <v>-9999.0563669999992</v>
      </c>
      <c r="H3986">
        <v>1.2895278699999999</v>
      </c>
      <c r="I3986">
        <v>25.1409111</v>
      </c>
      <c r="J3986">
        <v>27.29634476</v>
      </c>
    </row>
    <row r="3987" spans="1:10" x14ac:dyDescent="0.25">
      <c r="A3987" s="2">
        <v>42316.488715324071</v>
      </c>
      <c r="C3987">
        <v>438.57416652000001</v>
      </c>
      <c r="D3987">
        <v>438.34722617</v>
      </c>
      <c r="E3987">
        <v>540.55361059999996</v>
      </c>
      <c r="F3987">
        <v>-641.91482607</v>
      </c>
      <c r="G3987">
        <v>-9999.0563669999992</v>
      </c>
      <c r="H3987">
        <v>1.2896481500000001</v>
      </c>
      <c r="I3987">
        <v>25.153139110000001</v>
      </c>
      <c r="J3987">
        <v>27.304877279999999</v>
      </c>
    </row>
    <row r="3988" spans="1:10" x14ac:dyDescent="0.25">
      <c r="A3988" s="2">
        <v>42316.488738472224</v>
      </c>
      <c r="C3988">
        <v>437.92916229999997</v>
      </c>
      <c r="D3988">
        <v>437.75749868999998</v>
      </c>
      <c r="E3988">
        <v>540.20088079000004</v>
      </c>
      <c r="F3988">
        <v>-641.91445282999996</v>
      </c>
      <c r="G3988">
        <v>-9999.0563669999992</v>
      </c>
      <c r="H3988">
        <v>1.2948246400000001</v>
      </c>
      <c r="I3988">
        <v>25.162395480000001</v>
      </c>
      <c r="J3988">
        <v>27.292818069999999</v>
      </c>
    </row>
    <row r="3989" spans="1:10" x14ac:dyDescent="0.25">
      <c r="A3989" s="2">
        <v>42316.488761643515</v>
      </c>
      <c r="C3989">
        <v>437.82581907999997</v>
      </c>
      <c r="D3989">
        <v>437.71681496000002</v>
      </c>
      <c r="E3989">
        <v>540.19044057999997</v>
      </c>
      <c r="F3989">
        <v>-641.91557255999999</v>
      </c>
      <c r="G3989">
        <v>-9999.0563669999992</v>
      </c>
      <c r="H3989">
        <v>1.28904632</v>
      </c>
      <c r="I3989">
        <v>25.170395849999998</v>
      </c>
      <c r="J3989">
        <v>27.288268089999999</v>
      </c>
    </row>
    <row r="3990" spans="1:10" x14ac:dyDescent="0.25">
      <c r="A3990" s="2">
        <v>42316.488784780093</v>
      </c>
      <c r="C3990">
        <v>437.86051689999999</v>
      </c>
      <c r="D3990">
        <v>437.79426334999999</v>
      </c>
      <c r="E3990">
        <v>540.22194763000005</v>
      </c>
      <c r="F3990">
        <v>-641.91519932000006</v>
      </c>
      <c r="G3990">
        <v>-9999.0563669999992</v>
      </c>
      <c r="H3990">
        <v>1.2873609399999999</v>
      </c>
      <c r="I3990">
        <v>25.179536819999999</v>
      </c>
      <c r="J3990">
        <v>27.295434950000001</v>
      </c>
    </row>
    <row r="3991" spans="1:10" x14ac:dyDescent="0.25">
      <c r="A3991" s="2">
        <v>42316.488807928239</v>
      </c>
      <c r="C3991">
        <v>437.83688487000001</v>
      </c>
      <c r="D3991">
        <v>437.73995616000002</v>
      </c>
      <c r="E3991">
        <v>540.25047176999999</v>
      </c>
      <c r="F3991">
        <v>-641.91519932000006</v>
      </c>
      <c r="G3991">
        <v>-9999.0563669999992</v>
      </c>
      <c r="H3991">
        <v>1.29061124</v>
      </c>
      <c r="I3991">
        <v>25.183194159999999</v>
      </c>
      <c r="J3991">
        <v>27.306924819999999</v>
      </c>
    </row>
    <row r="3992" spans="1:10" x14ac:dyDescent="0.25">
      <c r="A3992" s="2">
        <v>42316.488831076385</v>
      </c>
      <c r="C3992">
        <v>437.87402091000001</v>
      </c>
      <c r="D3992">
        <v>437.69180753000001</v>
      </c>
      <c r="E3992">
        <v>540.20255868000004</v>
      </c>
      <c r="F3992">
        <v>-641.91538593999996</v>
      </c>
      <c r="G3992">
        <v>-9999.0563669999992</v>
      </c>
      <c r="H3992">
        <v>1.29253737</v>
      </c>
      <c r="I3992">
        <v>25.187878609999999</v>
      </c>
      <c r="J3992">
        <v>27.316480640000002</v>
      </c>
    </row>
    <row r="3993" spans="1:10" x14ac:dyDescent="0.25">
      <c r="A3993" s="2">
        <v>42316.488854224539</v>
      </c>
      <c r="C3993">
        <v>437.90159161000003</v>
      </c>
      <c r="D3993">
        <v>437.97118159000001</v>
      </c>
      <c r="E3993">
        <v>540.24991247000003</v>
      </c>
      <c r="F3993">
        <v>-641.91557255999999</v>
      </c>
      <c r="G3993">
        <v>-9999.0563669999992</v>
      </c>
      <c r="H3993">
        <v>1.29145394</v>
      </c>
      <c r="I3993">
        <v>25.178851130000002</v>
      </c>
      <c r="J3993">
        <v>27.307722089999999</v>
      </c>
    </row>
    <row r="3994" spans="1:10" x14ac:dyDescent="0.25">
      <c r="A3994" s="2">
        <v>42316.488877372685</v>
      </c>
      <c r="C3994">
        <v>437.94210364999998</v>
      </c>
      <c r="D3994">
        <v>437.91071585999998</v>
      </c>
      <c r="E3994">
        <v>540.32485823000002</v>
      </c>
      <c r="F3994">
        <v>-641.91557255999999</v>
      </c>
      <c r="G3994">
        <v>-9999.0563669999992</v>
      </c>
      <c r="H3994">
        <v>1.29313926</v>
      </c>
      <c r="I3994">
        <v>25.18547916</v>
      </c>
      <c r="J3994">
        <v>27.310223579999999</v>
      </c>
    </row>
    <row r="3995" spans="1:10" x14ac:dyDescent="0.25">
      <c r="A3995" s="2">
        <v>42316.488900509263</v>
      </c>
      <c r="C3995">
        <v>437.88339869999999</v>
      </c>
      <c r="D3995">
        <v>437.89877201000002</v>
      </c>
      <c r="E3995">
        <v>540.27004714999998</v>
      </c>
      <c r="F3995">
        <v>-641.91501270000003</v>
      </c>
      <c r="G3995">
        <v>-9999.0563669999992</v>
      </c>
      <c r="H3995">
        <v>1.28832404</v>
      </c>
      <c r="I3995">
        <v>25.19027805</v>
      </c>
      <c r="J3995">
        <v>27.302488329999999</v>
      </c>
    </row>
    <row r="3996" spans="1:10" x14ac:dyDescent="0.25">
      <c r="A3996" s="2">
        <v>42316.488923657409</v>
      </c>
      <c r="C3996">
        <v>437.99780771000002</v>
      </c>
      <c r="D3996">
        <v>437.81105938000002</v>
      </c>
      <c r="E3996">
        <v>540.27004714999998</v>
      </c>
      <c r="F3996">
        <v>-641.91482607</v>
      </c>
      <c r="G3996">
        <v>-9999.0563669999992</v>
      </c>
      <c r="H3996">
        <v>1.28784243</v>
      </c>
      <c r="I3996">
        <v>25.174737929999999</v>
      </c>
      <c r="J3996">
        <v>27.295207019999999</v>
      </c>
    </row>
    <row r="3997" spans="1:10" x14ac:dyDescent="0.25">
      <c r="A3997" s="2">
        <v>42316.488946805555</v>
      </c>
      <c r="C3997">
        <v>437.81737907000002</v>
      </c>
      <c r="D3997">
        <v>437.81964402</v>
      </c>
      <c r="E3997">
        <v>540.25214965999999</v>
      </c>
      <c r="F3997">
        <v>-641.91519932000006</v>
      </c>
      <c r="G3997">
        <v>-9999.0563669999992</v>
      </c>
      <c r="H3997">
        <v>1.29277811</v>
      </c>
      <c r="I3997">
        <v>25.17393684</v>
      </c>
      <c r="J3997">
        <v>27.279848099999999</v>
      </c>
    </row>
    <row r="3998" spans="1:10" x14ac:dyDescent="0.25">
      <c r="A3998" s="2">
        <v>42316.488969965278</v>
      </c>
      <c r="C3998">
        <v>437.82975775</v>
      </c>
      <c r="D3998">
        <v>437.81964402</v>
      </c>
      <c r="E3998">
        <v>540.25848834999999</v>
      </c>
      <c r="F3998">
        <v>-641.91482607</v>
      </c>
      <c r="G3998">
        <v>-9999.0563669999992</v>
      </c>
      <c r="H3998">
        <v>1.2889259200000001</v>
      </c>
      <c r="I3998">
        <v>25.155197139999999</v>
      </c>
      <c r="J3998">
        <v>27.280303</v>
      </c>
    </row>
    <row r="3999" spans="1:10" x14ac:dyDescent="0.25">
      <c r="A3999" s="2">
        <v>42316.488993136576</v>
      </c>
      <c r="C3999">
        <v>437.75229723000001</v>
      </c>
      <c r="D3999">
        <v>437.72689258000003</v>
      </c>
      <c r="E3999">
        <v>540.26109841000005</v>
      </c>
      <c r="F3999">
        <v>-641.91613242999995</v>
      </c>
      <c r="G3999">
        <v>-9999.0563669999992</v>
      </c>
      <c r="H3999">
        <v>1.29229657</v>
      </c>
      <c r="I3999">
        <v>25.149481770000001</v>
      </c>
      <c r="J3999">
        <v>27.277687069999999</v>
      </c>
    </row>
    <row r="4000" spans="1:10" x14ac:dyDescent="0.25">
      <c r="A4000" s="2">
        <v>42316.489016273146</v>
      </c>
      <c r="C4000">
        <v>437.74404478000002</v>
      </c>
      <c r="D4000">
        <v>437.71457549000002</v>
      </c>
      <c r="E4000">
        <v>540.18932199000005</v>
      </c>
      <c r="F4000">
        <v>-641.91519932000006</v>
      </c>
      <c r="G4000">
        <v>-9999.0563669999992</v>
      </c>
      <c r="H4000">
        <v>1.2883239200000001</v>
      </c>
      <c r="I4000">
        <v>25.13919735</v>
      </c>
      <c r="J4000">
        <v>27.263579369999999</v>
      </c>
    </row>
    <row r="4001" spans="1:10" x14ac:dyDescent="0.25">
      <c r="A4001" s="2">
        <v>42316.489039409724</v>
      </c>
      <c r="C4001">
        <v>437.72341363999999</v>
      </c>
      <c r="D4001">
        <v>437.73491734999999</v>
      </c>
      <c r="E4001">
        <v>540.24450593999995</v>
      </c>
      <c r="F4001">
        <v>-641.91557255999999</v>
      </c>
      <c r="G4001">
        <v>-9999.0563669999992</v>
      </c>
      <c r="H4001">
        <v>1.2901297599999999</v>
      </c>
      <c r="I4001">
        <v>25.13771152</v>
      </c>
      <c r="J4001">
        <v>27.28428555</v>
      </c>
    </row>
    <row r="4002" spans="1:10" x14ac:dyDescent="0.25">
      <c r="A4002" s="2">
        <v>42316.48906255787</v>
      </c>
      <c r="C4002">
        <v>437.65983225000002</v>
      </c>
      <c r="D4002">
        <v>437.74294213000002</v>
      </c>
      <c r="E4002">
        <v>540.23443858999997</v>
      </c>
      <c r="F4002">
        <v>-641.91557255999999</v>
      </c>
      <c r="G4002">
        <v>-9999.0563669999992</v>
      </c>
      <c r="H4002">
        <v>1.2909723900000001</v>
      </c>
      <c r="I4002">
        <v>25.114168169999999</v>
      </c>
      <c r="J4002">
        <v>27.274273869999998</v>
      </c>
    </row>
    <row r="4003" spans="1:10" x14ac:dyDescent="0.25">
      <c r="A4003" s="2">
        <v>42316.489085694448</v>
      </c>
      <c r="C4003">
        <v>437.7626128</v>
      </c>
      <c r="D4003">
        <v>437.81740454999999</v>
      </c>
      <c r="E4003">
        <v>540.18969486000003</v>
      </c>
      <c r="F4003">
        <v>-641.91501270000003</v>
      </c>
      <c r="G4003">
        <v>-9999.0563669999992</v>
      </c>
      <c r="H4003">
        <v>1.2882036299999999</v>
      </c>
      <c r="I4003">
        <v>25.098167419999999</v>
      </c>
      <c r="J4003">
        <v>27.265513420000001</v>
      </c>
    </row>
    <row r="4004" spans="1:10" x14ac:dyDescent="0.25">
      <c r="A4004" s="2">
        <v>42316.48910885417</v>
      </c>
      <c r="C4004">
        <v>437.87964757999998</v>
      </c>
      <c r="D4004">
        <v>437.76365723999999</v>
      </c>
      <c r="E4004">
        <v>540.25569186999996</v>
      </c>
      <c r="F4004">
        <v>-641.91519932000006</v>
      </c>
      <c r="G4004">
        <v>-9999.0563669999992</v>
      </c>
      <c r="H4004">
        <v>1.2901297</v>
      </c>
      <c r="I4004">
        <v>25.07645226</v>
      </c>
      <c r="J4004">
        <v>27.254590990000001</v>
      </c>
    </row>
    <row r="4005" spans="1:10" x14ac:dyDescent="0.25">
      <c r="A4005" s="2">
        <v>42316.489132002316</v>
      </c>
      <c r="C4005">
        <v>437.86295511999998</v>
      </c>
      <c r="D4005">
        <v>437.79165062999999</v>
      </c>
      <c r="E4005">
        <v>540.27750444000003</v>
      </c>
      <c r="F4005">
        <v>-641.91519932000006</v>
      </c>
      <c r="G4005">
        <v>-9999.0563669999992</v>
      </c>
      <c r="H4005">
        <v>1.2936208</v>
      </c>
      <c r="I4005">
        <v>25.07245064</v>
      </c>
      <c r="J4005">
        <v>27.243554119999999</v>
      </c>
    </row>
    <row r="4006" spans="1:10" x14ac:dyDescent="0.25">
      <c r="A4006" s="2">
        <v>42316.489155162039</v>
      </c>
      <c r="C4006">
        <v>437.79974883</v>
      </c>
      <c r="D4006">
        <v>437.87675055</v>
      </c>
      <c r="E4006">
        <v>540.28887681000003</v>
      </c>
      <c r="F4006">
        <v>-641.91445282999996</v>
      </c>
      <c r="G4006">
        <v>-9999.0563669999992</v>
      </c>
      <c r="H4006">
        <v>1.2974729899999999</v>
      </c>
      <c r="I4006">
        <v>25.072337149999999</v>
      </c>
      <c r="J4006">
        <v>27.24821949</v>
      </c>
    </row>
    <row r="4007" spans="1:10" x14ac:dyDescent="0.25">
      <c r="A4007" s="2">
        <v>42316.489178310185</v>
      </c>
      <c r="C4007">
        <v>437.86970712999999</v>
      </c>
      <c r="D4007">
        <v>437.86723279</v>
      </c>
      <c r="E4007">
        <v>540.23332000000005</v>
      </c>
      <c r="F4007">
        <v>-641.91482607</v>
      </c>
      <c r="G4007">
        <v>-9999.0563669999992</v>
      </c>
      <c r="H4007">
        <v>1.29350034</v>
      </c>
      <c r="I4007">
        <v>25.059763910000001</v>
      </c>
      <c r="J4007">
        <v>27.237978940000001</v>
      </c>
    </row>
    <row r="4008" spans="1:10" x14ac:dyDescent="0.25">
      <c r="A4008" s="2">
        <v>42316.489201446762</v>
      </c>
      <c r="C4008">
        <v>437.87739691000002</v>
      </c>
      <c r="D4008">
        <v>437.95326582000001</v>
      </c>
      <c r="E4008">
        <v>540.26631851000002</v>
      </c>
      <c r="F4008">
        <v>-641.91538593999996</v>
      </c>
      <c r="G4008">
        <v>-9999.0563669999992</v>
      </c>
      <c r="H4008">
        <v>1.2901297</v>
      </c>
      <c r="I4008">
        <v>25.062850950000001</v>
      </c>
      <c r="J4008">
        <v>27.2280798</v>
      </c>
    </row>
    <row r="4009" spans="1:10" x14ac:dyDescent="0.25">
      <c r="A4009" s="2">
        <v>42316.489224583333</v>
      </c>
      <c r="C4009">
        <v>437.82994531000003</v>
      </c>
      <c r="D4009">
        <v>437.81236574000002</v>
      </c>
      <c r="E4009">
        <v>540.23443858999997</v>
      </c>
      <c r="F4009">
        <v>-641.91594581000004</v>
      </c>
      <c r="G4009">
        <v>-9999.0563669999992</v>
      </c>
      <c r="H4009">
        <v>1.29133353</v>
      </c>
      <c r="I4009">
        <v>25.060221670000001</v>
      </c>
      <c r="J4009">
        <v>27.214084629999999</v>
      </c>
    </row>
    <row r="4010" spans="1:10" x14ac:dyDescent="0.25">
      <c r="A4010" s="2">
        <v>42316.489247743055</v>
      </c>
      <c r="C4010">
        <v>437.78061815000001</v>
      </c>
      <c r="D4010">
        <v>437.86536656999999</v>
      </c>
      <c r="E4010">
        <v>540.26575921000006</v>
      </c>
      <c r="F4010">
        <v>-641.91594581000004</v>
      </c>
      <c r="G4010">
        <v>-9999.0563669999992</v>
      </c>
      <c r="H4010">
        <v>1.2845921300000001</v>
      </c>
      <c r="I4010">
        <v>25.066393850000001</v>
      </c>
      <c r="J4010">
        <v>27.213287350000002</v>
      </c>
    </row>
    <row r="4011" spans="1:10" x14ac:dyDescent="0.25">
      <c r="A4011" s="2">
        <v>42316.489270891201</v>
      </c>
      <c r="C4011">
        <v>437.86408046000003</v>
      </c>
      <c r="D4011">
        <v>437.85584881</v>
      </c>
      <c r="E4011">
        <v>540.31143511000005</v>
      </c>
      <c r="F4011">
        <v>-641.91557255999999</v>
      </c>
      <c r="G4011">
        <v>-9999.0563669999992</v>
      </c>
      <c r="H4011">
        <v>1.2869998</v>
      </c>
      <c r="I4011">
        <v>25.081938739999998</v>
      </c>
      <c r="J4011">
        <v>27.211012839999999</v>
      </c>
    </row>
    <row r="4012" spans="1:10" x14ac:dyDescent="0.25">
      <c r="A4012" s="2">
        <v>42316.489294039355</v>
      </c>
      <c r="C4012">
        <v>437.79787327999998</v>
      </c>
      <c r="D4012">
        <v>437.95102635000001</v>
      </c>
      <c r="E4012">
        <v>540.28011448999996</v>
      </c>
      <c r="F4012">
        <v>-641.91501270000003</v>
      </c>
      <c r="G4012">
        <v>-9999.0563669999992</v>
      </c>
      <c r="H4012">
        <v>1.28579596</v>
      </c>
      <c r="I4012">
        <v>25.083652499999999</v>
      </c>
      <c r="J4012">
        <v>27.200429920000001</v>
      </c>
    </row>
    <row r="4013" spans="1:10" x14ac:dyDescent="0.25">
      <c r="A4013" s="2">
        <v>42316.489317187501</v>
      </c>
      <c r="C4013">
        <v>437.85901645000001</v>
      </c>
      <c r="D4013">
        <v>437.90194459999998</v>
      </c>
      <c r="E4013">
        <v>540.26408131999995</v>
      </c>
      <c r="F4013">
        <v>-641.91501270000003</v>
      </c>
      <c r="G4013">
        <v>-9999.0563669999992</v>
      </c>
      <c r="H4013">
        <v>1.2831474899999999</v>
      </c>
      <c r="I4013">
        <v>25.08788204</v>
      </c>
      <c r="J4013">
        <v>27.20020199</v>
      </c>
    </row>
    <row r="4014" spans="1:10" x14ac:dyDescent="0.25">
      <c r="A4014" s="2">
        <v>42316.489340335647</v>
      </c>
      <c r="C4014">
        <v>437.80556306</v>
      </c>
      <c r="D4014">
        <v>437.76981577999999</v>
      </c>
      <c r="E4014">
        <v>540.20815164999999</v>
      </c>
      <c r="F4014">
        <v>-641.91519932000006</v>
      </c>
      <c r="G4014">
        <v>-9999.0563669999992</v>
      </c>
      <c r="H4014">
        <v>1.2969914499999999</v>
      </c>
      <c r="I4014">
        <v>25.093596460000001</v>
      </c>
      <c r="J4014">
        <v>27.186320299999998</v>
      </c>
    </row>
    <row r="4015" spans="1:10" x14ac:dyDescent="0.25">
      <c r="A4015" s="2">
        <v>42316.489363483794</v>
      </c>
      <c r="C4015">
        <v>437.79974883</v>
      </c>
      <c r="D4015">
        <v>438.02474228</v>
      </c>
      <c r="E4015">
        <v>540.32616326000004</v>
      </c>
      <c r="F4015">
        <v>-641.91538593999996</v>
      </c>
      <c r="G4015">
        <v>-9999.0563669999992</v>
      </c>
      <c r="H4015">
        <v>1.29181502</v>
      </c>
      <c r="I4015">
        <v>25.077137950000001</v>
      </c>
      <c r="J4015">
        <v>27.169706340000001</v>
      </c>
    </row>
    <row r="4016" spans="1:10" x14ac:dyDescent="0.25">
      <c r="A4016" s="2">
        <v>42316.489386631947</v>
      </c>
      <c r="C4016">
        <v>437.84945111000002</v>
      </c>
      <c r="D4016">
        <v>437.86350033999997</v>
      </c>
      <c r="E4016">
        <v>540.28477529999998</v>
      </c>
      <c r="F4016">
        <v>-641.91482607</v>
      </c>
      <c r="G4016">
        <v>-9999.0563669999992</v>
      </c>
      <c r="H4016">
        <v>1.2884443800000001</v>
      </c>
      <c r="I4016">
        <v>25.089366909999999</v>
      </c>
      <c r="J4016">
        <v>27.165609360000001</v>
      </c>
    </row>
    <row r="4017" spans="1:10" x14ac:dyDescent="0.25">
      <c r="A4017" s="2">
        <v>42316.489409780093</v>
      </c>
      <c r="C4017">
        <v>437.84438710000001</v>
      </c>
      <c r="D4017">
        <v>437.92228646000001</v>
      </c>
      <c r="E4017">
        <v>540.29950344999997</v>
      </c>
      <c r="F4017">
        <v>-641.91519932000006</v>
      </c>
      <c r="G4017">
        <v>-9999.0563669999992</v>
      </c>
      <c r="H4017">
        <v>1.2841105799999999</v>
      </c>
      <c r="I4017">
        <v>25.094282150000002</v>
      </c>
      <c r="J4017">
        <v>27.161285400000001</v>
      </c>
    </row>
    <row r="4018" spans="1:10" x14ac:dyDescent="0.25">
      <c r="A4018" s="2">
        <v>42316.48943292824</v>
      </c>
      <c r="C4018">
        <v>437.71966252999999</v>
      </c>
      <c r="D4018">
        <v>437.87451106999998</v>
      </c>
      <c r="E4018">
        <v>540.24487880000004</v>
      </c>
      <c r="F4018">
        <v>-641.91519932000006</v>
      </c>
      <c r="G4018">
        <v>-9999.0563669999992</v>
      </c>
      <c r="H4018">
        <v>1.2760448200000001</v>
      </c>
      <c r="I4018">
        <v>25.11954021</v>
      </c>
      <c r="J4018">
        <v>27.141711239999999</v>
      </c>
    </row>
    <row r="4019" spans="1:10" x14ac:dyDescent="0.25">
      <c r="A4019" s="2">
        <v>42316.489456076386</v>
      </c>
      <c r="C4019">
        <v>437.87364580000002</v>
      </c>
      <c r="D4019">
        <v>438.01877036000002</v>
      </c>
      <c r="E4019">
        <v>540.25270895000006</v>
      </c>
      <c r="F4019">
        <v>-641.91538593999996</v>
      </c>
      <c r="G4019">
        <v>-9999.0563669999992</v>
      </c>
      <c r="H4019">
        <v>1.2792952399999999</v>
      </c>
      <c r="I4019">
        <v>25.154624940000001</v>
      </c>
      <c r="J4019">
        <v>27.154911989999999</v>
      </c>
    </row>
    <row r="4020" spans="1:10" x14ac:dyDescent="0.25">
      <c r="A4020" s="2">
        <v>42316.489479236108</v>
      </c>
      <c r="C4020">
        <v>437.92634895999998</v>
      </c>
      <c r="D4020">
        <v>438.07625013000001</v>
      </c>
      <c r="E4020">
        <v>540.31143511000005</v>
      </c>
      <c r="F4020">
        <v>-641.91575919000002</v>
      </c>
      <c r="G4020">
        <v>-9999.0563669999992</v>
      </c>
      <c r="H4020">
        <v>1.28796289</v>
      </c>
      <c r="I4020">
        <v>25.18490791</v>
      </c>
      <c r="J4020">
        <v>27.16413021</v>
      </c>
    </row>
    <row r="4021" spans="1:10" x14ac:dyDescent="0.25">
      <c r="A4021" s="2">
        <v>42316.489502372686</v>
      </c>
      <c r="C4021">
        <v>438.68407418999999</v>
      </c>
      <c r="D4021">
        <v>438.78578933</v>
      </c>
      <c r="E4021">
        <v>540.67516441999999</v>
      </c>
      <c r="F4021">
        <v>-641.91557255999999</v>
      </c>
      <c r="G4021">
        <v>-9999.0563669999992</v>
      </c>
      <c r="H4021">
        <v>1.2755632800000001</v>
      </c>
      <c r="I4021">
        <v>25.202162739999999</v>
      </c>
      <c r="J4021">
        <v>27.166633610000002</v>
      </c>
    </row>
    <row r="4022" spans="1:10" x14ac:dyDescent="0.25">
      <c r="A4022" s="2">
        <v>42316.489525520832</v>
      </c>
      <c r="C4022">
        <v>439.49844124999998</v>
      </c>
      <c r="D4022">
        <v>439.33893877999998</v>
      </c>
      <c r="E4022">
        <v>541.08419676000005</v>
      </c>
      <c r="F4022">
        <v>-641.91557255999999</v>
      </c>
      <c r="G4022">
        <v>-9999.0563669999992</v>
      </c>
      <c r="H4022">
        <v>1.2759244199999999</v>
      </c>
      <c r="I4022">
        <v>25.216560359999999</v>
      </c>
      <c r="J4022">
        <v>27.176305769999999</v>
      </c>
    </row>
    <row r="4023" spans="1:10" x14ac:dyDescent="0.25">
      <c r="A4023" s="2">
        <v>42316.489548668978</v>
      </c>
      <c r="C4023">
        <v>439.49581547000003</v>
      </c>
      <c r="D4023">
        <v>439.31467784</v>
      </c>
      <c r="E4023">
        <v>541.10321284999998</v>
      </c>
      <c r="F4023">
        <v>-641.91501270000003</v>
      </c>
      <c r="G4023">
        <v>-9999.0563669999992</v>
      </c>
      <c r="H4023">
        <v>1.2754428799999999</v>
      </c>
      <c r="I4023">
        <v>25.234955790000001</v>
      </c>
      <c r="J4023">
        <v>27.192806239999999</v>
      </c>
    </row>
    <row r="4024" spans="1:10" x14ac:dyDescent="0.25">
      <c r="A4024" s="2">
        <v>42316.489571828701</v>
      </c>
      <c r="C4024">
        <v>439.45136475999999</v>
      </c>
      <c r="D4024">
        <v>439.40425669000001</v>
      </c>
      <c r="E4024">
        <v>541.14068572999997</v>
      </c>
      <c r="F4024">
        <v>-641.91594581000004</v>
      </c>
      <c r="G4024">
        <v>-9999.0563669999992</v>
      </c>
      <c r="H4024">
        <v>1.27496133</v>
      </c>
      <c r="I4024">
        <v>25.233814240000001</v>
      </c>
      <c r="J4024">
        <v>27.2104435</v>
      </c>
    </row>
    <row r="4025" spans="1:10" x14ac:dyDescent="0.25">
      <c r="A4025" s="2">
        <v>42316.489594976854</v>
      </c>
      <c r="C4025">
        <v>439.45867943000002</v>
      </c>
      <c r="D4025">
        <v>439.37365058</v>
      </c>
      <c r="E4025">
        <v>541.17237922000004</v>
      </c>
      <c r="F4025">
        <v>-641.91538593999996</v>
      </c>
      <c r="G4025">
        <v>-9999.0563669999992</v>
      </c>
      <c r="H4025">
        <v>1.2699051299999999</v>
      </c>
      <c r="I4025">
        <v>25.241011619999998</v>
      </c>
      <c r="J4025">
        <v>27.218067170000001</v>
      </c>
    </row>
    <row r="4026" spans="1:10" x14ac:dyDescent="0.25">
      <c r="A4026" s="2">
        <v>42316.489618125001</v>
      </c>
      <c r="C4026">
        <v>439.45042697999997</v>
      </c>
      <c r="D4026">
        <v>439.35536157000001</v>
      </c>
      <c r="E4026">
        <v>541.1127209</v>
      </c>
      <c r="F4026">
        <v>-641.91557255999999</v>
      </c>
      <c r="G4026">
        <v>-9999.0563669999992</v>
      </c>
      <c r="H4026">
        <v>1.2832678900000001</v>
      </c>
      <c r="I4026">
        <v>25.241697309999999</v>
      </c>
      <c r="J4026">
        <v>27.225577349999998</v>
      </c>
    </row>
    <row r="4027" spans="1:10" x14ac:dyDescent="0.25">
      <c r="A4027" s="2">
        <v>42316.489641261571</v>
      </c>
      <c r="C4027">
        <v>439.56127242999997</v>
      </c>
      <c r="D4027">
        <v>439.40854901</v>
      </c>
      <c r="E4027">
        <v>541.12092392</v>
      </c>
      <c r="F4027">
        <v>-641.91557255999999</v>
      </c>
      <c r="G4027">
        <v>-9999.0563669999992</v>
      </c>
      <c r="H4027">
        <v>1.27568368</v>
      </c>
      <c r="I4027">
        <v>25.244096760000001</v>
      </c>
      <c r="J4027">
        <v>27.234792710000001</v>
      </c>
    </row>
    <row r="4028" spans="1:10" x14ac:dyDescent="0.25">
      <c r="A4028" s="2">
        <v>42316.489664421293</v>
      </c>
      <c r="C4028">
        <v>439.45436565</v>
      </c>
      <c r="D4028">
        <v>439.47237395000002</v>
      </c>
      <c r="E4028">
        <v>541.20164908000004</v>
      </c>
      <c r="F4028">
        <v>-641.91557255999999</v>
      </c>
      <c r="G4028">
        <v>-9999.0563669999992</v>
      </c>
      <c r="H4028">
        <v>1.27905438</v>
      </c>
      <c r="I4028">
        <v>25.246381759999998</v>
      </c>
      <c r="J4028">
        <v>27.257094380000002</v>
      </c>
    </row>
    <row r="4029" spans="1:10" x14ac:dyDescent="0.25">
      <c r="A4029" s="2">
        <v>42316.489687557871</v>
      </c>
      <c r="C4029">
        <v>439.57046265999998</v>
      </c>
      <c r="D4029">
        <v>439.45315182000002</v>
      </c>
      <c r="E4029">
        <v>541.11216160000004</v>
      </c>
      <c r="F4029">
        <v>-641.91501270000003</v>
      </c>
      <c r="G4029">
        <v>-9999.0563669999992</v>
      </c>
      <c r="H4029">
        <v>1.2817029099999999</v>
      </c>
      <c r="I4029">
        <v>25.258721349999998</v>
      </c>
      <c r="J4029">
        <v>27.26744747</v>
      </c>
    </row>
    <row r="4030" spans="1:10" x14ac:dyDescent="0.25">
      <c r="A4030" s="2">
        <v>42316.489710717593</v>
      </c>
      <c r="C4030">
        <v>439.47124566999997</v>
      </c>
      <c r="D4030">
        <v>439.36133348999999</v>
      </c>
      <c r="E4030">
        <v>541.14590583999995</v>
      </c>
      <c r="F4030">
        <v>-641.91482607</v>
      </c>
      <c r="G4030">
        <v>-9999.0563669999992</v>
      </c>
      <c r="H4030">
        <v>1.2801378699999999</v>
      </c>
      <c r="I4030">
        <v>25.256893160000001</v>
      </c>
      <c r="J4030">
        <v>27.27927876</v>
      </c>
    </row>
    <row r="4031" spans="1:10" x14ac:dyDescent="0.25">
      <c r="A4031" s="2">
        <v>42316.489733854163</v>
      </c>
      <c r="C4031">
        <v>439.49900392000001</v>
      </c>
      <c r="D4031">
        <v>439.35648129999998</v>
      </c>
      <c r="E4031">
        <v>541.12278823999998</v>
      </c>
      <c r="F4031">
        <v>-641.91557255999999</v>
      </c>
      <c r="G4031">
        <v>-9999.0563669999992</v>
      </c>
      <c r="H4031">
        <v>1.27652637</v>
      </c>
      <c r="I4031">
        <v>25.257007600000001</v>
      </c>
      <c r="J4031">
        <v>27.273477549999999</v>
      </c>
    </row>
    <row r="4032" spans="1:10" x14ac:dyDescent="0.25">
      <c r="A4032" s="2">
        <v>42316.489757002317</v>
      </c>
      <c r="C4032">
        <v>439.55377019999997</v>
      </c>
      <c r="D4032">
        <v>439.47256056999998</v>
      </c>
      <c r="E4032">
        <v>541.16958273</v>
      </c>
      <c r="F4032">
        <v>-641.91501270000003</v>
      </c>
      <c r="G4032">
        <v>-9999.0563669999992</v>
      </c>
      <c r="H4032">
        <v>1.2779710099999999</v>
      </c>
      <c r="I4032">
        <v>25.251180649999998</v>
      </c>
      <c r="J4032">
        <v>27.28451252</v>
      </c>
    </row>
    <row r="4033" spans="1:10" x14ac:dyDescent="0.25">
      <c r="A4033" s="2">
        <v>42316.489780150463</v>
      </c>
      <c r="C4033">
        <v>439.58002800000003</v>
      </c>
      <c r="D4033">
        <v>439.41564067000002</v>
      </c>
      <c r="E4033">
        <v>541.22532596999997</v>
      </c>
      <c r="F4033">
        <v>-641.91631904999997</v>
      </c>
      <c r="G4033">
        <v>-9999.0563669999992</v>
      </c>
      <c r="H4033">
        <v>1.2724332</v>
      </c>
      <c r="I4033">
        <v>25.247524259999999</v>
      </c>
      <c r="J4033">
        <v>27.289518359999999</v>
      </c>
    </row>
    <row r="4034" spans="1:10" x14ac:dyDescent="0.25">
      <c r="A4034" s="2">
        <v>42316.489803310185</v>
      </c>
      <c r="C4034">
        <v>439.52357372</v>
      </c>
      <c r="D4034">
        <v>439.39921787999998</v>
      </c>
      <c r="E4034">
        <v>541.06984148000004</v>
      </c>
      <c r="F4034">
        <v>-641.91557255999999</v>
      </c>
      <c r="G4034">
        <v>-9999.0563669999992</v>
      </c>
      <c r="H4034">
        <v>1.2772486599999999</v>
      </c>
      <c r="I4034">
        <v>25.243753430000002</v>
      </c>
      <c r="J4034">
        <v>27.29645824</v>
      </c>
    </row>
    <row r="4035" spans="1:10" x14ac:dyDescent="0.25">
      <c r="A4035" s="2">
        <v>42316.489826469908</v>
      </c>
      <c r="C4035">
        <v>438.75815870999998</v>
      </c>
      <c r="D4035">
        <v>438.75947553999998</v>
      </c>
      <c r="E4035">
        <v>540.69548554000005</v>
      </c>
      <c r="F4035">
        <v>-641.91557255999999</v>
      </c>
      <c r="G4035">
        <v>-9999.0563669999992</v>
      </c>
      <c r="H4035">
        <v>1.26930312</v>
      </c>
      <c r="I4035">
        <v>25.228328699999999</v>
      </c>
      <c r="J4035">
        <v>27.298505779999999</v>
      </c>
    </row>
    <row r="4036" spans="1:10" x14ac:dyDescent="0.25">
      <c r="A4036" s="2">
        <v>42316.489849594909</v>
      </c>
      <c r="C4036">
        <v>437.93422630999999</v>
      </c>
      <c r="D4036">
        <v>438.10499000999999</v>
      </c>
      <c r="E4036">
        <v>540.37724569</v>
      </c>
      <c r="F4036">
        <v>-641.91557255999999</v>
      </c>
      <c r="G4036">
        <v>-9999.0563669999992</v>
      </c>
      <c r="H4036">
        <v>1.27833215</v>
      </c>
      <c r="I4036">
        <v>25.217817310000001</v>
      </c>
      <c r="J4036">
        <v>27.294296259999999</v>
      </c>
    </row>
    <row r="4037" spans="1:10" x14ac:dyDescent="0.25">
      <c r="A4037" s="2">
        <v>42316.489872743055</v>
      </c>
      <c r="C4037">
        <v>437.96836144999997</v>
      </c>
      <c r="D4037">
        <v>438.09211305000002</v>
      </c>
      <c r="E4037">
        <v>540.32616326000004</v>
      </c>
      <c r="F4037">
        <v>-641.91445282999996</v>
      </c>
      <c r="G4037">
        <v>-9999.0563669999992</v>
      </c>
      <c r="H4037">
        <v>1.27255366</v>
      </c>
      <c r="I4037">
        <v>25.21930218</v>
      </c>
      <c r="J4037">
        <v>27.28872299</v>
      </c>
    </row>
    <row r="4038" spans="1:10" x14ac:dyDescent="0.25">
      <c r="A4038" s="2">
        <v>42316.489895891202</v>
      </c>
      <c r="C4038">
        <v>438.04450909000002</v>
      </c>
      <c r="D4038">
        <v>438.12794459000003</v>
      </c>
      <c r="E4038">
        <v>540.30994365000004</v>
      </c>
      <c r="F4038">
        <v>-641.91463944999998</v>
      </c>
      <c r="G4038">
        <v>-9999.0563669999992</v>
      </c>
      <c r="H4038">
        <v>1.26918278</v>
      </c>
      <c r="I4038">
        <v>25.22101593</v>
      </c>
      <c r="J4038">
        <v>27.279279710000001</v>
      </c>
    </row>
    <row r="4039" spans="1:10" x14ac:dyDescent="0.25">
      <c r="A4039" s="2">
        <v>42316.489919039355</v>
      </c>
      <c r="C4039">
        <v>438.03663175000003</v>
      </c>
      <c r="D4039">
        <v>438.29067952000003</v>
      </c>
      <c r="E4039">
        <v>540.38768589999995</v>
      </c>
      <c r="F4039">
        <v>-641.91501270000003</v>
      </c>
      <c r="G4039">
        <v>-9999.0563669999992</v>
      </c>
      <c r="H4039">
        <v>1.2725536</v>
      </c>
      <c r="I4039">
        <v>25.221472739999999</v>
      </c>
      <c r="J4039">
        <v>27.278710369999999</v>
      </c>
    </row>
    <row r="4040" spans="1:10" x14ac:dyDescent="0.25">
      <c r="A4040" s="2">
        <v>42316.489942210646</v>
      </c>
      <c r="C4040">
        <v>438.15966831999998</v>
      </c>
      <c r="D4040">
        <v>438.23208001</v>
      </c>
      <c r="E4040">
        <v>540.38302509000005</v>
      </c>
      <c r="F4040">
        <v>-641.91650568</v>
      </c>
      <c r="G4040">
        <v>-9999.0563669999992</v>
      </c>
      <c r="H4040">
        <v>1.2795359900000001</v>
      </c>
      <c r="I4040">
        <v>25.226157189999999</v>
      </c>
      <c r="J4040">
        <v>27.283261299999999</v>
      </c>
    </row>
    <row r="4041" spans="1:10" x14ac:dyDescent="0.25">
      <c r="A4041" s="2">
        <v>42316.489965358793</v>
      </c>
      <c r="C4041">
        <v>438.15141585999999</v>
      </c>
      <c r="D4041">
        <v>438.17534674000001</v>
      </c>
      <c r="E4041">
        <v>540.39421102999995</v>
      </c>
      <c r="F4041">
        <v>-641.91538593999996</v>
      </c>
      <c r="G4041">
        <v>-9999.0563669999992</v>
      </c>
      <c r="H4041">
        <v>1.27134971</v>
      </c>
      <c r="I4041">
        <v>25.229814529999999</v>
      </c>
      <c r="J4041">
        <v>27.288608549999999</v>
      </c>
    </row>
    <row r="4042" spans="1:10" x14ac:dyDescent="0.25">
      <c r="A4042" s="2">
        <v>42316.489988506946</v>
      </c>
      <c r="C4042">
        <v>438.17129677000003</v>
      </c>
      <c r="D4042">
        <v>438.30467621000003</v>
      </c>
      <c r="E4042">
        <v>540.45368291</v>
      </c>
      <c r="F4042">
        <v>-641.91519932000006</v>
      </c>
      <c r="G4042">
        <v>-9999.0563669999992</v>
      </c>
      <c r="H4042">
        <v>1.2699050700000001</v>
      </c>
      <c r="I4042">
        <v>25.222616200000001</v>
      </c>
      <c r="J4042">
        <v>27.285878180000001</v>
      </c>
    </row>
    <row r="4043" spans="1:10" x14ac:dyDescent="0.25">
      <c r="A4043" s="2">
        <v>42316.490011643516</v>
      </c>
      <c r="C4043">
        <v>437.70597096</v>
      </c>
      <c r="D4043">
        <v>437.91930050000002</v>
      </c>
      <c r="E4043">
        <v>540.23052352000002</v>
      </c>
      <c r="F4043">
        <v>-641.91575919000002</v>
      </c>
      <c r="G4043">
        <v>-9999.0563669999992</v>
      </c>
      <c r="H4043">
        <v>1.2658119000000001</v>
      </c>
      <c r="I4043">
        <v>25.231871600000002</v>
      </c>
      <c r="J4043">
        <v>27.287470819999999</v>
      </c>
    </row>
    <row r="4044" spans="1:10" x14ac:dyDescent="0.25">
      <c r="A4044" s="2">
        <v>42316.49003479167</v>
      </c>
      <c r="C4044">
        <v>437.93422630999999</v>
      </c>
      <c r="D4044">
        <v>438.13503624999998</v>
      </c>
      <c r="E4044">
        <v>540.26258986000005</v>
      </c>
      <c r="F4044">
        <v>-641.91519932000006</v>
      </c>
      <c r="G4044">
        <v>-9999.0563669999992</v>
      </c>
      <c r="H4044">
        <v>1.2649692100000001</v>
      </c>
      <c r="I4044">
        <v>25.227871889999999</v>
      </c>
      <c r="J4044">
        <v>27.28428555</v>
      </c>
    </row>
    <row r="4045" spans="1:10" x14ac:dyDescent="0.25">
      <c r="A4045" s="2">
        <v>42316.490057951392</v>
      </c>
      <c r="C4045">
        <v>437.92203518000002</v>
      </c>
      <c r="D4045">
        <v>438.11264154000003</v>
      </c>
      <c r="E4045">
        <v>540.30565571</v>
      </c>
      <c r="F4045">
        <v>-641.91538593999996</v>
      </c>
      <c r="G4045">
        <v>-9999.0563669999992</v>
      </c>
      <c r="H4045">
        <v>1.26677493</v>
      </c>
      <c r="I4045">
        <v>25.223416329999999</v>
      </c>
      <c r="J4045">
        <v>27.2725668</v>
      </c>
    </row>
    <row r="4046" spans="1:10" x14ac:dyDescent="0.25">
      <c r="A4046" s="2">
        <v>42316.490081087963</v>
      </c>
      <c r="C4046">
        <v>437.95560766</v>
      </c>
      <c r="D4046">
        <v>438.12682486</v>
      </c>
      <c r="E4046">
        <v>540.35226377000004</v>
      </c>
      <c r="F4046">
        <v>-641.91613242999995</v>
      </c>
      <c r="G4046">
        <v>-9999.0563669999992</v>
      </c>
      <c r="H4046">
        <v>1.27315555</v>
      </c>
      <c r="I4046">
        <v>25.228672029999998</v>
      </c>
      <c r="J4046">
        <v>27.272339819999999</v>
      </c>
    </row>
    <row r="4047" spans="1:10" x14ac:dyDescent="0.25">
      <c r="A4047" s="2">
        <v>42316.490104236109</v>
      </c>
      <c r="C4047">
        <v>437.97680145999999</v>
      </c>
      <c r="D4047">
        <v>438.15687109999999</v>
      </c>
      <c r="E4047">
        <v>540.35524668999994</v>
      </c>
      <c r="F4047">
        <v>-641.91594581000004</v>
      </c>
      <c r="G4047">
        <v>-9999.0563669999992</v>
      </c>
      <c r="H4047">
        <v>1.2666545899999999</v>
      </c>
      <c r="I4047">
        <v>25.238041880000001</v>
      </c>
      <c r="J4047">
        <v>27.268698690000001</v>
      </c>
    </row>
    <row r="4048" spans="1:10" x14ac:dyDescent="0.25">
      <c r="A4048" s="2">
        <v>42316.490127384262</v>
      </c>
      <c r="C4048">
        <v>438.04976065</v>
      </c>
      <c r="D4048">
        <v>438.13932856999998</v>
      </c>
      <c r="E4048">
        <v>540.31684165000001</v>
      </c>
      <c r="F4048">
        <v>-641.91575919000002</v>
      </c>
      <c r="G4048">
        <v>-9999.0563669999992</v>
      </c>
      <c r="H4048">
        <v>1.2689419799999999</v>
      </c>
      <c r="I4048">
        <v>25.240553859999999</v>
      </c>
      <c r="J4048">
        <v>27.263464930000001</v>
      </c>
    </row>
    <row r="4049" spans="1:10" x14ac:dyDescent="0.25">
      <c r="A4049" s="2">
        <v>42316.490150532409</v>
      </c>
      <c r="C4049">
        <v>438.04507174999998</v>
      </c>
      <c r="D4049">
        <v>438.14324764999998</v>
      </c>
      <c r="E4049">
        <v>540.29707983000003</v>
      </c>
      <c r="F4049">
        <v>-641.91538593999996</v>
      </c>
      <c r="G4049">
        <v>-9999.0563669999992</v>
      </c>
      <c r="H4049">
        <v>1.2725535400000001</v>
      </c>
      <c r="I4049">
        <v>25.25095177</v>
      </c>
      <c r="J4049">
        <v>27.262328149999998</v>
      </c>
    </row>
    <row r="4050" spans="1:10" x14ac:dyDescent="0.25">
      <c r="A4050" s="2">
        <v>42316.490173692131</v>
      </c>
      <c r="C4050">
        <v>438.03194285000001</v>
      </c>
      <c r="D4050">
        <v>438.23319974999998</v>
      </c>
      <c r="E4050">
        <v>540.32709541999998</v>
      </c>
      <c r="F4050">
        <v>-641.91557255999999</v>
      </c>
      <c r="G4050">
        <v>-9999.0563669999992</v>
      </c>
      <c r="H4050">
        <v>1.2593108200000001</v>
      </c>
      <c r="I4050">
        <v>25.24558163</v>
      </c>
      <c r="J4050">
        <v>27.2397995</v>
      </c>
    </row>
    <row r="4051" spans="1:10" x14ac:dyDescent="0.25">
      <c r="A4051" s="2">
        <v>42316.490196828701</v>
      </c>
      <c r="C4051">
        <v>438.09627447000003</v>
      </c>
      <c r="D4051">
        <v>438.22629470999999</v>
      </c>
      <c r="E4051">
        <v>540.31684165000001</v>
      </c>
      <c r="F4051">
        <v>-641.91445282999996</v>
      </c>
      <c r="G4051">
        <v>-9999.0563669999992</v>
      </c>
      <c r="H4051">
        <v>1.2641264000000001</v>
      </c>
      <c r="I4051">
        <v>25.228214260000001</v>
      </c>
      <c r="J4051">
        <v>27.233428</v>
      </c>
    </row>
    <row r="4052" spans="1:10" x14ac:dyDescent="0.25">
      <c r="A4052" s="2">
        <v>42316.490219976855</v>
      </c>
      <c r="C4052">
        <v>438.06326466000002</v>
      </c>
      <c r="D4052">
        <v>438.26007341000002</v>
      </c>
      <c r="E4052">
        <v>540.35487381999997</v>
      </c>
      <c r="F4052">
        <v>-641.91538593999996</v>
      </c>
      <c r="G4052">
        <v>-9999.0563669999992</v>
      </c>
      <c r="H4052">
        <v>1.26641385</v>
      </c>
      <c r="I4052">
        <v>25.22364426</v>
      </c>
      <c r="J4052">
        <v>27.233086589999999</v>
      </c>
    </row>
    <row r="4053" spans="1:10" x14ac:dyDescent="0.25">
      <c r="A4053" s="2">
        <v>42316.490243125001</v>
      </c>
      <c r="C4053">
        <v>438.12965939999998</v>
      </c>
      <c r="D4053">
        <v>438.22965391999998</v>
      </c>
      <c r="E4053">
        <v>540.28533460000006</v>
      </c>
      <c r="F4053">
        <v>-641.91557255999999</v>
      </c>
      <c r="G4053">
        <v>-9999.0563669999992</v>
      </c>
      <c r="H4053">
        <v>1.2684604900000001</v>
      </c>
      <c r="I4053">
        <v>25.216673849999999</v>
      </c>
      <c r="J4053">
        <v>27.227852819999999</v>
      </c>
    </row>
    <row r="4054" spans="1:10" x14ac:dyDescent="0.25">
      <c r="A4054" s="2">
        <v>42316.490266273147</v>
      </c>
      <c r="C4054">
        <v>438.14297585000003</v>
      </c>
      <c r="D4054">
        <v>438.25522122000001</v>
      </c>
      <c r="E4054">
        <v>540.34275573000002</v>
      </c>
      <c r="F4054">
        <v>-641.91538593999996</v>
      </c>
      <c r="G4054">
        <v>-9999.0563669999992</v>
      </c>
      <c r="H4054">
        <v>1.2693031800000001</v>
      </c>
      <c r="I4054">
        <v>25.216902730000001</v>
      </c>
      <c r="J4054">
        <v>27.221253399999998</v>
      </c>
    </row>
    <row r="4055" spans="1:10" x14ac:dyDescent="0.25">
      <c r="A4055" s="2">
        <v>42316.49028943287</v>
      </c>
      <c r="C4055">
        <v>438.03850729999999</v>
      </c>
      <c r="D4055">
        <v>438.20576622999999</v>
      </c>
      <c r="E4055">
        <v>540.33473914000001</v>
      </c>
      <c r="F4055">
        <v>-641.91557255999999</v>
      </c>
      <c r="G4055">
        <v>-9999.0563669999992</v>
      </c>
      <c r="H4055">
        <v>1.2647283499999999</v>
      </c>
      <c r="I4055">
        <v>25.201591489999998</v>
      </c>
      <c r="J4055">
        <v>27.21146774</v>
      </c>
    </row>
    <row r="4056" spans="1:10" x14ac:dyDescent="0.25">
      <c r="A4056" s="2">
        <v>42316.490312569447</v>
      </c>
      <c r="C4056">
        <v>438.22587549999997</v>
      </c>
      <c r="D4056">
        <v>438.26268612000001</v>
      </c>
      <c r="E4056">
        <v>540.38619444000005</v>
      </c>
      <c r="F4056">
        <v>-641.91594581000004</v>
      </c>
      <c r="G4056">
        <v>-9999.0563669999992</v>
      </c>
      <c r="H4056">
        <v>1.26870123</v>
      </c>
      <c r="I4056">
        <v>25.188564299999999</v>
      </c>
      <c r="J4056">
        <v>27.22500801</v>
      </c>
    </row>
    <row r="4057" spans="1:10" x14ac:dyDescent="0.25">
      <c r="A4057" s="2">
        <v>42316.490335717594</v>
      </c>
      <c r="C4057">
        <v>438.18873946000002</v>
      </c>
      <c r="D4057">
        <v>438.25708744999997</v>
      </c>
      <c r="E4057">
        <v>540.32877330999997</v>
      </c>
      <c r="F4057">
        <v>-641.91538593999996</v>
      </c>
      <c r="G4057">
        <v>-9999.0563669999992</v>
      </c>
      <c r="H4057">
        <v>1.2662934400000001</v>
      </c>
      <c r="I4057">
        <v>25.17485237</v>
      </c>
      <c r="J4057">
        <v>27.216474529999999</v>
      </c>
    </row>
    <row r="4058" spans="1:10" x14ac:dyDescent="0.25">
      <c r="A4058" s="2">
        <v>42316.490358854164</v>
      </c>
      <c r="C4058">
        <v>438.20693236</v>
      </c>
      <c r="D4058">
        <v>438.21304450999997</v>
      </c>
      <c r="E4058">
        <v>540.37873715000001</v>
      </c>
      <c r="F4058">
        <v>-641.91613242999995</v>
      </c>
      <c r="G4058">
        <v>-9999.0563669999992</v>
      </c>
      <c r="H4058">
        <v>1.27159051</v>
      </c>
      <c r="I4058">
        <v>25.17348003</v>
      </c>
      <c r="J4058">
        <v>27.218180660000002</v>
      </c>
    </row>
    <row r="4059" spans="1:10" x14ac:dyDescent="0.25">
      <c r="A4059" s="2">
        <v>42316.490382013886</v>
      </c>
      <c r="C4059">
        <v>438.23975461999999</v>
      </c>
      <c r="D4059">
        <v>438.22573484999998</v>
      </c>
      <c r="E4059">
        <v>540.39327887000002</v>
      </c>
      <c r="F4059">
        <v>-641.91519932000006</v>
      </c>
      <c r="G4059">
        <v>-9999.0563669999992</v>
      </c>
      <c r="H4059">
        <v>1.26039437</v>
      </c>
      <c r="I4059">
        <v>25.160910609999998</v>
      </c>
      <c r="J4059">
        <v>27.2147665</v>
      </c>
    </row>
    <row r="4060" spans="1:10" x14ac:dyDescent="0.25">
      <c r="A4060" s="2">
        <v>42316.490405185184</v>
      </c>
      <c r="C4060">
        <v>438.19792969000002</v>
      </c>
      <c r="D4060">
        <v>438.34181411999998</v>
      </c>
      <c r="E4060">
        <v>540.38600800999995</v>
      </c>
      <c r="F4060">
        <v>-641.91594581000004</v>
      </c>
      <c r="G4060">
        <v>-9999.0563669999992</v>
      </c>
      <c r="H4060">
        <v>1.2642468</v>
      </c>
      <c r="I4060">
        <v>25.154624940000001</v>
      </c>
      <c r="J4060">
        <v>27.209304809999999</v>
      </c>
    </row>
    <row r="4061" spans="1:10" x14ac:dyDescent="0.25">
      <c r="A4061" s="2">
        <v>42316.490428321762</v>
      </c>
      <c r="C4061">
        <v>438.26151109</v>
      </c>
      <c r="D4061">
        <v>438.29385209999998</v>
      </c>
      <c r="E4061">
        <v>540.40632912000001</v>
      </c>
      <c r="F4061">
        <v>-641.91594581000004</v>
      </c>
      <c r="G4061">
        <v>-9999.0563669999992</v>
      </c>
      <c r="H4061">
        <v>1.26316337</v>
      </c>
      <c r="I4061">
        <v>25.152453420000001</v>
      </c>
      <c r="J4061">
        <v>27.198495860000001</v>
      </c>
    </row>
    <row r="4062" spans="1:10" x14ac:dyDescent="0.25">
      <c r="A4062" s="2">
        <v>42316.490451469908</v>
      </c>
      <c r="C4062">
        <v>438.28120444000001</v>
      </c>
      <c r="D4062">
        <v>438.33602881000002</v>
      </c>
      <c r="E4062">
        <v>540.31367230000001</v>
      </c>
      <c r="F4062">
        <v>-641.91557255999999</v>
      </c>
      <c r="G4062">
        <v>-9999.0563669999992</v>
      </c>
      <c r="H4062">
        <v>1.25955168</v>
      </c>
      <c r="I4062">
        <v>25.145825389999999</v>
      </c>
      <c r="J4062">
        <v>27.18381596</v>
      </c>
    </row>
    <row r="4063" spans="1:10" x14ac:dyDescent="0.25">
      <c r="A4063" s="2">
        <v>42316.490474618055</v>
      </c>
      <c r="C4063">
        <v>438.25325863</v>
      </c>
      <c r="D4063">
        <v>438.34498669999999</v>
      </c>
      <c r="E4063">
        <v>540.37370348000002</v>
      </c>
      <c r="F4063">
        <v>-641.91557255999999</v>
      </c>
      <c r="G4063">
        <v>-9999.0563669999992</v>
      </c>
      <c r="H4063">
        <v>1.26809923</v>
      </c>
      <c r="I4063">
        <v>25.146282200000002</v>
      </c>
      <c r="J4063">
        <v>27.188027380000001</v>
      </c>
    </row>
    <row r="4064" spans="1:10" x14ac:dyDescent="0.25">
      <c r="A4064" s="2">
        <v>42316.490497766201</v>
      </c>
      <c r="C4064">
        <v>438.20449414000001</v>
      </c>
      <c r="D4064">
        <v>438.30560932999998</v>
      </c>
      <c r="E4064">
        <v>540.46375025999998</v>
      </c>
      <c r="F4064">
        <v>-641.91557255999999</v>
      </c>
      <c r="G4064">
        <v>-9999.0563669999992</v>
      </c>
      <c r="H4064">
        <v>1.2597924199999999</v>
      </c>
      <c r="I4064">
        <v>25.143539430000001</v>
      </c>
      <c r="J4064">
        <v>27.189847950000001</v>
      </c>
    </row>
    <row r="4065" spans="1:10" x14ac:dyDescent="0.25">
      <c r="A4065" s="2">
        <v>42316.490520902778</v>
      </c>
      <c r="C4065">
        <v>438.29189511999999</v>
      </c>
      <c r="D4065">
        <v>438.31941940000002</v>
      </c>
      <c r="E4065">
        <v>540.36587333</v>
      </c>
      <c r="F4065">
        <v>-641.91519932000006</v>
      </c>
      <c r="G4065">
        <v>-9999.0563669999992</v>
      </c>
      <c r="H4065">
        <v>1.2542543799999999</v>
      </c>
      <c r="I4065">
        <v>25.147424699999998</v>
      </c>
      <c r="J4065">
        <v>27.179833410000001</v>
      </c>
    </row>
    <row r="4066" spans="1:10" x14ac:dyDescent="0.25">
      <c r="A4066" s="2">
        <v>42316.490544050925</v>
      </c>
      <c r="C4066">
        <v>438.34422317000002</v>
      </c>
      <c r="D4066">
        <v>438.30803542000001</v>
      </c>
      <c r="E4066">
        <v>540.37127985999996</v>
      </c>
      <c r="F4066">
        <v>-641.91482607</v>
      </c>
      <c r="G4066">
        <v>-9999.0563669999992</v>
      </c>
      <c r="H4066">
        <v>1.2591904199999999</v>
      </c>
      <c r="I4066">
        <v>25.139082909999999</v>
      </c>
      <c r="J4066">
        <v>27.18552399</v>
      </c>
    </row>
    <row r="4067" spans="1:10" x14ac:dyDescent="0.25">
      <c r="A4067" s="2">
        <v>42316.490567210647</v>
      </c>
      <c r="C4067">
        <v>438.37216898000003</v>
      </c>
      <c r="D4067">
        <v>438.39201559999998</v>
      </c>
      <c r="E4067">
        <v>540.39048237999998</v>
      </c>
      <c r="F4067">
        <v>-641.91557255999999</v>
      </c>
      <c r="G4067">
        <v>-9999.0563669999992</v>
      </c>
      <c r="H4067">
        <v>1.2693031800000001</v>
      </c>
      <c r="I4067">
        <v>25.13085461</v>
      </c>
      <c r="J4067">
        <v>27.189278600000002</v>
      </c>
    </row>
    <row r="4068" spans="1:10" x14ac:dyDescent="0.25">
      <c r="A4068" s="2">
        <v>42316.490590358793</v>
      </c>
      <c r="C4068">
        <v>438.36973074999997</v>
      </c>
      <c r="D4068">
        <v>438.36458207999999</v>
      </c>
      <c r="E4068">
        <v>540.36755122</v>
      </c>
      <c r="F4068">
        <v>-641.91631904999997</v>
      </c>
      <c r="G4068">
        <v>-9999.0563669999992</v>
      </c>
      <c r="H4068">
        <v>1.2579865800000001</v>
      </c>
      <c r="I4068">
        <v>25.127997400000002</v>
      </c>
      <c r="J4068">
        <v>27.180061340000002</v>
      </c>
    </row>
    <row r="4069" spans="1:10" x14ac:dyDescent="0.25">
      <c r="A4069" s="2">
        <v>42316.490613506947</v>
      </c>
      <c r="C4069">
        <v>438.38811121999998</v>
      </c>
      <c r="D4069">
        <v>438.35282484999999</v>
      </c>
      <c r="E4069">
        <v>540.36177181999994</v>
      </c>
      <c r="F4069">
        <v>-641.91650568</v>
      </c>
      <c r="G4069">
        <v>-9999.0563669999992</v>
      </c>
      <c r="H4069">
        <v>1.2630429000000001</v>
      </c>
      <c r="I4069">
        <v>25.126740460000001</v>
      </c>
      <c r="J4069">
        <v>27.177216529999999</v>
      </c>
    </row>
    <row r="4070" spans="1:10" x14ac:dyDescent="0.25">
      <c r="A4070" s="2">
        <v>42316.490636655093</v>
      </c>
      <c r="C4070">
        <v>439.90506211000002</v>
      </c>
      <c r="D4070">
        <v>439.65171829000002</v>
      </c>
      <c r="E4070">
        <v>541.21619079000004</v>
      </c>
      <c r="F4070">
        <v>-641.91613242999995</v>
      </c>
      <c r="G4070">
        <v>-9999.0563669999992</v>
      </c>
      <c r="H4070">
        <v>1.2563010800000001</v>
      </c>
      <c r="I4070">
        <v>25.105483060000001</v>
      </c>
      <c r="J4070">
        <v>27.18563747</v>
      </c>
    </row>
    <row r="4071" spans="1:10" x14ac:dyDescent="0.25">
      <c r="A4071" s="2">
        <v>42316.490659803239</v>
      </c>
      <c r="C4071">
        <v>439.92850657999998</v>
      </c>
      <c r="D4071">
        <v>439.66272901999997</v>
      </c>
      <c r="E4071">
        <v>541.19325963000006</v>
      </c>
      <c r="F4071">
        <v>-641.91575919000002</v>
      </c>
      <c r="G4071">
        <v>-9999.0563669999992</v>
      </c>
      <c r="H4071">
        <v>1.2556991399999999</v>
      </c>
      <c r="I4071">
        <v>25.113254550000001</v>
      </c>
      <c r="J4071">
        <v>27.20099926</v>
      </c>
    </row>
    <row r="4072" spans="1:10" x14ac:dyDescent="0.25">
      <c r="A4072" s="2">
        <v>42316.490682951386</v>
      </c>
      <c r="C4072">
        <v>439.91012611999997</v>
      </c>
      <c r="D4072">
        <v>439.65731697000001</v>
      </c>
      <c r="E4072">
        <v>541.26279885999998</v>
      </c>
      <c r="F4072">
        <v>-641.91594581000004</v>
      </c>
      <c r="G4072">
        <v>-9999.0563669999992</v>
      </c>
      <c r="H4072">
        <v>1.2625613600000001</v>
      </c>
      <c r="I4072">
        <v>25.122968669999999</v>
      </c>
      <c r="J4072">
        <v>27.218067170000001</v>
      </c>
    </row>
    <row r="4073" spans="1:10" x14ac:dyDescent="0.25">
      <c r="A4073" s="2">
        <v>42316.490706087963</v>
      </c>
      <c r="C4073">
        <v>440.02134668000002</v>
      </c>
      <c r="D4073">
        <v>439.73420549000002</v>
      </c>
      <c r="E4073">
        <v>541.24564709000003</v>
      </c>
      <c r="F4073">
        <v>-641.91594581000004</v>
      </c>
      <c r="G4073">
        <v>-9999.0563669999992</v>
      </c>
      <c r="H4073">
        <v>1.2583477300000001</v>
      </c>
      <c r="I4073">
        <v>25.129597660000002</v>
      </c>
      <c r="J4073">
        <v>27.225235940000001</v>
      </c>
    </row>
    <row r="4074" spans="1:10" x14ac:dyDescent="0.25">
      <c r="A4074" s="2">
        <v>42316.490729236109</v>
      </c>
      <c r="C4074">
        <v>439.92569324999999</v>
      </c>
      <c r="D4074">
        <v>439.68792308000002</v>
      </c>
      <c r="E4074">
        <v>541.22141090000002</v>
      </c>
      <c r="F4074">
        <v>-641.91575919000002</v>
      </c>
      <c r="G4074">
        <v>-9999.0563669999992</v>
      </c>
      <c r="H4074">
        <v>1.2559398799999999</v>
      </c>
      <c r="I4074">
        <v>25.143310549999999</v>
      </c>
      <c r="J4074">
        <v>27.245716089999998</v>
      </c>
    </row>
    <row r="4075" spans="1:10" x14ac:dyDescent="0.25">
      <c r="A4075" s="2">
        <v>42316.490752384256</v>
      </c>
      <c r="C4075">
        <v>439.97745863</v>
      </c>
      <c r="D4075">
        <v>439.65526412000003</v>
      </c>
      <c r="E4075">
        <v>541.21786868000004</v>
      </c>
      <c r="F4075">
        <v>-641.91631904999997</v>
      </c>
      <c r="G4075">
        <v>-9999.0563669999992</v>
      </c>
      <c r="H4075">
        <v>1.2629226200000001</v>
      </c>
      <c r="I4075">
        <v>25.131768229999999</v>
      </c>
      <c r="J4075">
        <v>27.248105049999999</v>
      </c>
    </row>
    <row r="4076" spans="1:10" x14ac:dyDescent="0.25">
      <c r="A4076" s="2">
        <v>42316.490775555554</v>
      </c>
      <c r="C4076">
        <v>439.98627375000001</v>
      </c>
      <c r="D4076">
        <v>439.68960268000001</v>
      </c>
      <c r="E4076">
        <v>541.21749581999995</v>
      </c>
      <c r="F4076">
        <v>-641.91575919000002</v>
      </c>
      <c r="G4076">
        <v>-9999.0563669999992</v>
      </c>
      <c r="H4076">
        <v>1.2630429599999999</v>
      </c>
      <c r="I4076">
        <v>25.133140560000001</v>
      </c>
      <c r="J4076">
        <v>27.260620119999999</v>
      </c>
    </row>
    <row r="4077" spans="1:10" x14ac:dyDescent="0.25">
      <c r="A4077" s="2">
        <v>42316.490798692132</v>
      </c>
      <c r="C4077">
        <v>439.99640176000003</v>
      </c>
      <c r="D4077">
        <v>439.75100151999999</v>
      </c>
      <c r="E4077">
        <v>541.25459583999998</v>
      </c>
      <c r="F4077">
        <v>-641.91538593999996</v>
      </c>
      <c r="G4077">
        <v>-9999.0563669999992</v>
      </c>
      <c r="H4077">
        <v>1.26352457</v>
      </c>
      <c r="I4077">
        <v>25.129712099999999</v>
      </c>
      <c r="J4077">
        <v>27.26653671</v>
      </c>
    </row>
    <row r="4078" spans="1:10" x14ac:dyDescent="0.25">
      <c r="A4078" s="2">
        <v>42316.490821840278</v>
      </c>
      <c r="C4078">
        <v>440.04066491999998</v>
      </c>
      <c r="D4078">
        <v>439.72412786000001</v>
      </c>
      <c r="E4078">
        <v>541.20332697000003</v>
      </c>
      <c r="F4078">
        <v>-641.91557255999999</v>
      </c>
      <c r="G4078">
        <v>-9999.0563669999992</v>
      </c>
      <c r="H4078">
        <v>1.2529300800000001</v>
      </c>
      <c r="I4078">
        <v>25.13873959</v>
      </c>
      <c r="J4078">
        <v>27.279849049999999</v>
      </c>
    </row>
    <row r="4079" spans="1:10" x14ac:dyDescent="0.25">
      <c r="A4079" s="2">
        <v>42316.490844988424</v>
      </c>
      <c r="C4079">
        <v>440.13200456999999</v>
      </c>
      <c r="D4079">
        <v>439.71367700000002</v>
      </c>
      <c r="E4079">
        <v>541.23539331999996</v>
      </c>
      <c r="F4079">
        <v>-641.91538593999996</v>
      </c>
      <c r="G4079">
        <v>-9999.0563669999992</v>
      </c>
      <c r="H4079">
        <v>1.2579865800000001</v>
      </c>
      <c r="I4079">
        <v>25.144797329999999</v>
      </c>
      <c r="J4079">
        <v>27.277800559999999</v>
      </c>
    </row>
    <row r="4080" spans="1:10" x14ac:dyDescent="0.25">
      <c r="A4080" s="2">
        <v>42316.490868125002</v>
      </c>
      <c r="C4080">
        <v>440.02190933999998</v>
      </c>
      <c r="D4080">
        <v>439.61849946000001</v>
      </c>
      <c r="E4080">
        <v>541.19214103000002</v>
      </c>
      <c r="F4080">
        <v>-641.91538593999996</v>
      </c>
      <c r="G4080">
        <v>-9999.0563669999992</v>
      </c>
      <c r="H4080">
        <v>1.2629224999999999</v>
      </c>
      <c r="I4080">
        <v>25.137025829999999</v>
      </c>
      <c r="J4080">
        <v>27.279506680000001</v>
      </c>
    </row>
    <row r="4081" spans="1:10" x14ac:dyDescent="0.25">
      <c r="A4081" s="2">
        <v>42316.490891284724</v>
      </c>
      <c r="C4081">
        <v>440.00240355</v>
      </c>
      <c r="D4081">
        <v>439.65825008000002</v>
      </c>
      <c r="E4081">
        <v>541.24061342000005</v>
      </c>
      <c r="F4081">
        <v>-641.91538593999996</v>
      </c>
      <c r="G4081">
        <v>-9999.0563669999992</v>
      </c>
      <c r="H4081">
        <v>1.25991283</v>
      </c>
      <c r="I4081">
        <v>25.14388275</v>
      </c>
      <c r="J4081">
        <v>27.288039210000001</v>
      </c>
    </row>
    <row r="4082" spans="1:10" x14ac:dyDescent="0.25">
      <c r="A4082" s="2">
        <v>42316.49091443287</v>
      </c>
      <c r="C4082">
        <v>439.96601772999998</v>
      </c>
      <c r="D4082">
        <v>439.68754983000002</v>
      </c>
      <c r="E4082">
        <v>541.28927223000005</v>
      </c>
      <c r="F4082">
        <v>-641.91538593999996</v>
      </c>
      <c r="G4082">
        <v>-9999.0563669999992</v>
      </c>
      <c r="H4082">
        <v>1.2631633099999999</v>
      </c>
      <c r="I4082">
        <v>25.144796370000002</v>
      </c>
      <c r="J4082">
        <v>27.284968379999999</v>
      </c>
    </row>
    <row r="4083" spans="1:10" x14ac:dyDescent="0.25">
      <c r="A4083" s="2">
        <v>42316.490937581017</v>
      </c>
      <c r="C4083">
        <v>438.49989443999999</v>
      </c>
      <c r="D4083">
        <v>438.37409982999998</v>
      </c>
      <c r="E4083">
        <v>540.36605975999998</v>
      </c>
      <c r="F4083">
        <v>-641.91482607</v>
      </c>
      <c r="G4083">
        <v>-9999.0563669999992</v>
      </c>
      <c r="H4083">
        <v>1.2605147699999999</v>
      </c>
      <c r="I4083">
        <v>25.14605427</v>
      </c>
      <c r="J4083">
        <v>27.277231220000001</v>
      </c>
    </row>
    <row r="4084" spans="1:10" x14ac:dyDescent="0.25">
      <c r="A4084" s="2">
        <v>42316.49096072917</v>
      </c>
      <c r="C4084">
        <v>438.44381528000002</v>
      </c>
      <c r="D4084">
        <v>438.49559115</v>
      </c>
      <c r="E4084">
        <v>540.37743212999999</v>
      </c>
      <c r="F4084">
        <v>-641.91519932000006</v>
      </c>
      <c r="G4084">
        <v>-9999.0563669999992</v>
      </c>
      <c r="H4084">
        <v>1.2658119000000001</v>
      </c>
      <c r="I4084">
        <v>25.127540589999999</v>
      </c>
      <c r="J4084">
        <v>27.267902370000002</v>
      </c>
    </row>
    <row r="4085" spans="1:10" x14ac:dyDescent="0.25">
      <c r="A4085" s="2">
        <v>42316.490983888893</v>
      </c>
      <c r="C4085">
        <v>438.55353538999998</v>
      </c>
      <c r="D4085">
        <v>438.45136158999998</v>
      </c>
      <c r="E4085">
        <v>540.42273516</v>
      </c>
      <c r="F4085">
        <v>-641.91575919000002</v>
      </c>
      <c r="G4085">
        <v>-9999.0563669999992</v>
      </c>
      <c r="H4085">
        <v>1.2613574599999999</v>
      </c>
      <c r="I4085">
        <v>25.120911599999999</v>
      </c>
      <c r="J4085">
        <v>27.264262200000001</v>
      </c>
    </row>
    <row r="4086" spans="1:10" x14ac:dyDescent="0.25">
      <c r="A4086" s="2">
        <v>42316.491007048608</v>
      </c>
      <c r="C4086">
        <v>438.57472919000003</v>
      </c>
      <c r="D4086">
        <v>438.46255895000002</v>
      </c>
      <c r="E4086">
        <v>540.48686784999995</v>
      </c>
      <c r="F4086">
        <v>-641.91519932000006</v>
      </c>
      <c r="G4086">
        <v>-9999.0563669999992</v>
      </c>
      <c r="H4086">
        <v>1.2708680999999999</v>
      </c>
      <c r="I4086">
        <v>25.126511570000002</v>
      </c>
      <c r="J4086">
        <v>27.263692859999999</v>
      </c>
    </row>
    <row r="4087" spans="1:10" x14ac:dyDescent="0.25">
      <c r="A4087" s="2">
        <v>42316.491030173609</v>
      </c>
      <c r="C4087">
        <v>438.53196647999999</v>
      </c>
      <c r="D4087">
        <v>438.41497018000001</v>
      </c>
      <c r="E4087">
        <v>540.46337739000001</v>
      </c>
      <c r="F4087">
        <v>-641.91538593999996</v>
      </c>
      <c r="G4087">
        <v>-9999.0563669999992</v>
      </c>
      <c r="H4087">
        <v>1.2664137900000001</v>
      </c>
      <c r="I4087">
        <v>25.1173687</v>
      </c>
      <c r="J4087">
        <v>27.262668609999999</v>
      </c>
    </row>
    <row r="4088" spans="1:10" x14ac:dyDescent="0.25">
      <c r="A4088" s="2">
        <v>42316.491053321763</v>
      </c>
      <c r="C4088">
        <v>438.48620287</v>
      </c>
      <c r="D4088">
        <v>438.42803377000001</v>
      </c>
      <c r="E4088">
        <v>540.45778442000005</v>
      </c>
      <c r="F4088">
        <v>-641.91501270000003</v>
      </c>
      <c r="G4088">
        <v>-9999.0563669999992</v>
      </c>
      <c r="H4088">
        <v>1.2700255300000001</v>
      </c>
      <c r="I4088">
        <v>25.11474037</v>
      </c>
      <c r="J4088">
        <v>27.260393140000001</v>
      </c>
    </row>
    <row r="4089" spans="1:10" x14ac:dyDescent="0.25">
      <c r="A4089" s="2">
        <v>42316.491076469909</v>
      </c>
      <c r="C4089">
        <v>438.57116563</v>
      </c>
      <c r="D4089">
        <v>438.47487604000003</v>
      </c>
      <c r="E4089">
        <v>540.48202061999996</v>
      </c>
      <c r="F4089">
        <v>-641.91445282999996</v>
      </c>
      <c r="G4089">
        <v>-9999.0563669999992</v>
      </c>
      <c r="H4089">
        <v>1.2723127999999999</v>
      </c>
      <c r="I4089">
        <v>25.123197560000001</v>
      </c>
      <c r="J4089">
        <v>27.264261250000001</v>
      </c>
    </row>
    <row r="4090" spans="1:10" x14ac:dyDescent="0.25">
      <c r="A4090" s="2">
        <v>42316.491099618055</v>
      </c>
      <c r="C4090">
        <v>438.51771223999998</v>
      </c>
      <c r="D4090">
        <v>438.39313534000001</v>
      </c>
      <c r="E4090">
        <v>540.39122811000004</v>
      </c>
      <c r="F4090">
        <v>-641.91575919000002</v>
      </c>
      <c r="G4090">
        <v>-9999.0563669999992</v>
      </c>
      <c r="H4090">
        <v>1.2755632800000001</v>
      </c>
      <c r="I4090">
        <v>25.108453749999999</v>
      </c>
      <c r="J4090">
        <v>27.25652504</v>
      </c>
    </row>
    <row r="4091" spans="1:10" x14ac:dyDescent="0.25">
      <c r="A4091" s="2">
        <v>42316.491122766201</v>
      </c>
      <c r="C4091">
        <v>438.54790872000001</v>
      </c>
      <c r="D4091">
        <v>438.46106596999999</v>
      </c>
      <c r="E4091">
        <v>540.43448038999998</v>
      </c>
      <c r="F4091">
        <v>-641.91519932000006</v>
      </c>
      <c r="G4091">
        <v>-9999.0563669999992</v>
      </c>
      <c r="H4091">
        <v>1.26677499</v>
      </c>
      <c r="I4091">
        <v>25.10502529</v>
      </c>
      <c r="J4091">
        <v>27.254249569999999</v>
      </c>
    </row>
    <row r="4092" spans="1:10" x14ac:dyDescent="0.25">
      <c r="A4092" s="2">
        <v>42316.491145914355</v>
      </c>
      <c r="C4092">
        <v>438.56009984000002</v>
      </c>
      <c r="D4092">
        <v>438.45229470999999</v>
      </c>
      <c r="E4092">
        <v>540.44175125000004</v>
      </c>
      <c r="F4092">
        <v>-641.91613242999995</v>
      </c>
      <c r="G4092">
        <v>-9999.0563669999992</v>
      </c>
      <c r="H4092">
        <v>1.26111672</v>
      </c>
      <c r="I4092">
        <v>25.096681589999999</v>
      </c>
      <c r="J4092">
        <v>27.242643359999999</v>
      </c>
    </row>
    <row r="4093" spans="1:10" x14ac:dyDescent="0.25">
      <c r="A4093" s="2">
        <v>42316.491169062501</v>
      </c>
      <c r="C4093">
        <v>438.57885541000002</v>
      </c>
      <c r="D4093">
        <v>438.47618240000003</v>
      </c>
      <c r="E4093">
        <v>540.47363115999997</v>
      </c>
      <c r="F4093">
        <v>-641.91557255999999</v>
      </c>
      <c r="G4093">
        <v>-9999.0563669999992</v>
      </c>
      <c r="H4093">
        <v>1.26364491</v>
      </c>
      <c r="I4093">
        <v>25.103997230000001</v>
      </c>
      <c r="J4093">
        <v>27.243667599999998</v>
      </c>
    </row>
    <row r="4094" spans="1:10" x14ac:dyDescent="0.25">
      <c r="A4094" s="2">
        <v>42316.491192210648</v>
      </c>
      <c r="C4094">
        <v>438.61561633999997</v>
      </c>
      <c r="D4094">
        <v>438.4489355</v>
      </c>
      <c r="E4094">
        <v>540.36102609</v>
      </c>
      <c r="F4094">
        <v>-641.91463944999998</v>
      </c>
      <c r="G4094">
        <v>-9999.0563669999992</v>
      </c>
      <c r="H4094">
        <v>1.2647284000000001</v>
      </c>
      <c r="I4094">
        <v>25.092681880000001</v>
      </c>
      <c r="J4094">
        <v>27.241733549999999</v>
      </c>
    </row>
    <row r="4095" spans="1:10" x14ac:dyDescent="0.25">
      <c r="A4095" s="2">
        <v>42316.491215358794</v>
      </c>
      <c r="C4095">
        <v>438.47682508999998</v>
      </c>
      <c r="D4095">
        <v>438.41478355999999</v>
      </c>
      <c r="E4095">
        <v>540.43895477000001</v>
      </c>
      <c r="F4095">
        <v>-641.91501270000003</v>
      </c>
      <c r="G4095">
        <v>-9999.0563669999992</v>
      </c>
      <c r="H4095">
        <v>1.2556991399999999</v>
      </c>
      <c r="I4095">
        <v>25.084681509999999</v>
      </c>
      <c r="J4095">
        <v>27.23524857</v>
      </c>
    </row>
    <row r="4096" spans="1:10" x14ac:dyDescent="0.25">
      <c r="A4096" s="2">
        <v>42316.491238506947</v>
      </c>
      <c r="C4096">
        <v>438.53084114000001</v>
      </c>
      <c r="D4096">
        <v>438.53011634000001</v>
      </c>
      <c r="E4096">
        <v>540.39365172999999</v>
      </c>
      <c r="F4096">
        <v>-641.91482607</v>
      </c>
      <c r="G4096">
        <v>-9999.0563669999992</v>
      </c>
      <c r="H4096">
        <v>1.2660526999999999</v>
      </c>
      <c r="I4096">
        <v>25.07976627</v>
      </c>
      <c r="J4096">
        <v>27.243667599999998</v>
      </c>
    </row>
    <row r="4097" spans="1:10" x14ac:dyDescent="0.25">
      <c r="A4097" s="2">
        <v>42316.491261655094</v>
      </c>
      <c r="C4097">
        <v>438.60436299999998</v>
      </c>
      <c r="D4097">
        <v>438.52713038000002</v>
      </c>
      <c r="E4097">
        <v>540.47493618999999</v>
      </c>
      <c r="F4097">
        <v>-641.91519932000006</v>
      </c>
      <c r="G4097">
        <v>-9999.0563669999992</v>
      </c>
      <c r="H4097">
        <v>1.2689419799999999</v>
      </c>
      <c r="I4097">
        <v>25.068222049999999</v>
      </c>
      <c r="J4097">
        <v>27.23763847</v>
      </c>
    </row>
    <row r="4098" spans="1:10" x14ac:dyDescent="0.25">
      <c r="A4098" s="2">
        <v>42316.49128480324</v>
      </c>
      <c r="C4098">
        <v>438.63212125000001</v>
      </c>
      <c r="D4098">
        <v>438.52321130000001</v>
      </c>
      <c r="E4098">
        <v>540.43037888000003</v>
      </c>
      <c r="F4098">
        <v>-641.91575919000002</v>
      </c>
      <c r="G4098">
        <v>-9999.0563669999992</v>
      </c>
      <c r="H4098">
        <v>1.26268176</v>
      </c>
      <c r="I4098">
        <v>25.056106570000001</v>
      </c>
      <c r="J4098">
        <v>27.234907150000002</v>
      </c>
    </row>
    <row r="4099" spans="1:10" x14ac:dyDescent="0.25">
      <c r="A4099" s="2">
        <v>42316.491307951386</v>
      </c>
      <c r="C4099">
        <v>438.62799502000001</v>
      </c>
      <c r="D4099">
        <v>438.54056721000001</v>
      </c>
      <c r="E4099">
        <v>540.51874777</v>
      </c>
      <c r="F4099">
        <v>-641.91463944999998</v>
      </c>
      <c r="G4099">
        <v>-9999.0563669999992</v>
      </c>
      <c r="H4099">
        <v>1.25991283</v>
      </c>
      <c r="I4099">
        <v>25.044562339999999</v>
      </c>
      <c r="J4099">
        <v>27.231721879999998</v>
      </c>
    </row>
    <row r="4100" spans="1:10" x14ac:dyDescent="0.25">
      <c r="A4100" s="2">
        <v>42316.49133109954</v>
      </c>
      <c r="C4100">
        <v>438.62068034999999</v>
      </c>
      <c r="D4100">
        <v>438.49801724999998</v>
      </c>
      <c r="E4100">
        <v>540.47251257000005</v>
      </c>
      <c r="F4100">
        <v>-641.91501270000003</v>
      </c>
      <c r="G4100">
        <v>-9999.0563669999992</v>
      </c>
      <c r="H4100">
        <v>1.264608</v>
      </c>
      <c r="I4100">
        <v>25.036217690000001</v>
      </c>
      <c r="J4100">
        <v>27.223415370000001</v>
      </c>
    </row>
    <row r="4101" spans="1:10" x14ac:dyDescent="0.25">
      <c r="A4101" s="2">
        <v>42316.491354247686</v>
      </c>
      <c r="C4101">
        <v>438.60361276999998</v>
      </c>
      <c r="D4101">
        <v>438.50062996999998</v>
      </c>
      <c r="E4101">
        <v>540.41434571000002</v>
      </c>
      <c r="F4101">
        <v>-641.91501270000003</v>
      </c>
      <c r="G4101">
        <v>-9999.0563669999992</v>
      </c>
      <c r="H4101">
        <v>1.2665342500000001</v>
      </c>
      <c r="I4101">
        <v>25.040332790000001</v>
      </c>
      <c r="J4101">
        <v>27.229559900000002</v>
      </c>
    </row>
    <row r="4102" spans="1:10" x14ac:dyDescent="0.25">
      <c r="A4102" s="2">
        <v>42316.491377407408</v>
      </c>
      <c r="C4102">
        <v>438.63455947</v>
      </c>
      <c r="D4102">
        <v>438.52078520999999</v>
      </c>
      <c r="E4102">
        <v>540.40017685999999</v>
      </c>
      <c r="F4102">
        <v>-641.91538593999996</v>
      </c>
      <c r="G4102">
        <v>-9999.0563669999992</v>
      </c>
      <c r="H4102">
        <v>1.2706272999999999</v>
      </c>
      <c r="I4102">
        <v>25.034959789999998</v>
      </c>
      <c r="J4102">
        <v>27.226372720000001</v>
      </c>
    </row>
    <row r="4103" spans="1:10" x14ac:dyDescent="0.25">
      <c r="A4103" s="2">
        <v>42316.491400555555</v>
      </c>
      <c r="C4103">
        <v>438.67225817999997</v>
      </c>
      <c r="D4103">
        <v>438.46666464999998</v>
      </c>
      <c r="E4103">
        <v>540.36680549000005</v>
      </c>
      <c r="F4103">
        <v>-641.91575919000002</v>
      </c>
      <c r="G4103">
        <v>-9999.0563669999992</v>
      </c>
      <c r="H4103">
        <v>1.2623206199999999</v>
      </c>
      <c r="I4103">
        <v>25.031645770000001</v>
      </c>
      <c r="J4103">
        <v>27.21453953</v>
      </c>
    </row>
    <row r="4104" spans="1:10" x14ac:dyDescent="0.25">
      <c r="A4104" s="2">
        <v>42316.491423703701</v>
      </c>
      <c r="C4104">
        <v>438.63118347</v>
      </c>
      <c r="D4104">
        <v>438.56520139000003</v>
      </c>
      <c r="E4104">
        <v>540.50308745999996</v>
      </c>
      <c r="F4104">
        <v>-641.91575919000002</v>
      </c>
      <c r="G4104">
        <v>-9999.0563669999992</v>
      </c>
      <c r="H4104">
        <v>1.26171867</v>
      </c>
      <c r="I4104">
        <v>25.044446950000001</v>
      </c>
      <c r="J4104">
        <v>27.206347470000001</v>
      </c>
    </row>
    <row r="4105" spans="1:10" x14ac:dyDescent="0.25">
      <c r="A4105" s="2">
        <v>42316.491446851855</v>
      </c>
      <c r="C4105">
        <v>438.66456839</v>
      </c>
      <c r="D4105">
        <v>438.56501477</v>
      </c>
      <c r="E4105">
        <v>540.44492060000005</v>
      </c>
      <c r="F4105">
        <v>-641.91575919000002</v>
      </c>
      <c r="G4105">
        <v>-9999.0563669999992</v>
      </c>
      <c r="H4105">
        <v>1.26015363</v>
      </c>
      <c r="I4105">
        <v>25.051534650000001</v>
      </c>
      <c r="J4105">
        <v>27.199064249999999</v>
      </c>
    </row>
    <row r="4106" spans="1:10" x14ac:dyDescent="0.25">
      <c r="A4106" s="2">
        <v>42316.491470000001</v>
      </c>
      <c r="C4106">
        <v>438.71895955999997</v>
      </c>
      <c r="D4106">
        <v>438.54523276999998</v>
      </c>
      <c r="E4106">
        <v>540.53161159000001</v>
      </c>
      <c r="F4106">
        <v>-641.91557255999999</v>
      </c>
      <c r="G4106">
        <v>-9999.0563669999992</v>
      </c>
      <c r="H4106">
        <v>1.2563011399999999</v>
      </c>
      <c r="I4106">
        <v>25.050048830000001</v>
      </c>
      <c r="J4106">
        <v>27.198154450000001</v>
      </c>
    </row>
    <row r="4107" spans="1:10" x14ac:dyDescent="0.25">
      <c r="A4107" s="2">
        <v>42316.491493148147</v>
      </c>
      <c r="C4107">
        <v>438.63737280999999</v>
      </c>
      <c r="D4107">
        <v>438.48308744000002</v>
      </c>
      <c r="E4107">
        <v>540.41900652000004</v>
      </c>
      <c r="F4107">
        <v>-641.91538593999996</v>
      </c>
      <c r="G4107">
        <v>-9999.0563669999992</v>
      </c>
      <c r="H4107">
        <v>1.25473598</v>
      </c>
      <c r="I4107">
        <v>25.060906410000001</v>
      </c>
      <c r="J4107">
        <v>27.20122623</v>
      </c>
    </row>
    <row r="4108" spans="1:10" x14ac:dyDescent="0.25">
      <c r="A4108" s="2">
        <v>42316.491516284725</v>
      </c>
      <c r="C4108">
        <v>438.65181460000002</v>
      </c>
      <c r="D4108">
        <v>438.54038057999998</v>
      </c>
      <c r="E4108">
        <v>540.47083468000005</v>
      </c>
      <c r="F4108">
        <v>-641.91501270000003</v>
      </c>
      <c r="G4108">
        <v>-9999.0563669999992</v>
      </c>
      <c r="H4108">
        <v>1.25521759</v>
      </c>
      <c r="I4108">
        <v>25.07107925</v>
      </c>
      <c r="J4108">
        <v>27.18882275</v>
      </c>
    </row>
    <row r="4109" spans="1:10" x14ac:dyDescent="0.25">
      <c r="A4109" s="2">
        <v>42316.491539432871</v>
      </c>
      <c r="C4109">
        <v>438.67300840000001</v>
      </c>
      <c r="D4109">
        <v>438.56557464000002</v>
      </c>
      <c r="E4109">
        <v>540.49954524999998</v>
      </c>
      <c r="F4109">
        <v>-641.91501270000003</v>
      </c>
      <c r="G4109">
        <v>-9999.0563669999992</v>
      </c>
      <c r="H4109">
        <v>1.25365243</v>
      </c>
      <c r="I4109">
        <v>25.07725143</v>
      </c>
      <c r="J4109">
        <v>27.187230110000002</v>
      </c>
    </row>
    <row r="4110" spans="1:10" x14ac:dyDescent="0.25">
      <c r="A4110" s="2">
        <v>42316.491562581017</v>
      </c>
      <c r="C4110">
        <v>438.77728939999997</v>
      </c>
      <c r="D4110">
        <v>438.61950856999999</v>
      </c>
      <c r="E4110">
        <v>540.47102111000004</v>
      </c>
      <c r="F4110">
        <v>-641.91519932000006</v>
      </c>
      <c r="G4110">
        <v>-9999.0563669999992</v>
      </c>
      <c r="H4110">
        <v>1.26147787</v>
      </c>
      <c r="I4110">
        <v>25.081824300000001</v>
      </c>
      <c r="J4110">
        <v>27.17107201</v>
      </c>
    </row>
    <row r="4111" spans="1:10" x14ac:dyDescent="0.25">
      <c r="A4111" s="2">
        <v>42316.49158574074</v>
      </c>
      <c r="C4111">
        <v>438.69270175000003</v>
      </c>
      <c r="D4111">
        <v>438.60271254000003</v>
      </c>
      <c r="E4111">
        <v>540.45647940000003</v>
      </c>
      <c r="F4111">
        <v>-641.91501270000003</v>
      </c>
      <c r="G4111">
        <v>-9999.0563669999992</v>
      </c>
      <c r="H4111">
        <v>1.2502814900000001</v>
      </c>
      <c r="I4111">
        <v>25.087767599999999</v>
      </c>
      <c r="J4111">
        <v>27.17232323</v>
      </c>
    </row>
    <row r="4112" spans="1:10" x14ac:dyDescent="0.25">
      <c r="A4112" s="2">
        <v>42316.491608888886</v>
      </c>
      <c r="C4112">
        <v>438.76791161</v>
      </c>
      <c r="D4112">
        <v>438.56968033999999</v>
      </c>
      <c r="E4112">
        <v>540.51800204000006</v>
      </c>
      <c r="F4112">
        <v>-641.91463944999998</v>
      </c>
      <c r="G4112">
        <v>-9999.0563669999992</v>
      </c>
      <c r="H4112">
        <v>1.2526894</v>
      </c>
      <c r="I4112">
        <v>25.10091019</v>
      </c>
      <c r="J4112">
        <v>27.17141342</v>
      </c>
    </row>
    <row r="4113" spans="1:10" x14ac:dyDescent="0.25">
      <c r="A4113" s="2">
        <v>42316.491632037039</v>
      </c>
      <c r="C4113">
        <v>438.70451777</v>
      </c>
      <c r="D4113">
        <v>438.64414276000002</v>
      </c>
      <c r="E4113">
        <v>540.48146131999999</v>
      </c>
      <c r="F4113">
        <v>-641.91557255999999</v>
      </c>
      <c r="G4113">
        <v>-9999.0563669999992</v>
      </c>
      <c r="H4113">
        <v>1.2493183400000001</v>
      </c>
      <c r="I4113">
        <v>25.113483429999999</v>
      </c>
      <c r="J4113">
        <v>27.174030299999998</v>
      </c>
    </row>
    <row r="4114" spans="1:10" x14ac:dyDescent="0.25">
      <c r="A4114" s="2">
        <v>42316.491655185186</v>
      </c>
      <c r="C4114">
        <v>438.81930188000001</v>
      </c>
      <c r="D4114">
        <v>438.64974144000001</v>
      </c>
      <c r="E4114">
        <v>540.49768091999999</v>
      </c>
      <c r="F4114">
        <v>-641.91501270000003</v>
      </c>
      <c r="G4114">
        <v>-9999.0563669999992</v>
      </c>
      <c r="H4114">
        <v>1.2563011399999999</v>
      </c>
      <c r="I4114">
        <v>25.119082450000001</v>
      </c>
      <c r="J4114">
        <v>27.16925144</v>
      </c>
    </row>
    <row r="4115" spans="1:10" x14ac:dyDescent="0.25">
      <c r="A4115" s="2">
        <v>42316.491678333332</v>
      </c>
      <c r="C4115">
        <v>439.53745285000002</v>
      </c>
      <c r="D4115">
        <v>439.25103952000001</v>
      </c>
      <c r="E4115">
        <v>540.92088211999999</v>
      </c>
      <c r="F4115">
        <v>-641.91575919000002</v>
      </c>
      <c r="G4115">
        <v>-9999.0563669999992</v>
      </c>
      <c r="H4115">
        <v>1.2464287700000001</v>
      </c>
      <c r="I4115">
        <v>25.127883910000001</v>
      </c>
      <c r="J4115">
        <v>27.180744170000001</v>
      </c>
    </row>
    <row r="4116" spans="1:10" x14ac:dyDescent="0.25">
      <c r="A4116" s="2">
        <v>42316.491701469909</v>
      </c>
      <c r="C4116">
        <v>440.34694345999998</v>
      </c>
      <c r="D4116">
        <v>439.9348248</v>
      </c>
      <c r="E4116">
        <v>541.33699889000002</v>
      </c>
      <c r="F4116">
        <v>-641.91631904999997</v>
      </c>
      <c r="G4116">
        <v>-9999.0563669999992</v>
      </c>
      <c r="H4116">
        <v>1.24390063</v>
      </c>
      <c r="I4116">
        <v>25.13256836</v>
      </c>
      <c r="J4116">
        <v>27.198154450000001</v>
      </c>
    </row>
    <row r="4117" spans="1:10" x14ac:dyDescent="0.25">
      <c r="A4117" s="2">
        <v>42316.491724629632</v>
      </c>
      <c r="C4117">
        <v>440.35388302000001</v>
      </c>
      <c r="D4117">
        <v>439.97214932999998</v>
      </c>
      <c r="E4117">
        <v>541.33252450999998</v>
      </c>
      <c r="F4117">
        <v>-641.91594581000004</v>
      </c>
      <c r="G4117">
        <v>-9999.0563669999992</v>
      </c>
      <c r="H4117">
        <v>1.2458269399999999</v>
      </c>
      <c r="I4117">
        <v>25.142625809999998</v>
      </c>
      <c r="J4117">
        <v>27.207257269999999</v>
      </c>
    </row>
    <row r="4118" spans="1:10" x14ac:dyDescent="0.25">
      <c r="A4118" s="2">
        <v>42316.491747766202</v>
      </c>
      <c r="C4118">
        <v>440.35669636</v>
      </c>
      <c r="D4118">
        <v>439.97532190999999</v>
      </c>
      <c r="E4118">
        <v>541.28573001999996</v>
      </c>
      <c r="F4118">
        <v>-641.91519932000006</v>
      </c>
      <c r="G4118">
        <v>-9999.0563669999992</v>
      </c>
      <c r="H4118">
        <v>1.2481144399999999</v>
      </c>
      <c r="I4118">
        <v>25.13039684</v>
      </c>
      <c r="J4118">
        <v>27.208622930000001</v>
      </c>
    </row>
    <row r="4119" spans="1:10" x14ac:dyDescent="0.25">
      <c r="A4119" s="2">
        <v>42316.491770914348</v>
      </c>
      <c r="C4119">
        <v>440.31881009</v>
      </c>
      <c r="D4119">
        <v>439.94396931</v>
      </c>
      <c r="E4119">
        <v>541.36440443000004</v>
      </c>
      <c r="F4119">
        <v>-641.91501270000003</v>
      </c>
      <c r="G4119">
        <v>-9999.0563669999992</v>
      </c>
      <c r="H4119">
        <v>1.24426178</v>
      </c>
      <c r="I4119">
        <v>25.1356535</v>
      </c>
      <c r="J4119">
        <v>27.209304809999999</v>
      </c>
    </row>
    <row r="4120" spans="1:10" x14ac:dyDescent="0.25">
      <c r="A4120" s="2">
        <v>42316.491794074071</v>
      </c>
      <c r="C4120">
        <v>440.39364483999998</v>
      </c>
      <c r="D4120">
        <v>439.92213447</v>
      </c>
      <c r="E4120">
        <v>541.40933459999997</v>
      </c>
      <c r="F4120">
        <v>-641.91557255999999</v>
      </c>
      <c r="G4120">
        <v>-9999.0563669999992</v>
      </c>
      <c r="H4120">
        <v>1.2394459600000001</v>
      </c>
      <c r="I4120">
        <v>25.149253850000001</v>
      </c>
      <c r="J4120">
        <v>27.224211690000001</v>
      </c>
    </row>
    <row r="4121" spans="1:10" x14ac:dyDescent="0.25">
      <c r="A4121" s="2">
        <v>42316.491817222224</v>
      </c>
      <c r="C4121">
        <v>440.39364483999998</v>
      </c>
      <c r="D4121">
        <v>439.96636403000002</v>
      </c>
      <c r="E4121">
        <v>541.37559036000005</v>
      </c>
      <c r="F4121">
        <v>-641.91575919000002</v>
      </c>
      <c r="G4121">
        <v>-9999.0563669999992</v>
      </c>
      <c r="H4121">
        <v>1.2523281900000001</v>
      </c>
      <c r="I4121">
        <v>25.166052820000001</v>
      </c>
      <c r="J4121">
        <v>27.228762629999999</v>
      </c>
    </row>
    <row r="4122" spans="1:10" x14ac:dyDescent="0.25">
      <c r="A4122" s="2">
        <v>42316.491840381947</v>
      </c>
      <c r="C4122">
        <v>440.36644925000002</v>
      </c>
      <c r="D4122">
        <v>439.99976948</v>
      </c>
      <c r="E4122">
        <v>541.39721650000001</v>
      </c>
      <c r="F4122">
        <v>-641.91557255999999</v>
      </c>
      <c r="G4122">
        <v>-9999.0563669999992</v>
      </c>
      <c r="H4122">
        <v>1.2563010800000001</v>
      </c>
      <c r="I4122">
        <v>25.17862225</v>
      </c>
      <c r="J4122">
        <v>27.230356220000001</v>
      </c>
    </row>
    <row r="4123" spans="1:10" x14ac:dyDescent="0.25">
      <c r="A4123" s="2">
        <v>42316.491863518517</v>
      </c>
      <c r="C4123">
        <v>440.40546085</v>
      </c>
      <c r="D4123">
        <v>439.90869764000001</v>
      </c>
      <c r="E4123">
        <v>541.29318731000001</v>
      </c>
      <c r="F4123">
        <v>-641.91557255999999</v>
      </c>
      <c r="G4123">
        <v>-9999.0563669999992</v>
      </c>
      <c r="H4123">
        <v>1.25521759</v>
      </c>
      <c r="I4123">
        <v>25.18582249</v>
      </c>
      <c r="J4123">
        <v>27.233769420000002</v>
      </c>
    </row>
    <row r="4124" spans="1:10" x14ac:dyDescent="0.25">
      <c r="A4124" s="2">
        <v>42316.491886666663</v>
      </c>
      <c r="C4124">
        <v>440.3416919</v>
      </c>
      <c r="D4124">
        <v>439.97494867</v>
      </c>
      <c r="E4124">
        <v>541.37764112000002</v>
      </c>
      <c r="F4124">
        <v>-641.91501270000003</v>
      </c>
      <c r="G4124">
        <v>-9999.0563669999992</v>
      </c>
      <c r="H4124">
        <v>1.2512446399999999</v>
      </c>
      <c r="I4124">
        <v>25.19176483</v>
      </c>
      <c r="J4124">
        <v>27.241278650000002</v>
      </c>
    </row>
    <row r="4125" spans="1:10" x14ac:dyDescent="0.25">
      <c r="A4125" s="2">
        <v>42316.491909814817</v>
      </c>
      <c r="C4125">
        <v>440.36513636000001</v>
      </c>
      <c r="D4125">
        <v>439.93669103000002</v>
      </c>
      <c r="E4125">
        <v>541.26223956000001</v>
      </c>
      <c r="F4125">
        <v>-641.91519932000006</v>
      </c>
      <c r="G4125">
        <v>-9999.0563669999992</v>
      </c>
      <c r="H4125">
        <v>1.2578661799999999</v>
      </c>
      <c r="I4125">
        <v>25.20776176</v>
      </c>
      <c r="J4125">
        <v>27.25663948</v>
      </c>
    </row>
    <row r="4126" spans="1:10" x14ac:dyDescent="0.25">
      <c r="A4126" s="2">
        <v>42316.491932962963</v>
      </c>
      <c r="C4126">
        <v>440.22822066999998</v>
      </c>
      <c r="D4126">
        <v>439.97924098999999</v>
      </c>
      <c r="E4126">
        <v>541.28311997000003</v>
      </c>
      <c r="F4126">
        <v>-641.91519932000006</v>
      </c>
      <c r="G4126">
        <v>-9999.0563669999992</v>
      </c>
      <c r="H4126">
        <v>1.2635245100000001</v>
      </c>
      <c r="I4126">
        <v>25.209475520000002</v>
      </c>
      <c r="J4126">
        <v>27.254135130000002</v>
      </c>
    </row>
    <row r="4127" spans="1:10" x14ac:dyDescent="0.25">
      <c r="A4127" s="2">
        <v>42316.491956122685</v>
      </c>
      <c r="C4127">
        <v>440.42365375999998</v>
      </c>
      <c r="D4127">
        <v>439.9727092</v>
      </c>
      <c r="E4127">
        <v>541.28311997000003</v>
      </c>
      <c r="F4127">
        <v>-641.91538593999996</v>
      </c>
      <c r="G4127">
        <v>-9999.0563669999992</v>
      </c>
      <c r="H4127">
        <v>1.2609963200000001</v>
      </c>
      <c r="I4127">
        <v>25.20604706</v>
      </c>
      <c r="J4127">
        <v>27.25652504</v>
      </c>
    </row>
    <row r="4128" spans="1:10" x14ac:dyDescent="0.25">
      <c r="A4128" s="2">
        <v>42316.491979259263</v>
      </c>
      <c r="C4128">
        <v>440.18283217999999</v>
      </c>
      <c r="D4128">
        <v>439.86801391</v>
      </c>
      <c r="E4128">
        <v>541.23669833999998</v>
      </c>
      <c r="F4128">
        <v>-641.91557255999999</v>
      </c>
      <c r="G4128">
        <v>-9999.0563669999992</v>
      </c>
      <c r="H4128">
        <v>1.2585885299999999</v>
      </c>
      <c r="I4128">
        <v>25.20136261</v>
      </c>
      <c r="J4128">
        <v>27.27279472</v>
      </c>
    </row>
    <row r="4129" spans="1:10" x14ac:dyDescent="0.25">
      <c r="A4129" s="2">
        <v>42316.492002418985</v>
      </c>
      <c r="C4129">
        <v>438.44062682999999</v>
      </c>
      <c r="D4129">
        <v>438.35170511000001</v>
      </c>
      <c r="E4129">
        <v>540.31106224999996</v>
      </c>
      <c r="F4129">
        <v>-641.91575919000002</v>
      </c>
      <c r="G4129">
        <v>-9999.0563669999992</v>
      </c>
      <c r="H4129">
        <v>1.2567826900000001</v>
      </c>
      <c r="I4129">
        <v>25.203418729999999</v>
      </c>
      <c r="J4129">
        <v>27.27279472</v>
      </c>
    </row>
    <row r="4130" spans="1:10" x14ac:dyDescent="0.25">
      <c r="A4130" s="2">
        <v>42316.492025555555</v>
      </c>
      <c r="C4130">
        <v>438.55128472000001</v>
      </c>
      <c r="D4130">
        <v>438.41067786000002</v>
      </c>
      <c r="E4130">
        <v>540.29223259000003</v>
      </c>
      <c r="F4130">
        <v>-641.91538593999996</v>
      </c>
      <c r="G4130">
        <v>-9999.0563669999992</v>
      </c>
      <c r="H4130">
        <v>1.2569030299999999</v>
      </c>
      <c r="I4130">
        <v>25.18010902</v>
      </c>
      <c r="J4130">
        <v>27.263691900000001</v>
      </c>
    </row>
    <row r="4131" spans="1:10" x14ac:dyDescent="0.25">
      <c r="A4131" s="2">
        <v>42316.492048703702</v>
      </c>
      <c r="C4131">
        <v>438.55297272000001</v>
      </c>
      <c r="D4131">
        <v>438.39817414999999</v>
      </c>
      <c r="E4131">
        <v>540.31124867999995</v>
      </c>
      <c r="F4131">
        <v>-641.91501270000003</v>
      </c>
      <c r="G4131">
        <v>-9999.0563669999992</v>
      </c>
      <c r="H4131">
        <v>1.26111672</v>
      </c>
      <c r="I4131">
        <v>25.155081750000001</v>
      </c>
      <c r="J4131">
        <v>27.248560909999998</v>
      </c>
    </row>
    <row r="4132" spans="1:10" x14ac:dyDescent="0.25">
      <c r="A4132" s="2">
        <v>42316.492071863424</v>
      </c>
      <c r="C4132">
        <v>438.45394328999998</v>
      </c>
      <c r="D4132">
        <v>438.34983889</v>
      </c>
      <c r="E4132">
        <v>540.28924967</v>
      </c>
      <c r="F4132">
        <v>-641.91501270000003</v>
      </c>
      <c r="G4132">
        <v>-9999.0563669999992</v>
      </c>
      <c r="H4132">
        <v>1.26171867</v>
      </c>
      <c r="I4132">
        <v>25.145825389999999</v>
      </c>
      <c r="J4132">
        <v>27.257434839999998</v>
      </c>
    </row>
    <row r="4133" spans="1:10" x14ac:dyDescent="0.25">
      <c r="A4133" s="2">
        <v>42316.492095000001</v>
      </c>
      <c r="C4133">
        <v>438.46444640999999</v>
      </c>
      <c r="D4133">
        <v>438.36290246999999</v>
      </c>
      <c r="E4133">
        <v>540.30136776999996</v>
      </c>
      <c r="F4133">
        <v>-641.91557255999999</v>
      </c>
      <c r="G4133">
        <v>-9999.0563669999992</v>
      </c>
      <c r="H4133">
        <v>1.2534116900000001</v>
      </c>
      <c r="I4133">
        <v>25.149024959999998</v>
      </c>
      <c r="J4133">
        <v>27.248673440000001</v>
      </c>
    </row>
    <row r="4134" spans="1:10" x14ac:dyDescent="0.25">
      <c r="A4134" s="2">
        <v>42316.492118148148</v>
      </c>
      <c r="C4134">
        <v>438.51621179</v>
      </c>
      <c r="D4134">
        <v>438.43363244</v>
      </c>
      <c r="E4134">
        <v>540.30584213999998</v>
      </c>
      <c r="F4134">
        <v>-641.91538593999996</v>
      </c>
      <c r="G4134">
        <v>-9999.0563669999992</v>
      </c>
      <c r="H4134">
        <v>1.2523281399999999</v>
      </c>
      <c r="I4134">
        <v>25.155653950000001</v>
      </c>
      <c r="J4134">
        <v>27.256070139999999</v>
      </c>
    </row>
    <row r="4135" spans="1:10" x14ac:dyDescent="0.25">
      <c r="A4135" s="2">
        <v>42316.492141296294</v>
      </c>
      <c r="C4135">
        <v>438.54978426999998</v>
      </c>
      <c r="D4135">
        <v>438.37596606</v>
      </c>
      <c r="E4135">
        <v>540.38302509000005</v>
      </c>
      <c r="F4135">
        <v>-641.91557255999999</v>
      </c>
      <c r="G4135">
        <v>-9999.0563669999992</v>
      </c>
      <c r="H4135">
        <v>1.24775324</v>
      </c>
      <c r="I4135">
        <v>25.15713882</v>
      </c>
      <c r="J4135">
        <v>27.24309826</v>
      </c>
    </row>
    <row r="4136" spans="1:10" x14ac:dyDescent="0.25">
      <c r="A4136" s="2">
        <v>42316.492164444448</v>
      </c>
      <c r="C4136">
        <v>438.65706616</v>
      </c>
      <c r="D4136">
        <v>438.42971337</v>
      </c>
      <c r="E4136">
        <v>540.34834869999997</v>
      </c>
      <c r="F4136">
        <v>-641.91557255999999</v>
      </c>
      <c r="G4136">
        <v>-9999.0563669999992</v>
      </c>
      <c r="H4136">
        <v>1.2475124399999999</v>
      </c>
      <c r="I4136">
        <v>25.155767440000002</v>
      </c>
      <c r="J4136">
        <v>27.250039099999999</v>
      </c>
    </row>
    <row r="4137" spans="1:10" x14ac:dyDescent="0.25">
      <c r="A4137" s="2">
        <v>42316.492187592594</v>
      </c>
      <c r="C4137">
        <v>438.54096915000002</v>
      </c>
      <c r="D4137">
        <v>438.35357133999997</v>
      </c>
      <c r="E4137">
        <v>540.28030092999995</v>
      </c>
      <c r="F4137">
        <v>-641.91631904999997</v>
      </c>
      <c r="G4137">
        <v>-9999.0563669999992</v>
      </c>
      <c r="H4137">
        <v>1.2461881400000001</v>
      </c>
      <c r="I4137">
        <v>25.13188267</v>
      </c>
      <c r="J4137">
        <v>27.239458079999999</v>
      </c>
    </row>
    <row r="4138" spans="1:10" x14ac:dyDescent="0.25">
      <c r="A4138" s="2">
        <v>42316.49221074074</v>
      </c>
      <c r="C4138">
        <v>438.47194863999999</v>
      </c>
      <c r="D4138">
        <v>438.40881164000001</v>
      </c>
      <c r="E4138">
        <v>540.37966931000005</v>
      </c>
      <c r="F4138">
        <v>-641.91501270000003</v>
      </c>
      <c r="G4138">
        <v>-9999.0563669999992</v>
      </c>
      <c r="H4138">
        <v>1.2383624099999999</v>
      </c>
      <c r="I4138">
        <v>25.110168460000001</v>
      </c>
      <c r="J4138">
        <v>27.22500801</v>
      </c>
    </row>
    <row r="4139" spans="1:10" x14ac:dyDescent="0.25">
      <c r="A4139" s="2">
        <v>42316.492233888886</v>
      </c>
      <c r="C4139">
        <v>438.58110607999998</v>
      </c>
      <c r="D4139">
        <v>438.40171998</v>
      </c>
      <c r="E4139">
        <v>540.31945169999995</v>
      </c>
      <c r="F4139">
        <v>-641.91538593999996</v>
      </c>
      <c r="G4139">
        <v>-9999.0563669999992</v>
      </c>
      <c r="H4139">
        <v>1.23860321</v>
      </c>
      <c r="I4139">
        <v>25.09771061</v>
      </c>
      <c r="J4139">
        <v>27.213856700000001</v>
      </c>
    </row>
    <row r="4140" spans="1:10" x14ac:dyDescent="0.25">
      <c r="A4140" s="2">
        <v>42316.49225703704</v>
      </c>
      <c r="C4140">
        <v>438.57116563</v>
      </c>
      <c r="D4140">
        <v>438.39761428000003</v>
      </c>
      <c r="E4140">
        <v>540.32094315999996</v>
      </c>
      <c r="F4140">
        <v>-641.91482607</v>
      </c>
      <c r="G4140">
        <v>-9999.0563669999992</v>
      </c>
      <c r="H4140">
        <v>1.24089078</v>
      </c>
      <c r="I4140">
        <v>25.091081620000001</v>
      </c>
      <c r="J4140">
        <v>27.200657840000002</v>
      </c>
    </row>
    <row r="4141" spans="1:10" x14ac:dyDescent="0.25">
      <c r="A4141" s="2">
        <v>42316.492280185186</v>
      </c>
      <c r="C4141">
        <v>438.54303227000003</v>
      </c>
      <c r="D4141">
        <v>438.28564071</v>
      </c>
      <c r="E4141">
        <v>540.39290600000004</v>
      </c>
      <c r="F4141">
        <v>-641.91557255999999</v>
      </c>
      <c r="G4141">
        <v>-9999.0563669999992</v>
      </c>
      <c r="H4141">
        <v>1.24329863</v>
      </c>
      <c r="I4141">
        <v>25.086624149999999</v>
      </c>
      <c r="J4141">
        <v>27.206802369999998</v>
      </c>
    </row>
    <row r="4142" spans="1:10" x14ac:dyDescent="0.25">
      <c r="A4142" s="2">
        <v>42316.492303333333</v>
      </c>
      <c r="C4142">
        <v>438.48976642999997</v>
      </c>
      <c r="D4142">
        <v>438.35674392999999</v>
      </c>
      <c r="E4142">
        <v>540.32653612000001</v>
      </c>
      <c r="F4142">
        <v>-641.91594581000004</v>
      </c>
      <c r="G4142">
        <v>-9999.0563669999992</v>
      </c>
      <c r="H4142">
        <v>1.2352320299999999</v>
      </c>
      <c r="I4142">
        <v>25.083538059999999</v>
      </c>
      <c r="J4142">
        <v>27.197357180000001</v>
      </c>
    </row>
    <row r="4143" spans="1:10" x14ac:dyDescent="0.25">
      <c r="A4143" s="2">
        <v>42316.492326493055</v>
      </c>
      <c r="C4143">
        <v>438.55672384000002</v>
      </c>
      <c r="D4143">
        <v>438.40153335000002</v>
      </c>
      <c r="E4143">
        <v>540.39104167999994</v>
      </c>
      <c r="F4143">
        <v>-641.91519932000006</v>
      </c>
      <c r="G4143">
        <v>-9999.0563669999992</v>
      </c>
      <c r="H4143">
        <v>1.23860327</v>
      </c>
      <c r="I4143">
        <v>25.081595419999999</v>
      </c>
      <c r="J4143">
        <v>27.19804096</v>
      </c>
    </row>
    <row r="4144" spans="1:10" x14ac:dyDescent="0.25">
      <c r="A4144" s="2">
        <v>42316.492349629632</v>
      </c>
      <c r="C4144">
        <v>438.55859938999998</v>
      </c>
      <c r="D4144">
        <v>438.38324433999998</v>
      </c>
      <c r="E4144">
        <v>540.34033210999996</v>
      </c>
      <c r="F4144">
        <v>-641.91482607</v>
      </c>
      <c r="G4144">
        <v>-9999.0563669999992</v>
      </c>
      <c r="H4144">
        <v>1.2422150700000001</v>
      </c>
      <c r="I4144">
        <v>25.075080870000001</v>
      </c>
      <c r="J4144">
        <v>27.190302849999998</v>
      </c>
    </row>
    <row r="4145" spans="1:10" x14ac:dyDescent="0.25">
      <c r="A4145" s="2">
        <v>42316.492372777779</v>
      </c>
      <c r="C4145">
        <v>438.53421715000002</v>
      </c>
      <c r="D4145">
        <v>438.45322782</v>
      </c>
      <c r="E4145">
        <v>540.27619942000001</v>
      </c>
      <c r="F4145">
        <v>-641.91519932000006</v>
      </c>
      <c r="G4145">
        <v>-9999.0563669999992</v>
      </c>
      <c r="H4145">
        <v>1.2357137</v>
      </c>
      <c r="I4145">
        <v>25.067079540000002</v>
      </c>
      <c r="J4145">
        <v>27.184158329999999</v>
      </c>
    </row>
    <row r="4146" spans="1:10" x14ac:dyDescent="0.25">
      <c r="A4146" s="2">
        <v>42316.492395937501</v>
      </c>
      <c r="C4146">
        <v>438.49633089000002</v>
      </c>
      <c r="D4146">
        <v>438.41030461999998</v>
      </c>
      <c r="E4146">
        <v>540.37705926000001</v>
      </c>
      <c r="F4146">
        <v>-641.91463944999998</v>
      </c>
      <c r="G4146">
        <v>-9999.0563669999992</v>
      </c>
      <c r="H4146">
        <v>1.2460676799999999</v>
      </c>
      <c r="I4146">
        <v>25.0801096</v>
      </c>
      <c r="J4146">
        <v>27.184043880000001</v>
      </c>
    </row>
    <row r="4147" spans="1:10" x14ac:dyDescent="0.25">
      <c r="A4147" s="2">
        <v>42316.492419085647</v>
      </c>
      <c r="C4147">
        <v>438.57866786</v>
      </c>
      <c r="D4147">
        <v>438.46890411999999</v>
      </c>
      <c r="E4147">
        <v>540.40539695999996</v>
      </c>
      <c r="F4147">
        <v>-641.91538593999996</v>
      </c>
      <c r="G4147">
        <v>-9999.0563669999992</v>
      </c>
      <c r="H4147">
        <v>1.2333057300000001</v>
      </c>
      <c r="I4147">
        <v>25.08582401</v>
      </c>
      <c r="J4147">
        <v>27.176875110000001</v>
      </c>
    </row>
    <row r="4148" spans="1:10" x14ac:dyDescent="0.25">
      <c r="A4148" s="2">
        <v>42316.492442233794</v>
      </c>
      <c r="C4148">
        <v>438.58992119999999</v>
      </c>
      <c r="D4148">
        <v>438.42094211</v>
      </c>
      <c r="E4148">
        <v>540.41024419999997</v>
      </c>
      <c r="F4148">
        <v>-641.91482607</v>
      </c>
      <c r="G4148">
        <v>-9999.0563669999992</v>
      </c>
      <c r="H4148">
        <v>1.2440209799999999</v>
      </c>
      <c r="I4148">
        <v>25.093367579999999</v>
      </c>
      <c r="J4148">
        <v>27.189278600000002</v>
      </c>
    </row>
    <row r="4149" spans="1:10" x14ac:dyDescent="0.25">
      <c r="A4149" s="2">
        <v>42316.492465381947</v>
      </c>
      <c r="C4149">
        <v>438.57773007999998</v>
      </c>
      <c r="D4149">
        <v>438.44482979999998</v>
      </c>
      <c r="E4149">
        <v>540.37519494000003</v>
      </c>
      <c r="F4149">
        <v>-641.91594581000004</v>
      </c>
      <c r="G4149">
        <v>-9999.0563669999992</v>
      </c>
      <c r="H4149">
        <v>1.2355932999999999</v>
      </c>
      <c r="I4149">
        <v>25.107082370000001</v>
      </c>
      <c r="J4149">
        <v>27.199975009999999</v>
      </c>
    </row>
    <row r="4150" spans="1:10" x14ac:dyDescent="0.25">
      <c r="A4150" s="2">
        <v>42316.492488530093</v>
      </c>
      <c r="C4150">
        <v>438.67263329000002</v>
      </c>
      <c r="D4150">
        <v>438.4489355</v>
      </c>
      <c r="E4150">
        <v>540.42515877999995</v>
      </c>
      <c r="F4150">
        <v>-641.91501270000003</v>
      </c>
      <c r="G4150">
        <v>-9999.0563669999992</v>
      </c>
      <c r="H4150">
        <v>1.24329869</v>
      </c>
      <c r="I4150">
        <v>25.107654570000001</v>
      </c>
      <c r="J4150">
        <v>27.21249199</v>
      </c>
    </row>
    <row r="4151" spans="1:10" x14ac:dyDescent="0.25">
      <c r="A4151" s="2">
        <v>42316.492511666664</v>
      </c>
      <c r="C4151">
        <v>438.71389555000002</v>
      </c>
      <c r="D4151">
        <v>438.47282319999999</v>
      </c>
      <c r="E4151">
        <v>540.43951405999996</v>
      </c>
      <c r="F4151">
        <v>-641.91501270000003</v>
      </c>
      <c r="G4151">
        <v>-9999.0563669999992</v>
      </c>
      <c r="H4151">
        <v>1.24353943</v>
      </c>
      <c r="I4151">
        <v>25.111768720000001</v>
      </c>
      <c r="J4151">
        <v>27.21158123</v>
      </c>
    </row>
    <row r="4152" spans="1:10" x14ac:dyDescent="0.25">
      <c r="A4152" s="2">
        <v>42316.492534814817</v>
      </c>
      <c r="C4152">
        <v>438.56741450999999</v>
      </c>
      <c r="D4152">
        <v>438.40862500999998</v>
      </c>
      <c r="E4152">
        <v>540.33511200999999</v>
      </c>
      <c r="F4152">
        <v>-641.91519932000006</v>
      </c>
      <c r="G4152">
        <v>-9999.0563669999992</v>
      </c>
      <c r="H4152">
        <v>1.24257628</v>
      </c>
      <c r="I4152">
        <v>25.121368409999999</v>
      </c>
      <c r="J4152">
        <v>27.205663680000001</v>
      </c>
    </row>
    <row r="4153" spans="1:10" x14ac:dyDescent="0.25">
      <c r="A4153" s="2">
        <v>42316.49255797454</v>
      </c>
      <c r="C4153">
        <v>438.54171938000002</v>
      </c>
      <c r="D4153">
        <v>438.48831287000002</v>
      </c>
      <c r="E4153">
        <v>540.26016623999999</v>
      </c>
      <c r="F4153">
        <v>-641.91519932000006</v>
      </c>
      <c r="G4153">
        <v>-9999.0563669999992</v>
      </c>
      <c r="H4153">
        <v>1.2476328400000001</v>
      </c>
      <c r="I4153">
        <v>25.118167880000001</v>
      </c>
      <c r="J4153">
        <v>27.214084629999999</v>
      </c>
    </row>
    <row r="4154" spans="1:10" x14ac:dyDescent="0.25">
      <c r="A4154" s="2">
        <v>42316.49258111111</v>
      </c>
      <c r="C4154">
        <v>438.47157353</v>
      </c>
      <c r="D4154">
        <v>438.37764565999998</v>
      </c>
      <c r="E4154">
        <v>540.33977281</v>
      </c>
      <c r="F4154">
        <v>-641.91575919000002</v>
      </c>
      <c r="G4154">
        <v>-9999.0563669999992</v>
      </c>
      <c r="H4154">
        <v>1.2431782899999999</v>
      </c>
      <c r="I4154">
        <v>25.11874104</v>
      </c>
      <c r="J4154">
        <v>27.22000122</v>
      </c>
    </row>
    <row r="4155" spans="1:10" x14ac:dyDescent="0.25">
      <c r="A4155" s="2">
        <v>42316.492604270832</v>
      </c>
      <c r="C4155">
        <v>438.50270777999998</v>
      </c>
      <c r="D4155">
        <v>438.41291733000003</v>
      </c>
      <c r="E4155">
        <v>540.35804316999997</v>
      </c>
      <c r="F4155">
        <v>-641.91501270000003</v>
      </c>
      <c r="G4155">
        <v>-9999.0563669999992</v>
      </c>
      <c r="H4155">
        <v>1.2343893399999999</v>
      </c>
      <c r="I4155">
        <v>25.128455160000001</v>
      </c>
      <c r="J4155">
        <v>27.218067170000001</v>
      </c>
    </row>
    <row r="4156" spans="1:10" x14ac:dyDescent="0.25">
      <c r="A4156" s="2">
        <v>42316.492627418978</v>
      </c>
      <c r="C4156">
        <v>438.50908468</v>
      </c>
      <c r="D4156">
        <v>438.37316671999997</v>
      </c>
      <c r="E4156">
        <v>540.26314916000001</v>
      </c>
      <c r="F4156">
        <v>-641.91407958000002</v>
      </c>
      <c r="G4156">
        <v>-9999.0563669999992</v>
      </c>
      <c r="H4156">
        <v>1.24149273</v>
      </c>
      <c r="I4156">
        <v>25.134854319999999</v>
      </c>
      <c r="J4156">
        <v>27.214198110000002</v>
      </c>
    </row>
    <row r="4157" spans="1:10" x14ac:dyDescent="0.25">
      <c r="A4157" s="2">
        <v>42316.492650567132</v>
      </c>
      <c r="C4157">
        <v>438.59254698000001</v>
      </c>
      <c r="D4157">
        <v>438.37484632000002</v>
      </c>
      <c r="E4157">
        <v>540.32541752999998</v>
      </c>
      <c r="F4157">
        <v>-641.91519932000006</v>
      </c>
      <c r="G4157">
        <v>-9999.0563669999992</v>
      </c>
      <c r="H4157">
        <v>1.23860321</v>
      </c>
      <c r="I4157">
        <v>25.15188217</v>
      </c>
      <c r="J4157">
        <v>27.209874150000001</v>
      </c>
    </row>
    <row r="4158" spans="1:10" x14ac:dyDescent="0.25">
      <c r="A4158" s="2">
        <v>42316.492673715278</v>
      </c>
      <c r="C4158">
        <v>438.50120733</v>
      </c>
      <c r="D4158">
        <v>438.39910725999999</v>
      </c>
      <c r="E4158">
        <v>540.34648436999998</v>
      </c>
      <c r="F4158">
        <v>-641.91557255999999</v>
      </c>
      <c r="G4158">
        <v>-9999.0563669999992</v>
      </c>
      <c r="H4158">
        <v>1.2325833799999999</v>
      </c>
      <c r="I4158">
        <v>25.164910320000001</v>
      </c>
      <c r="J4158">
        <v>27.199405670000001</v>
      </c>
    </row>
    <row r="4159" spans="1:10" x14ac:dyDescent="0.25">
      <c r="A4159" s="2">
        <v>42316.492696851848</v>
      </c>
      <c r="C4159">
        <v>438.47907576</v>
      </c>
      <c r="D4159">
        <v>438.36364895999998</v>
      </c>
      <c r="E4159">
        <v>540.33119693000003</v>
      </c>
      <c r="F4159">
        <v>-641.91575919000002</v>
      </c>
      <c r="G4159">
        <v>-9999.0563669999992</v>
      </c>
      <c r="H4159">
        <v>1.2340282</v>
      </c>
      <c r="I4159">
        <v>25.17542362</v>
      </c>
      <c r="J4159">
        <v>27.195878029999999</v>
      </c>
    </row>
    <row r="4160" spans="1:10" x14ac:dyDescent="0.25">
      <c r="A4160" s="2">
        <v>42316.492720000002</v>
      </c>
      <c r="C4160">
        <v>438.47851308999998</v>
      </c>
      <c r="D4160">
        <v>438.36831453000002</v>
      </c>
      <c r="E4160">
        <v>540.34014567999998</v>
      </c>
      <c r="F4160">
        <v>-641.91519932000006</v>
      </c>
      <c r="G4160">
        <v>-9999.0563669999992</v>
      </c>
      <c r="H4160">
        <v>1.23559336</v>
      </c>
      <c r="I4160">
        <v>25.18547916</v>
      </c>
      <c r="J4160">
        <v>27.188482279999999</v>
      </c>
    </row>
    <row r="4161" spans="1:10" x14ac:dyDescent="0.25">
      <c r="A4161" s="2">
        <v>42316.492743148148</v>
      </c>
      <c r="C4161">
        <v>438.48657799</v>
      </c>
      <c r="D4161">
        <v>438.34461345</v>
      </c>
      <c r="E4161">
        <v>540.27713157999995</v>
      </c>
      <c r="F4161">
        <v>-641.91538593999996</v>
      </c>
      <c r="G4161">
        <v>-9999.0563669999992</v>
      </c>
      <c r="H4161">
        <v>1.22487787</v>
      </c>
      <c r="I4161">
        <v>25.167195320000001</v>
      </c>
      <c r="J4161">
        <v>27.194512370000002</v>
      </c>
    </row>
    <row r="4162" spans="1:10" x14ac:dyDescent="0.25">
      <c r="A4162" s="2">
        <v>42316.492766296295</v>
      </c>
      <c r="C4162">
        <v>438.50852200999998</v>
      </c>
      <c r="D4162">
        <v>438.36346234000001</v>
      </c>
      <c r="E4162">
        <v>540.28869038000005</v>
      </c>
      <c r="F4162">
        <v>-641.91501270000003</v>
      </c>
      <c r="G4162">
        <v>-9999.0563669999992</v>
      </c>
      <c r="H4162">
        <v>1.23089782</v>
      </c>
      <c r="I4162">
        <v>25.16650963</v>
      </c>
      <c r="J4162">
        <v>27.179947850000001</v>
      </c>
    </row>
    <row r="4163" spans="1:10" x14ac:dyDescent="0.25">
      <c r="A4163" s="2">
        <v>42316.492789467593</v>
      </c>
      <c r="C4163">
        <v>440.06654760999999</v>
      </c>
      <c r="D4163">
        <v>439.58696024</v>
      </c>
      <c r="E4163">
        <v>541.19903902999999</v>
      </c>
      <c r="F4163">
        <v>-641.91594581000004</v>
      </c>
      <c r="G4163">
        <v>-9999.0563669999992</v>
      </c>
      <c r="H4163">
        <v>1.23318539</v>
      </c>
      <c r="I4163">
        <v>25.15485382</v>
      </c>
      <c r="J4163">
        <v>27.195651049999999</v>
      </c>
    </row>
    <row r="4164" spans="1:10" x14ac:dyDescent="0.25">
      <c r="A4164" s="2">
        <v>42316.492812615739</v>
      </c>
      <c r="C4164">
        <v>440.07161162</v>
      </c>
      <c r="D4164">
        <v>439.68232440000003</v>
      </c>
      <c r="E4164">
        <v>541.10190782999996</v>
      </c>
      <c r="F4164">
        <v>-641.91575919000002</v>
      </c>
      <c r="G4164">
        <v>-9999.0563669999992</v>
      </c>
      <c r="H4164">
        <v>1.22620229</v>
      </c>
      <c r="I4164">
        <v>25.140568729999998</v>
      </c>
      <c r="J4164">
        <v>27.209761619999998</v>
      </c>
    </row>
    <row r="4165" spans="1:10" x14ac:dyDescent="0.25">
      <c r="A4165" s="2">
        <v>42316.492835763886</v>
      </c>
      <c r="C4165">
        <v>440.15301081000001</v>
      </c>
      <c r="D4165">
        <v>439.70901142999998</v>
      </c>
      <c r="E4165">
        <v>541.24863000000005</v>
      </c>
      <c r="F4165">
        <v>-641.91519932000006</v>
      </c>
      <c r="G4165">
        <v>-9999.0563669999992</v>
      </c>
      <c r="H4165">
        <v>1.22668383</v>
      </c>
      <c r="I4165">
        <v>25.131653790000001</v>
      </c>
      <c r="J4165">
        <v>27.20623398</v>
      </c>
    </row>
    <row r="4166" spans="1:10" x14ac:dyDescent="0.25">
      <c r="A4166" s="2">
        <v>42316.492858900463</v>
      </c>
      <c r="C4166">
        <v>440.07329962</v>
      </c>
      <c r="D4166">
        <v>439.76985041</v>
      </c>
      <c r="E4166">
        <v>541.15280383000004</v>
      </c>
      <c r="F4166">
        <v>-641.91538593999996</v>
      </c>
      <c r="G4166">
        <v>-9999.0563669999992</v>
      </c>
      <c r="H4166">
        <v>1.2229514500000001</v>
      </c>
      <c r="I4166">
        <v>25.12994003</v>
      </c>
      <c r="J4166">
        <v>27.214995380000001</v>
      </c>
    </row>
    <row r="4167" spans="1:10" x14ac:dyDescent="0.25">
      <c r="A4167" s="2">
        <v>42316.492882048609</v>
      </c>
      <c r="C4167">
        <v>440.07292451000001</v>
      </c>
      <c r="D4167">
        <v>439.71423686999998</v>
      </c>
      <c r="E4167">
        <v>541.13248271999998</v>
      </c>
      <c r="F4167">
        <v>-641.91501270000003</v>
      </c>
      <c r="G4167">
        <v>-9999.0563669999992</v>
      </c>
      <c r="H4167">
        <v>1.22463707</v>
      </c>
      <c r="I4167">
        <v>25.133368489999999</v>
      </c>
      <c r="J4167">
        <v>27.23251724</v>
      </c>
    </row>
    <row r="4168" spans="1:10" x14ac:dyDescent="0.25">
      <c r="A4168" s="2">
        <v>42316.492905208332</v>
      </c>
      <c r="C4168">
        <v>440.16426416000002</v>
      </c>
      <c r="D4168">
        <v>439.69557459999999</v>
      </c>
      <c r="E4168">
        <v>541.13434703999997</v>
      </c>
      <c r="F4168">
        <v>-641.91538593999996</v>
      </c>
      <c r="G4168">
        <v>-9999.0563669999992</v>
      </c>
      <c r="H4168">
        <v>1.22042308</v>
      </c>
      <c r="I4168">
        <v>25.1173687</v>
      </c>
      <c r="J4168">
        <v>27.239912990000001</v>
      </c>
    </row>
    <row r="4169" spans="1:10" x14ac:dyDescent="0.25">
      <c r="A4169" s="2">
        <v>42316.492928344909</v>
      </c>
      <c r="C4169">
        <v>439.97783373999999</v>
      </c>
      <c r="D4169">
        <v>439.69818731999999</v>
      </c>
      <c r="E4169">
        <v>541.13416060999998</v>
      </c>
      <c r="F4169">
        <v>-641.91482607</v>
      </c>
      <c r="G4169">
        <v>-9999.0563669999992</v>
      </c>
      <c r="H4169">
        <v>1.2266838900000001</v>
      </c>
      <c r="I4169">
        <v>25.110510829999999</v>
      </c>
      <c r="J4169">
        <v>27.2397995</v>
      </c>
    </row>
    <row r="4170" spans="1:10" x14ac:dyDescent="0.25">
      <c r="A4170" s="2">
        <v>42316.492951493055</v>
      </c>
      <c r="C4170">
        <v>440.08811652000003</v>
      </c>
      <c r="D4170">
        <v>439.73719145000001</v>
      </c>
      <c r="E4170">
        <v>541.146838</v>
      </c>
      <c r="F4170">
        <v>-641.91501270000003</v>
      </c>
      <c r="G4170">
        <v>-9999.0563669999992</v>
      </c>
      <c r="H4170">
        <v>1.2277674999999999</v>
      </c>
      <c r="I4170">
        <v>25.110968589999999</v>
      </c>
      <c r="J4170">
        <v>27.254022599999999</v>
      </c>
    </row>
    <row r="4171" spans="1:10" x14ac:dyDescent="0.25">
      <c r="A4171" s="2">
        <v>42316.492974641202</v>
      </c>
      <c r="C4171">
        <v>440.09505609000001</v>
      </c>
      <c r="D4171">
        <v>439.74185700999999</v>
      </c>
      <c r="E4171">
        <v>541.13732994999998</v>
      </c>
      <c r="F4171">
        <v>-641.91575919000002</v>
      </c>
      <c r="G4171">
        <v>-9999.0563669999992</v>
      </c>
      <c r="H4171">
        <v>1.2263226300000001</v>
      </c>
      <c r="I4171">
        <v>25.100454330000002</v>
      </c>
      <c r="J4171">
        <v>27.251859660000001</v>
      </c>
    </row>
    <row r="4172" spans="1:10" x14ac:dyDescent="0.25">
      <c r="A4172" s="2">
        <v>42316.492997800924</v>
      </c>
      <c r="C4172">
        <v>440.07217429000002</v>
      </c>
      <c r="D4172">
        <v>439.70210639999999</v>
      </c>
      <c r="E4172">
        <v>541.18934454999999</v>
      </c>
      <c r="F4172">
        <v>-641.91501270000003</v>
      </c>
      <c r="G4172">
        <v>-9999.0563669999992</v>
      </c>
      <c r="H4172">
        <v>1.2252390799999999</v>
      </c>
      <c r="I4172">
        <v>25.091081620000001</v>
      </c>
      <c r="J4172">
        <v>27.256183620000002</v>
      </c>
    </row>
    <row r="4173" spans="1:10" x14ac:dyDescent="0.25">
      <c r="A4173" s="2">
        <v>42316.493020949078</v>
      </c>
      <c r="C4173">
        <v>440.13031656999999</v>
      </c>
      <c r="D4173">
        <v>439.83255560999999</v>
      </c>
      <c r="E4173">
        <v>541.19698827000002</v>
      </c>
      <c r="F4173">
        <v>-641.91557255999999</v>
      </c>
      <c r="G4173">
        <v>-9999.0563669999992</v>
      </c>
      <c r="H4173">
        <v>1.2265634299999999</v>
      </c>
      <c r="I4173">
        <v>25.09142494</v>
      </c>
      <c r="J4173">
        <v>27.26164532</v>
      </c>
    </row>
    <row r="4174" spans="1:10" x14ac:dyDescent="0.25">
      <c r="A4174" s="2">
        <v>42316.493044085648</v>
      </c>
      <c r="C4174">
        <v>440.07161162</v>
      </c>
      <c r="D4174">
        <v>439.70751845000001</v>
      </c>
      <c r="E4174">
        <v>541.18990384999995</v>
      </c>
      <c r="F4174">
        <v>-641.91575919000002</v>
      </c>
      <c r="G4174">
        <v>-9999.0563669999992</v>
      </c>
      <c r="H4174">
        <v>1.2251186700000001</v>
      </c>
      <c r="I4174">
        <v>25.066736219999999</v>
      </c>
      <c r="J4174">
        <v>27.263237950000001</v>
      </c>
    </row>
    <row r="4175" spans="1:10" x14ac:dyDescent="0.25">
      <c r="A4175" s="2">
        <v>42316.493067233794</v>
      </c>
      <c r="C4175">
        <v>440.10612187999999</v>
      </c>
      <c r="D4175">
        <v>439.68475049</v>
      </c>
      <c r="E4175">
        <v>541.21115712000005</v>
      </c>
      <c r="F4175">
        <v>-641.91445282999996</v>
      </c>
      <c r="G4175">
        <v>-9999.0563669999992</v>
      </c>
      <c r="H4175">
        <v>1.23667685</v>
      </c>
      <c r="I4175">
        <v>25.085138319999999</v>
      </c>
      <c r="J4175">
        <v>27.270291329999999</v>
      </c>
    </row>
    <row r="4176" spans="1:10" x14ac:dyDescent="0.25">
      <c r="A4176" s="2">
        <v>42316.493090381948</v>
      </c>
      <c r="C4176">
        <v>440.14550858000001</v>
      </c>
      <c r="D4176">
        <v>439.71013117000001</v>
      </c>
      <c r="E4176">
        <v>541.19978476000006</v>
      </c>
      <c r="F4176">
        <v>-641.91557255999999</v>
      </c>
      <c r="G4176">
        <v>-9999.0563669999992</v>
      </c>
      <c r="H4176">
        <v>1.2311386200000001</v>
      </c>
      <c r="I4176">
        <v>25.08788109</v>
      </c>
      <c r="J4176">
        <v>27.269949910000001</v>
      </c>
    </row>
    <row r="4177" spans="1:10" x14ac:dyDescent="0.25">
      <c r="A4177" s="2">
        <v>42316.493113530094</v>
      </c>
      <c r="C4177">
        <v>438.47213619000001</v>
      </c>
      <c r="D4177">
        <v>438.42206184000003</v>
      </c>
      <c r="E4177">
        <v>540.32150245000003</v>
      </c>
      <c r="F4177">
        <v>-641.91594581000004</v>
      </c>
      <c r="G4177">
        <v>-9999.0563669999992</v>
      </c>
      <c r="H4177">
        <v>1.2345098000000001</v>
      </c>
      <c r="I4177">
        <v>25.083881380000001</v>
      </c>
      <c r="J4177">
        <v>27.258118629999998</v>
      </c>
    </row>
    <row r="4178" spans="1:10" x14ac:dyDescent="0.25">
      <c r="A4178" s="2">
        <v>42316.493136689816</v>
      </c>
      <c r="C4178">
        <v>438.54865894</v>
      </c>
      <c r="D4178">
        <v>438.34535994999999</v>
      </c>
      <c r="E4178">
        <v>540.32616326000004</v>
      </c>
      <c r="F4178">
        <v>-641.91575919000002</v>
      </c>
      <c r="G4178">
        <v>-9999.0563669999992</v>
      </c>
      <c r="H4178">
        <v>1.23149983</v>
      </c>
      <c r="I4178">
        <v>25.099425320000002</v>
      </c>
      <c r="J4178">
        <v>27.252543450000001</v>
      </c>
    </row>
    <row r="4179" spans="1:10" x14ac:dyDescent="0.25">
      <c r="A4179" s="2">
        <v>42316.493159826387</v>
      </c>
      <c r="C4179">
        <v>438.47138596999997</v>
      </c>
      <c r="D4179">
        <v>438.35431783000001</v>
      </c>
      <c r="E4179">
        <v>540.28906324000002</v>
      </c>
      <c r="F4179">
        <v>-641.91501270000003</v>
      </c>
      <c r="G4179">
        <v>-9999.0563669999992</v>
      </c>
      <c r="H4179">
        <v>1.2330649300000001</v>
      </c>
      <c r="I4179">
        <v>25.095995899999998</v>
      </c>
      <c r="J4179">
        <v>27.24514675</v>
      </c>
    </row>
    <row r="4180" spans="1:10" x14ac:dyDescent="0.25">
      <c r="A4180" s="2">
        <v>42316.493182962964</v>
      </c>
      <c r="C4180">
        <v>438.52915314000001</v>
      </c>
      <c r="D4180">
        <v>438.39593467999998</v>
      </c>
      <c r="E4180">
        <v>540.34872155999994</v>
      </c>
      <c r="F4180">
        <v>-641.91482607</v>
      </c>
      <c r="G4180">
        <v>-9999.0563669999992</v>
      </c>
      <c r="H4180">
        <v>1.23450974</v>
      </c>
      <c r="I4180">
        <v>25.10033894</v>
      </c>
      <c r="J4180">
        <v>27.236386299999999</v>
      </c>
    </row>
    <row r="4181" spans="1:10" x14ac:dyDescent="0.25">
      <c r="A4181" s="2">
        <v>42316.493206122686</v>
      </c>
      <c r="C4181">
        <v>438.54940915999998</v>
      </c>
      <c r="D4181">
        <v>438.40750528000001</v>
      </c>
      <c r="E4181">
        <v>540.34872155999994</v>
      </c>
      <c r="F4181">
        <v>-641.91557255999999</v>
      </c>
      <c r="G4181">
        <v>-9999.0563669999992</v>
      </c>
      <c r="H4181">
        <v>1.23089776</v>
      </c>
      <c r="I4181">
        <v>25.09451103</v>
      </c>
      <c r="J4181">
        <v>27.227396970000001</v>
      </c>
    </row>
    <row r="4182" spans="1:10" x14ac:dyDescent="0.25">
      <c r="A4182" s="2">
        <v>42316.493229270833</v>
      </c>
      <c r="C4182">
        <v>438.60267499000003</v>
      </c>
      <c r="D4182">
        <v>438.47580915999998</v>
      </c>
      <c r="E4182">
        <v>540.36643261999996</v>
      </c>
      <c r="F4182">
        <v>-641.91463944999998</v>
      </c>
      <c r="G4182">
        <v>-9999.0563669999992</v>
      </c>
      <c r="H4182">
        <v>1.2307774199999999</v>
      </c>
      <c r="I4182">
        <v>25.089595790000001</v>
      </c>
      <c r="J4182">
        <v>27.218407630000002</v>
      </c>
    </row>
    <row r="4183" spans="1:10" x14ac:dyDescent="0.25">
      <c r="A4183" s="2">
        <v>42316.493252430555</v>
      </c>
      <c r="C4183">
        <v>438.55541095000001</v>
      </c>
      <c r="D4183">
        <v>438.54336654999997</v>
      </c>
      <c r="E4183">
        <v>540.37687283000002</v>
      </c>
      <c r="F4183">
        <v>-641.91463944999998</v>
      </c>
      <c r="G4183">
        <v>-9999.0563669999992</v>
      </c>
      <c r="H4183">
        <v>1.21849666</v>
      </c>
      <c r="I4183">
        <v>25.082166669999999</v>
      </c>
      <c r="J4183">
        <v>27.212605480000001</v>
      </c>
    </row>
    <row r="4184" spans="1:10" x14ac:dyDescent="0.25">
      <c r="A4184" s="2">
        <v>42316.493275578701</v>
      </c>
      <c r="C4184">
        <v>438.68501197000001</v>
      </c>
      <c r="D4184">
        <v>438.53254242999998</v>
      </c>
      <c r="E4184">
        <v>540.39943113000004</v>
      </c>
      <c r="F4184">
        <v>-641.91557255999999</v>
      </c>
      <c r="G4184">
        <v>-9999.0563669999992</v>
      </c>
      <c r="H4184">
        <v>1.22367392</v>
      </c>
      <c r="I4184">
        <v>25.083194729999999</v>
      </c>
      <c r="J4184">
        <v>27.206802369999998</v>
      </c>
    </row>
    <row r="4185" spans="1:10" x14ac:dyDescent="0.25">
      <c r="A4185" s="2">
        <v>42316.493298726855</v>
      </c>
      <c r="C4185">
        <v>438.70976932999997</v>
      </c>
      <c r="D4185">
        <v>438.52078520999999</v>
      </c>
      <c r="E4185">
        <v>540.36289040999998</v>
      </c>
      <c r="F4185">
        <v>-641.91538593999996</v>
      </c>
      <c r="G4185">
        <v>-9999.0563669999992</v>
      </c>
      <c r="H4185">
        <v>1.2300550699999999</v>
      </c>
      <c r="I4185">
        <v>25.069023130000001</v>
      </c>
      <c r="J4185">
        <v>27.21271896</v>
      </c>
    </row>
    <row r="4186" spans="1:10" x14ac:dyDescent="0.25">
      <c r="A4186" s="2">
        <v>42316.493321875001</v>
      </c>
      <c r="C4186">
        <v>438.63118347</v>
      </c>
      <c r="D4186">
        <v>438.45360106999999</v>
      </c>
      <c r="E4186">
        <v>540.38731302999997</v>
      </c>
      <c r="F4186">
        <v>-641.91557255999999</v>
      </c>
      <c r="G4186">
        <v>-9999.0563669999992</v>
      </c>
      <c r="H4186">
        <v>1.2237943200000001</v>
      </c>
      <c r="I4186">
        <v>25.065021510000001</v>
      </c>
      <c r="J4186">
        <v>27.20953274</v>
      </c>
    </row>
    <row r="4187" spans="1:10" x14ac:dyDescent="0.25">
      <c r="A4187" s="2">
        <v>42316.493345011571</v>
      </c>
      <c r="C4187">
        <v>438.60717633000002</v>
      </c>
      <c r="D4187">
        <v>438.39574805000001</v>
      </c>
      <c r="E4187">
        <v>540.34723010000005</v>
      </c>
      <c r="F4187">
        <v>-641.91613242999995</v>
      </c>
      <c r="G4187">
        <v>-9999.0563669999992</v>
      </c>
      <c r="H4187">
        <v>1.2270451</v>
      </c>
      <c r="I4187">
        <v>25.06159306</v>
      </c>
      <c r="J4187">
        <v>27.219204900000001</v>
      </c>
    </row>
    <row r="4188" spans="1:10" x14ac:dyDescent="0.25">
      <c r="A4188" s="2">
        <v>42316.493368171294</v>
      </c>
      <c r="C4188">
        <v>438.55447316999999</v>
      </c>
      <c r="D4188">
        <v>438.37409982999998</v>
      </c>
      <c r="E4188">
        <v>540.32709541999998</v>
      </c>
      <c r="F4188">
        <v>-641.91557255999999</v>
      </c>
      <c r="G4188">
        <v>-9999.0563669999992</v>
      </c>
      <c r="H4188">
        <v>1.22126589</v>
      </c>
      <c r="I4188">
        <v>25.069823270000001</v>
      </c>
      <c r="J4188">
        <v>27.206802369999998</v>
      </c>
    </row>
    <row r="4189" spans="1:10" x14ac:dyDescent="0.25">
      <c r="A4189" s="2">
        <v>42316.493391307871</v>
      </c>
      <c r="C4189">
        <v>438.60286255</v>
      </c>
      <c r="D4189">
        <v>438.46741114000002</v>
      </c>
      <c r="E4189">
        <v>540.33417985000006</v>
      </c>
      <c r="F4189">
        <v>-641.91557255999999</v>
      </c>
      <c r="G4189">
        <v>-9999.0563669999992</v>
      </c>
      <c r="H4189">
        <v>1.28985057</v>
      </c>
      <c r="I4189">
        <v>25.130136490000002</v>
      </c>
      <c r="J4189">
        <v>27.251710889999998</v>
      </c>
    </row>
    <row r="4190" spans="1:10" x14ac:dyDescent="0.25">
      <c r="A4190" s="2">
        <v>42316.493414467594</v>
      </c>
      <c r="C4190">
        <v>438.59085898000001</v>
      </c>
      <c r="D4190">
        <v>438.50212295</v>
      </c>
      <c r="E4190">
        <v>540.33977281</v>
      </c>
      <c r="F4190">
        <v>-641.91557255999999</v>
      </c>
      <c r="G4190">
        <v>-9999.0563669999992</v>
      </c>
      <c r="H4190">
        <v>1.28647987</v>
      </c>
      <c r="I4190">
        <v>25.130136490000002</v>
      </c>
      <c r="J4190">
        <v>27.242154119999999</v>
      </c>
    </row>
    <row r="4191" spans="1:10" x14ac:dyDescent="0.25">
      <c r="A4191" s="2">
        <v>42316.49343761574</v>
      </c>
      <c r="C4191">
        <v>438.55559849999997</v>
      </c>
      <c r="D4191">
        <v>438.41049124</v>
      </c>
      <c r="E4191">
        <v>540.35841603999995</v>
      </c>
      <c r="F4191">
        <v>-641.91594581000004</v>
      </c>
      <c r="G4191">
        <v>-9999.0563669999992</v>
      </c>
      <c r="H4191">
        <v>1.29430471</v>
      </c>
      <c r="I4191">
        <v>25.136421200000001</v>
      </c>
      <c r="J4191">
        <v>27.2457943</v>
      </c>
    </row>
    <row r="4192" spans="1:10" x14ac:dyDescent="0.25">
      <c r="A4192" s="2">
        <v>42316.493460763886</v>
      </c>
      <c r="C4192">
        <v>438.63924837000002</v>
      </c>
      <c r="D4192">
        <v>438.49577778000003</v>
      </c>
      <c r="E4192">
        <v>540.34312858999999</v>
      </c>
      <c r="F4192">
        <v>-641.91575919000002</v>
      </c>
      <c r="G4192">
        <v>-9999.0563669999992</v>
      </c>
      <c r="H4192">
        <v>1.2882855900000001</v>
      </c>
      <c r="I4192">
        <v>25.129221919999999</v>
      </c>
      <c r="J4192">
        <v>27.242950440000001</v>
      </c>
    </row>
    <row r="4193" spans="1:10" x14ac:dyDescent="0.25">
      <c r="A4193" s="2">
        <v>42316.493483923608</v>
      </c>
      <c r="C4193">
        <v>438.60004921000001</v>
      </c>
      <c r="D4193">
        <v>438.46703788999997</v>
      </c>
      <c r="E4193">
        <v>540.42012510999996</v>
      </c>
      <c r="F4193">
        <v>-641.91575919000002</v>
      </c>
      <c r="G4193">
        <v>-9999.0563669999992</v>
      </c>
      <c r="H4193">
        <v>1.28876714</v>
      </c>
      <c r="I4193">
        <v>25.13562202</v>
      </c>
      <c r="J4193">
        <v>27.241699220000001</v>
      </c>
    </row>
    <row r="4194" spans="1:10" x14ac:dyDescent="0.25">
      <c r="A4194" s="2">
        <v>42316.49350704861</v>
      </c>
      <c r="C4194">
        <v>438.60229987999998</v>
      </c>
      <c r="D4194">
        <v>438.47151683999999</v>
      </c>
      <c r="E4194">
        <v>540.31833310000002</v>
      </c>
      <c r="F4194">
        <v>-641.91575919000002</v>
      </c>
      <c r="G4194">
        <v>-9999.0563669999992</v>
      </c>
      <c r="H4194">
        <v>1.29081366</v>
      </c>
      <c r="I4194">
        <v>25.14613533</v>
      </c>
      <c r="J4194">
        <v>27.239195819999999</v>
      </c>
    </row>
    <row r="4195" spans="1:10" x14ac:dyDescent="0.25">
      <c r="A4195" s="2">
        <v>42316.493530196756</v>
      </c>
      <c r="C4195">
        <v>438.54378249000001</v>
      </c>
      <c r="D4195">
        <v>438.46517167000002</v>
      </c>
      <c r="E4195">
        <v>540.32411249999996</v>
      </c>
      <c r="F4195">
        <v>-641.91519932000006</v>
      </c>
      <c r="G4195">
        <v>-9999.0563669999992</v>
      </c>
      <c r="H4195">
        <v>1.2876837000000001</v>
      </c>
      <c r="I4195">
        <v>25.15870571</v>
      </c>
      <c r="J4195">
        <v>27.229183200000001</v>
      </c>
    </row>
    <row r="4196" spans="1:10" x14ac:dyDescent="0.25">
      <c r="A4196" s="2">
        <v>42316.49355334491</v>
      </c>
      <c r="C4196">
        <v>438.59986165999999</v>
      </c>
      <c r="D4196">
        <v>438.49036572</v>
      </c>
      <c r="E4196">
        <v>540.33921352000004</v>
      </c>
      <c r="F4196">
        <v>-641.91631904999997</v>
      </c>
      <c r="G4196">
        <v>-9999.0563669999992</v>
      </c>
      <c r="H4196">
        <v>1.28623895</v>
      </c>
      <c r="I4196">
        <v>25.160878180000001</v>
      </c>
      <c r="J4196">
        <v>27.229296680000001</v>
      </c>
    </row>
    <row r="4197" spans="1:10" x14ac:dyDescent="0.25">
      <c r="A4197" s="2">
        <v>42316.493576493056</v>
      </c>
      <c r="C4197">
        <v>438.60867678</v>
      </c>
      <c r="D4197">
        <v>438.44650940999998</v>
      </c>
      <c r="E4197">
        <v>540.39980400000002</v>
      </c>
      <c r="F4197">
        <v>-641.91538593999996</v>
      </c>
      <c r="G4197">
        <v>-9999.0563669999992</v>
      </c>
      <c r="H4197">
        <v>1.2823868199999999</v>
      </c>
      <c r="I4197">
        <v>25.161448480000001</v>
      </c>
      <c r="J4197">
        <v>27.230434420000002</v>
      </c>
    </row>
    <row r="4198" spans="1:10" x14ac:dyDescent="0.25">
      <c r="A4198" s="2">
        <v>42316.493599641202</v>
      </c>
      <c r="C4198">
        <v>438.63587236000001</v>
      </c>
      <c r="D4198">
        <v>438.47580915999998</v>
      </c>
      <c r="E4198">
        <v>540.36028036000005</v>
      </c>
      <c r="F4198">
        <v>-641.91557255999999</v>
      </c>
      <c r="G4198">
        <v>-9999.0563669999992</v>
      </c>
      <c r="H4198">
        <v>1.2880448499999999</v>
      </c>
      <c r="I4198">
        <v>25.1582489</v>
      </c>
      <c r="J4198">
        <v>27.224289890000001</v>
      </c>
    </row>
    <row r="4199" spans="1:10" x14ac:dyDescent="0.25">
      <c r="A4199" s="2">
        <v>42316.493622800925</v>
      </c>
      <c r="C4199">
        <v>438.61524122999998</v>
      </c>
      <c r="D4199">
        <v>438.48047472000002</v>
      </c>
      <c r="E4199">
        <v>540.39831254000001</v>
      </c>
      <c r="F4199">
        <v>-641.91538593999996</v>
      </c>
      <c r="G4199">
        <v>-9999.0563669999992</v>
      </c>
      <c r="H4199">
        <v>1.29370282</v>
      </c>
      <c r="I4199">
        <v>25.165220260000002</v>
      </c>
      <c r="J4199">
        <v>27.235441210000001</v>
      </c>
    </row>
    <row r="4200" spans="1:10" x14ac:dyDescent="0.25">
      <c r="A4200" s="2">
        <v>42316.493645949071</v>
      </c>
      <c r="C4200">
        <v>438.63999859</v>
      </c>
      <c r="D4200">
        <v>438.52769024999998</v>
      </c>
      <c r="E4200">
        <v>540.38731302999997</v>
      </c>
      <c r="F4200">
        <v>-641.91482607</v>
      </c>
      <c r="G4200">
        <v>-9999.0563669999992</v>
      </c>
      <c r="H4200">
        <v>1.29466579</v>
      </c>
      <c r="I4200">
        <v>25.162591930000001</v>
      </c>
      <c r="J4200">
        <v>27.231572150000002</v>
      </c>
    </row>
    <row r="4201" spans="1:10" x14ac:dyDescent="0.25">
      <c r="A4201" s="2">
        <v>42316.493669097224</v>
      </c>
      <c r="C4201">
        <v>438.60661367</v>
      </c>
      <c r="D4201">
        <v>438.49969685000002</v>
      </c>
      <c r="E4201">
        <v>540.42720954000004</v>
      </c>
      <c r="F4201">
        <v>-641.91538593999996</v>
      </c>
      <c r="G4201">
        <v>-9999.0563669999992</v>
      </c>
      <c r="H4201">
        <v>1.28792445</v>
      </c>
      <c r="I4201">
        <v>25.161220549999999</v>
      </c>
      <c r="J4201">
        <v>27.226110460000001</v>
      </c>
    </row>
    <row r="4202" spans="1:10" x14ac:dyDescent="0.25">
      <c r="A4202" s="2">
        <v>42316.493692233795</v>
      </c>
      <c r="C4202">
        <v>438.59123409</v>
      </c>
      <c r="D4202">
        <v>438.50417579999998</v>
      </c>
      <c r="E4202">
        <v>540.36661905999995</v>
      </c>
      <c r="F4202">
        <v>-641.91538593999996</v>
      </c>
      <c r="G4202">
        <v>-9999.0563669999992</v>
      </c>
      <c r="H4202">
        <v>1.2862391200000001</v>
      </c>
      <c r="I4202">
        <v>25.16076279</v>
      </c>
      <c r="J4202">
        <v>27.222469329999999</v>
      </c>
    </row>
    <row r="4203" spans="1:10" x14ac:dyDescent="0.25">
      <c r="A4203" s="2">
        <v>42316.493715381941</v>
      </c>
      <c r="C4203">
        <v>438.61242788999999</v>
      </c>
      <c r="D4203">
        <v>438.50846811999997</v>
      </c>
      <c r="E4203">
        <v>540.41080350000004</v>
      </c>
      <c r="F4203">
        <v>-641.91538593999996</v>
      </c>
      <c r="G4203">
        <v>-9999.0563669999992</v>
      </c>
      <c r="H4203">
        <v>1.29117481</v>
      </c>
      <c r="I4203">
        <v>25.162020680000001</v>
      </c>
      <c r="J4203">
        <v>27.22042179</v>
      </c>
    </row>
    <row r="4204" spans="1:10" x14ac:dyDescent="0.25">
      <c r="A4204" s="2">
        <v>42316.493738541663</v>
      </c>
      <c r="C4204">
        <v>438.62274345999998</v>
      </c>
      <c r="D4204">
        <v>438.51388016999999</v>
      </c>
      <c r="E4204">
        <v>540.35263664000001</v>
      </c>
      <c r="F4204">
        <v>-641.91557255999999</v>
      </c>
      <c r="G4204">
        <v>-9999.0563669999992</v>
      </c>
      <c r="H4204">
        <v>1.2868410100000001</v>
      </c>
      <c r="I4204">
        <v>25.166362759999998</v>
      </c>
      <c r="J4204">
        <v>27.220763210000001</v>
      </c>
    </row>
    <row r="4205" spans="1:10" x14ac:dyDescent="0.25">
      <c r="A4205" s="2">
        <v>42316.493761689817</v>
      </c>
      <c r="C4205">
        <v>438.60736388999999</v>
      </c>
      <c r="D4205">
        <v>438.55437727999998</v>
      </c>
      <c r="E4205">
        <v>540.43615827999997</v>
      </c>
      <c r="F4205">
        <v>-641.91501270000003</v>
      </c>
      <c r="G4205">
        <v>-9999.0563669999992</v>
      </c>
      <c r="H4205">
        <v>1.2923785800000001</v>
      </c>
      <c r="I4205">
        <v>25.16807747</v>
      </c>
      <c r="J4205">
        <v>27.224289890000001</v>
      </c>
    </row>
    <row r="4206" spans="1:10" x14ac:dyDescent="0.25">
      <c r="A4206" s="2">
        <v>42316.493784837963</v>
      </c>
      <c r="C4206">
        <v>438.62855768999998</v>
      </c>
      <c r="D4206">
        <v>438.48570016000002</v>
      </c>
      <c r="E4206">
        <v>540.32392606999997</v>
      </c>
      <c r="F4206">
        <v>-641.91594581000004</v>
      </c>
      <c r="G4206">
        <v>-9999.0563669999992</v>
      </c>
      <c r="H4206">
        <v>1.2820256699999999</v>
      </c>
      <c r="I4206">
        <v>25.167277339999998</v>
      </c>
      <c r="J4206">
        <v>27.221900940000001</v>
      </c>
    </row>
    <row r="4207" spans="1:10" x14ac:dyDescent="0.25">
      <c r="A4207" s="2">
        <v>42316.493807997686</v>
      </c>
      <c r="C4207">
        <v>438.59479764999998</v>
      </c>
      <c r="D4207">
        <v>438.52731699999998</v>
      </c>
      <c r="E4207">
        <v>540.42907386000002</v>
      </c>
      <c r="F4207">
        <v>-641.91501270000003</v>
      </c>
      <c r="G4207">
        <v>-9999.0563669999992</v>
      </c>
      <c r="H4207">
        <v>1.2888875399999999</v>
      </c>
      <c r="I4207">
        <v>25.169448849999998</v>
      </c>
      <c r="J4207">
        <v>27.23316479</v>
      </c>
    </row>
    <row r="4208" spans="1:10" x14ac:dyDescent="0.25">
      <c r="A4208" s="2">
        <v>42316.493831145832</v>
      </c>
      <c r="C4208">
        <v>438.54359492999998</v>
      </c>
      <c r="D4208">
        <v>438.45434755999997</v>
      </c>
      <c r="E4208">
        <v>540.40875273999995</v>
      </c>
      <c r="F4208">
        <v>-641.91501270000003</v>
      </c>
      <c r="G4208">
        <v>-9999.0563669999992</v>
      </c>
      <c r="H4208">
        <v>1.28154407</v>
      </c>
      <c r="I4208">
        <v>25.178475379999998</v>
      </c>
      <c r="J4208">
        <v>27.234758379999999</v>
      </c>
    </row>
    <row r="4209" spans="1:10" x14ac:dyDescent="0.25">
      <c r="A4209" s="2">
        <v>42316.493854282409</v>
      </c>
      <c r="C4209">
        <v>438.55316027999999</v>
      </c>
      <c r="D4209">
        <v>438.47114359</v>
      </c>
      <c r="E4209">
        <v>540.32299391000004</v>
      </c>
      <c r="F4209">
        <v>-641.91519932000006</v>
      </c>
      <c r="G4209">
        <v>-9999.0563669999992</v>
      </c>
      <c r="H4209">
        <v>1.28046069</v>
      </c>
      <c r="I4209">
        <v>25.184189799999999</v>
      </c>
      <c r="J4209">
        <v>27.214618680000001</v>
      </c>
    </row>
    <row r="4210" spans="1:10" x14ac:dyDescent="0.25">
      <c r="A4210" s="2">
        <v>42316.493877430556</v>
      </c>
      <c r="C4210">
        <v>438.52558957999997</v>
      </c>
      <c r="D4210">
        <v>438.44968198999999</v>
      </c>
      <c r="E4210">
        <v>540.39570248999996</v>
      </c>
      <c r="F4210">
        <v>-641.91501270000003</v>
      </c>
      <c r="G4210">
        <v>-9999.0563669999992</v>
      </c>
      <c r="H4210">
        <v>1.2898506300000001</v>
      </c>
      <c r="I4210">
        <v>25.182132719999998</v>
      </c>
      <c r="J4210">
        <v>27.221104619999998</v>
      </c>
    </row>
    <row r="4211" spans="1:10" x14ac:dyDescent="0.25">
      <c r="A4211" s="2">
        <v>42316.493900578702</v>
      </c>
      <c r="C4211">
        <v>439.46017988</v>
      </c>
      <c r="D4211">
        <v>439.17172491000002</v>
      </c>
      <c r="E4211">
        <v>540.79448105999995</v>
      </c>
      <c r="F4211">
        <v>-641.91501270000003</v>
      </c>
      <c r="G4211">
        <v>-9999.0563669999992</v>
      </c>
      <c r="H4211">
        <v>1.29851798</v>
      </c>
      <c r="I4211">
        <v>25.192873949999999</v>
      </c>
      <c r="J4211">
        <v>27.13916206</v>
      </c>
    </row>
    <row r="4212" spans="1:10" x14ac:dyDescent="0.25">
      <c r="A4212" s="2">
        <v>42316.493923726855</v>
      </c>
      <c r="C4212">
        <v>440.17026593999998</v>
      </c>
      <c r="D4212">
        <v>439.79859028999999</v>
      </c>
      <c r="E4212">
        <v>541.19214103000002</v>
      </c>
      <c r="F4212">
        <v>-641.91501270000003</v>
      </c>
      <c r="G4212">
        <v>-9999.0563669999992</v>
      </c>
      <c r="H4212">
        <v>1.2967123199999999</v>
      </c>
      <c r="I4212">
        <v>25.19927311</v>
      </c>
      <c r="J4212">
        <v>27.25865173</v>
      </c>
    </row>
    <row r="4213" spans="1:10" x14ac:dyDescent="0.25">
      <c r="A4213" s="2">
        <v>42316.493946875002</v>
      </c>
      <c r="C4213">
        <v>440.23628557000001</v>
      </c>
      <c r="D4213">
        <v>439.80045652000001</v>
      </c>
      <c r="E4213">
        <v>541.15783750000003</v>
      </c>
      <c r="F4213">
        <v>-641.91482607</v>
      </c>
      <c r="G4213">
        <v>-9999.0563669999992</v>
      </c>
      <c r="H4213">
        <v>1.29370282</v>
      </c>
      <c r="I4213">
        <v>25.19664478</v>
      </c>
      <c r="J4213">
        <v>27.2604723</v>
      </c>
    </row>
    <row r="4214" spans="1:10" x14ac:dyDescent="0.25">
      <c r="A4214" s="2">
        <v>42316.493970023148</v>
      </c>
      <c r="C4214">
        <v>440.10049520000001</v>
      </c>
      <c r="D4214">
        <v>439.78067451999999</v>
      </c>
      <c r="E4214">
        <v>541.19922545999998</v>
      </c>
      <c r="F4214">
        <v>-641.91463944999998</v>
      </c>
      <c r="G4214">
        <v>-9999.0563669999992</v>
      </c>
      <c r="H4214">
        <v>1.2989995299999999</v>
      </c>
      <c r="I4214">
        <v>25.206243520000001</v>
      </c>
      <c r="J4214">
        <v>27.263544079999999</v>
      </c>
    </row>
    <row r="4215" spans="1:10" x14ac:dyDescent="0.25">
      <c r="A4215" s="2">
        <v>42316.493993171294</v>
      </c>
      <c r="C4215">
        <v>440.05510671000002</v>
      </c>
      <c r="D4215">
        <v>439.77097013999997</v>
      </c>
      <c r="E4215">
        <v>541.15112594000004</v>
      </c>
      <c r="F4215">
        <v>-641.91519932000006</v>
      </c>
      <c r="G4215">
        <v>-9999.0563669999992</v>
      </c>
      <c r="H4215">
        <v>1.2961104299999999</v>
      </c>
      <c r="I4215">
        <v>25.206701280000001</v>
      </c>
      <c r="J4215">
        <v>27.275376319999999</v>
      </c>
    </row>
    <row r="4216" spans="1:10" x14ac:dyDescent="0.25">
      <c r="A4216" s="2">
        <v>42316.494016319448</v>
      </c>
      <c r="C4216">
        <v>440.17157882999999</v>
      </c>
      <c r="D4216">
        <v>439.83162248999997</v>
      </c>
      <c r="E4216">
        <v>541.18095510000001</v>
      </c>
      <c r="F4216">
        <v>-641.91575919000002</v>
      </c>
      <c r="G4216">
        <v>-9999.0563669999992</v>
      </c>
      <c r="H4216">
        <v>1.29322121</v>
      </c>
      <c r="I4216">
        <v>25.205443379999998</v>
      </c>
      <c r="J4216">
        <v>27.28004074</v>
      </c>
    </row>
    <row r="4217" spans="1:10" x14ac:dyDescent="0.25">
      <c r="A4217" s="2">
        <v>42316.494039467594</v>
      </c>
      <c r="C4217">
        <v>440.17814327999997</v>
      </c>
      <c r="D4217">
        <v>439.81818566999999</v>
      </c>
      <c r="E4217">
        <v>541.26857825000002</v>
      </c>
      <c r="F4217">
        <v>-641.91463944999998</v>
      </c>
      <c r="G4217">
        <v>-9999.0563669999992</v>
      </c>
      <c r="H4217">
        <v>1.2880448499999999</v>
      </c>
      <c r="I4217">
        <v>25.19984436</v>
      </c>
      <c r="J4217">
        <v>27.2862978</v>
      </c>
    </row>
    <row r="4218" spans="1:10" x14ac:dyDescent="0.25">
      <c r="A4218" s="2">
        <v>42316.49406261574</v>
      </c>
      <c r="C4218">
        <v>440.20102508000002</v>
      </c>
      <c r="D4218">
        <v>439.82023851000002</v>
      </c>
      <c r="E4218">
        <v>541.25683302000004</v>
      </c>
      <c r="F4218">
        <v>-641.91594581000004</v>
      </c>
      <c r="G4218">
        <v>-9999.0563669999992</v>
      </c>
      <c r="H4218">
        <v>1.2906932600000001</v>
      </c>
      <c r="I4218">
        <v>25.201101300000001</v>
      </c>
      <c r="J4218">
        <v>27.284478190000002</v>
      </c>
    </row>
    <row r="4219" spans="1:10" x14ac:dyDescent="0.25">
      <c r="A4219" s="2">
        <v>42316.494085763887</v>
      </c>
      <c r="C4219">
        <v>440.23197177999998</v>
      </c>
      <c r="D4219">
        <v>439.87342596000002</v>
      </c>
      <c r="E4219">
        <v>541.24266417000001</v>
      </c>
      <c r="F4219">
        <v>-641.91538593999996</v>
      </c>
      <c r="G4219">
        <v>-9999.0563669999992</v>
      </c>
      <c r="H4219">
        <v>1.2866002700000001</v>
      </c>
      <c r="I4219">
        <v>25.201786989999999</v>
      </c>
      <c r="J4219">
        <v>27.28595734</v>
      </c>
    </row>
    <row r="4220" spans="1:10" x14ac:dyDescent="0.25">
      <c r="A4220" s="2">
        <v>42316.49410891204</v>
      </c>
      <c r="C4220">
        <v>440.26273092999998</v>
      </c>
      <c r="D4220">
        <v>439.83143587000001</v>
      </c>
      <c r="E4220">
        <v>541.20966567000005</v>
      </c>
      <c r="F4220">
        <v>-641.91519932000006</v>
      </c>
      <c r="G4220">
        <v>-9999.0563669999992</v>
      </c>
      <c r="H4220">
        <v>1.2927397300000001</v>
      </c>
      <c r="I4220">
        <v>25.217555050000001</v>
      </c>
      <c r="J4220">
        <v>27.288915630000002</v>
      </c>
    </row>
    <row r="4221" spans="1:10" x14ac:dyDescent="0.25">
      <c r="A4221" s="2">
        <v>42316.494132060187</v>
      </c>
      <c r="C4221">
        <v>440.20046242000001</v>
      </c>
      <c r="D4221">
        <v>439.80325585999998</v>
      </c>
      <c r="E4221">
        <v>541.27267975999996</v>
      </c>
      <c r="F4221">
        <v>-641.91519932000006</v>
      </c>
      <c r="G4221">
        <v>-9999.0563669999992</v>
      </c>
      <c r="H4221">
        <v>1.2844333400000001</v>
      </c>
      <c r="I4221">
        <v>25.213441849999999</v>
      </c>
      <c r="J4221">
        <v>27.29380608</v>
      </c>
    </row>
    <row r="4222" spans="1:10" x14ac:dyDescent="0.25">
      <c r="A4222" s="2">
        <v>42316.494155208333</v>
      </c>
      <c r="C4222">
        <v>440.22409443999999</v>
      </c>
      <c r="D4222">
        <v>439.82751680000001</v>
      </c>
      <c r="E4222">
        <v>541.27491695000003</v>
      </c>
      <c r="F4222">
        <v>-641.91538593999996</v>
      </c>
      <c r="G4222">
        <v>-9999.0563669999992</v>
      </c>
      <c r="H4222">
        <v>1.28515563</v>
      </c>
      <c r="I4222">
        <v>25.211728099999998</v>
      </c>
      <c r="J4222">
        <v>27.289142609999999</v>
      </c>
    </row>
    <row r="4223" spans="1:10" x14ac:dyDescent="0.25">
      <c r="A4223" s="2">
        <v>42316.49417834491</v>
      </c>
      <c r="C4223">
        <v>440.07498762</v>
      </c>
      <c r="D4223">
        <v>439.73849781000001</v>
      </c>
      <c r="E4223">
        <v>541.25813804999996</v>
      </c>
      <c r="F4223">
        <v>-641.91557255999999</v>
      </c>
      <c r="G4223">
        <v>-9999.0563669999992</v>
      </c>
      <c r="H4223">
        <v>1.2794975399999999</v>
      </c>
      <c r="I4223">
        <v>25.210356709999999</v>
      </c>
      <c r="J4223">
        <v>27.291986470000001</v>
      </c>
    </row>
    <row r="4224" spans="1:10" x14ac:dyDescent="0.25">
      <c r="A4224" s="2">
        <v>42316.494201504633</v>
      </c>
      <c r="C4224">
        <v>440.17364194999999</v>
      </c>
      <c r="D4224">
        <v>439.77675543999999</v>
      </c>
      <c r="E4224">
        <v>541.25795161999997</v>
      </c>
      <c r="F4224">
        <v>-641.91538593999996</v>
      </c>
      <c r="G4224">
        <v>-9999.0563669999992</v>
      </c>
      <c r="H4224">
        <v>1.27383939</v>
      </c>
      <c r="I4224">
        <v>25.209556580000001</v>
      </c>
      <c r="J4224">
        <v>27.292554859999999</v>
      </c>
    </row>
    <row r="4225" spans="1:10" x14ac:dyDescent="0.25">
      <c r="A4225" s="2">
        <v>42316.494224664355</v>
      </c>
      <c r="C4225">
        <v>438.64825103999999</v>
      </c>
      <c r="D4225">
        <v>438.46405192999998</v>
      </c>
      <c r="E4225">
        <v>540.38600800999995</v>
      </c>
      <c r="F4225">
        <v>-641.91482607</v>
      </c>
      <c r="G4225">
        <v>-9999.0563669999992</v>
      </c>
      <c r="H4225">
        <v>1.28142373</v>
      </c>
      <c r="I4225">
        <v>25.220754620000001</v>
      </c>
      <c r="J4225">
        <v>27.293124200000001</v>
      </c>
    </row>
    <row r="4226" spans="1:10" x14ac:dyDescent="0.25">
      <c r="A4226" s="2">
        <v>42316.494247812501</v>
      </c>
      <c r="C4226">
        <v>438.66719417000002</v>
      </c>
      <c r="D4226">
        <v>438.50342929999999</v>
      </c>
      <c r="E4226">
        <v>540.33809492</v>
      </c>
      <c r="F4226">
        <v>-641.91538593999996</v>
      </c>
      <c r="G4226">
        <v>-9999.0563669999992</v>
      </c>
      <c r="H4226">
        <v>1.28226642</v>
      </c>
      <c r="I4226">
        <v>25.220183370000001</v>
      </c>
      <c r="J4226">
        <v>27.28834629</v>
      </c>
    </row>
    <row r="4227" spans="1:10" x14ac:dyDescent="0.25">
      <c r="A4227" s="2">
        <v>42316.494270960648</v>
      </c>
      <c r="C4227">
        <v>438.63455947</v>
      </c>
      <c r="D4227">
        <v>438.50566878000001</v>
      </c>
      <c r="E4227">
        <v>540.38600800999995</v>
      </c>
      <c r="F4227">
        <v>-641.91482607</v>
      </c>
      <c r="G4227">
        <v>-9999.0563669999992</v>
      </c>
      <c r="H4227">
        <v>1.2807014400000001</v>
      </c>
      <c r="I4227">
        <v>25.220184329999999</v>
      </c>
      <c r="J4227">
        <v>27.277993200000001</v>
      </c>
    </row>
    <row r="4228" spans="1:10" x14ac:dyDescent="0.25">
      <c r="A4228" s="2">
        <v>42316.494294108794</v>
      </c>
      <c r="C4228">
        <v>438.64750082</v>
      </c>
      <c r="D4228">
        <v>438.48607340000001</v>
      </c>
      <c r="E4228">
        <v>540.36587333</v>
      </c>
      <c r="F4228">
        <v>-641.91557255999999</v>
      </c>
      <c r="G4228">
        <v>-9999.0563669999992</v>
      </c>
      <c r="H4228">
        <v>1.2786548499999999</v>
      </c>
      <c r="I4228">
        <v>25.21732712</v>
      </c>
      <c r="J4228">
        <v>27.264340399999998</v>
      </c>
    </row>
    <row r="4229" spans="1:10" x14ac:dyDescent="0.25">
      <c r="A4229" s="2">
        <v>42316.494317256947</v>
      </c>
      <c r="C4229">
        <v>438.64487503999999</v>
      </c>
      <c r="D4229">
        <v>438.54597926000002</v>
      </c>
      <c r="E4229">
        <v>540.31199441000001</v>
      </c>
      <c r="F4229">
        <v>-641.91557255999999</v>
      </c>
      <c r="G4229">
        <v>-9999.0563669999992</v>
      </c>
      <c r="H4229">
        <v>1.27660833</v>
      </c>
      <c r="I4229">
        <v>25.217555050000001</v>
      </c>
      <c r="J4229">
        <v>27.267298700000001</v>
      </c>
    </row>
    <row r="4230" spans="1:10" x14ac:dyDescent="0.25">
      <c r="A4230" s="2">
        <v>42316.494340393518</v>
      </c>
      <c r="C4230">
        <v>438.62086790000001</v>
      </c>
      <c r="D4230">
        <v>438.54075383000003</v>
      </c>
      <c r="E4230">
        <v>540.44137838999995</v>
      </c>
      <c r="F4230">
        <v>-641.91501270000003</v>
      </c>
      <c r="G4230">
        <v>-9999.0563669999992</v>
      </c>
      <c r="H4230">
        <v>1.28190527</v>
      </c>
      <c r="I4230">
        <v>25.21367073</v>
      </c>
      <c r="J4230">
        <v>27.267639160000002</v>
      </c>
    </row>
    <row r="4231" spans="1:10" x14ac:dyDescent="0.25">
      <c r="A4231" s="2">
        <v>42316.494363541664</v>
      </c>
      <c r="C4231">
        <v>438.69326441999999</v>
      </c>
      <c r="D4231">
        <v>438.54467290000002</v>
      </c>
      <c r="E4231">
        <v>540.38283865999995</v>
      </c>
      <c r="F4231">
        <v>-641.91482607</v>
      </c>
      <c r="G4231">
        <v>-9999.0563669999992</v>
      </c>
      <c r="H4231">
        <v>1.2885263899999999</v>
      </c>
      <c r="I4231">
        <v>25.194245339999998</v>
      </c>
      <c r="J4231">
        <v>27.262291909999998</v>
      </c>
    </row>
    <row r="4232" spans="1:10" x14ac:dyDescent="0.25">
      <c r="A4232" s="2">
        <v>42316.494386689817</v>
      </c>
      <c r="C4232">
        <v>438.68970086000002</v>
      </c>
      <c r="D4232">
        <v>438.58647637000001</v>
      </c>
      <c r="E4232">
        <v>540.38955022000005</v>
      </c>
      <c r="F4232">
        <v>-641.91575919000002</v>
      </c>
      <c r="G4232">
        <v>-9999.0563669999992</v>
      </c>
      <c r="H4232">
        <v>1.2817849299999999</v>
      </c>
      <c r="I4232">
        <v>25.163506510000001</v>
      </c>
      <c r="J4232">
        <v>27.257627490000001</v>
      </c>
    </row>
    <row r="4233" spans="1:10" x14ac:dyDescent="0.25">
      <c r="A4233" s="2">
        <v>42316.494409837964</v>
      </c>
      <c r="C4233">
        <v>438.64093637000002</v>
      </c>
      <c r="D4233">
        <v>438.59263492000002</v>
      </c>
      <c r="E4233">
        <v>540.37314418000005</v>
      </c>
      <c r="F4233">
        <v>-641.91501270000003</v>
      </c>
      <c r="G4233">
        <v>-9999.0563669999992</v>
      </c>
      <c r="H4233">
        <v>1.27805302</v>
      </c>
      <c r="I4233">
        <v>25.152077670000001</v>
      </c>
      <c r="J4233">
        <v>27.264340399999998</v>
      </c>
    </row>
    <row r="4234" spans="1:10" x14ac:dyDescent="0.25">
      <c r="A4234" s="2">
        <v>42316.494433009262</v>
      </c>
      <c r="C4234">
        <v>438.64449992999999</v>
      </c>
      <c r="D4234">
        <v>438.49689751</v>
      </c>
      <c r="E4234">
        <v>540.41210851999995</v>
      </c>
      <c r="F4234">
        <v>-641.91482607</v>
      </c>
      <c r="G4234">
        <v>-9999.0563669999992</v>
      </c>
      <c r="H4234">
        <v>1.28238688</v>
      </c>
      <c r="I4234">
        <v>25.139735219999999</v>
      </c>
      <c r="J4234">
        <v>27.257627490000001</v>
      </c>
    </row>
    <row r="4235" spans="1:10" x14ac:dyDescent="0.25">
      <c r="A4235" s="2">
        <v>42316.494456145832</v>
      </c>
      <c r="C4235">
        <v>438.60436299999998</v>
      </c>
      <c r="D4235">
        <v>438.45919973999997</v>
      </c>
      <c r="E4235">
        <v>540.34816225999998</v>
      </c>
      <c r="F4235">
        <v>-641.91482607</v>
      </c>
      <c r="G4235">
        <v>-9999.0563669999992</v>
      </c>
      <c r="H4235">
        <v>1.2856371799999999</v>
      </c>
      <c r="I4235">
        <v>25.1205368</v>
      </c>
      <c r="J4235">
        <v>27.262178420000001</v>
      </c>
    </row>
    <row r="4236" spans="1:10" x14ac:dyDescent="0.25">
      <c r="A4236" s="2">
        <v>42316.494479293979</v>
      </c>
      <c r="C4236">
        <v>438.62180568000002</v>
      </c>
      <c r="D4236">
        <v>438.46106596999999</v>
      </c>
      <c r="E4236">
        <v>540.40632912000001</v>
      </c>
      <c r="F4236">
        <v>-641.91501270000003</v>
      </c>
      <c r="G4236">
        <v>-9999.0563669999992</v>
      </c>
      <c r="H4236">
        <v>1.2899709699999999</v>
      </c>
      <c r="I4236">
        <v>25.11950684</v>
      </c>
      <c r="J4236">
        <v>27.26195049</v>
      </c>
    </row>
    <row r="4237" spans="1:10" x14ac:dyDescent="0.25">
      <c r="A4237" s="2">
        <v>42316.494502430556</v>
      </c>
      <c r="C4237">
        <v>438.51171046000002</v>
      </c>
      <c r="D4237">
        <v>438.46106596999999</v>
      </c>
      <c r="E4237">
        <v>540.33697632999997</v>
      </c>
      <c r="F4237">
        <v>-641.91519932000006</v>
      </c>
      <c r="G4237">
        <v>-9999.0563669999992</v>
      </c>
      <c r="H4237">
        <v>1.29045246</v>
      </c>
      <c r="I4237">
        <v>25.112878800000001</v>
      </c>
      <c r="J4237">
        <v>27.260927200000001</v>
      </c>
    </row>
    <row r="4238" spans="1:10" x14ac:dyDescent="0.25">
      <c r="A4238" s="2">
        <v>42316.494525578702</v>
      </c>
      <c r="C4238">
        <v>438.57285363</v>
      </c>
      <c r="D4238">
        <v>438.48756637999998</v>
      </c>
      <c r="E4238">
        <v>540.38246579999998</v>
      </c>
      <c r="F4238">
        <v>-641.91538593999996</v>
      </c>
      <c r="G4238">
        <v>-9999.0563669999992</v>
      </c>
      <c r="H4238">
        <v>1.29466579</v>
      </c>
      <c r="I4238">
        <v>25.119850159999999</v>
      </c>
      <c r="J4238">
        <v>27.257627490000001</v>
      </c>
    </row>
    <row r="4239" spans="1:10" x14ac:dyDescent="0.25">
      <c r="A4239" s="2">
        <v>42316.494548726849</v>
      </c>
      <c r="C4239">
        <v>438.61205278</v>
      </c>
      <c r="D4239">
        <v>438.517426</v>
      </c>
      <c r="E4239">
        <v>540.44641205999994</v>
      </c>
      <c r="F4239">
        <v>-641.91594581000004</v>
      </c>
      <c r="G4239">
        <v>-9999.0563669999992</v>
      </c>
      <c r="H4239">
        <v>1.29021177</v>
      </c>
      <c r="I4239">
        <v>25.112421040000001</v>
      </c>
      <c r="J4239">
        <v>27.262292859999999</v>
      </c>
    </row>
    <row r="4240" spans="1:10" x14ac:dyDescent="0.25">
      <c r="A4240" s="2">
        <v>42316.494571875002</v>
      </c>
      <c r="C4240">
        <v>438.58767053000003</v>
      </c>
      <c r="D4240">
        <v>438.51667951000002</v>
      </c>
      <c r="E4240">
        <v>540.35170447999997</v>
      </c>
      <c r="F4240">
        <v>-641.91501270000003</v>
      </c>
      <c r="G4240">
        <v>-9999.0563669999992</v>
      </c>
      <c r="H4240">
        <v>1.2834702499999999</v>
      </c>
      <c r="I4240">
        <v>25.105906489999999</v>
      </c>
      <c r="J4240">
        <v>27.259107589999999</v>
      </c>
    </row>
    <row r="4241" spans="1:10" x14ac:dyDescent="0.25">
      <c r="A4241" s="2">
        <v>42316.494595023149</v>
      </c>
      <c r="C4241">
        <v>438.62368124</v>
      </c>
      <c r="D4241">
        <v>438.62137480000001</v>
      </c>
      <c r="E4241">
        <v>540.44473416999995</v>
      </c>
      <c r="F4241">
        <v>-641.91538593999996</v>
      </c>
      <c r="G4241">
        <v>-9999.0563669999992</v>
      </c>
      <c r="H4241">
        <v>1.2941843</v>
      </c>
      <c r="I4241">
        <v>25.11687946</v>
      </c>
      <c r="J4241">
        <v>27.259106639999999</v>
      </c>
    </row>
    <row r="4242" spans="1:10" x14ac:dyDescent="0.25">
      <c r="A4242" s="2">
        <v>42316.494618182871</v>
      </c>
      <c r="C4242">
        <v>438.68576218999999</v>
      </c>
      <c r="D4242">
        <v>438.53403541</v>
      </c>
      <c r="E4242">
        <v>540.40353263999998</v>
      </c>
      <c r="F4242">
        <v>-641.91482607</v>
      </c>
      <c r="G4242">
        <v>-9999.0563669999992</v>
      </c>
      <c r="H4242">
        <v>1.2955084800000001</v>
      </c>
      <c r="I4242">
        <v>25.108878140000002</v>
      </c>
      <c r="J4242">
        <v>27.254670140000002</v>
      </c>
    </row>
    <row r="4243" spans="1:10" x14ac:dyDescent="0.25">
      <c r="A4243" s="2">
        <v>42316.494641331017</v>
      </c>
      <c r="C4243">
        <v>438.65875416</v>
      </c>
      <c r="D4243">
        <v>438.61111055999999</v>
      </c>
      <c r="E4243">
        <v>540.46449598000004</v>
      </c>
      <c r="F4243">
        <v>-641.91426621000005</v>
      </c>
      <c r="G4243">
        <v>-9999.0563669999992</v>
      </c>
      <c r="H4243">
        <v>1.2941843</v>
      </c>
      <c r="I4243">
        <v>25.11127853</v>
      </c>
      <c r="J4243">
        <v>27.2604723</v>
      </c>
    </row>
    <row r="4244" spans="1:10" x14ac:dyDescent="0.25">
      <c r="A4244" s="2">
        <v>42316.494664479163</v>
      </c>
      <c r="C4244">
        <v>438.79341919000001</v>
      </c>
      <c r="D4244">
        <v>438.58461014</v>
      </c>
      <c r="E4244">
        <v>540.48071559000005</v>
      </c>
      <c r="F4244">
        <v>-641.91519932000006</v>
      </c>
      <c r="G4244">
        <v>-9999.0563669999992</v>
      </c>
      <c r="H4244">
        <v>1.2950269999999999</v>
      </c>
      <c r="I4244">
        <v>25.113451000000001</v>
      </c>
      <c r="J4244">
        <v>27.253077510000001</v>
      </c>
    </row>
    <row r="4245" spans="1:10" x14ac:dyDescent="0.25">
      <c r="A4245" s="2">
        <v>42316.494687627317</v>
      </c>
      <c r="C4245">
        <v>438.72271067000003</v>
      </c>
      <c r="D4245">
        <v>438.65440699999999</v>
      </c>
      <c r="E4245">
        <v>540.35300949999998</v>
      </c>
      <c r="F4245">
        <v>-641.91575919000002</v>
      </c>
      <c r="G4245">
        <v>-9999.0563669999992</v>
      </c>
      <c r="H4245">
        <v>1.28985057</v>
      </c>
      <c r="I4245">
        <v>25.09733486</v>
      </c>
      <c r="J4245">
        <v>27.240448000000001</v>
      </c>
    </row>
    <row r="4246" spans="1:10" x14ac:dyDescent="0.25">
      <c r="A4246" s="2">
        <v>42316.494710775463</v>
      </c>
      <c r="C4246">
        <v>438.73433913000002</v>
      </c>
      <c r="D4246">
        <v>438.59692724000001</v>
      </c>
      <c r="E4246">
        <v>540.37668640000004</v>
      </c>
      <c r="F4246">
        <v>-641.91538593999996</v>
      </c>
      <c r="G4246">
        <v>-9999.0563669999992</v>
      </c>
      <c r="H4246">
        <v>1.2944250500000001</v>
      </c>
      <c r="I4246">
        <v>25.108077999999999</v>
      </c>
      <c r="J4246">
        <v>27.241926190000001</v>
      </c>
    </row>
    <row r="4247" spans="1:10" x14ac:dyDescent="0.25">
      <c r="A4247" s="2">
        <v>42316.49473392361</v>
      </c>
      <c r="C4247">
        <v>438.63305903000003</v>
      </c>
      <c r="D4247">
        <v>438.58013119999998</v>
      </c>
      <c r="E4247">
        <v>540.44342914000003</v>
      </c>
      <c r="F4247">
        <v>-641.91538593999996</v>
      </c>
      <c r="G4247">
        <v>-9999.0563669999992</v>
      </c>
      <c r="H4247">
        <v>1.2939434400000001</v>
      </c>
      <c r="I4247">
        <v>25.11219311</v>
      </c>
      <c r="J4247">
        <v>27.235668180000001</v>
      </c>
    </row>
    <row r="4248" spans="1:10" x14ac:dyDescent="0.25">
      <c r="A4248" s="2">
        <v>42316.494757071756</v>
      </c>
      <c r="C4248">
        <v>438.75928404000001</v>
      </c>
      <c r="D4248">
        <v>438.67026993000002</v>
      </c>
      <c r="E4248">
        <v>540.46020804</v>
      </c>
      <c r="F4248">
        <v>-641.91538593999996</v>
      </c>
      <c r="G4248">
        <v>-9999.0563669999992</v>
      </c>
      <c r="H4248">
        <v>1.29574922</v>
      </c>
      <c r="I4248">
        <v>25.11219311</v>
      </c>
      <c r="J4248">
        <v>27.237830160000001</v>
      </c>
    </row>
    <row r="4249" spans="1:10" x14ac:dyDescent="0.25">
      <c r="A4249" s="2">
        <v>42316.494780219909</v>
      </c>
      <c r="C4249">
        <v>438.73133824000001</v>
      </c>
      <c r="D4249">
        <v>438.58237066999999</v>
      </c>
      <c r="E4249">
        <v>540.46300453000003</v>
      </c>
      <c r="F4249">
        <v>-641.91482607</v>
      </c>
      <c r="G4249">
        <v>-9999.0563669999992</v>
      </c>
      <c r="H4249">
        <v>1.28455374</v>
      </c>
      <c r="I4249">
        <v>25.112307550000001</v>
      </c>
      <c r="J4249">
        <v>27.218601230000001</v>
      </c>
    </row>
    <row r="4250" spans="1:10" x14ac:dyDescent="0.25">
      <c r="A4250" s="2">
        <v>42316.494803368056</v>
      </c>
      <c r="C4250">
        <v>438.67150794999998</v>
      </c>
      <c r="D4250">
        <v>438.57863822000002</v>
      </c>
      <c r="E4250">
        <v>540.43429395999999</v>
      </c>
      <c r="F4250">
        <v>-641.91482607</v>
      </c>
      <c r="G4250">
        <v>-9999.0563669999992</v>
      </c>
      <c r="H4250">
        <v>1.2873224999999999</v>
      </c>
      <c r="I4250">
        <v>25.116878509999999</v>
      </c>
      <c r="J4250">
        <v>27.223152160000001</v>
      </c>
    </row>
    <row r="4251" spans="1:10" x14ac:dyDescent="0.25">
      <c r="A4251" s="2">
        <v>42316.494826527778</v>
      </c>
      <c r="C4251">
        <v>438.68069818999999</v>
      </c>
      <c r="D4251">
        <v>438.61316341000003</v>
      </c>
      <c r="E4251">
        <v>540.40800701000001</v>
      </c>
      <c r="F4251">
        <v>-641.91501270000003</v>
      </c>
      <c r="G4251">
        <v>-9999.0563669999992</v>
      </c>
      <c r="H4251">
        <v>1.28973023</v>
      </c>
      <c r="I4251">
        <v>25.12316513</v>
      </c>
      <c r="J4251">
        <v>27.224176409999998</v>
      </c>
    </row>
    <row r="4252" spans="1:10" x14ac:dyDescent="0.25">
      <c r="A4252" s="2">
        <v>42316.494849664348</v>
      </c>
      <c r="C4252">
        <v>438.70789377</v>
      </c>
      <c r="D4252">
        <v>438.63033268999999</v>
      </c>
      <c r="E4252">
        <v>540.34089141000004</v>
      </c>
      <c r="F4252">
        <v>-641.91482607</v>
      </c>
      <c r="G4252">
        <v>-9999.0563669999992</v>
      </c>
      <c r="H4252">
        <v>1.2955084800000001</v>
      </c>
      <c r="I4252">
        <v>25.132308009999999</v>
      </c>
      <c r="J4252">
        <v>27.219966889999998</v>
      </c>
    </row>
    <row r="4253" spans="1:10" x14ac:dyDescent="0.25">
      <c r="A4253" s="2">
        <v>42316.494872812502</v>
      </c>
      <c r="C4253">
        <v>438.67019506000003</v>
      </c>
      <c r="D4253">
        <v>438.55027158000001</v>
      </c>
      <c r="E4253">
        <v>540.43559899000002</v>
      </c>
      <c r="F4253">
        <v>-641.91463944999998</v>
      </c>
      <c r="G4253">
        <v>-9999.0563669999992</v>
      </c>
      <c r="H4253">
        <v>1.28816519</v>
      </c>
      <c r="I4253">
        <v>25.128192899999998</v>
      </c>
      <c r="J4253">
        <v>27.21746349</v>
      </c>
    </row>
    <row r="4254" spans="1:10" x14ac:dyDescent="0.25">
      <c r="A4254" s="2">
        <v>42316.494895960648</v>
      </c>
      <c r="C4254">
        <v>438.67113283999998</v>
      </c>
      <c r="D4254">
        <v>438.67194953000001</v>
      </c>
      <c r="E4254">
        <v>540.47195326999997</v>
      </c>
      <c r="F4254">
        <v>-641.91557255999999</v>
      </c>
      <c r="G4254">
        <v>-9999.0563669999992</v>
      </c>
      <c r="H4254">
        <v>1.2794974800000001</v>
      </c>
      <c r="I4254">
        <v>25.122479439999999</v>
      </c>
      <c r="J4254">
        <v>27.21962547</v>
      </c>
    </row>
    <row r="4255" spans="1:10" x14ac:dyDescent="0.25">
      <c r="A4255" s="2">
        <v>42316.494919108794</v>
      </c>
      <c r="C4255">
        <v>438.71989733999999</v>
      </c>
      <c r="D4255">
        <v>438.62604037</v>
      </c>
      <c r="E4255">
        <v>540.40129545000002</v>
      </c>
      <c r="F4255">
        <v>-641.91501270000003</v>
      </c>
      <c r="G4255">
        <v>-9999.0563669999992</v>
      </c>
      <c r="H4255">
        <v>1.2872021600000001</v>
      </c>
      <c r="I4255">
        <v>25.112535479999998</v>
      </c>
      <c r="J4255">
        <v>27.217008589999999</v>
      </c>
    </row>
    <row r="4256" spans="1:10" x14ac:dyDescent="0.25">
      <c r="A4256" s="2">
        <v>42316.494942256948</v>
      </c>
      <c r="C4256">
        <v>438.72533644999999</v>
      </c>
      <c r="D4256">
        <v>438.64376951999998</v>
      </c>
      <c r="E4256">
        <v>540.43802260999996</v>
      </c>
      <c r="F4256">
        <v>-641.91501270000003</v>
      </c>
      <c r="G4256">
        <v>-9999.0563669999992</v>
      </c>
      <c r="H4256">
        <v>1.2807014400000001</v>
      </c>
      <c r="I4256">
        <v>25.094935419999999</v>
      </c>
      <c r="J4256">
        <v>27.214960099999999</v>
      </c>
    </row>
    <row r="4257" spans="1:10" x14ac:dyDescent="0.25">
      <c r="A4257" s="2">
        <v>42316.494965405094</v>
      </c>
      <c r="C4257">
        <v>438.67994795999999</v>
      </c>
      <c r="D4257">
        <v>438.68967867999999</v>
      </c>
      <c r="E4257">
        <v>540.43392110000002</v>
      </c>
      <c r="F4257">
        <v>-641.91538593999996</v>
      </c>
      <c r="G4257">
        <v>-9999.0563669999992</v>
      </c>
      <c r="H4257">
        <v>1.27371911</v>
      </c>
      <c r="I4257">
        <v>25.113678929999999</v>
      </c>
      <c r="J4257">
        <v>27.209839819999999</v>
      </c>
    </row>
    <row r="4258" spans="1:10" x14ac:dyDescent="0.25">
      <c r="A4258" s="2">
        <v>42316.494988553241</v>
      </c>
      <c r="C4258">
        <v>438.72833735</v>
      </c>
      <c r="D4258">
        <v>438.60999082000001</v>
      </c>
      <c r="E4258">
        <v>540.40073615999995</v>
      </c>
      <c r="F4258">
        <v>-641.91389296</v>
      </c>
      <c r="G4258">
        <v>-9999.0563669999992</v>
      </c>
      <c r="H4258">
        <v>1.27877525</v>
      </c>
      <c r="I4258">
        <v>25.121221540000001</v>
      </c>
      <c r="J4258">
        <v>27.216780660000001</v>
      </c>
    </row>
    <row r="4259" spans="1:10" x14ac:dyDescent="0.25">
      <c r="A4259" s="2">
        <v>42316.495011689818</v>
      </c>
      <c r="C4259">
        <v>439.53126350999997</v>
      </c>
      <c r="D4259">
        <v>439.33110062999998</v>
      </c>
      <c r="E4259">
        <v>540.85302077999995</v>
      </c>
      <c r="F4259">
        <v>-641.91482607</v>
      </c>
      <c r="G4259">
        <v>-9999.0563669999992</v>
      </c>
      <c r="H4259">
        <v>1.2878041</v>
      </c>
      <c r="I4259">
        <v>25.145449639999999</v>
      </c>
      <c r="J4259">
        <v>27.229296680000001</v>
      </c>
    </row>
    <row r="4260" spans="1:10" x14ac:dyDescent="0.25">
      <c r="A4260" s="2">
        <v>42316.495034861109</v>
      </c>
      <c r="C4260">
        <v>440.30793186</v>
      </c>
      <c r="D4260">
        <v>439.97289582000002</v>
      </c>
      <c r="E4260">
        <v>541.25925663999999</v>
      </c>
      <c r="F4260">
        <v>-641.91538593999996</v>
      </c>
      <c r="G4260">
        <v>-9999.0563669999992</v>
      </c>
      <c r="H4260">
        <v>1.2894894299999999</v>
      </c>
      <c r="I4260">
        <v>25.148992539999998</v>
      </c>
      <c r="J4260">
        <v>27.253076549999999</v>
      </c>
    </row>
    <row r="4261" spans="1:10" x14ac:dyDescent="0.25">
      <c r="A4261" s="2">
        <v>42316.495057997687</v>
      </c>
      <c r="C4261">
        <v>440.23459756</v>
      </c>
      <c r="D4261">
        <v>439.97214932999998</v>
      </c>
      <c r="E4261">
        <v>541.38211549000005</v>
      </c>
      <c r="F4261">
        <v>-641.91575919000002</v>
      </c>
      <c r="G4261">
        <v>-9999.0563669999992</v>
      </c>
      <c r="H4261">
        <v>1.29141555</v>
      </c>
      <c r="I4261">
        <v>25.14407825</v>
      </c>
      <c r="J4261">
        <v>27.254783629999999</v>
      </c>
    </row>
    <row r="4262" spans="1:10" x14ac:dyDescent="0.25">
      <c r="A4262" s="2">
        <v>42316.495081145833</v>
      </c>
      <c r="C4262">
        <v>440.27773538999998</v>
      </c>
      <c r="D4262">
        <v>439.88648954000001</v>
      </c>
      <c r="E4262">
        <v>541.30400038000005</v>
      </c>
      <c r="F4262">
        <v>-641.91519932000006</v>
      </c>
      <c r="G4262">
        <v>-9999.0563669999992</v>
      </c>
      <c r="H4262">
        <v>1.2863594700000001</v>
      </c>
      <c r="I4262">
        <v>25.140650749999999</v>
      </c>
      <c r="J4262">
        <v>27.25421429</v>
      </c>
    </row>
    <row r="4263" spans="1:10" x14ac:dyDescent="0.25">
      <c r="A4263" s="2">
        <v>42316.495104293979</v>
      </c>
      <c r="C4263">
        <v>440.43415687999999</v>
      </c>
      <c r="D4263">
        <v>440.00798086999998</v>
      </c>
      <c r="E4263">
        <v>541.33271094999998</v>
      </c>
      <c r="F4263">
        <v>-641.91538593999996</v>
      </c>
      <c r="G4263">
        <v>-9999.0563669999992</v>
      </c>
      <c r="H4263">
        <v>1.2921378400000001</v>
      </c>
      <c r="I4263">
        <v>25.141792299999999</v>
      </c>
      <c r="J4263">
        <v>27.283340450000001</v>
      </c>
    </row>
    <row r="4264" spans="1:10" x14ac:dyDescent="0.25">
      <c r="A4264" s="2">
        <v>42316.495127442133</v>
      </c>
      <c r="C4264">
        <v>440.37320125999997</v>
      </c>
      <c r="D4264">
        <v>439.94527567</v>
      </c>
      <c r="E4264">
        <v>541.27379836</v>
      </c>
      <c r="F4264">
        <v>-641.91501270000003</v>
      </c>
      <c r="G4264">
        <v>-9999.0563669999992</v>
      </c>
      <c r="H4264">
        <v>1.28647987</v>
      </c>
      <c r="I4264">
        <v>25.138135909999999</v>
      </c>
      <c r="J4264">
        <v>27.28299904</v>
      </c>
    </row>
    <row r="4265" spans="1:10" x14ac:dyDescent="0.25">
      <c r="A4265" s="2">
        <v>42316.495150601855</v>
      </c>
      <c r="C4265">
        <v>440.39364483999998</v>
      </c>
      <c r="D4265">
        <v>439.99678351</v>
      </c>
      <c r="E4265">
        <v>541.31686420999995</v>
      </c>
      <c r="F4265">
        <v>-641.91557255999999</v>
      </c>
      <c r="G4265">
        <v>-9999.0563669999992</v>
      </c>
      <c r="H4265">
        <v>1.29081366</v>
      </c>
      <c r="I4265">
        <v>25.127736089999999</v>
      </c>
      <c r="J4265">
        <v>27.27878952</v>
      </c>
    </row>
    <row r="4266" spans="1:10" x14ac:dyDescent="0.25">
      <c r="A4266" s="2">
        <v>42316.495173738425</v>
      </c>
      <c r="C4266">
        <v>440.39214439</v>
      </c>
      <c r="D4266">
        <v>440.05127732</v>
      </c>
      <c r="E4266">
        <v>541.30064460000006</v>
      </c>
      <c r="F4266">
        <v>-641.91538593999996</v>
      </c>
      <c r="G4266">
        <v>-9999.0563669999992</v>
      </c>
      <c r="H4266">
        <v>1.2839518000000001</v>
      </c>
      <c r="I4266">
        <v>25.140078540000001</v>
      </c>
      <c r="J4266">
        <v>27.285729409999998</v>
      </c>
    </row>
    <row r="4267" spans="1:10" x14ac:dyDescent="0.25">
      <c r="A4267" s="2">
        <v>42316.495196886572</v>
      </c>
      <c r="C4267">
        <v>440.27604738000002</v>
      </c>
      <c r="D4267">
        <v>439.99454403999999</v>
      </c>
      <c r="E4267">
        <v>541.27640841000004</v>
      </c>
      <c r="F4267">
        <v>-641.91557255999999</v>
      </c>
      <c r="G4267">
        <v>-9999.0563669999992</v>
      </c>
      <c r="H4267">
        <v>1.2875633</v>
      </c>
      <c r="I4267">
        <v>25.13253593</v>
      </c>
      <c r="J4267">
        <v>27.294148450000002</v>
      </c>
    </row>
    <row r="4268" spans="1:10" x14ac:dyDescent="0.25">
      <c r="A4268" s="2">
        <v>42316.495220034725</v>
      </c>
      <c r="C4268">
        <v>440.35031945999998</v>
      </c>
      <c r="D4268">
        <v>440.00592802</v>
      </c>
      <c r="E4268">
        <v>541.30250892000004</v>
      </c>
      <c r="F4268">
        <v>-641.91519932000006</v>
      </c>
      <c r="G4268">
        <v>-9999.0563669999992</v>
      </c>
      <c r="H4268">
        <v>1.2838314500000001</v>
      </c>
      <c r="I4268">
        <v>25.125793460000001</v>
      </c>
      <c r="J4268">
        <v>27.304956440000002</v>
      </c>
    </row>
    <row r="4269" spans="1:10" x14ac:dyDescent="0.25">
      <c r="A4269" s="2">
        <v>42316.495243194448</v>
      </c>
      <c r="C4269">
        <v>440.39964662</v>
      </c>
      <c r="D4269">
        <v>440.02944246999999</v>
      </c>
      <c r="E4269">
        <v>541.23464759000001</v>
      </c>
      <c r="F4269">
        <v>-641.91463944999998</v>
      </c>
      <c r="G4269">
        <v>-9999.0563669999992</v>
      </c>
      <c r="H4269">
        <v>1.2820256699999999</v>
      </c>
      <c r="I4269">
        <v>25.112078669999999</v>
      </c>
      <c r="J4269">
        <v>27.312008859999999</v>
      </c>
    </row>
    <row r="4270" spans="1:10" x14ac:dyDescent="0.25">
      <c r="A4270" s="2">
        <v>42316.49526635417</v>
      </c>
      <c r="C4270">
        <v>440.27623493999999</v>
      </c>
      <c r="D4270">
        <v>439.97942761000002</v>
      </c>
      <c r="E4270">
        <v>541.26354458000003</v>
      </c>
      <c r="F4270">
        <v>-641.91538593999996</v>
      </c>
      <c r="G4270">
        <v>-9999.0563669999992</v>
      </c>
      <c r="H4270">
        <v>1.2868410100000001</v>
      </c>
      <c r="I4270">
        <v>25.107506749999999</v>
      </c>
      <c r="J4270">
        <v>27.312578200000001</v>
      </c>
    </row>
    <row r="4271" spans="1:10" x14ac:dyDescent="0.25">
      <c r="A4271" s="2">
        <v>42316.49528949074</v>
      </c>
      <c r="C4271">
        <v>440.29349007000002</v>
      </c>
      <c r="D4271">
        <v>439.99603702000002</v>
      </c>
      <c r="E4271">
        <v>541.26186669000003</v>
      </c>
      <c r="F4271">
        <v>-641.91594581000004</v>
      </c>
      <c r="G4271">
        <v>-9999.0563669999992</v>
      </c>
      <c r="H4271">
        <v>1.28912822</v>
      </c>
      <c r="I4271">
        <v>25.09824944</v>
      </c>
      <c r="J4271">
        <v>27.322702410000002</v>
      </c>
    </row>
    <row r="4272" spans="1:10" x14ac:dyDescent="0.25">
      <c r="A4272" s="2">
        <v>42316.495312638886</v>
      </c>
      <c r="C4272">
        <v>439.61078714000001</v>
      </c>
      <c r="D4272">
        <v>439.36058700000001</v>
      </c>
      <c r="E4272">
        <v>540.94381327999997</v>
      </c>
      <c r="F4272">
        <v>-641.91519932000006</v>
      </c>
      <c r="G4272">
        <v>-9999.0563669999992</v>
      </c>
      <c r="H4272">
        <v>1.2755248299999999</v>
      </c>
      <c r="I4272">
        <v>25.089335439999999</v>
      </c>
      <c r="J4272">
        <v>27.32293129</v>
      </c>
    </row>
    <row r="4273" spans="1:10" x14ac:dyDescent="0.25">
      <c r="A4273" s="2">
        <v>42316.495335775464</v>
      </c>
      <c r="C4273">
        <v>438.76978716999997</v>
      </c>
      <c r="D4273">
        <v>438.70479511000002</v>
      </c>
      <c r="E4273">
        <v>540.51259549999997</v>
      </c>
      <c r="F4273">
        <v>-641.91482607</v>
      </c>
      <c r="G4273">
        <v>-9999.0563669999992</v>
      </c>
      <c r="H4273">
        <v>1.28985057</v>
      </c>
      <c r="I4273">
        <v>25.09767914</v>
      </c>
      <c r="J4273">
        <v>27.310872079999999</v>
      </c>
    </row>
    <row r="4274" spans="1:10" x14ac:dyDescent="0.25">
      <c r="A4274" s="2">
        <v>42316.49535892361</v>
      </c>
      <c r="C4274">
        <v>438.82830455999999</v>
      </c>
      <c r="D4274">
        <v>438.73446811000002</v>
      </c>
      <c r="E4274">
        <v>540.45424220999996</v>
      </c>
      <c r="F4274">
        <v>-641.91463944999998</v>
      </c>
      <c r="G4274">
        <v>-9999.0563669999992</v>
      </c>
      <c r="H4274">
        <v>1.2844333400000001</v>
      </c>
      <c r="I4274">
        <v>25.09196377</v>
      </c>
      <c r="J4274">
        <v>27.29471684</v>
      </c>
    </row>
    <row r="4275" spans="1:10" x14ac:dyDescent="0.25">
      <c r="A4275" s="2">
        <v>42316.495382071756</v>
      </c>
      <c r="C4275">
        <v>438.83036766999999</v>
      </c>
      <c r="D4275">
        <v>438.75070427999998</v>
      </c>
      <c r="E4275">
        <v>540.51874777</v>
      </c>
      <c r="F4275">
        <v>-641.91519932000006</v>
      </c>
      <c r="G4275">
        <v>-9999.0563669999992</v>
      </c>
      <c r="H4275">
        <v>1.2927397899999999</v>
      </c>
      <c r="I4275">
        <v>25.092306140000002</v>
      </c>
      <c r="J4275">
        <v>27.298811910000001</v>
      </c>
    </row>
    <row r="4276" spans="1:10" x14ac:dyDescent="0.25">
      <c r="A4276" s="2">
        <v>42316.49540521991</v>
      </c>
      <c r="C4276">
        <v>438.74578002999999</v>
      </c>
      <c r="D4276">
        <v>438.66131203999998</v>
      </c>
      <c r="E4276">
        <v>540.44883568</v>
      </c>
      <c r="F4276">
        <v>-641.91463944999998</v>
      </c>
      <c r="G4276">
        <v>-9999.0563669999992</v>
      </c>
      <c r="H4276">
        <v>1.2850352300000001</v>
      </c>
      <c r="I4276">
        <v>25.090820310000002</v>
      </c>
      <c r="J4276">
        <v>27.28288555</v>
      </c>
    </row>
    <row r="4277" spans="1:10" x14ac:dyDescent="0.25">
      <c r="A4277" s="2">
        <v>42316.495428379632</v>
      </c>
      <c r="C4277">
        <v>438.80204676</v>
      </c>
      <c r="D4277">
        <v>438.73185539000002</v>
      </c>
      <c r="E4277">
        <v>540.43466681999996</v>
      </c>
      <c r="F4277">
        <v>-641.91482607</v>
      </c>
      <c r="G4277">
        <v>-9999.0563669999992</v>
      </c>
      <c r="H4277">
        <v>1.2839518000000001</v>
      </c>
      <c r="I4277">
        <v>25.083047870000001</v>
      </c>
      <c r="J4277">
        <v>27.276286129999999</v>
      </c>
    </row>
    <row r="4278" spans="1:10" x14ac:dyDescent="0.25">
      <c r="A4278" s="2">
        <v>42316.495451527779</v>
      </c>
      <c r="C4278">
        <v>438.70620577</v>
      </c>
      <c r="D4278">
        <v>438.63462500999998</v>
      </c>
      <c r="E4278">
        <v>540.41770149000001</v>
      </c>
      <c r="F4278">
        <v>-641.91519932000006</v>
      </c>
      <c r="G4278">
        <v>-9999.0563669999992</v>
      </c>
      <c r="H4278">
        <v>1.2855168400000001</v>
      </c>
      <c r="I4278">
        <v>25.09104919</v>
      </c>
      <c r="J4278">
        <v>27.28083706</v>
      </c>
    </row>
    <row r="4279" spans="1:10" x14ac:dyDescent="0.25">
      <c r="A4279" s="2">
        <v>42316.495474675925</v>
      </c>
      <c r="C4279">
        <v>438.90388953000001</v>
      </c>
      <c r="D4279">
        <v>438.82068776</v>
      </c>
      <c r="E4279">
        <v>540.54410255000005</v>
      </c>
      <c r="F4279">
        <v>-641.91519932000006</v>
      </c>
      <c r="G4279">
        <v>-9999.0563669999992</v>
      </c>
      <c r="H4279">
        <v>1.2894894299999999</v>
      </c>
      <c r="I4279">
        <v>25.090820310000002</v>
      </c>
      <c r="J4279">
        <v>27.27241802</v>
      </c>
    </row>
    <row r="4280" spans="1:10" x14ac:dyDescent="0.25">
      <c r="A4280" s="2">
        <v>42316.495497824071</v>
      </c>
      <c r="C4280">
        <v>438.86619081999999</v>
      </c>
      <c r="D4280">
        <v>438.82815266</v>
      </c>
      <c r="E4280">
        <v>540.60357443999999</v>
      </c>
      <c r="F4280">
        <v>-641.91501270000003</v>
      </c>
      <c r="G4280">
        <v>-9999.0563669999992</v>
      </c>
      <c r="H4280">
        <v>1.2906932</v>
      </c>
      <c r="I4280">
        <v>25.099735259999999</v>
      </c>
      <c r="J4280">
        <v>27.273100849999999</v>
      </c>
    </row>
    <row r="4281" spans="1:10" x14ac:dyDescent="0.25">
      <c r="A4281" s="2">
        <v>42316.495520960649</v>
      </c>
      <c r="C4281">
        <v>438.97459803999999</v>
      </c>
      <c r="D4281">
        <v>438.79362748</v>
      </c>
      <c r="E4281">
        <v>540.48724072000005</v>
      </c>
      <c r="F4281">
        <v>-641.91538593999996</v>
      </c>
      <c r="G4281">
        <v>-9999.0563669999992</v>
      </c>
      <c r="H4281">
        <v>1.28876714</v>
      </c>
      <c r="I4281">
        <v>25.105678560000001</v>
      </c>
      <c r="J4281">
        <v>27.26377106</v>
      </c>
    </row>
    <row r="4282" spans="1:10" x14ac:dyDescent="0.25">
      <c r="A4282" s="2">
        <v>42316.495544108795</v>
      </c>
      <c r="C4282">
        <v>438.92789665999999</v>
      </c>
      <c r="D4282">
        <v>438.73092228000002</v>
      </c>
      <c r="E4282">
        <v>540.59462569000004</v>
      </c>
      <c r="F4282">
        <v>-641.91463944999998</v>
      </c>
      <c r="G4282">
        <v>-9999.0563669999992</v>
      </c>
      <c r="H4282">
        <v>1.2927397300000001</v>
      </c>
      <c r="I4282">
        <v>25.114479060000001</v>
      </c>
      <c r="J4282">
        <v>27.257855419999999</v>
      </c>
    </row>
    <row r="4283" spans="1:10" x14ac:dyDescent="0.25">
      <c r="A4283" s="2">
        <v>42316.495567256941</v>
      </c>
      <c r="C4283">
        <v>438.94834023999999</v>
      </c>
      <c r="D4283">
        <v>438.77925754</v>
      </c>
      <c r="E4283">
        <v>540.52135782000005</v>
      </c>
      <c r="F4283">
        <v>-641.91519932000006</v>
      </c>
      <c r="G4283">
        <v>-9999.0563669999992</v>
      </c>
      <c r="H4283">
        <v>1.2938231600000001</v>
      </c>
      <c r="I4283">
        <v>25.131850239999999</v>
      </c>
      <c r="J4283">
        <v>27.258195879999999</v>
      </c>
    </row>
    <row r="4284" spans="1:10" x14ac:dyDescent="0.25">
      <c r="A4284" s="2">
        <v>42316.495590405095</v>
      </c>
      <c r="C4284">
        <v>438.97122203999999</v>
      </c>
      <c r="D4284">
        <v>438.86734340999999</v>
      </c>
      <c r="E4284">
        <v>540.54074677000006</v>
      </c>
      <c r="F4284">
        <v>-641.91482607</v>
      </c>
      <c r="G4284">
        <v>-9999.0563669999992</v>
      </c>
      <c r="H4284">
        <v>1.28226642</v>
      </c>
      <c r="I4284">
        <v>25.14190674</v>
      </c>
      <c r="J4284">
        <v>27.24454308</v>
      </c>
    </row>
    <row r="4285" spans="1:10" x14ac:dyDescent="0.25">
      <c r="A4285" s="2">
        <v>42316.495613553241</v>
      </c>
      <c r="C4285">
        <v>439.07887904</v>
      </c>
      <c r="D4285">
        <v>438.80949040000002</v>
      </c>
      <c r="E4285">
        <v>540.60599806000005</v>
      </c>
      <c r="F4285">
        <v>-641.91463944999998</v>
      </c>
      <c r="G4285">
        <v>-9999.0563669999992</v>
      </c>
      <c r="H4285">
        <v>1.2808217799999999</v>
      </c>
      <c r="I4285">
        <v>25.131735800000001</v>
      </c>
      <c r="J4285">
        <v>27.2394228</v>
      </c>
    </row>
    <row r="4286" spans="1:10" x14ac:dyDescent="0.25">
      <c r="A4286" s="2">
        <v>42316.49563672454</v>
      </c>
      <c r="C4286">
        <v>438.95940603000003</v>
      </c>
      <c r="D4286">
        <v>438.86902301999999</v>
      </c>
      <c r="E4286">
        <v>540.56833873999994</v>
      </c>
      <c r="F4286">
        <v>-641.91445282999996</v>
      </c>
      <c r="G4286">
        <v>-9999.0563669999992</v>
      </c>
      <c r="H4286">
        <v>1.2829887</v>
      </c>
      <c r="I4286">
        <v>25.123850820000001</v>
      </c>
      <c r="J4286">
        <v>27.24272251</v>
      </c>
    </row>
    <row r="4287" spans="1:10" x14ac:dyDescent="0.25">
      <c r="A4287" s="2">
        <v>42316.495659872686</v>
      </c>
      <c r="C4287">
        <v>438.98585138999999</v>
      </c>
      <c r="D4287">
        <v>438.82553995000001</v>
      </c>
      <c r="E4287">
        <v>540.54689903999997</v>
      </c>
      <c r="F4287">
        <v>-641.91519932000006</v>
      </c>
      <c r="G4287">
        <v>-9999.0563669999992</v>
      </c>
      <c r="H4287">
        <v>1.28322951</v>
      </c>
      <c r="I4287">
        <v>25.10602093</v>
      </c>
      <c r="J4287">
        <v>27.236578940000001</v>
      </c>
    </row>
    <row r="4288" spans="1:10" x14ac:dyDescent="0.25">
      <c r="A4288" s="2">
        <v>42316.495683009256</v>
      </c>
      <c r="C4288">
        <v>438.94421401</v>
      </c>
      <c r="D4288">
        <v>438.83785704000002</v>
      </c>
      <c r="E4288">
        <v>540.61662469999999</v>
      </c>
      <c r="F4288">
        <v>-641.91445282999996</v>
      </c>
      <c r="G4288">
        <v>-9999.0563669999992</v>
      </c>
      <c r="H4288">
        <v>1.27985875</v>
      </c>
      <c r="I4288">
        <v>25.090363499999999</v>
      </c>
      <c r="J4288">
        <v>27.239765169999998</v>
      </c>
    </row>
    <row r="4289" spans="1:10" x14ac:dyDescent="0.25">
      <c r="A4289" s="2">
        <v>42316.49570615741</v>
      </c>
      <c r="C4289">
        <v>438.93971267000001</v>
      </c>
      <c r="D4289">
        <v>438.85521294</v>
      </c>
      <c r="E4289">
        <v>540.53440808000005</v>
      </c>
      <c r="F4289">
        <v>-641.91519932000006</v>
      </c>
      <c r="G4289">
        <v>-9999.0563669999992</v>
      </c>
      <c r="H4289">
        <v>1.2885263899999999</v>
      </c>
      <c r="I4289">
        <v>25.076190950000001</v>
      </c>
      <c r="J4289">
        <v>27.22565556</v>
      </c>
    </row>
    <row r="4290" spans="1:10" x14ac:dyDescent="0.25">
      <c r="A4290" s="2">
        <v>42316.495729305556</v>
      </c>
      <c r="C4290">
        <v>438.96765848000001</v>
      </c>
      <c r="D4290">
        <v>438.83785704000002</v>
      </c>
      <c r="E4290">
        <v>540.58977845000004</v>
      </c>
      <c r="F4290">
        <v>-641.91463944999998</v>
      </c>
      <c r="G4290">
        <v>-9999.0563669999992</v>
      </c>
      <c r="H4290">
        <v>1.28816525</v>
      </c>
      <c r="I4290">
        <v>25.063274379999999</v>
      </c>
      <c r="J4290">
        <v>27.234416960000001</v>
      </c>
    </row>
    <row r="4291" spans="1:10" x14ac:dyDescent="0.25">
      <c r="A4291" s="2">
        <v>42316.495752465278</v>
      </c>
      <c r="C4291">
        <v>438.93783711999998</v>
      </c>
      <c r="D4291">
        <v>438.73036241</v>
      </c>
      <c r="E4291">
        <v>540.56237291000002</v>
      </c>
      <c r="F4291">
        <v>-641.91519932000006</v>
      </c>
      <c r="G4291">
        <v>-9999.0563669999992</v>
      </c>
      <c r="H4291">
        <v>1.2875633</v>
      </c>
      <c r="I4291">
        <v>25.053331379999999</v>
      </c>
      <c r="J4291">
        <v>27.228045460000001</v>
      </c>
    </row>
    <row r="4292" spans="1:10" x14ac:dyDescent="0.25">
      <c r="A4292" s="2">
        <v>42316.495775601848</v>
      </c>
      <c r="C4292">
        <v>438.95002823999999</v>
      </c>
      <c r="D4292">
        <v>438.83001889000002</v>
      </c>
      <c r="E4292">
        <v>540.50793469999996</v>
      </c>
      <c r="F4292">
        <v>-641.91426621000005</v>
      </c>
      <c r="G4292">
        <v>-9999.0563669999992</v>
      </c>
      <c r="H4292">
        <v>1.2792568</v>
      </c>
      <c r="I4292">
        <v>25.049215319999998</v>
      </c>
      <c r="J4292">
        <v>27.228272440000001</v>
      </c>
    </row>
    <row r="4293" spans="1:10" x14ac:dyDescent="0.25">
      <c r="A4293" s="2">
        <v>42316.495798750002</v>
      </c>
      <c r="C4293">
        <v>438.94140068000002</v>
      </c>
      <c r="D4293">
        <v>438.87032937999999</v>
      </c>
      <c r="E4293">
        <v>540.44771707999996</v>
      </c>
      <c r="F4293">
        <v>-641.91519932000006</v>
      </c>
      <c r="G4293">
        <v>-9999.0563669999992</v>
      </c>
      <c r="H4293">
        <v>1.28792445</v>
      </c>
      <c r="I4293">
        <v>25.028983119999999</v>
      </c>
      <c r="J4293">
        <v>27.22804451</v>
      </c>
    </row>
    <row r="4294" spans="1:10" x14ac:dyDescent="0.25">
      <c r="A4294" s="2">
        <v>42316.495821898148</v>
      </c>
      <c r="C4294">
        <v>439.06762570000001</v>
      </c>
      <c r="D4294">
        <v>438.81303623000002</v>
      </c>
      <c r="E4294">
        <v>540.57672820000005</v>
      </c>
      <c r="F4294">
        <v>-641.91519932000006</v>
      </c>
      <c r="G4294">
        <v>-9999.0563669999992</v>
      </c>
      <c r="H4294">
        <v>1.2822664800000001</v>
      </c>
      <c r="I4294">
        <v>25.019724849999999</v>
      </c>
      <c r="J4294">
        <v>27.22690678</v>
      </c>
    </row>
    <row r="4295" spans="1:10" x14ac:dyDescent="0.25">
      <c r="A4295" s="2">
        <v>42316.495845046295</v>
      </c>
      <c r="C4295">
        <v>438.97591093</v>
      </c>
      <c r="D4295">
        <v>438.78952177999997</v>
      </c>
      <c r="E4295">
        <v>540.59387995999998</v>
      </c>
      <c r="F4295">
        <v>-641.91519932000006</v>
      </c>
      <c r="G4295">
        <v>-9999.0563669999992</v>
      </c>
      <c r="H4295">
        <v>1.2827480200000001</v>
      </c>
      <c r="I4295">
        <v>25.013094899999999</v>
      </c>
      <c r="J4295">
        <v>27.20915699</v>
      </c>
    </row>
    <row r="4296" spans="1:10" x14ac:dyDescent="0.25">
      <c r="A4296" s="2">
        <v>42316.495868206017</v>
      </c>
      <c r="C4296">
        <v>438.96690826000003</v>
      </c>
      <c r="D4296">
        <v>438.79362748</v>
      </c>
      <c r="E4296">
        <v>540.54522114999997</v>
      </c>
      <c r="F4296">
        <v>-641.91501270000003</v>
      </c>
      <c r="G4296">
        <v>-9999.0563669999992</v>
      </c>
      <c r="H4296">
        <v>1.2779326200000001</v>
      </c>
      <c r="I4296">
        <v>25.017553329999998</v>
      </c>
      <c r="J4296">
        <v>27.2217865</v>
      </c>
    </row>
    <row r="4297" spans="1:10" x14ac:dyDescent="0.25">
      <c r="A4297" s="2">
        <v>42316.495891342594</v>
      </c>
      <c r="C4297">
        <v>438.99054028</v>
      </c>
      <c r="D4297">
        <v>438.90504118000001</v>
      </c>
      <c r="E4297">
        <v>540.59015132000002</v>
      </c>
      <c r="F4297">
        <v>-641.91482607</v>
      </c>
      <c r="G4297">
        <v>-9999.0563669999992</v>
      </c>
      <c r="H4297">
        <v>1.2835906500000001</v>
      </c>
      <c r="I4297">
        <v>25.012866020000001</v>
      </c>
      <c r="J4297">
        <v>27.218942640000002</v>
      </c>
    </row>
    <row r="4298" spans="1:10" x14ac:dyDescent="0.25">
      <c r="A4298" s="2">
        <v>42316.495914490741</v>
      </c>
      <c r="C4298">
        <v>438.94290111999999</v>
      </c>
      <c r="D4298">
        <v>438.85819891</v>
      </c>
      <c r="E4298">
        <v>540.59965936000003</v>
      </c>
      <c r="F4298">
        <v>-641.91519932000006</v>
      </c>
      <c r="G4298">
        <v>-9999.0563669999992</v>
      </c>
      <c r="H4298">
        <v>1.2917766900000001</v>
      </c>
      <c r="I4298">
        <v>25.02189636</v>
      </c>
      <c r="J4298">
        <v>27.231230740000001</v>
      </c>
    </row>
    <row r="4299" spans="1:10" x14ac:dyDescent="0.25">
      <c r="A4299" s="2">
        <v>42316.495937638887</v>
      </c>
      <c r="C4299">
        <v>438.94196333999997</v>
      </c>
      <c r="D4299">
        <v>438.89608329999999</v>
      </c>
      <c r="E4299">
        <v>540.50215530000003</v>
      </c>
      <c r="F4299">
        <v>-641.91501270000003</v>
      </c>
      <c r="G4299">
        <v>-9999.0563669999992</v>
      </c>
      <c r="H4299">
        <v>1.28467409</v>
      </c>
      <c r="I4299">
        <v>25.013665199999998</v>
      </c>
      <c r="J4299">
        <v>27.23282433</v>
      </c>
    </row>
    <row r="4300" spans="1:10" x14ac:dyDescent="0.25">
      <c r="A4300" s="2">
        <v>42316.495960787041</v>
      </c>
      <c r="C4300">
        <v>438.94308868000002</v>
      </c>
      <c r="D4300">
        <v>438.85913202</v>
      </c>
      <c r="E4300">
        <v>540.58213473000001</v>
      </c>
      <c r="F4300">
        <v>-641.91538593999996</v>
      </c>
      <c r="G4300">
        <v>-9999.0563669999992</v>
      </c>
      <c r="H4300">
        <v>1.28539643</v>
      </c>
      <c r="I4300">
        <v>25.012866020000001</v>
      </c>
      <c r="J4300">
        <v>27.225087169999998</v>
      </c>
    </row>
    <row r="4301" spans="1:10" x14ac:dyDescent="0.25">
      <c r="A4301" s="2">
        <v>42316.495983946763</v>
      </c>
      <c r="C4301">
        <v>439.04418122999999</v>
      </c>
      <c r="D4301">
        <v>438.93881987999998</v>
      </c>
      <c r="E4301">
        <v>540.60469303000002</v>
      </c>
      <c r="F4301">
        <v>-641.91445282999996</v>
      </c>
      <c r="G4301">
        <v>-9999.0563669999992</v>
      </c>
      <c r="H4301">
        <v>1.28166453</v>
      </c>
      <c r="I4301">
        <v>25.013550760000001</v>
      </c>
      <c r="J4301">
        <v>27.225428579999999</v>
      </c>
    </row>
    <row r="4302" spans="1:10" x14ac:dyDescent="0.25">
      <c r="A4302" s="2">
        <v>42316.496007071757</v>
      </c>
      <c r="C4302">
        <v>438.90914108999999</v>
      </c>
      <c r="D4302">
        <v>438.80650444000003</v>
      </c>
      <c r="E4302">
        <v>540.55715281000005</v>
      </c>
      <c r="F4302">
        <v>-641.91463944999998</v>
      </c>
      <c r="G4302">
        <v>-9999.0563669999992</v>
      </c>
      <c r="H4302">
        <v>1.2839518000000001</v>
      </c>
      <c r="I4302">
        <v>25.011722559999999</v>
      </c>
      <c r="J4302">
        <v>27.230093</v>
      </c>
    </row>
    <row r="4303" spans="1:10" x14ac:dyDescent="0.25">
      <c r="A4303" s="2">
        <v>42316.496030219911</v>
      </c>
      <c r="C4303">
        <v>438.92845933000001</v>
      </c>
      <c r="D4303">
        <v>438.84401559000003</v>
      </c>
      <c r="E4303">
        <v>540.52545932999999</v>
      </c>
      <c r="F4303">
        <v>-641.91501270000003</v>
      </c>
      <c r="G4303">
        <v>-9999.0563669999992</v>
      </c>
      <c r="H4303">
        <v>1.2846741500000001</v>
      </c>
      <c r="I4303">
        <v>25.010579109999998</v>
      </c>
      <c r="J4303">
        <v>27.226110460000001</v>
      </c>
    </row>
    <row r="4304" spans="1:10" x14ac:dyDescent="0.25">
      <c r="A4304" s="2">
        <v>42316.496053379633</v>
      </c>
      <c r="C4304">
        <v>438.94365134999998</v>
      </c>
      <c r="D4304">
        <v>438.85166710999999</v>
      </c>
      <c r="E4304">
        <v>540.54056033999996</v>
      </c>
      <c r="F4304">
        <v>-641.91538593999996</v>
      </c>
      <c r="G4304">
        <v>-9999.0563669999992</v>
      </c>
      <c r="H4304">
        <v>1.2834702499999999</v>
      </c>
      <c r="I4304">
        <v>25.017095569999999</v>
      </c>
      <c r="J4304">
        <v>27.230775829999999</v>
      </c>
    </row>
    <row r="4305" spans="1:10" x14ac:dyDescent="0.25">
      <c r="A4305" s="2">
        <v>42316.496076527779</v>
      </c>
      <c r="C4305">
        <v>438.96634559</v>
      </c>
      <c r="D4305">
        <v>438.88078023999998</v>
      </c>
      <c r="E4305">
        <v>540.58269402999997</v>
      </c>
      <c r="F4305">
        <v>-641.91519932000006</v>
      </c>
      <c r="G4305">
        <v>-9999.0563669999992</v>
      </c>
      <c r="H4305">
        <v>1.2862391200000001</v>
      </c>
      <c r="I4305">
        <v>25.018810269999999</v>
      </c>
      <c r="J4305">
        <v>27.225200650000001</v>
      </c>
    </row>
    <row r="4306" spans="1:10" x14ac:dyDescent="0.25">
      <c r="A4306" s="2">
        <v>42316.496099687502</v>
      </c>
      <c r="C4306">
        <v>439.04568167000002</v>
      </c>
      <c r="D4306">
        <v>438.84550856999999</v>
      </c>
      <c r="E4306">
        <v>540.58493121000004</v>
      </c>
      <c r="F4306">
        <v>-641.91482607</v>
      </c>
      <c r="G4306">
        <v>-9999.0563669999992</v>
      </c>
      <c r="H4306">
        <v>1.2792568600000001</v>
      </c>
      <c r="I4306">
        <v>25.026697160000001</v>
      </c>
      <c r="J4306">
        <v>27.227362629999998</v>
      </c>
    </row>
    <row r="4307" spans="1:10" x14ac:dyDescent="0.25">
      <c r="A4307" s="2">
        <v>42316.496122835648</v>
      </c>
      <c r="C4307">
        <v>440.5684468</v>
      </c>
      <c r="D4307">
        <v>440.20617408999999</v>
      </c>
      <c r="E4307">
        <v>541.39926725999999</v>
      </c>
      <c r="F4307">
        <v>-641.91426621000005</v>
      </c>
      <c r="G4307">
        <v>-9999.0563669999992</v>
      </c>
      <c r="H4307">
        <v>1.2838314500000001</v>
      </c>
      <c r="I4307">
        <v>25.033098219999999</v>
      </c>
      <c r="J4307">
        <v>27.260471339999999</v>
      </c>
    </row>
    <row r="4308" spans="1:10" x14ac:dyDescent="0.25">
      <c r="A4308" s="2">
        <v>42316.496145983794</v>
      </c>
      <c r="C4308">
        <v>440.52155785999997</v>
      </c>
      <c r="D4308">
        <v>440.23510060000001</v>
      </c>
      <c r="E4308">
        <v>541.36179437999999</v>
      </c>
      <c r="F4308">
        <v>-641.91501270000003</v>
      </c>
      <c r="G4308">
        <v>-9999.0563669999992</v>
      </c>
      <c r="H4308">
        <v>1.2868410100000001</v>
      </c>
      <c r="I4308">
        <v>25.047043800000001</v>
      </c>
      <c r="J4308">
        <v>27.26377106</v>
      </c>
    </row>
    <row r="4309" spans="1:10" x14ac:dyDescent="0.25">
      <c r="A4309" s="2">
        <v>42316.496169120372</v>
      </c>
      <c r="C4309">
        <v>440.58288858999998</v>
      </c>
      <c r="D4309">
        <v>440.13208491</v>
      </c>
      <c r="E4309">
        <v>541.41735118999998</v>
      </c>
      <c r="F4309">
        <v>-641.91445282999996</v>
      </c>
      <c r="G4309">
        <v>-9999.0563669999992</v>
      </c>
      <c r="H4309">
        <v>1.2749229399999999</v>
      </c>
      <c r="I4309">
        <v>25.054701810000001</v>
      </c>
      <c r="J4309">
        <v>27.268436430000001</v>
      </c>
    </row>
    <row r="4310" spans="1:10" x14ac:dyDescent="0.25">
      <c r="A4310" s="2">
        <v>42316.496192268518</v>
      </c>
      <c r="C4310">
        <v>440.46097735000001</v>
      </c>
      <c r="D4310">
        <v>440.12219391000002</v>
      </c>
      <c r="E4310">
        <v>541.39516575000005</v>
      </c>
      <c r="F4310">
        <v>-641.91519932000006</v>
      </c>
      <c r="G4310">
        <v>-9999.0563669999992</v>
      </c>
      <c r="H4310">
        <v>1.2757656399999999</v>
      </c>
      <c r="I4310">
        <v>25.059617039999999</v>
      </c>
      <c r="J4310">
        <v>27.27446651</v>
      </c>
    </row>
    <row r="4311" spans="1:10" x14ac:dyDescent="0.25">
      <c r="A4311" s="2">
        <v>42316.49621542824</v>
      </c>
      <c r="C4311">
        <v>440.49998894999999</v>
      </c>
      <c r="D4311">
        <v>440.14141604000002</v>
      </c>
      <c r="E4311">
        <v>541.46321351999995</v>
      </c>
      <c r="F4311">
        <v>-641.91407958000002</v>
      </c>
      <c r="G4311">
        <v>-9999.0563669999992</v>
      </c>
      <c r="H4311">
        <v>1.2769694700000001</v>
      </c>
      <c r="I4311">
        <v>25.06990433</v>
      </c>
      <c r="J4311">
        <v>27.275604250000001</v>
      </c>
    </row>
    <row r="4312" spans="1:10" x14ac:dyDescent="0.25">
      <c r="A4312" s="2">
        <v>42316.496238576387</v>
      </c>
      <c r="C4312">
        <v>440.51874451999998</v>
      </c>
      <c r="D4312">
        <v>440.00872736000002</v>
      </c>
      <c r="E4312">
        <v>541.36608232000003</v>
      </c>
      <c r="F4312">
        <v>-641.91519932000006</v>
      </c>
      <c r="G4312">
        <v>-9999.0563669999992</v>
      </c>
      <c r="H4312">
        <v>1.2754044899999999</v>
      </c>
      <c r="I4312">
        <v>25.083162309999999</v>
      </c>
      <c r="J4312">
        <v>27.274465559999999</v>
      </c>
    </row>
    <row r="4313" spans="1:10" x14ac:dyDescent="0.25">
      <c r="A4313" s="2">
        <v>42316.49626172454</v>
      </c>
      <c r="C4313">
        <v>440.50092673</v>
      </c>
      <c r="D4313">
        <v>440.04959771</v>
      </c>
      <c r="E4313">
        <v>541.37559036000005</v>
      </c>
      <c r="F4313">
        <v>-641.91501270000003</v>
      </c>
      <c r="G4313">
        <v>-9999.0563669999992</v>
      </c>
      <c r="H4313">
        <v>1.27131138</v>
      </c>
      <c r="I4313">
        <v>25.088763239999999</v>
      </c>
      <c r="J4313">
        <v>27.266502379999999</v>
      </c>
    </row>
    <row r="4314" spans="1:10" x14ac:dyDescent="0.25">
      <c r="A4314" s="2">
        <v>42316.496284872686</v>
      </c>
      <c r="C4314">
        <v>440.49586271999999</v>
      </c>
      <c r="D4314">
        <v>440.09532025999999</v>
      </c>
      <c r="E4314">
        <v>541.39423359</v>
      </c>
      <c r="F4314">
        <v>-641.91519932000006</v>
      </c>
      <c r="G4314">
        <v>-9999.0563669999992</v>
      </c>
      <c r="H4314">
        <v>1.27010749</v>
      </c>
      <c r="I4314">
        <v>25.09104919</v>
      </c>
      <c r="J4314">
        <v>27.264226910000001</v>
      </c>
    </row>
    <row r="4315" spans="1:10" x14ac:dyDescent="0.25">
      <c r="A4315" s="2">
        <v>42316.496308020833</v>
      </c>
      <c r="C4315">
        <v>440.45347512000001</v>
      </c>
      <c r="D4315">
        <v>440.17575461000001</v>
      </c>
      <c r="E4315">
        <v>541.42070696999997</v>
      </c>
      <c r="F4315">
        <v>-641.91426621000005</v>
      </c>
      <c r="G4315">
        <v>-9999.0563669999992</v>
      </c>
      <c r="H4315">
        <v>1.26432882</v>
      </c>
      <c r="I4315">
        <v>25.1175642</v>
      </c>
      <c r="J4315">
        <v>27.25660324</v>
      </c>
    </row>
    <row r="4316" spans="1:10" x14ac:dyDescent="0.25">
      <c r="A4316" s="2">
        <v>42316.496331168979</v>
      </c>
      <c r="C4316">
        <v>440.53825031999997</v>
      </c>
      <c r="D4316">
        <v>440.14029631</v>
      </c>
      <c r="E4316">
        <v>541.38304764999998</v>
      </c>
      <c r="F4316">
        <v>-641.91557255999999</v>
      </c>
      <c r="G4316">
        <v>-9999.0563669999992</v>
      </c>
      <c r="H4316">
        <v>1.26806084</v>
      </c>
      <c r="I4316">
        <v>25.147506709999998</v>
      </c>
      <c r="J4316">
        <v>27.260016440000001</v>
      </c>
    </row>
    <row r="4317" spans="1:10" x14ac:dyDescent="0.25">
      <c r="A4317" s="2">
        <v>42316.496354305556</v>
      </c>
      <c r="C4317">
        <v>440.50524051000002</v>
      </c>
      <c r="D4317">
        <v>440.08057707</v>
      </c>
      <c r="E4317">
        <v>541.34893054999998</v>
      </c>
      <c r="F4317">
        <v>-641.91519932000006</v>
      </c>
      <c r="G4317">
        <v>-9999.0563669999992</v>
      </c>
      <c r="H4317">
        <v>1.26529197</v>
      </c>
      <c r="I4317">
        <v>25.155621530000001</v>
      </c>
      <c r="J4317">
        <v>27.257627490000001</v>
      </c>
    </row>
    <row r="4318" spans="1:10" x14ac:dyDescent="0.25">
      <c r="A4318" s="2">
        <v>42316.496377453703</v>
      </c>
      <c r="C4318">
        <v>440.56544589999999</v>
      </c>
      <c r="D4318">
        <v>440.15821208</v>
      </c>
      <c r="E4318">
        <v>541.34203256000001</v>
      </c>
      <c r="F4318">
        <v>-641.91538593999996</v>
      </c>
      <c r="G4318">
        <v>-9999.0563669999992</v>
      </c>
      <c r="H4318">
        <v>1.2669773499999999</v>
      </c>
      <c r="I4318">
        <v>25.153564450000001</v>
      </c>
      <c r="J4318">
        <v>27.276286129999999</v>
      </c>
    </row>
    <row r="4319" spans="1:10" x14ac:dyDescent="0.25">
      <c r="A4319" s="2">
        <v>42316.496400601849</v>
      </c>
      <c r="C4319">
        <v>440.45178712000001</v>
      </c>
      <c r="D4319">
        <v>440.13954982000001</v>
      </c>
      <c r="E4319">
        <v>541.37167528999998</v>
      </c>
      <c r="F4319">
        <v>-641.91557255999999</v>
      </c>
      <c r="G4319">
        <v>-9999.0563669999992</v>
      </c>
      <c r="H4319">
        <v>1.26806084</v>
      </c>
      <c r="I4319">
        <v>25.131164550000001</v>
      </c>
      <c r="J4319">
        <v>27.267185210000001</v>
      </c>
    </row>
    <row r="4320" spans="1:10" x14ac:dyDescent="0.25">
      <c r="A4320" s="2">
        <v>42316.496423750003</v>
      </c>
      <c r="C4320">
        <v>439.75539263000002</v>
      </c>
      <c r="D4320">
        <v>439.43169022000001</v>
      </c>
      <c r="E4320">
        <v>540.90689970000005</v>
      </c>
      <c r="F4320">
        <v>-641.91538593999996</v>
      </c>
      <c r="G4320">
        <v>-9999.0563669999992</v>
      </c>
      <c r="H4320">
        <v>1.26986668</v>
      </c>
      <c r="I4320">
        <v>25.12465096</v>
      </c>
      <c r="J4320">
        <v>27.264795299999999</v>
      </c>
    </row>
    <row r="4321" spans="1:10" x14ac:dyDescent="0.25">
      <c r="A4321" s="2">
        <v>42316.496446921294</v>
      </c>
      <c r="C4321">
        <v>438.92733399999997</v>
      </c>
      <c r="D4321">
        <v>438.86043838000001</v>
      </c>
      <c r="E4321">
        <v>540.5252729</v>
      </c>
      <c r="F4321">
        <v>-641.91538593999996</v>
      </c>
      <c r="G4321">
        <v>-9999.0563669999992</v>
      </c>
      <c r="H4321">
        <v>1.2633657199999999</v>
      </c>
      <c r="I4321">
        <v>25.10807896</v>
      </c>
      <c r="J4321">
        <v>27.25319004</v>
      </c>
    </row>
    <row r="4322" spans="1:10" x14ac:dyDescent="0.25">
      <c r="A4322" s="2">
        <v>42316.496470057871</v>
      </c>
      <c r="C4322">
        <v>438.95490468999998</v>
      </c>
      <c r="D4322">
        <v>438.84308247000001</v>
      </c>
      <c r="E4322">
        <v>540.58996488000003</v>
      </c>
      <c r="F4322">
        <v>-641.91482607</v>
      </c>
      <c r="G4322">
        <v>-9999.0563669999992</v>
      </c>
      <c r="H4322">
        <v>1.26854245</v>
      </c>
      <c r="I4322">
        <v>25.102021220000001</v>
      </c>
      <c r="J4322">
        <v>27.250914569999999</v>
      </c>
    </row>
    <row r="4323" spans="1:10" x14ac:dyDescent="0.25">
      <c r="A4323" s="2">
        <v>42316.496493206017</v>
      </c>
      <c r="C4323">
        <v>438.96315714000002</v>
      </c>
      <c r="D4323">
        <v>438.77981741000002</v>
      </c>
      <c r="E4323">
        <v>540.56628798999998</v>
      </c>
      <c r="F4323">
        <v>-641.91501270000003</v>
      </c>
      <c r="G4323">
        <v>-9999.0563669999992</v>
      </c>
      <c r="H4323">
        <v>1.2734782499999999</v>
      </c>
      <c r="I4323">
        <v>25.093221660000001</v>
      </c>
      <c r="J4323">
        <v>27.245112420000002</v>
      </c>
    </row>
    <row r="4324" spans="1:10" x14ac:dyDescent="0.25">
      <c r="A4324" s="2">
        <v>42316.496516342595</v>
      </c>
      <c r="C4324">
        <v>439.00310652000002</v>
      </c>
      <c r="D4324">
        <v>438.85465307999999</v>
      </c>
      <c r="E4324">
        <v>540.62203122999995</v>
      </c>
      <c r="F4324">
        <v>-641.91501270000003</v>
      </c>
      <c r="G4324">
        <v>-9999.0563669999992</v>
      </c>
      <c r="H4324">
        <v>1.2686628499999999</v>
      </c>
      <c r="I4324">
        <v>25.09196377</v>
      </c>
      <c r="J4324">
        <v>27.244656559999999</v>
      </c>
    </row>
    <row r="4325" spans="1:10" x14ac:dyDescent="0.25">
      <c r="A4325" s="2">
        <v>42316.496539490741</v>
      </c>
      <c r="C4325">
        <v>438.97778649000003</v>
      </c>
      <c r="D4325">
        <v>438.81340948000002</v>
      </c>
      <c r="E4325">
        <v>540.54708546999996</v>
      </c>
      <c r="F4325">
        <v>-641.91538593999996</v>
      </c>
      <c r="G4325">
        <v>-9999.0563669999992</v>
      </c>
      <c r="H4325">
        <v>1.2645696200000001</v>
      </c>
      <c r="I4325">
        <v>25.10190678</v>
      </c>
      <c r="J4325">
        <v>27.240902899999998</v>
      </c>
    </row>
    <row r="4326" spans="1:10" x14ac:dyDescent="0.25">
      <c r="A4326" s="2">
        <v>42316.496562650464</v>
      </c>
      <c r="C4326">
        <v>438.87256772000001</v>
      </c>
      <c r="D4326">
        <v>438.80930377999999</v>
      </c>
      <c r="E4326">
        <v>540.55994928999996</v>
      </c>
      <c r="F4326">
        <v>-641.91538593999996</v>
      </c>
      <c r="G4326">
        <v>-9999.0563669999992</v>
      </c>
      <c r="H4326">
        <v>1.2640880699999999</v>
      </c>
      <c r="I4326">
        <v>25.113107679999999</v>
      </c>
      <c r="J4326">
        <v>27.239877700000001</v>
      </c>
    </row>
    <row r="4327" spans="1:10" x14ac:dyDescent="0.25">
      <c r="A4327" s="2">
        <v>42316.49658579861</v>
      </c>
      <c r="C4327">
        <v>438.97459803999999</v>
      </c>
      <c r="D4327">
        <v>438.85148048999997</v>
      </c>
      <c r="E4327">
        <v>540.52340857000002</v>
      </c>
      <c r="F4327">
        <v>-641.91445282999996</v>
      </c>
      <c r="G4327">
        <v>-9999.0563669999992</v>
      </c>
      <c r="H4327">
        <v>1.26432882</v>
      </c>
      <c r="I4327">
        <v>25.1164217</v>
      </c>
      <c r="J4327">
        <v>27.248070720000001</v>
      </c>
    </row>
    <row r="4328" spans="1:10" x14ac:dyDescent="0.25">
      <c r="A4328" s="2">
        <v>42316.496608946756</v>
      </c>
      <c r="C4328">
        <v>439.00685763000001</v>
      </c>
      <c r="D4328">
        <v>438.97689088999999</v>
      </c>
      <c r="E4328">
        <v>540.53589953000005</v>
      </c>
      <c r="F4328">
        <v>-641.91538593999996</v>
      </c>
      <c r="G4328">
        <v>-9999.0563669999992</v>
      </c>
      <c r="H4328">
        <v>1.26481036</v>
      </c>
      <c r="I4328">
        <v>25.10659218</v>
      </c>
      <c r="J4328">
        <v>27.230319980000001</v>
      </c>
    </row>
    <row r="4329" spans="1:10" x14ac:dyDescent="0.25">
      <c r="A4329" s="2">
        <v>42316.49663209491</v>
      </c>
      <c r="C4329">
        <v>439.01773587000002</v>
      </c>
      <c r="D4329">
        <v>438.84644168</v>
      </c>
      <c r="E4329">
        <v>540.53049299999998</v>
      </c>
      <c r="F4329">
        <v>-641.91463944999998</v>
      </c>
      <c r="G4329">
        <v>-9999.0563669999992</v>
      </c>
      <c r="H4329">
        <v>1.2667366</v>
      </c>
      <c r="I4329">
        <v>25.10293484</v>
      </c>
      <c r="J4329">
        <v>27.233961109999999</v>
      </c>
    </row>
    <row r="4330" spans="1:10" x14ac:dyDescent="0.25">
      <c r="A4330" s="2">
        <v>42316.496655254632</v>
      </c>
      <c r="C4330">
        <v>438.99072783999998</v>
      </c>
      <c r="D4330">
        <v>438.93546067</v>
      </c>
      <c r="E4330">
        <v>540.66677497000001</v>
      </c>
      <c r="F4330">
        <v>-641.91482607</v>
      </c>
      <c r="G4330">
        <v>-9999.0563669999992</v>
      </c>
      <c r="H4330">
        <v>1.26204143</v>
      </c>
      <c r="I4330">
        <v>25.094477650000002</v>
      </c>
      <c r="J4330">
        <v>27.22770405</v>
      </c>
    </row>
    <row r="4331" spans="1:10" x14ac:dyDescent="0.25">
      <c r="A4331" s="2">
        <v>42316.496678402778</v>
      </c>
      <c r="C4331">
        <v>438.97384782</v>
      </c>
      <c r="D4331">
        <v>438.86155810999998</v>
      </c>
      <c r="E4331">
        <v>540.58586337999998</v>
      </c>
      <c r="F4331">
        <v>-641.91519932000006</v>
      </c>
      <c r="G4331">
        <v>-9999.0563669999992</v>
      </c>
      <c r="H4331">
        <v>1.274321</v>
      </c>
      <c r="I4331">
        <v>25.09424877</v>
      </c>
      <c r="J4331">
        <v>27.220080379999999</v>
      </c>
    </row>
    <row r="4332" spans="1:10" x14ac:dyDescent="0.25">
      <c r="A4332" s="2">
        <v>42316.496701539349</v>
      </c>
      <c r="C4332">
        <v>439.00329406999998</v>
      </c>
      <c r="D4332">
        <v>438.88843177000001</v>
      </c>
      <c r="E4332">
        <v>540.56628798999998</v>
      </c>
      <c r="F4332">
        <v>-641.91463944999998</v>
      </c>
      <c r="G4332">
        <v>-9999.0563669999992</v>
      </c>
      <c r="H4332">
        <v>1.2656530500000001</v>
      </c>
      <c r="I4332">
        <v>25.106478689999999</v>
      </c>
      <c r="J4332">
        <v>27.226679799999999</v>
      </c>
    </row>
    <row r="4333" spans="1:10" x14ac:dyDescent="0.25">
      <c r="A4333" s="2">
        <v>42316.496724687502</v>
      </c>
      <c r="C4333">
        <v>439.06256169</v>
      </c>
      <c r="D4333">
        <v>438.9018686</v>
      </c>
      <c r="E4333">
        <v>540.63787796999998</v>
      </c>
      <c r="F4333">
        <v>-641.91482607</v>
      </c>
      <c r="G4333">
        <v>-9999.0563669999992</v>
      </c>
      <c r="H4333">
        <v>1.2685423899999999</v>
      </c>
      <c r="I4333">
        <v>25.132421489999999</v>
      </c>
      <c r="J4333">
        <v>27.230320930000001</v>
      </c>
    </row>
    <row r="4334" spans="1:10" x14ac:dyDescent="0.25">
      <c r="A4334" s="2">
        <v>42316.496747835648</v>
      </c>
      <c r="C4334">
        <v>439.05149590000002</v>
      </c>
      <c r="D4334">
        <v>438.85185374000002</v>
      </c>
      <c r="E4334">
        <v>540.61625183000001</v>
      </c>
      <c r="F4334">
        <v>-641.91482607</v>
      </c>
      <c r="G4334">
        <v>-9999.0563669999992</v>
      </c>
      <c r="H4334">
        <v>1.26553271</v>
      </c>
      <c r="I4334">
        <v>25.15082073</v>
      </c>
      <c r="J4334">
        <v>27.220990180000001</v>
      </c>
    </row>
    <row r="4335" spans="1:10" x14ac:dyDescent="0.25">
      <c r="A4335" s="2">
        <v>42316.496770983795</v>
      </c>
      <c r="C4335">
        <v>438.99429140000001</v>
      </c>
      <c r="D4335">
        <v>438.89048462</v>
      </c>
      <c r="E4335">
        <v>540.59201564</v>
      </c>
      <c r="F4335">
        <v>-641.91519932000006</v>
      </c>
      <c r="G4335">
        <v>-9999.0563669999992</v>
      </c>
      <c r="H4335">
        <v>1.2693850799999999</v>
      </c>
      <c r="I4335">
        <v>25.156077379999999</v>
      </c>
      <c r="J4335">
        <v>27.22133255</v>
      </c>
    </row>
    <row r="4336" spans="1:10" x14ac:dyDescent="0.25">
      <c r="A4336" s="2">
        <v>42316.496794143517</v>
      </c>
      <c r="C4336">
        <v>438.99054028</v>
      </c>
      <c r="D4336">
        <v>438.92034424000002</v>
      </c>
      <c r="E4336">
        <v>540.52023923000002</v>
      </c>
      <c r="F4336">
        <v>-641.91407958000002</v>
      </c>
      <c r="G4336">
        <v>-9999.0563669999992</v>
      </c>
      <c r="H4336">
        <v>1.2678201</v>
      </c>
      <c r="I4336">
        <v>25.142135620000001</v>
      </c>
      <c r="J4336">
        <v>27.221218109999999</v>
      </c>
    </row>
    <row r="4337" spans="1:10" x14ac:dyDescent="0.25">
      <c r="A4337" s="2">
        <v>42316.496817280095</v>
      </c>
      <c r="C4337">
        <v>438.99954295999999</v>
      </c>
      <c r="D4337">
        <v>438.94889749999999</v>
      </c>
      <c r="E4337">
        <v>540.55211913999995</v>
      </c>
      <c r="F4337">
        <v>-641.91445282999996</v>
      </c>
      <c r="G4337">
        <v>-9999.0563669999992</v>
      </c>
      <c r="H4337">
        <v>1.2722744100000001</v>
      </c>
      <c r="I4337">
        <v>25.135278700000001</v>
      </c>
      <c r="J4337">
        <v>27.21655273</v>
      </c>
    </row>
    <row r="4338" spans="1:10" x14ac:dyDescent="0.25">
      <c r="A4338" s="2">
        <v>42316.496840428241</v>
      </c>
      <c r="C4338">
        <v>438.88082016999999</v>
      </c>
      <c r="D4338">
        <v>438.80221211999998</v>
      </c>
      <c r="E4338">
        <v>540.54167892999999</v>
      </c>
      <c r="F4338">
        <v>-641.91482607</v>
      </c>
      <c r="G4338">
        <v>-9999.0563669999992</v>
      </c>
      <c r="H4338">
        <v>1.2685423899999999</v>
      </c>
      <c r="I4338">
        <v>25.126592639999998</v>
      </c>
      <c r="J4338">
        <v>27.210180279999999</v>
      </c>
    </row>
    <row r="4339" spans="1:10" x14ac:dyDescent="0.25">
      <c r="A4339" s="2">
        <v>42316.496863576387</v>
      </c>
      <c r="C4339">
        <v>438.99879274</v>
      </c>
      <c r="D4339">
        <v>438.86435745</v>
      </c>
      <c r="E4339">
        <v>540.54298396000002</v>
      </c>
      <c r="F4339">
        <v>-641.91445282999996</v>
      </c>
      <c r="G4339">
        <v>-9999.0563669999992</v>
      </c>
      <c r="H4339">
        <v>1.2579481400000001</v>
      </c>
      <c r="I4339">
        <v>25.118822099999999</v>
      </c>
      <c r="J4339">
        <v>27.211318970000001</v>
      </c>
    </row>
    <row r="4340" spans="1:10" x14ac:dyDescent="0.25">
      <c r="A4340" s="2">
        <v>42316.496886724541</v>
      </c>
      <c r="C4340">
        <v>438.96690826000003</v>
      </c>
      <c r="D4340">
        <v>438.87704779000001</v>
      </c>
      <c r="E4340">
        <v>540.52713721999999</v>
      </c>
      <c r="F4340">
        <v>-641.91426621000005</v>
      </c>
      <c r="G4340">
        <v>-9999.0563669999992</v>
      </c>
      <c r="H4340">
        <v>1.2586705499999999</v>
      </c>
      <c r="I4340">
        <v>25.106478689999999</v>
      </c>
      <c r="J4340">
        <v>27.204378129999998</v>
      </c>
    </row>
    <row r="4341" spans="1:10" x14ac:dyDescent="0.25">
      <c r="A4341" s="2">
        <v>42316.496909884256</v>
      </c>
      <c r="C4341">
        <v>438.95209134999999</v>
      </c>
      <c r="D4341">
        <v>438.92463656000001</v>
      </c>
      <c r="E4341">
        <v>540.63470861999997</v>
      </c>
      <c r="F4341">
        <v>-641.91482607</v>
      </c>
      <c r="G4341">
        <v>-9999.0563669999992</v>
      </c>
      <c r="H4341">
        <v>1.2622822300000001</v>
      </c>
      <c r="I4341">
        <v>25.116192819999998</v>
      </c>
      <c r="J4341">
        <v>27.205174450000001</v>
      </c>
    </row>
    <row r="4342" spans="1:10" x14ac:dyDescent="0.25">
      <c r="A4342" s="2">
        <v>42316.496933020833</v>
      </c>
      <c r="C4342">
        <v>438.96634559</v>
      </c>
      <c r="D4342">
        <v>438.86230460000002</v>
      </c>
      <c r="E4342">
        <v>540.63265787</v>
      </c>
      <c r="F4342">
        <v>-641.91426621000005</v>
      </c>
      <c r="G4342">
        <v>-9999.0563669999992</v>
      </c>
      <c r="H4342">
        <v>1.26481036</v>
      </c>
      <c r="I4342">
        <v>25.117336269999999</v>
      </c>
      <c r="J4342">
        <v>27.2090435</v>
      </c>
    </row>
    <row r="4343" spans="1:10" x14ac:dyDescent="0.25">
      <c r="A4343" s="2">
        <v>42316.49695616898</v>
      </c>
      <c r="C4343">
        <v>439.00929586000001</v>
      </c>
      <c r="D4343">
        <v>438.91381245000002</v>
      </c>
      <c r="E4343">
        <v>540.53515379999999</v>
      </c>
      <c r="F4343">
        <v>-641.91482607</v>
      </c>
      <c r="G4343">
        <v>-9999.0563669999992</v>
      </c>
      <c r="H4343">
        <v>1.2593928400000001</v>
      </c>
      <c r="I4343">
        <v>25.113450050000001</v>
      </c>
      <c r="J4343">
        <v>27.206653589999998</v>
      </c>
    </row>
    <row r="4344" spans="1:10" x14ac:dyDescent="0.25">
      <c r="A4344" s="2">
        <v>42316.496979317133</v>
      </c>
      <c r="C4344">
        <v>438.97328514999998</v>
      </c>
      <c r="D4344">
        <v>438.99611302</v>
      </c>
      <c r="E4344">
        <v>540.60376086999997</v>
      </c>
      <c r="F4344">
        <v>-641.91407958000002</v>
      </c>
      <c r="G4344">
        <v>-9999.0563669999992</v>
      </c>
      <c r="H4344">
        <v>1.2669773499999999</v>
      </c>
      <c r="I4344">
        <v>25.101449970000001</v>
      </c>
      <c r="J4344">
        <v>27.216667180000002</v>
      </c>
    </row>
    <row r="4345" spans="1:10" x14ac:dyDescent="0.25">
      <c r="A4345" s="2">
        <v>42316.497002453703</v>
      </c>
      <c r="C4345">
        <v>439.03424077</v>
      </c>
      <c r="D4345">
        <v>438.78858867000002</v>
      </c>
      <c r="E4345">
        <v>540.59630358000004</v>
      </c>
      <c r="F4345">
        <v>-641.91519932000006</v>
      </c>
      <c r="G4345">
        <v>-9999.0563669999992</v>
      </c>
      <c r="H4345">
        <v>1.2663754</v>
      </c>
      <c r="I4345">
        <v>25.098134989999998</v>
      </c>
      <c r="J4345">
        <v>27.20813274</v>
      </c>
    </row>
    <row r="4346" spans="1:10" x14ac:dyDescent="0.25">
      <c r="A4346" s="2">
        <v>42316.49702560185</v>
      </c>
      <c r="C4346">
        <v>438.95134113</v>
      </c>
      <c r="D4346">
        <v>438.88675217000002</v>
      </c>
      <c r="E4346">
        <v>540.56349150999995</v>
      </c>
      <c r="F4346">
        <v>-641.91445282999996</v>
      </c>
      <c r="G4346">
        <v>-9999.0563669999992</v>
      </c>
      <c r="H4346">
        <v>1.27395985</v>
      </c>
      <c r="I4346">
        <v>25.08693409</v>
      </c>
      <c r="J4346">
        <v>27.20824623</v>
      </c>
    </row>
    <row r="4347" spans="1:10" x14ac:dyDescent="0.25">
      <c r="A4347" s="2">
        <v>42316.497048761572</v>
      </c>
      <c r="C4347">
        <v>439.00254385</v>
      </c>
      <c r="D4347">
        <v>438.90616091999999</v>
      </c>
      <c r="E4347">
        <v>540.60562518999996</v>
      </c>
      <c r="F4347">
        <v>-641.91463944999998</v>
      </c>
      <c r="G4347">
        <v>-9999.0563669999992</v>
      </c>
      <c r="H4347">
        <v>1.26324532</v>
      </c>
      <c r="I4347">
        <v>25.07356167</v>
      </c>
      <c r="J4347">
        <v>27.22042179</v>
      </c>
    </row>
    <row r="4348" spans="1:10" x14ac:dyDescent="0.25">
      <c r="A4348" s="2">
        <v>42316.497071921294</v>
      </c>
      <c r="C4348">
        <v>439.03349055000001</v>
      </c>
      <c r="D4348">
        <v>438.97763737999998</v>
      </c>
      <c r="E4348">
        <v>540.70667146999995</v>
      </c>
      <c r="F4348">
        <v>-641.91463944999998</v>
      </c>
      <c r="G4348">
        <v>-9999.0563669999992</v>
      </c>
      <c r="H4348">
        <v>1.2695055399999999</v>
      </c>
      <c r="I4348">
        <v>25.086134909999998</v>
      </c>
      <c r="J4348">
        <v>27.220876690000001</v>
      </c>
    </row>
    <row r="4349" spans="1:10" x14ac:dyDescent="0.25">
      <c r="A4349" s="2">
        <v>42316.497095069448</v>
      </c>
      <c r="C4349">
        <v>439.06124879999999</v>
      </c>
      <c r="D4349">
        <v>438.93378107000001</v>
      </c>
      <c r="E4349">
        <v>540.60115082000004</v>
      </c>
      <c r="F4349">
        <v>-641.91445282999996</v>
      </c>
      <c r="G4349">
        <v>-9999.0563669999992</v>
      </c>
      <c r="H4349">
        <v>1.26842199</v>
      </c>
      <c r="I4349">
        <v>25.094820980000001</v>
      </c>
      <c r="J4349">
        <v>27.211888309999999</v>
      </c>
    </row>
    <row r="4350" spans="1:10" x14ac:dyDescent="0.25">
      <c r="A4350" s="2">
        <v>42316.497118217594</v>
      </c>
      <c r="C4350">
        <v>439.00254385</v>
      </c>
      <c r="D4350">
        <v>438.84289584999999</v>
      </c>
      <c r="E4350">
        <v>540.62781063</v>
      </c>
      <c r="F4350">
        <v>-641.91501270000003</v>
      </c>
      <c r="G4350">
        <v>-9999.0563669999992</v>
      </c>
      <c r="H4350">
        <v>1.2702278300000001</v>
      </c>
      <c r="I4350">
        <v>25.094249730000001</v>
      </c>
      <c r="J4350">
        <v>27.21928406</v>
      </c>
    </row>
    <row r="4351" spans="1:10" x14ac:dyDescent="0.25">
      <c r="A4351" s="2">
        <v>42316.49714136574</v>
      </c>
      <c r="C4351">
        <v>439.00892075000002</v>
      </c>
      <c r="D4351">
        <v>438.84009651000002</v>
      </c>
      <c r="E4351">
        <v>540.53720455999996</v>
      </c>
      <c r="F4351">
        <v>-641.91426621000005</v>
      </c>
      <c r="G4351">
        <v>-9999.0563669999992</v>
      </c>
      <c r="H4351">
        <v>1.26625506</v>
      </c>
      <c r="I4351">
        <v>25.087619780000001</v>
      </c>
      <c r="J4351">
        <v>27.215870859999999</v>
      </c>
    </row>
    <row r="4352" spans="1:10" x14ac:dyDescent="0.25">
      <c r="A4352" s="2">
        <v>42316.497164502318</v>
      </c>
      <c r="C4352">
        <v>438.98678917000001</v>
      </c>
      <c r="D4352">
        <v>439.01029634000002</v>
      </c>
      <c r="E4352">
        <v>540.62706490000005</v>
      </c>
      <c r="F4352">
        <v>-641.91351971999995</v>
      </c>
      <c r="G4352">
        <v>-9999.0563669999992</v>
      </c>
      <c r="H4352">
        <v>1.26938514</v>
      </c>
      <c r="I4352">
        <v>25.084076880000001</v>
      </c>
      <c r="J4352">
        <v>27.214162829999999</v>
      </c>
    </row>
    <row r="4353" spans="1:10" x14ac:dyDescent="0.25">
      <c r="A4353" s="2">
        <v>42316.497187650464</v>
      </c>
      <c r="C4353">
        <v>438.95640514000002</v>
      </c>
      <c r="D4353">
        <v>438.86417082999998</v>
      </c>
      <c r="E4353">
        <v>540.59406638999997</v>
      </c>
      <c r="F4353">
        <v>-641.91482607</v>
      </c>
      <c r="G4353">
        <v>-9999.0563669999992</v>
      </c>
      <c r="H4353">
        <v>1.2695055399999999</v>
      </c>
      <c r="I4353">
        <v>25.086249349999999</v>
      </c>
      <c r="J4353">
        <v>27.212683680000001</v>
      </c>
    </row>
    <row r="4354" spans="1:10" x14ac:dyDescent="0.25">
      <c r="A4354" s="2">
        <v>42316.49721079861</v>
      </c>
      <c r="C4354">
        <v>439.04361856000003</v>
      </c>
      <c r="D4354">
        <v>438.84569519000001</v>
      </c>
      <c r="E4354">
        <v>540.56777944999999</v>
      </c>
      <c r="F4354">
        <v>-641.91482607</v>
      </c>
      <c r="G4354">
        <v>-9999.0563669999992</v>
      </c>
      <c r="H4354">
        <v>1.2685423899999999</v>
      </c>
      <c r="I4354">
        <v>25.080877300000001</v>
      </c>
      <c r="J4354">
        <v>27.211091039999999</v>
      </c>
    </row>
    <row r="4355" spans="1:10" x14ac:dyDescent="0.25">
      <c r="A4355" s="2">
        <v>42316.497233946757</v>
      </c>
      <c r="C4355">
        <v>440.54181388000001</v>
      </c>
      <c r="D4355">
        <v>440.18881819000001</v>
      </c>
      <c r="E4355">
        <v>541.39311498999996</v>
      </c>
      <c r="F4355">
        <v>-641.91482607</v>
      </c>
      <c r="G4355">
        <v>-9999.0563669999992</v>
      </c>
      <c r="H4355">
        <v>1.2661346600000001</v>
      </c>
      <c r="I4355">
        <v>25.075619700000001</v>
      </c>
      <c r="J4355">
        <v>27.222469329999999</v>
      </c>
    </row>
    <row r="4356" spans="1:10" x14ac:dyDescent="0.25">
      <c r="A4356" s="2">
        <v>42316.497257106479</v>
      </c>
      <c r="C4356">
        <v>440.56994723999998</v>
      </c>
      <c r="D4356">
        <v>440.23454072999999</v>
      </c>
      <c r="E4356">
        <v>541.29617023000003</v>
      </c>
      <c r="F4356">
        <v>-641.91426621000005</v>
      </c>
      <c r="G4356">
        <v>-9999.0563669999992</v>
      </c>
      <c r="H4356">
        <v>1.26709775</v>
      </c>
      <c r="I4356">
        <v>25.064646719999999</v>
      </c>
      <c r="J4356">
        <v>27.238626480000001</v>
      </c>
    </row>
    <row r="4357" spans="1:10" x14ac:dyDescent="0.25">
      <c r="A4357" s="2">
        <v>42316.497280254633</v>
      </c>
      <c r="C4357">
        <v>440.57257301999999</v>
      </c>
      <c r="D4357">
        <v>440.2664532</v>
      </c>
      <c r="E4357">
        <v>541.39665720999994</v>
      </c>
      <c r="F4357">
        <v>-641.91519932000006</v>
      </c>
      <c r="G4357">
        <v>-9999.0563669999992</v>
      </c>
      <c r="H4357">
        <v>1.2704686300000001</v>
      </c>
      <c r="I4357">
        <v>25.06178856</v>
      </c>
      <c r="J4357">
        <v>27.23430252</v>
      </c>
    </row>
    <row r="4358" spans="1:10" x14ac:dyDescent="0.25">
      <c r="A4358" s="2">
        <v>42316.497303402779</v>
      </c>
      <c r="C4358">
        <v>440.60033127000003</v>
      </c>
      <c r="D4358">
        <v>440.30023189000002</v>
      </c>
      <c r="E4358">
        <v>541.38006473999997</v>
      </c>
      <c r="F4358">
        <v>-641.91575919000002</v>
      </c>
      <c r="G4358">
        <v>-9999.0563669999992</v>
      </c>
      <c r="H4358">
        <v>1.26697741</v>
      </c>
      <c r="I4358">
        <v>25.06167507</v>
      </c>
      <c r="J4358">
        <v>27.237147329999999</v>
      </c>
    </row>
    <row r="4359" spans="1:10" x14ac:dyDescent="0.25">
      <c r="A4359" s="2">
        <v>42316.497326550925</v>
      </c>
      <c r="C4359">
        <v>440.64009308999999</v>
      </c>
      <c r="D4359">
        <v>440.30247136999998</v>
      </c>
      <c r="E4359">
        <v>541.45407834000002</v>
      </c>
      <c r="F4359">
        <v>-641.91482607</v>
      </c>
      <c r="G4359">
        <v>-9999.0563669999992</v>
      </c>
      <c r="H4359">
        <v>1.2643287599999999</v>
      </c>
      <c r="I4359">
        <v>25.04990196</v>
      </c>
      <c r="J4359">
        <v>27.231458660000001</v>
      </c>
    </row>
    <row r="4360" spans="1:10" x14ac:dyDescent="0.25">
      <c r="A4360" s="2">
        <v>42316.497349687503</v>
      </c>
      <c r="C4360">
        <v>440.60145661000001</v>
      </c>
      <c r="D4360">
        <v>440.20412124000001</v>
      </c>
      <c r="E4360">
        <v>541.43263863000004</v>
      </c>
      <c r="F4360">
        <v>-641.91557255999999</v>
      </c>
      <c r="G4360">
        <v>-9999.0563669999992</v>
      </c>
      <c r="H4360">
        <v>1.27275596</v>
      </c>
      <c r="I4360">
        <v>25.05504513</v>
      </c>
      <c r="J4360">
        <v>27.229296680000001</v>
      </c>
    </row>
    <row r="4361" spans="1:10" x14ac:dyDescent="0.25">
      <c r="A4361" s="2">
        <v>42316.497372835649</v>
      </c>
      <c r="C4361">
        <v>440.54594011</v>
      </c>
      <c r="D4361">
        <v>440.30359110000001</v>
      </c>
      <c r="E4361">
        <v>541.45445119999999</v>
      </c>
      <c r="F4361">
        <v>-641.91575919000002</v>
      </c>
      <c r="G4361">
        <v>-9999.0563669999992</v>
      </c>
      <c r="H4361">
        <v>1.2663754</v>
      </c>
      <c r="I4361">
        <v>25.05710316</v>
      </c>
      <c r="J4361">
        <v>27.24602222</v>
      </c>
    </row>
    <row r="4362" spans="1:10" x14ac:dyDescent="0.25">
      <c r="A4362" s="2">
        <v>42316.497395995371</v>
      </c>
      <c r="C4362">
        <v>440.56807168</v>
      </c>
      <c r="D4362">
        <v>440.20729383000003</v>
      </c>
      <c r="E4362">
        <v>541.40318233999994</v>
      </c>
      <c r="F4362">
        <v>-641.91482607</v>
      </c>
      <c r="G4362">
        <v>-9999.0563669999992</v>
      </c>
      <c r="H4362">
        <v>1.26529197</v>
      </c>
      <c r="I4362">
        <v>25.073562620000001</v>
      </c>
      <c r="J4362">
        <v>27.247274399999998</v>
      </c>
    </row>
    <row r="4363" spans="1:10" x14ac:dyDescent="0.25">
      <c r="A4363" s="2">
        <v>42316.497419131942</v>
      </c>
      <c r="C4363">
        <v>440.45853913000002</v>
      </c>
      <c r="D4363">
        <v>440.18564560999999</v>
      </c>
      <c r="E4363">
        <v>541.42685922999999</v>
      </c>
      <c r="F4363">
        <v>-641.91501270000003</v>
      </c>
      <c r="G4363">
        <v>-9999.0563669999992</v>
      </c>
      <c r="H4363">
        <v>1.26830164</v>
      </c>
      <c r="I4363">
        <v>25.091620450000001</v>
      </c>
      <c r="J4363">
        <v>27.259334559999999</v>
      </c>
    </row>
    <row r="4364" spans="1:10" x14ac:dyDescent="0.25">
      <c r="A4364" s="2">
        <v>42316.497442280095</v>
      </c>
      <c r="C4364">
        <v>440.55062900000001</v>
      </c>
      <c r="D4364">
        <v>440.18956467999999</v>
      </c>
      <c r="E4364">
        <v>541.35731999999996</v>
      </c>
      <c r="F4364">
        <v>-641.91445282999996</v>
      </c>
      <c r="G4364">
        <v>-9999.0563669999992</v>
      </c>
      <c r="H4364">
        <v>1.26456956</v>
      </c>
      <c r="I4364">
        <v>25.084191319999999</v>
      </c>
      <c r="J4364">
        <v>27.255124089999999</v>
      </c>
    </row>
    <row r="4365" spans="1:10" x14ac:dyDescent="0.25">
      <c r="A4365" s="2">
        <v>42316.497465439817</v>
      </c>
      <c r="C4365">
        <v>440.59601749000001</v>
      </c>
      <c r="D4365">
        <v>440.23416749</v>
      </c>
      <c r="E4365">
        <v>541.39945368999997</v>
      </c>
      <c r="F4365">
        <v>-641.91463944999998</v>
      </c>
      <c r="G4365">
        <v>-9999.0563669999992</v>
      </c>
      <c r="H4365">
        <v>1.2506042500000001</v>
      </c>
      <c r="I4365">
        <v>25.079619409999999</v>
      </c>
      <c r="J4365">
        <v>27.24033356</v>
      </c>
    </row>
    <row r="4366" spans="1:10" x14ac:dyDescent="0.25">
      <c r="A4366" s="2">
        <v>42316.497488587964</v>
      </c>
      <c r="C4366">
        <v>440.66897668000001</v>
      </c>
      <c r="D4366">
        <v>440.29687268999999</v>
      </c>
      <c r="E4366">
        <v>541.43674013999998</v>
      </c>
      <c r="F4366">
        <v>-641.91575919000002</v>
      </c>
      <c r="G4366">
        <v>-9999.0563669999992</v>
      </c>
      <c r="H4366">
        <v>1.2598744399999999</v>
      </c>
      <c r="I4366">
        <v>25.092762950000001</v>
      </c>
      <c r="J4366">
        <v>27.246250150000002</v>
      </c>
    </row>
    <row r="4367" spans="1:10" x14ac:dyDescent="0.25">
      <c r="A4367" s="2">
        <v>42316.49751173611</v>
      </c>
      <c r="C4367">
        <v>440.60952150000003</v>
      </c>
      <c r="D4367">
        <v>440.30153825000002</v>
      </c>
      <c r="E4367">
        <v>541.48651755000003</v>
      </c>
      <c r="F4367">
        <v>-641.91463944999998</v>
      </c>
      <c r="G4367">
        <v>-9999.0563669999992</v>
      </c>
      <c r="H4367">
        <v>1.25999478</v>
      </c>
      <c r="I4367">
        <v>25.080077169999999</v>
      </c>
      <c r="J4367">
        <v>27.250914569999999</v>
      </c>
    </row>
    <row r="4368" spans="1:10" x14ac:dyDescent="0.25">
      <c r="A4368" s="2">
        <v>42316.497534872688</v>
      </c>
      <c r="C4368">
        <v>440.59601749000001</v>
      </c>
      <c r="D4368">
        <v>440.25021702999999</v>
      </c>
      <c r="E4368">
        <v>541.41008033000003</v>
      </c>
      <c r="F4368">
        <v>-641.91463944999998</v>
      </c>
      <c r="G4368">
        <v>-9999.0563669999992</v>
      </c>
      <c r="H4368">
        <v>1.2544568</v>
      </c>
      <c r="I4368">
        <v>25.068189619999998</v>
      </c>
      <c r="J4368">
        <v>27.258196829999999</v>
      </c>
    </row>
    <row r="4369" spans="1:10" x14ac:dyDescent="0.25">
      <c r="A4369" s="2">
        <v>42316.49755803241</v>
      </c>
      <c r="C4369">
        <v>439.08150482000002</v>
      </c>
      <c r="D4369">
        <v>438.95430956000001</v>
      </c>
      <c r="E4369">
        <v>540.58940558999996</v>
      </c>
      <c r="F4369">
        <v>-641.91463944999998</v>
      </c>
      <c r="G4369">
        <v>-9999.0563669999992</v>
      </c>
      <c r="H4369">
        <v>1.25782774</v>
      </c>
      <c r="I4369">
        <v>25.07207584</v>
      </c>
      <c r="J4369">
        <v>27.244997980000001</v>
      </c>
    </row>
    <row r="4370" spans="1:10" x14ac:dyDescent="0.25">
      <c r="A4370" s="2">
        <v>42316.497581180556</v>
      </c>
      <c r="C4370">
        <v>439.14171021999999</v>
      </c>
      <c r="D4370">
        <v>438.96028147999999</v>
      </c>
      <c r="E4370">
        <v>540.64309806999995</v>
      </c>
      <c r="F4370">
        <v>-641.91463944999998</v>
      </c>
      <c r="G4370">
        <v>-9999.0563669999992</v>
      </c>
      <c r="H4370">
        <v>1.2525305499999999</v>
      </c>
      <c r="I4370">
        <v>25.075047489999999</v>
      </c>
      <c r="J4370">
        <v>27.25319004</v>
      </c>
    </row>
    <row r="4371" spans="1:10" x14ac:dyDescent="0.25">
      <c r="A4371" s="2">
        <v>42316.497604328702</v>
      </c>
      <c r="C4371">
        <v>439.11338929999999</v>
      </c>
      <c r="D4371">
        <v>438.9250098</v>
      </c>
      <c r="E4371">
        <v>540.61792972000001</v>
      </c>
      <c r="F4371">
        <v>-641.91426621000005</v>
      </c>
      <c r="G4371">
        <v>-9999.0563669999992</v>
      </c>
      <c r="H4371">
        <v>1.2637268699999999</v>
      </c>
      <c r="I4371">
        <v>25.087277409999999</v>
      </c>
      <c r="J4371">
        <v>27.24784374</v>
      </c>
    </row>
    <row r="4372" spans="1:10" x14ac:dyDescent="0.25">
      <c r="A4372" s="2">
        <v>42316.497627476849</v>
      </c>
      <c r="C4372">
        <v>439.09951016999997</v>
      </c>
      <c r="D4372">
        <v>438.98846150000003</v>
      </c>
      <c r="E4372">
        <v>540.60450660000004</v>
      </c>
      <c r="F4372">
        <v>-641.91519932000006</v>
      </c>
      <c r="G4372">
        <v>-9999.0563669999992</v>
      </c>
      <c r="H4372">
        <v>1.2654123100000001</v>
      </c>
      <c r="I4372">
        <v>25.093906400000002</v>
      </c>
      <c r="J4372">
        <v>27.250346180000001</v>
      </c>
    </row>
    <row r="4373" spans="1:10" x14ac:dyDescent="0.25">
      <c r="A4373" s="2">
        <v>42316.497650636571</v>
      </c>
      <c r="C4373">
        <v>439.07156436999998</v>
      </c>
      <c r="D4373">
        <v>438.98304944</v>
      </c>
      <c r="E4373">
        <v>540.59015132000002</v>
      </c>
      <c r="F4373">
        <v>-641.91501270000003</v>
      </c>
      <c r="G4373">
        <v>-9999.0563669999992</v>
      </c>
      <c r="H4373">
        <v>1.25903163</v>
      </c>
      <c r="I4373">
        <v>25.094020839999999</v>
      </c>
      <c r="J4373">
        <v>27.244885440000001</v>
      </c>
    </row>
    <row r="4374" spans="1:10" x14ac:dyDescent="0.25">
      <c r="A4374" s="2">
        <v>42316.497673773149</v>
      </c>
      <c r="C4374">
        <v>439.03199009999997</v>
      </c>
      <c r="D4374">
        <v>438.88171335999999</v>
      </c>
      <c r="E4374">
        <v>540.58008398000004</v>
      </c>
      <c r="F4374">
        <v>-641.91482607</v>
      </c>
      <c r="G4374">
        <v>-9999.0563669999992</v>
      </c>
      <c r="H4374">
        <v>1.2614394799999999</v>
      </c>
      <c r="I4374">
        <v>25.094935419999999</v>
      </c>
      <c r="J4374">
        <v>27.247387889999999</v>
      </c>
    </row>
    <row r="4375" spans="1:10" x14ac:dyDescent="0.25">
      <c r="A4375" s="2">
        <v>42316.497696921295</v>
      </c>
      <c r="C4375">
        <v>439.26831034999998</v>
      </c>
      <c r="D4375">
        <v>439.08158617999999</v>
      </c>
      <c r="E4375">
        <v>540.66136843000004</v>
      </c>
      <c r="F4375">
        <v>-641.91538593999996</v>
      </c>
      <c r="G4375">
        <v>-9999.0563669999992</v>
      </c>
      <c r="H4375">
        <v>1.2650511600000001</v>
      </c>
      <c r="I4375">
        <v>25.090135570000001</v>
      </c>
      <c r="J4375">
        <v>27.251597400000001</v>
      </c>
    </row>
    <row r="4376" spans="1:10" x14ac:dyDescent="0.25">
      <c r="A4376" s="2">
        <v>42316.497720069441</v>
      </c>
      <c r="C4376">
        <v>439.13064443000002</v>
      </c>
      <c r="D4376">
        <v>439.08457213999998</v>
      </c>
      <c r="E4376">
        <v>540.59089704999997</v>
      </c>
      <c r="F4376">
        <v>-641.91538593999996</v>
      </c>
      <c r="G4376">
        <v>-9999.0563669999992</v>
      </c>
      <c r="H4376">
        <v>1.2551791999999999</v>
      </c>
      <c r="I4376">
        <v>25.089334489999999</v>
      </c>
      <c r="J4376">
        <v>27.24806976</v>
      </c>
    </row>
    <row r="4377" spans="1:10" x14ac:dyDescent="0.25">
      <c r="A4377" s="2">
        <v>42316.497743229163</v>
      </c>
      <c r="C4377">
        <v>439.17153158000002</v>
      </c>
      <c r="D4377">
        <v>438.97745076000001</v>
      </c>
      <c r="E4377">
        <v>540.64645384999994</v>
      </c>
      <c r="F4377">
        <v>-641.91557255999999</v>
      </c>
      <c r="G4377">
        <v>-9999.0563669999992</v>
      </c>
      <c r="H4377">
        <v>1.25927243</v>
      </c>
      <c r="I4377">
        <v>25.082591059999999</v>
      </c>
      <c r="J4377">
        <v>27.248070720000001</v>
      </c>
    </row>
    <row r="4378" spans="1:10" x14ac:dyDescent="0.25">
      <c r="A4378" s="2">
        <v>42316.497766365741</v>
      </c>
      <c r="C4378">
        <v>439.16234135000002</v>
      </c>
      <c r="D4378">
        <v>439.07094869000002</v>
      </c>
      <c r="E4378">
        <v>540.67348652999999</v>
      </c>
      <c r="F4378">
        <v>-641.91575919000002</v>
      </c>
      <c r="G4378">
        <v>-9999.0563669999992</v>
      </c>
      <c r="H4378">
        <v>1.2679404999999999</v>
      </c>
      <c r="I4378">
        <v>25.09516335</v>
      </c>
      <c r="J4378">
        <v>27.240332599999999</v>
      </c>
    </row>
    <row r="4379" spans="1:10" x14ac:dyDescent="0.25">
      <c r="A4379" s="2">
        <v>42316.497789513887</v>
      </c>
      <c r="C4379">
        <v>439.14414843999998</v>
      </c>
      <c r="D4379">
        <v>438.99835249</v>
      </c>
      <c r="E4379">
        <v>540.66901215999997</v>
      </c>
      <c r="F4379">
        <v>-641.91501270000003</v>
      </c>
      <c r="G4379">
        <v>-9999.0563669999992</v>
      </c>
      <c r="H4379">
        <v>1.26541237</v>
      </c>
      <c r="I4379">
        <v>25.092649460000001</v>
      </c>
      <c r="J4379">
        <v>27.248184200000001</v>
      </c>
    </row>
    <row r="4380" spans="1:10" x14ac:dyDescent="0.25">
      <c r="A4380" s="2">
        <v>42316.497812662034</v>
      </c>
      <c r="C4380">
        <v>439.02823898999998</v>
      </c>
      <c r="D4380">
        <v>438.92109073</v>
      </c>
      <c r="E4380">
        <v>540.65614832999995</v>
      </c>
      <c r="F4380">
        <v>-641.91482607</v>
      </c>
      <c r="G4380">
        <v>-9999.0563669999992</v>
      </c>
      <c r="H4380">
        <v>1.2631249200000001</v>
      </c>
      <c r="I4380">
        <v>25.10396385</v>
      </c>
      <c r="J4380">
        <v>27.25023174</v>
      </c>
    </row>
    <row r="4381" spans="1:10" x14ac:dyDescent="0.25">
      <c r="A4381" s="2">
        <v>42316.497835798611</v>
      </c>
      <c r="C4381">
        <v>439.03836699999999</v>
      </c>
      <c r="D4381">
        <v>438.93919312000003</v>
      </c>
      <c r="E4381">
        <v>540.61159101999999</v>
      </c>
      <c r="F4381">
        <v>-641.91445282999996</v>
      </c>
      <c r="G4381">
        <v>-9999.0563669999992</v>
      </c>
      <c r="H4381">
        <v>1.2686628499999999</v>
      </c>
      <c r="I4381">
        <v>25.105107310000001</v>
      </c>
      <c r="J4381">
        <v>27.24568176</v>
      </c>
    </row>
    <row r="4382" spans="1:10" x14ac:dyDescent="0.25">
      <c r="A4382" s="2">
        <v>42316.497858958333</v>
      </c>
      <c r="C4382">
        <v>439.12820620000002</v>
      </c>
      <c r="D4382">
        <v>439.00357793000001</v>
      </c>
      <c r="E4382">
        <v>540.63396289000002</v>
      </c>
      <c r="F4382">
        <v>-641.91501270000003</v>
      </c>
      <c r="G4382">
        <v>-9999.0563669999992</v>
      </c>
      <c r="H4382">
        <v>1.2698665600000001</v>
      </c>
      <c r="I4382">
        <v>25.092191700000001</v>
      </c>
      <c r="J4382">
        <v>27.244429589999999</v>
      </c>
    </row>
    <row r="4383" spans="1:10" x14ac:dyDescent="0.25">
      <c r="A4383" s="2">
        <v>42316.49788210648</v>
      </c>
      <c r="C4383">
        <v>438.98116249999998</v>
      </c>
      <c r="D4383">
        <v>439.04108907</v>
      </c>
      <c r="E4383">
        <v>540.59462569000004</v>
      </c>
      <c r="F4383">
        <v>-641.91519932000006</v>
      </c>
      <c r="G4383">
        <v>-9999.0563669999992</v>
      </c>
      <c r="H4383">
        <v>1.2656531099999999</v>
      </c>
      <c r="I4383">
        <v>25.089335439999999</v>
      </c>
      <c r="J4383">
        <v>27.249321940000002</v>
      </c>
    </row>
    <row r="4384" spans="1:10" x14ac:dyDescent="0.25">
      <c r="A4384" s="2">
        <v>42316.497905254633</v>
      </c>
      <c r="C4384">
        <v>439.10063551000002</v>
      </c>
      <c r="D4384">
        <v>438.97334505999999</v>
      </c>
      <c r="E4384">
        <v>540.60711664999997</v>
      </c>
      <c r="F4384">
        <v>-641.91445282999996</v>
      </c>
      <c r="G4384">
        <v>-9999.0563669999992</v>
      </c>
      <c r="H4384">
        <v>1.2695055399999999</v>
      </c>
      <c r="I4384">
        <v>25.089905739999999</v>
      </c>
      <c r="J4384">
        <v>27.24568176</v>
      </c>
    </row>
    <row r="4385" spans="1:10" x14ac:dyDescent="0.25">
      <c r="A4385" s="2">
        <v>42316.49792840278</v>
      </c>
      <c r="C4385">
        <v>439.03142744000002</v>
      </c>
      <c r="D4385">
        <v>438.94591154</v>
      </c>
      <c r="E4385">
        <v>540.57486386999994</v>
      </c>
      <c r="F4385">
        <v>-641.91575919000002</v>
      </c>
      <c r="G4385">
        <v>-9999.0563669999992</v>
      </c>
      <c r="H4385">
        <v>1.2697462799999999</v>
      </c>
      <c r="I4385">
        <v>25.09927845</v>
      </c>
      <c r="J4385">
        <v>27.248639109999999</v>
      </c>
    </row>
    <row r="4386" spans="1:10" x14ac:dyDescent="0.25">
      <c r="A4386" s="2">
        <v>42316.497951550926</v>
      </c>
      <c r="C4386">
        <v>439.03386566</v>
      </c>
      <c r="D4386">
        <v>438.94236570999999</v>
      </c>
      <c r="E4386">
        <v>540.58959202000005</v>
      </c>
      <c r="F4386">
        <v>-641.91501270000003</v>
      </c>
      <c r="G4386">
        <v>-9999.0563669999992</v>
      </c>
      <c r="H4386">
        <v>1.2660142599999999</v>
      </c>
      <c r="I4386">
        <v>25.099735259999999</v>
      </c>
      <c r="J4386">
        <v>27.243746760000001</v>
      </c>
    </row>
    <row r="4387" spans="1:10" x14ac:dyDescent="0.25">
      <c r="A4387" s="2">
        <v>42316.497974699072</v>
      </c>
      <c r="C4387">
        <v>439.13083197999998</v>
      </c>
      <c r="D4387">
        <v>439.02821211000003</v>
      </c>
      <c r="E4387">
        <v>540.59611715000005</v>
      </c>
      <c r="F4387">
        <v>-641.91445282999996</v>
      </c>
      <c r="G4387">
        <v>-9999.0563669999992</v>
      </c>
      <c r="H4387">
        <v>1.2684220399999999</v>
      </c>
      <c r="I4387">
        <v>25.09516335</v>
      </c>
      <c r="J4387">
        <v>27.232482910000002</v>
      </c>
    </row>
    <row r="4388" spans="1:10" x14ac:dyDescent="0.25">
      <c r="A4388" s="2">
        <v>42316.497997847226</v>
      </c>
      <c r="C4388">
        <v>439.07662836999998</v>
      </c>
      <c r="D4388">
        <v>438.90336158000002</v>
      </c>
      <c r="E4388">
        <v>540.64272520999998</v>
      </c>
      <c r="F4388">
        <v>-641.91519932000006</v>
      </c>
      <c r="G4388">
        <v>-9999.0563669999992</v>
      </c>
      <c r="H4388">
        <v>1.26168028</v>
      </c>
      <c r="I4388">
        <v>25.094820980000001</v>
      </c>
      <c r="J4388">
        <v>27.22781754</v>
      </c>
    </row>
    <row r="4389" spans="1:10" x14ac:dyDescent="0.25">
      <c r="A4389" s="2">
        <v>42316.498020983796</v>
      </c>
      <c r="C4389">
        <v>439.05806035000001</v>
      </c>
      <c r="D4389">
        <v>438.97334505999999</v>
      </c>
      <c r="E4389">
        <v>540.66062270999998</v>
      </c>
      <c r="F4389">
        <v>-641.91501270000003</v>
      </c>
      <c r="G4389">
        <v>-9999.0563669999992</v>
      </c>
      <c r="H4389">
        <v>1.2695055399999999</v>
      </c>
      <c r="I4389">
        <v>25.099621769999999</v>
      </c>
      <c r="J4389">
        <v>27.228386879999999</v>
      </c>
    </row>
    <row r="4390" spans="1:10" x14ac:dyDescent="0.25">
      <c r="A4390" s="2">
        <v>42316.498044143518</v>
      </c>
      <c r="C4390">
        <v>438.88344595000001</v>
      </c>
      <c r="D4390">
        <v>438.85353334000001</v>
      </c>
      <c r="E4390">
        <v>540.63843727000005</v>
      </c>
      <c r="F4390">
        <v>-641.91501270000003</v>
      </c>
      <c r="G4390">
        <v>-9999.0563669999992</v>
      </c>
      <c r="H4390">
        <v>1.2638472700000001</v>
      </c>
      <c r="I4390">
        <v>25.10910797</v>
      </c>
      <c r="J4390">
        <v>27.23305225</v>
      </c>
    </row>
    <row r="4391" spans="1:10" x14ac:dyDescent="0.25">
      <c r="A4391" s="2">
        <v>42316.498067303241</v>
      </c>
      <c r="C4391">
        <v>438.95884336</v>
      </c>
      <c r="D4391">
        <v>438.87014275000001</v>
      </c>
      <c r="E4391">
        <v>540.60171012000001</v>
      </c>
      <c r="F4391">
        <v>-641.91482607</v>
      </c>
      <c r="G4391">
        <v>-9999.0563669999992</v>
      </c>
      <c r="H4391">
        <v>1.2568645899999999</v>
      </c>
      <c r="I4391">
        <v>25.114250179999999</v>
      </c>
      <c r="J4391">
        <v>27.22565556</v>
      </c>
    </row>
    <row r="4392" spans="1:10" x14ac:dyDescent="0.25">
      <c r="A4392" s="2">
        <v>42316.498090451387</v>
      </c>
      <c r="C4392">
        <v>439.05749767999998</v>
      </c>
      <c r="D4392">
        <v>438.93732690000002</v>
      </c>
      <c r="E4392">
        <v>540.64365737000003</v>
      </c>
      <c r="F4392">
        <v>-641.91575919000002</v>
      </c>
      <c r="G4392">
        <v>-9999.0563669999992</v>
      </c>
      <c r="H4392">
        <v>1.2598743800000001</v>
      </c>
      <c r="I4392">
        <v>25.12727928</v>
      </c>
      <c r="J4392">
        <v>27.216097829999999</v>
      </c>
    </row>
    <row r="4393" spans="1:10" x14ac:dyDescent="0.25">
      <c r="A4393" s="2">
        <v>42316.49811359954</v>
      </c>
      <c r="C4393">
        <v>439.03236521000002</v>
      </c>
      <c r="D4393">
        <v>438.96102796999998</v>
      </c>
      <c r="E4393">
        <v>540.73929711000005</v>
      </c>
      <c r="F4393">
        <v>-641.91519932000006</v>
      </c>
      <c r="G4393">
        <v>-9999.0563669999992</v>
      </c>
      <c r="H4393">
        <v>1.2586704900000001</v>
      </c>
      <c r="I4393">
        <v>25.131165500000002</v>
      </c>
      <c r="J4393">
        <v>27.21222878</v>
      </c>
    </row>
    <row r="4394" spans="1:10" x14ac:dyDescent="0.25">
      <c r="A4394" s="2">
        <v>42316.498136747687</v>
      </c>
      <c r="C4394">
        <v>439.10232351000002</v>
      </c>
      <c r="D4394">
        <v>439.04202219000001</v>
      </c>
      <c r="E4394">
        <v>540.68131668000001</v>
      </c>
      <c r="F4394">
        <v>-641.91557255999999</v>
      </c>
      <c r="G4394">
        <v>-9999.0563669999992</v>
      </c>
      <c r="H4394">
        <v>1.25879089</v>
      </c>
      <c r="I4394">
        <v>25.140078540000001</v>
      </c>
      <c r="J4394">
        <v>27.200281140000001</v>
      </c>
    </row>
    <row r="4395" spans="1:10" x14ac:dyDescent="0.25">
      <c r="A4395" s="2">
        <v>42316.498159884257</v>
      </c>
      <c r="C4395">
        <v>439.11057596000001</v>
      </c>
      <c r="D4395">
        <v>439.02671913</v>
      </c>
      <c r="E4395">
        <v>540.77154988999996</v>
      </c>
      <c r="F4395">
        <v>-641.91519932000006</v>
      </c>
      <c r="G4395">
        <v>-9999.0563669999992</v>
      </c>
      <c r="H4395">
        <v>1.2559014900000001</v>
      </c>
      <c r="I4395">
        <v>25.13253593</v>
      </c>
      <c r="J4395">
        <v>27.2090435</v>
      </c>
    </row>
    <row r="4396" spans="1:10" x14ac:dyDescent="0.25">
      <c r="A4396" s="2">
        <v>42316.49818303241</v>
      </c>
      <c r="C4396">
        <v>439.12670575999999</v>
      </c>
      <c r="D4396">
        <v>439.02559939999998</v>
      </c>
      <c r="E4396">
        <v>540.74060213999996</v>
      </c>
      <c r="F4396">
        <v>-641.91519932000006</v>
      </c>
      <c r="G4396">
        <v>-9999.0563669999992</v>
      </c>
      <c r="H4396">
        <v>1.26204143</v>
      </c>
      <c r="I4396">
        <v>25.14202118</v>
      </c>
      <c r="J4396">
        <v>27.215300559999999</v>
      </c>
    </row>
    <row r="4397" spans="1:10" x14ac:dyDescent="0.25">
      <c r="A4397" s="2">
        <v>42316.498206180557</v>
      </c>
      <c r="C4397">
        <v>439.10194840000003</v>
      </c>
      <c r="D4397">
        <v>438.95374969</v>
      </c>
      <c r="E4397">
        <v>540.79895542999998</v>
      </c>
      <c r="F4397">
        <v>-641.91501270000003</v>
      </c>
      <c r="G4397">
        <v>-9999.0563669999992</v>
      </c>
      <c r="H4397">
        <v>1.2552995499999999</v>
      </c>
      <c r="I4397">
        <v>25.142364499999999</v>
      </c>
      <c r="J4397">
        <v>27.207564349999998</v>
      </c>
    </row>
    <row r="4398" spans="1:10" x14ac:dyDescent="0.25">
      <c r="A4398" s="2">
        <v>42316.498229340279</v>
      </c>
      <c r="C4398">
        <v>438.98753938999999</v>
      </c>
      <c r="D4398">
        <v>438.86043838000001</v>
      </c>
      <c r="E4398">
        <v>540.72084031999998</v>
      </c>
      <c r="F4398">
        <v>-641.91557255999999</v>
      </c>
      <c r="G4398">
        <v>-9999.0563669999992</v>
      </c>
      <c r="H4398">
        <v>1.2539752500000001</v>
      </c>
      <c r="I4398">
        <v>25.142250059999999</v>
      </c>
      <c r="J4398">
        <v>27.211318970000001</v>
      </c>
    </row>
    <row r="4399" spans="1:10" x14ac:dyDescent="0.25">
      <c r="A4399" s="2">
        <v>42316.498252476849</v>
      </c>
      <c r="C4399">
        <v>439.02955187999999</v>
      </c>
      <c r="D4399">
        <v>438.88040699999999</v>
      </c>
      <c r="E4399">
        <v>540.69175688999997</v>
      </c>
      <c r="F4399">
        <v>-641.91407958000002</v>
      </c>
      <c r="G4399">
        <v>-9999.0563669999992</v>
      </c>
      <c r="H4399">
        <v>1.2537344500000001</v>
      </c>
      <c r="I4399">
        <v>25.146592139999999</v>
      </c>
      <c r="J4399">
        <v>27.202443120000002</v>
      </c>
    </row>
    <row r="4400" spans="1:10" x14ac:dyDescent="0.25">
      <c r="A4400" s="2">
        <v>42316.498275636572</v>
      </c>
      <c r="C4400">
        <v>438.99260340000001</v>
      </c>
      <c r="D4400">
        <v>438.88171335999999</v>
      </c>
      <c r="E4400">
        <v>540.72941619999995</v>
      </c>
      <c r="F4400">
        <v>-641.91463944999998</v>
      </c>
      <c r="G4400">
        <v>-9999.0563669999992</v>
      </c>
      <c r="H4400">
        <v>1.2575869900000001</v>
      </c>
      <c r="I4400">
        <v>25.140079499999999</v>
      </c>
      <c r="J4400">
        <v>27.196754460000001</v>
      </c>
    </row>
    <row r="4401" spans="1:10" x14ac:dyDescent="0.25">
      <c r="A4401" s="2">
        <v>42316.498298784725</v>
      </c>
      <c r="C4401">
        <v>438.97609849000003</v>
      </c>
      <c r="D4401">
        <v>438.93863326000002</v>
      </c>
      <c r="E4401">
        <v>540.72997550000002</v>
      </c>
      <c r="F4401">
        <v>-641.91575919000002</v>
      </c>
      <c r="G4401">
        <v>-9999.0563669999992</v>
      </c>
      <c r="H4401">
        <v>1.2584296800000001</v>
      </c>
      <c r="I4401">
        <v>25.133793829999998</v>
      </c>
      <c r="J4401">
        <v>27.18753624</v>
      </c>
    </row>
    <row r="4402" spans="1:10" x14ac:dyDescent="0.25">
      <c r="A4402" s="2">
        <v>42316.498321921295</v>
      </c>
      <c r="C4402">
        <v>439.03892967000002</v>
      </c>
      <c r="D4402">
        <v>439.05564564000002</v>
      </c>
      <c r="E4402">
        <v>540.75197450999997</v>
      </c>
      <c r="F4402">
        <v>-641.91538593999996</v>
      </c>
      <c r="G4402">
        <v>-9999.0563669999992</v>
      </c>
      <c r="H4402">
        <v>1.2559014900000001</v>
      </c>
      <c r="I4402">
        <v>25.147735600000001</v>
      </c>
      <c r="J4402">
        <v>27.20608425</v>
      </c>
    </row>
    <row r="4403" spans="1:10" x14ac:dyDescent="0.25">
      <c r="A4403" s="2">
        <v>42316.498345081018</v>
      </c>
      <c r="C4403">
        <v>440.25822958999998</v>
      </c>
      <c r="D4403">
        <v>439.86577442999999</v>
      </c>
      <c r="E4403">
        <v>541.31425415000001</v>
      </c>
      <c r="F4403">
        <v>-641.91538593999996</v>
      </c>
      <c r="G4403">
        <v>-9999.0563669999992</v>
      </c>
      <c r="H4403">
        <v>1.2525305499999999</v>
      </c>
      <c r="I4403">
        <v>25.143392559999999</v>
      </c>
      <c r="J4403">
        <v>27.203694339999998</v>
      </c>
    </row>
    <row r="4404" spans="1:10" x14ac:dyDescent="0.25">
      <c r="A4404" s="2">
        <v>42316.498368217595</v>
      </c>
      <c r="C4404">
        <v>440.64009308999999</v>
      </c>
      <c r="D4404">
        <v>440.28250274999999</v>
      </c>
      <c r="E4404">
        <v>541.68245783999998</v>
      </c>
      <c r="F4404">
        <v>-641.91501270000003</v>
      </c>
      <c r="G4404">
        <v>-9999.0563669999992</v>
      </c>
      <c r="H4404">
        <v>1.2585501400000001</v>
      </c>
      <c r="I4404">
        <v>25.147392270000001</v>
      </c>
      <c r="J4404">
        <v>27.217691420000001</v>
      </c>
    </row>
    <row r="4405" spans="1:10" x14ac:dyDescent="0.25">
      <c r="A4405" s="2">
        <v>42316.498391365742</v>
      </c>
      <c r="C4405">
        <v>440.66353756000001</v>
      </c>
      <c r="D4405">
        <v>440.36498993999999</v>
      </c>
      <c r="E4405">
        <v>541.67052617000002</v>
      </c>
      <c r="F4405">
        <v>-641.91407958000002</v>
      </c>
      <c r="G4405">
        <v>-9999.0563669999992</v>
      </c>
      <c r="H4405">
        <v>1.2605967300000001</v>
      </c>
      <c r="I4405">
        <v>25.155621530000001</v>
      </c>
      <c r="J4405">
        <v>27.23020649</v>
      </c>
    </row>
    <row r="4406" spans="1:10" x14ac:dyDescent="0.25">
      <c r="A4406" s="2">
        <v>42316.498414513888</v>
      </c>
      <c r="C4406">
        <v>440.65228422000001</v>
      </c>
      <c r="D4406">
        <v>440.33531694999999</v>
      </c>
      <c r="E4406">
        <v>541.67611913999997</v>
      </c>
      <c r="F4406">
        <v>-641.91445282999996</v>
      </c>
      <c r="G4406">
        <v>-9999.0563669999992</v>
      </c>
      <c r="H4406">
        <v>1.2522898099999999</v>
      </c>
      <c r="I4406">
        <v>25.16350555</v>
      </c>
      <c r="J4406">
        <v>27.236578940000001</v>
      </c>
    </row>
    <row r="4407" spans="1:10" x14ac:dyDescent="0.25">
      <c r="A4407" s="2">
        <v>42316.498437662034</v>
      </c>
      <c r="C4407">
        <v>440.63052775</v>
      </c>
      <c r="D4407">
        <v>440.21606508999997</v>
      </c>
      <c r="E4407">
        <v>541.68152568000005</v>
      </c>
      <c r="F4407">
        <v>-641.91519932000006</v>
      </c>
      <c r="G4407">
        <v>-9999.0563669999992</v>
      </c>
      <c r="H4407">
        <v>1.2581889399999999</v>
      </c>
      <c r="I4407">
        <v>25.160992619999998</v>
      </c>
      <c r="J4407">
        <v>27.23509979</v>
      </c>
    </row>
    <row r="4408" spans="1:10" x14ac:dyDescent="0.25">
      <c r="A4408" s="2">
        <v>42316.498460833333</v>
      </c>
      <c r="C4408">
        <v>440.65228422000001</v>
      </c>
      <c r="D4408">
        <v>440.36051099999997</v>
      </c>
      <c r="E4408">
        <v>541.70296538000002</v>
      </c>
      <c r="F4408">
        <v>-641.91501270000003</v>
      </c>
      <c r="G4408">
        <v>-9999.0563669999992</v>
      </c>
      <c r="H4408">
        <v>1.2537345099999999</v>
      </c>
      <c r="I4408">
        <v>25.158020969999999</v>
      </c>
      <c r="J4408">
        <v>27.218942640000002</v>
      </c>
    </row>
    <row r="4409" spans="1:10" x14ac:dyDescent="0.25">
      <c r="A4409" s="2">
        <v>42316.49848396991</v>
      </c>
      <c r="C4409">
        <v>440.62321307000002</v>
      </c>
      <c r="D4409">
        <v>440.26906592</v>
      </c>
      <c r="E4409">
        <v>541.76486089000002</v>
      </c>
      <c r="F4409">
        <v>-641.91538593999996</v>
      </c>
      <c r="G4409">
        <v>-9999.0563669999992</v>
      </c>
      <c r="H4409">
        <v>1.25096539</v>
      </c>
      <c r="I4409">
        <v>25.15904999</v>
      </c>
      <c r="J4409">
        <v>27.228728289999999</v>
      </c>
    </row>
    <row r="4410" spans="1:10" x14ac:dyDescent="0.25">
      <c r="A4410" s="2">
        <v>42316.498507118056</v>
      </c>
      <c r="C4410">
        <v>440.56525835000002</v>
      </c>
      <c r="D4410">
        <v>440.26943915999999</v>
      </c>
      <c r="E4410">
        <v>541.64684927999997</v>
      </c>
      <c r="F4410">
        <v>-641.91482607</v>
      </c>
      <c r="G4410">
        <v>-9999.0563669999992</v>
      </c>
      <c r="H4410">
        <v>1.2583093400000001</v>
      </c>
      <c r="I4410">
        <v>25.173790929999999</v>
      </c>
      <c r="J4410">
        <v>27.259675980000001</v>
      </c>
    </row>
    <row r="4411" spans="1:10" x14ac:dyDescent="0.25">
      <c r="A4411" s="2">
        <v>42316.498530266203</v>
      </c>
      <c r="C4411">
        <v>440.59451704999998</v>
      </c>
      <c r="D4411">
        <v>440.31441520999999</v>
      </c>
      <c r="E4411">
        <v>541.66679753000005</v>
      </c>
      <c r="F4411">
        <v>-641.91501270000003</v>
      </c>
      <c r="G4411">
        <v>-9999.0563669999992</v>
      </c>
      <c r="H4411">
        <v>1.25806854</v>
      </c>
      <c r="I4411">
        <v>25.173562050000001</v>
      </c>
      <c r="J4411">
        <v>27.265478130000002</v>
      </c>
    </row>
    <row r="4412" spans="1:10" x14ac:dyDescent="0.25">
      <c r="A4412" s="2">
        <v>42316.498553414349</v>
      </c>
      <c r="C4412">
        <v>440.5980806</v>
      </c>
      <c r="D4412">
        <v>440.31665468</v>
      </c>
      <c r="E4412">
        <v>541.67071261000001</v>
      </c>
      <c r="F4412">
        <v>-641.91445282999996</v>
      </c>
      <c r="G4412">
        <v>-9999.0563669999992</v>
      </c>
      <c r="H4412">
        <v>1.2581889399999999</v>
      </c>
      <c r="I4412">
        <v>25.18076134</v>
      </c>
      <c r="J4412">
        <v>27.254669190000001</v>
      </c>
    </row>
    <row r="4413" spans="1:10" x14ac:dyDescent="0.25">
      <c r="A4413" s="2">
        <v>42316.498576574071</v>
      </c>
      <c r="C4413">
        <v>440.59020326000001</v>
      </c>
      <c r="D4413">
        <v>440.33718317</v>
      </c>
      <c r="E4413">
        <v>541.67910205999999</v>
      </c>
      <c r="F4413">
        <v>-641.91538593999996</v>
      </c>
      <c r="G4413">
        <v>-9999.0563669999992</v>
      </c>
      <c r="H4413">
        <v>1.25433639</v>
      </c>
      <c r="I4413">
        <v>25.170934679999998</v>
      </c>
      <c r="J4413">
        <v>27.249435420000001</v>
      </c>
    </row>
    <row r="4414" spans="1:10" x14ac:dyDescent="0.25">
      <c r="A4414" s="2">
        <v>42316.498599710649</v>
      </c>
      <c r="C4414">
        <v>440.69767271000001</v>
      </c>
      <c r="D4414">
        <v>440.25656220000002</v>
      </c>
      <c r="E4414">
        <v>541.70743976000006</v>
      </c>
      <c r="F4414">
        <v>-641.91463944999998</v>
      </c>
      <c r="G4414">
        <v>-9999.0563669999992</v>
      </c>
      <c r="H4414">
        <v>1.2589112899999999</v>
      </c>
      <c r="I4414">
        <v>25.174591060000001</v>
      </c>
      <c r="J4414">
        <v>27.256034849999999</v>
      </c>
    </row>
    <row r="4415" spans="1:10" x14ac:dyDescent="0.25">
      <c r="A4415" s="2">
        <v>42316.498622858795</v>
      </c>
      <c r="C4415">
        <v>440.67066468000002</v>
      </c>
      <c r="D4415">
        <v>440.41164559999999</v>
      </c>
      <c r="E4415">
        <v>541.75460711999995</v>
      </c>
      <c r="F4415">
        <v>-641.91538593999996</v>
      </c>
      <c r="G4415">
        <v>-9999.0563669999992</v>
      </c>
      <c r="H4415">
        <v>1.2544568</v>
      </c>
      <c r="I4415">
        <v>25.174019810000001</v>
      </c>
      <c r="J4415">
        <v>27.254555700000001</v>
      </c>
    </row>
    <row r="4416" spans="1:10" x14ac:dyDescent="0.25">
      <c r="A4416" s="2">
        <v>42316.498646006941</v>
      </c>
      <c r="C4416">
        <v>440.70367449000003</v>
      </c>
      <c r="D4416">
        <v>440.30881653</v>
      </c>
      <c r="E4416">
        <v>541.77623326000003</v>
      </c>
      <c r="F4416">
        <v>-641.91501270000003</v>
      </c>
      <c r="G4416">
        <v>-9999.0563669999992</v>
      </c>
      <c r="H4416">
        <v>1.2565035</v>
      </c>
      <c r="I4416">
        <v>25.169562339999999</v>
      </c>
      <c r="J4416">
        <v>27.261951450000002</v>
      </c>
    </row>
    <row r="4417" spans="1:10" x14ac:dyDescent="0.25">
      <c r="A4417" s="2">
        <v>42316.498669155095</v>
      </c>
      <c r="C4417">
        <v>440.68491891999997</v>
      </c>
      <c r="D4417">
        <v>440.35789827999997</v>
      </c>
      <c r="E4417">
        <v>541.74472620999995</v>
      </c>
      <c r="F4417">
        <v>-641.91557255999999</v>
      </c>
      <c r="G4417">
        <v>-9999.0563669999992</v>
      </c>
      <c r="H4417">
        <v>1.26131908</v>
      </c>
      <c r="I4417">
        <v>25.172077179999999</v>
      </c>
      <c r="J4417">
        <v>27.277196880000002</v>
      </c>
    </row>
    <row r="4418" spans="1:10" x14ac:dyDescent="0.25">
      <c r="A4418" s="2">
        <v>42316.498692314817</v>
      </c>
      <c r="C4418">
        <v>439.13908443999998</v>
      </c>
      <c r="D4418">
        <v>439.00488429000001</v>
      </c>
      <c r="E4418">
        <v>540.95518564999998</v>
      </c>
      <c r="F4418">
        <v>-641.91426621000005</v>
      </c>
      <c r="G4418">
        <v>-9999.0563669999992</v>
      </c>
      <c r="H4418">
        <v>1.2544568599999999</v>
      </c>
      <c r="I4418">
        <v>25.174133300000001</v>
      </c>
      <c r="J4418">
        <v>27.255920410000002</v>
      </c>
    </row>
    <row r="4419" spans="1:10" x14ac:dyDescent="0.25">
      <c r="A4419" s="2">
        <v>42316.498715451387</v>
      </c>
      <c r="C4419">
        <v>439.12107908000002</v>
      </c>
      <c r="D4419">
        <v>439.00171169999999</v>
      </c>
      <c r="E4419">
        <v>540.93188162000001</v>
      </c>
      <c r="F4419">
        <v>-641.91519932000006</v>
      </c>
      <c r="G4419">
        <v>-9999.0563669999992</v>
      </c>
      <c r="H4419">
        <v>1.2522897500000001</v>
      </c>
      <c r="I4419">
        <v>25.166706090000002</v>
      </c>
      <c r="J4419">
        <v>27.249208450000001</v>
      </c>
    </row>
    <row r="4420" spans="1:10" x14ac:dyDescent="0.25">
      <c r="A4420" s="2">
        <v>42316.498738599534</v>
      </c>
      <c r="C4420">
        <v>439.15015022</v>
      </c>
      <c r="D4420">
        <v>439.01533515</v>
      </c>
      <c r="E4420">
        <v>540.95350775999998</v>
      </c>
      <c r="F4420">
        <v>-641.91519932000006</v>
      </c>
      <c r="G4420">
        <v>-9999.0563669999992</v>
      </c>
      <c r="H4420">
        <v>1.2565035</v>
      </c>
      <c r="I4420">
        <v>25.17081928</v>
      </c>
      <c r="J4420">
        <v>27.248752589999999</v>
      </c>
    </row>
    <row r="4421" spans="1:10" x14ac:dyDescent="0.25">
      <c r="A4421" s="2">
        <v>42316.498761747687</v>
      </c>
      <c r="C4421">
        <v>439.10382394999999</v>
      </c>
      <c r="D4421">
        <v>439.10398090000001</v>
      </c>
      <c r="E4421">
        <v>540.92330574000005</v>
      </c>
      <c r="F4421">
        <v>-641.91463944999998</v>
      </c>
      <c r="G4421">
        <v>-9999.0563669999992</v>
      </c>
      <c r="H4421">
        <v>1.2516878</v>
      </c>
      <c r="I4421">
        <v>25.165448189999999</v>
      </c>
      <c r="J4421">
        <v>27.24454308</v>
      </c>
    </row>
    <row r="4422" spans="1:10" x14ac:dyDescent="0.25">
      <c r="A4422" s="2">
        <v>42316.498784895834</v>
      </c>
      <c r="C4422">
        <v>439.09632171999999</v>
      </c>
      <c r="D4422">
        <v>439.02037395999997</v>
      </c>
      <c r="E4422">
        <v>540.99433641999997</v>
      </c>
      <c r="F4422">
        <v>-641.91501270000003</v>
      </c>
      <c r="G4422">
        <v>-9999.0563669999992</v>
      </c>
      <c r="H4422">
        <v>1.25241015</v>
      </c>
      <c r="I4422">
        <v>25.170134539999999</v>
      </c>
      <c r="J4422">
        <v>27.232482910000002</v>
      </c>
    </row>
    <row r="4423" spans="1:10" x14ac:dyDescent="0.25">
      <c r="A4423" s="2">
        <v>42316.49880804398</v>
      </c>
      <c r="C4423">
        <v>439.10795017999999</v>
      </c>
      <c r="D4423">
        <v>438.94815101</v>
      </c>
      <c r="E4423">
        <v>541.05213042000003</v>
      </c>
      <c r="F4423">
        <v>-641.91501270000003</v>
      </c>
      <c r="G4423">
        <v>-9999.0563669999992</v>
      </c>
      <c r="H4423">
        <v>1.2575869900000001</v>
      </c>
      <c r="I4423">
        <v>25.162135119999999</v>
      </c>
      <c r="J4423">
        <v>27.225769039999999</v>
      </c>
    </row>
    <row r="4424" spans="1:10" x14ac:dyDescent="0.25">
      <c r="A4424" s="2">
        <v>42316.498831180557</v>
      </c>
      <c r="C4424">
        <v>439.15221334</v>
      </c>
      <c r="D4424">
        <v>438.97521129</v>
      </c>
      <c r="E4424">
        <v>541.12912693999999</v>
      </c>
      <c r="F4424">
        <v>-641.91538593999996</v>
      </c>
      <c r="G4424">
        <v>-9999.0563669999992</v>
      </c>
      <c r="H4424">
        <v>1.2542160499999999</v>
      </c>
      <c r="I4424">
        <v>25.152078629999998</v>
      </c>
      <c r="J4424">
        <v>27.219738960000001</v>
      </c>
    </row>
    <row r="4425" spans="1:10" x14ac:dyDescent="0.25">
      <c r="A4425" s="2">
        <v>42316.498854328704</v>
      </c>
      <c r="C4425">
        <v>439.17228180000001</v>
      </c>
      <c r="D4425">
        <v>439.02224018999999</v>
      </c>
      <c r="E4425">
        <v>541.16734555000005</v>
      </c>
      <c r="F4425">
        <v>-641.91538593999996</v>
      </c>
      <c r="G4425">
        <v>-9999.0563669999992</v>
      </c>
      <c r="H4425">
        <v>1.2496411000000001</v>
      </c>
      <c r="I4425">
        <v>25.152764319999999</v>
      </c>
      <c r="J4425">
        <v>27.190723420000001</v>
      </c>
    </row>
    <row r="4426" spans="1:10" x14ac:dyDescent="0.25">
      <c r="A4426" s="2">
        <v>42316.498877488426</v>
      </c>
      <c r="C4426">
        <v>439.35608644000001</v>
      </c>
      <c r="D4426">
        <v>439.16649948000003</v>
      </c>
      <c r="E4426">
        <v>541.24807070999998</v>
      </c>
      <c r="F4426">
        <v>-641.91575919000002</v>
      </c>
      <c r="G4426">
        <v>-9999.0563669999992</v>
      </c>
      <c r="H4426">
        <v>1.2461496999999999</v>
      </c>
      <c r="I4426">
        <v>25.160878180000001</v>
      </c>
      <c r="J4426">
        <v>27.202329639999999</v>
      </c>
    </row>
    <row r="4427" spans="1:10" x14ac:dyDescent="0.25">
      <c r="A4427" s="2">
        <v>42316.498900636572</v>
      </c>
      <c r="C4427">
        <v>439.21260629</v>
      </c>
      <c r="D4427">
        <v>439.04818073000001</v>
      </c>
      <c r="E4427">
        <v>541.23296970000001</v>
      </c>
      <c r="F4427">
        <v>-641.91482607</v>
      </c>
      <c r="G4427">
        <v>-9999.0563669999992</v>
      </c>
      <c r="H4427">
        <v>1.24952076</v>
      </c>
      <c r="I4427">
        <v>25.16602039</v>
      </c>
      <c r="J4427">
        <v>27.186966900000002</v>
      </c>
    </row>
    <row r="4428" spans="1:10" x14ac:dyDescent="0.25">
      <c r="A4428" s="2">
        <v>42316.498923796295</v>
      </c>
      <c r="C4428">
        <v>439.20585427999998</v>
      </c>
      <c r="D4428">
        <v>439.13010806</v>
      </c>
      <c r="E4428">
        <v>541.32133857999997</v>
      </c>
      <c r="F4428">
        <v>-641.91501270000003</v>
      </c>
      <c r="G4428">
        <v>-9999.0563669999992</v>
      </c>
      <c r="H4428">
        <v>1.2513266000000001</v>
      </c>
      <c r="I4428">
        <v>25.17127705</v>
      </c>
      <c r="J4428">
        <v>27.185488700000001</v>
      </c>
    </row>
    <row r="4429" spans="1:10" x14ac:dyDescent="0.25">
      <c r="A4429" s="2">
        <v>42316.498946932872</v>
      </c>
      <c r="C4429">
        <v>439.21710762999999</v>
      </c>
      <c r="D4429">
        <v>439.21595446999999</v>
      </c>
      <c r="E4429">
        <v>541.34762552999996</v>
      </c>
      <c r="F4429">
        <v>-641.91501270000003</v>
      </c>
      <c r="G4429">
        <v>-9999.0563669999992</v>
      </c>
      <c r="H4429">
        <v>1.2578278000000001</v>
      </c>
      <c r="I4429">
        <v>25.17116261</v>
      </c>
      <c r="J4429">
        <v>27.194136619999998</v>
      </c>
    </row>
    <row r="4430" spans="1:10" x14ac:dyDescent="0.25">
      <c r="A4430" s="2">
        <v>42316.498970092594</v>
      </c>
      <c r="C4430">
        <v>439.84298116000002</v>
      </c>
      <c r="D4430">
        <v>439.50260680999997</v>
      </c>
      <c r="E4430">
        <v>541.41902907999997</v>
      </c>
      <c r="F4430">
        <v>-641.91557255999999</v>
      </c>
      <c r="G4430">
        <v>-9999.0563669999992</v>
      </c>
      <c r="H4430">
        <v>1.2559014900000001</v>
      </c>
      <c r="I4430">
        <v>25.170020099999999</v>
      </c>
      <c r="J4430">
        <v>27.19891548</v>
      </c>
    </row>
    <row r="4431" spans="1:10" x14ac:dyDescent="0.25">
      <c r="A4431" s="2">
        <v>42316.498993229165</v>
      </c>
      <c r="C4431">
        <v>439.84504427000002</v>
      </c>
      <c r="D4431">
        <v>439.58024182000003</v>
      </c>
      <c r="E4431">
        <v>541.46787431999996</v>
      </c>
      <c r="F4431">
        <v>-641.91538593999996</v>
      </c>
      <c r="G4431">
        <v>-9999.0563669999992</v>
      </c>
      <c r="H4431">
        <v>1.2621618299999999</v>
      </c>
      <c r="I4431">
        <v>25.161106109999999</v>
      </c>
      <c r="J4431">
        <v>27.210522650000001</v>
      </c>
    </row>
    <row r="4432" spans="1:10" x14ac:dyDescent="0.25">
      <c r="A4432" s="2">
        <v>42316.499016377318</v>
      </c>
      <c r="C4432">
        <v>439.78990288</v>
      </c>
      <c r="D4432">
        <v>439.55598087999999</v>
      </c>
      <c r="E4432">
        <v>541.48428035999996</v>
      </c>
      <c r="F4432">
        <v>-641.91501270000003</v>
      </c>
      <c r="G4432">
        <v>-9999.0563669999992</v>
      </c>
      <c r="H4432">
        <v>1.2533732399999999</v>
      </c>
      <c r="I4432">
        <v>25.132307050000001</v>
      </c>
      <c r="J4432">
        <v>27.197436329999999</v>
      </c>
    </row>
    <row r="4433" spans="1:10" x14ac:dyDescent="0.25">
      <c r="A4433" s="2">
        <v>42316.499039537041</v>
      </c>
      <c r="C4433">
        <v>439.86211185000002</v>
      </c>
      <c r="D4433">
        <v>439.66048955000002</v>
      </c>
      <c r="E4433">
        <v>541.74509907000004</v>
      </c>
      <c r="F4433">
        <v>-641.91482607</v>
      </c>
      <c r="G4433">
        <v>-9999.0563669999992</v>
      </c>
      <c r="H4433">
        <v>1.2534936999999999</v>
      </c>
      <c r="I4433">
        <v>25.13047886</v>
      </c>
      <c r="J4433">
        <v>27.19857502</v>
      </c>
    </row>
    <row r="4434" spans="1:10" x14ac:dyDescent="0.25">
      <c r="A4434" s="2">
        <v>42316.499062673611</v>
      </c>
      <c r="C4434">
        <v>439.89831011000001</v>
      </c>
      <c r="D4434">
        <v>439.59535826000001</v>
      </c>
      <c r="E4434">
        <v>541.65393370000004</v>
      </c>
      <c r="F4434">
        <v>-641.91482607</v>
      </c>
      <c r="G4434">
        <v>-9999.0563669999992</v>
      </c>
      <c r="H4434">
        <v>1.25036345</v>
      </c>
      <c r="I4434">
        <v>25.121679310000001</v>
      </c>
      <c r="J4434">
        <v>27.202671049999999</v>
      </c>
    </row>
    <row r="4435" spans="1:10" x14ac:dyDescent="0.25">
      <c r="A4435" s="2">
        <v>42316.499085833333</v>
      </c>
      <c r="C4435">
        <v>439.82122469000001</v>
      </c>
      <c r="D4435">
        <v>439.6707538</v>
      </c>
      <c r="E4435">
        <v>541.75647144000004</v>
      </c>
      <c r="F4435">
        <v>-641.91482607</v>
      </c>
      <c r="G4435">
        <v>-9999.0563669999992</v>
      </c>
      <c r="H4435">
        <v>1.2498819000000001</v>
      </c>
      <c r="I4435">
        <v>25.116765019999999</v>
      </c>
      <c r="J4435">
        <v>27.19356823</v>
      </c>
    </row>
    <row r="4436" spans="1:10" x14ac:dyDescent="0.25">
      <c r="A4436" s="2">
        <v>42316.499108981479</v>
      </c>
      <c r="C4436">
        <v>439.89812254999998</v>
      </c>
      <c r="D4436">
        <v>439.66291565</v>
      </c>
      <c r="E4436">
        <v>541.75516641000002</v>
      </c>
      <c r="F4436">
        <v>-641.91426621000005</v>
      </c>
      <c r="G4436">
        <v>-9999.0563669999992</v>
      </c>
      <c r="H4436">
        <v>1.2575869900000001</v>
      </c>
      <c r="I4436">
        <v>25.134365079999998</v>
      </c>
      <c r="J4436">
        <v>27.195160869999999</v>
      </c>
    </row>
    <row r="4437" spans="1:10" x14ac:dyDescent="0.25">
      <c r="A4437" s="2">
        <v>42316.499132129633</v>
      </c>
      <c r="C4437">
        <v>439.82497581000001</v>
      </c>
      <c r="D4437">
        <v>439.54123770000001</v>
      </c>
      <c r="E4437">
        <v>541.69476237000003</v>
      </c>
      <c r="F4437">
        <v>-641.91482607</v>
      </c>
      <c r="G4437">
        <v>-9999.0563669999992</v>
      </c>
      <c r="H4437">
        <v>1.25120626</v>
      </c>
      <c r="I4437">
        <v>25.134365079999998</v>
      </c>
      <c r="J4437">
        <v>27.18719578</v>
      </c>
    </row>
    <row r="4438" spans="1:10" x14ac:dyDescent="0.25">
      <c r="A4438" s="2">
        <v>42316.499155277779</v>
      </c>
      <c r="C4438">
        <v>439.77583620000001</v>
      </c>
      <c r="D4438">
        <v>439.56120632</v>
      </c>
      <c r="E4438">
        <v>541.74006540000005</v>
      </c>
      <c r="F4438">
        <v>-641.91519932000006</v>
      </c>
      <c r="G4438">
        <v>-9999.0563669999992</v>
      </c>
      <c r="H4438">
        <v>1.2456680899999999</v>
      </c>
      <c r="I4438">
        <v>25.129564290000001</v>
      </c>
      <c r="J4438">
        <v>27.18742275</v>
      </c>
    </row>
    <row r="4439" spans="1:10" x14ac:dyDescent="0.25">
      <c r="A4439" s="2">
        <v>42316.499178414349</v>
      </c>
      <c r="C4439">
        <v>439.77489842</v>
      </c>
      <c r="D4439">
        <v>439.64238716</v>
      </c>
      <c r="E4439">
        <v>541.70725332999996</v>
      </c>
      <c r="F4439">
        <v>-641.91463944999998</v>
      </c>
      <c r="G4439">
        <v>-9999.0563669999992</v>
      </c>
      <c r="H4439">
        <v>1.2490390899999999</v>
      </c>
      <c r="I4439">
        <v>25.119850159999999</v>
      </c>
      <c r="J4439">
        <v>27.188674930000001</v>
      </c>
    </row>
    <row r="4440" spans="1:10" x14ac:dyDescent="0.25">
      <c r="A4440" s="2">
        <v>42316.499201562503</v>
      </c>
      <c r="C4440">
        <v>439.80434467999999</v>
      </c>
      <c r="D4440">
        <v>439.55374140999999</v>
      </c>
      <c r="E4440">
        <v>541.64554424999994</v>
      </c>
      <c r="F4440">
        <v>-641.91463944999998</v>
      </c>
      <c r="G4440">
        <v>-9999.0563669999992</v>
      </c>
      <c r="H4440">
        <v>1.2486780099999999</v>
      </c>
      <c r="I4440">
        <v>25.12476444</v>
      </c>
      <c r="J4440">
        <v>27.199711799999999</v>
      </c>
    </row>
    <row r="4441" spans="1:10" x14ac:dyDescent="0.25">
      <c r="A4441" s="2">
        <v>42316.499224710649</v>
      </c>
      <c r="C4441">
        <v>439.8148478</v>
      </c>
      <c r="D4441">
        <v>439.65675709999999</v>
      </c>
      <c r="E4441">
        <v>541.56724270999996</v>
      </c>
      <c r="F4441">
        <v>-641.91501270000003</v>
      </c>
      <c r="G4441">
        <v>-9999.0563669999992</v>
      </c>
      <c r="H4441">
        <v>1.2457885500000001</v>
      </c>
      <c r="I4441">
        <v>25.107964519999999</v>
      </c>
      <c r="J4441">
        <v>27.172515870000002</v>
      </c>
    </row>
    <row r="4442" spans="1:10" x14ac:dyDescent="0.25">
      <c r="A4442" s="2">
        <v>42316.499247858796</v>
      </c>
      <c r="C4442">
        <v>439.80228155999998</v>
      </c>
      <c r="D4442">
        <v>439.59125255999999</v>
      </c>
      <c r="E4442">
        <v>541.63771410000004</v>
      </c>
      <c r="F4442">
        <v>-641.91538593999996</v>
      </c>
      <c r="G4442">
        <v>-9999.0563669999992</v>
      </c>
      <c r="H4442">
        <v>1.25265089</v>
      </c>
      <c r="I4442">
        <v>25.100764269999999</v>
      </c>
      <c r="J4442">
        <v>27.15578747</v>
      </c>
    </row>
    <row r="4443" spans="1:10" x14ac:dyDescent="0.25">
      <c r="A4443" s="2">
        <v>42316.499271030094</v>
      </c>
      <c r="C4443">
        <v>439.70625302000002</v>
      </c>
      <c r="D4443">
        <v>439.60002381999999</v>
      </c>
      <c r="E4443">
        <v>541.69215230999998</v>
      </c>
      <c r="F4443">
        <v>-641.91482607</v>
      </c>
      <c r="G4443">
        <v>-9999.0563669999992</v>
      </c>
      <c r="H4443">
        <v>1.2472333099999999</v>
      </c>
      <c r="I4443">
        <v>25.102821349999999</v>
      </c>
      <c r="J4443">
        <v>27.16375446</v>
      </c>
    </row>
    <row r="4444" spans="1:10" x14ac:dyDescent="0.25">
      <c r="A4444" s="2">
        <v>42316.499294166664</v>
      </c>
      <c r="C4444">
        <v>439.74057571999998</v>
      </c>
      <c r="D4444">
        <v>439.61084792999998</v>
      </c>
      <c r="E4444">
        <v>541.65151008999999</v>
      </c>
      <c r="F4444">
        <v>-641.91519932000006</v>
      </c>
      <c r="G4444">
        <v>-9999.0563669999992</v>
      </c>
      <c r="H4444">
        <v>1.244705</v>
      </c>
      <c r="I4444">
        <v>25.097792630000001</v>
      </c>
      <c r="J4444">
        <v>27.15578747</v>
      </c>
    </row>
    <row r="4445" spans="1:10" x14ac:dyDescent="0.25">
      <c r="A4445" s="2">
        <v>42316.499317314818</v>
      </c>
      <c r="C4445">
        <v>439.66386541999998</v>
      </c>
      <c r="D4445">
        <v>439.54478353000002</v>
      </c>
      <c r="E4445">
        <v>541.66530607000004</v>
      </c>
      <c r="F4445">
        <v>-641.91519932000006</v>
      </c>
      <c r="G4445">
        <v>-9999.0563669999992</v>
      </c>
      <c r="H4445">
        <v>1.2513266000000001</v>
      </c>
      <c r="I4445">
        <v>25.095278740000001</v>
      </c>
      <c r="J4445">
        <v>27.158974650000001</v>
      </c>
    </row>
    <row r="4446" spans="1:10" x14ac:dyDescent="0.25">
      <c r="A4446" s="2">
        <v>42316.499340451388</v>
      </c>
      <c r="C4446">
        <v>439.75689306999999</v>
      </c>
      <c r="D4446">
        <v>439.54832936000003</v>
      </c>
      <c r="E4446">
        <v>541.71881212999995</v>
      </c>
      <c r="F4446">
        <v>-641.91482607</v>
      </c>
      <c r="G4446">
        <v>-9999.0563669999992</v>
      </c>
      <c r="H4446">
        <v>1.25096545</v>
      </c>
      <c r="I4446">
        <v>25.099164009999999</v>
      </c>
      <c r="J4446">
        <v>27.1731987</v>
      </c>
    </row>
    <row r="4447" spans="1:10" x14ac:dyDescent="0.25">
      <c r="A4447" s="2">
        <v>42316.499363599534</v>
      </c>
      <c r="C4447">
        <v>439.83697938</v>
      </c>
      <c r="D4447">
        <v>439.59405190000001</v>
      </c>
      <c r="E4447">
        <v>541.77343676999999</v>
      </c>
      <c r="F4447">
        <v>-641.91501270000003</v>
      </c>
      <c r="G4447">
        <v>-9999.0563669999992</v>
      </c>
      <c r="H4447">
        <v>1.23940758</v>
      </c>
      <c r="I4447">
        <v>25.097792630000001</v>
      </c>
      <c r="J4447">
        <v>27.165688509999999</v>
      </c>
    </row>
    <row r="4448" spans="1:10" x14ac:dyDescent="0.25">
      <c r="A4448" s="2">
        <v>42316.499386759257</v>
      </c>
      <c r="C4448">
        <v>439.85048339000002</v>
      </c>
      <c r="D4448">
        <v>439.60151680000001</v>
      </c>
      <c r="E4448">
        <v>541.78499556999998</v>
      </c>
      <c r="F4448">
        <v>-641.91519932000006</v>
      </c>
      <c r="G4448">
        <v>-9999.0563669999992</v>
      </c>
      <c r="H4448">
        <v>1.2537344500000001</v>
      </c>
      <c r="I4448">
        <v>25.107735630000001</v>
      </c>
      <c r="J4448">
        <v>27.165801999999999</v>
      </c>
    </row>
    <row r="4449" spans="1:10" x14ac:dyDescent="0.25">
      <c r="A4449" s="2">
        <v>42316.499409895834</v>
      </c>
      <c r="C4449">
        <v>439.84654472</v>
      </c>
      <c r="D4449">
        <v>439.76835742999998</v>
      </c>
      <c r="E4449">
        <v>541.81370614000002</v>
      </c>
      <c r="F4449">
        <v>-641.91575919000002</v>
      </c>
      <c r="G4449">
        <v>-9999.0563669999992</v>
      </c>
      <c r="H4449">
        <v>1.2534936999999999</v>
      </c>
      <c r="I4449">
        <v>25.115164759999999</v>
      </c>
      <c r="J4449">
        <v>27.174792289999999</v>
      </c>
    </row>
    <row r="4450" spans="1:10" x14ac:dyDescent="0.25">
      <c r="A4450" s="2">
        <v>42316.49943304398</v>
      </c>
      <c r="C4450">
        <v>439.83510381999997</v>
      </c>
      <c r="D4450">
        <v>439.73887105</v>
      </c>
      <c r="E4450">
        <v>541.92817553999998</v>
      </c>
      <c r="F4450">
        <v>-641.91482607</v>
      </c>
      <c r="G4450">
        <v>-9999.0563669999992</v>
      </c>
      <c r="H4450">
        <v>1.2444641999999999</v>
      </c>
      <c r="I4450">
        <v>25.103621480000001</v>
      </c>
      <c r="J4450">
        <v>27.157494539999998</v>
      </c>
    </row>
    <row r="4451" spans="1:10" x14ac:dyDescent="0.25">
      <c r="A4451" s="2">
        <v>42316.499456203703</v>
      </c>
      <c r="C4451">
        <v>439.78277575999999</v>
      </c>
      <c r="D4451">
        <v>439.68083142</v>
      </c>
      <c r="E4451">
        <v>541.83682374</v>
      </c>
      <c r="F4451">
        <v>-641.91501270000003</v>
      </c>
      <c r="G4451">
        <v>-9999.0563669999992</v>
      </c>
      <c r="H4451">
        <v>1.2531325</v>
      </c>
      <c r="I4451">
        <v>25.107277870000001</v>
      </c>
      <c r="J4451">
        <v>27.156926160000001</v>
      </c>
    </row>
    <row r="4452" spans="1:10" x14ac:dyDescent="0.25">
      <c r="A4452" s="2">
        <v>42316.499479363425</v>
      </c>
      <c r="C4452">
        <v>440.46435336000002</v>
      </c>
      <c r="D4452">
        <v>440.24312536999997</v>
      </c>
      <c r="E4452">
        <v>542.14350477999994</v>
      </c>
      <c r="F4452">
        <v>-641.91463944999998</v>
      </c>
      <c r="G4452">
        <v>-9999.0563669999992</v>
      </c>
      <c r="H4452">
        <v>1.2483168</v>
      </c>
      <c r="I4452">
        <v>25.10819244</v>
      </c>
      <c r="J4452">
        <v>27.171605110000002</v>
      </c>
    </row>
    <row r="4453" spans="1:10" x14ac:dyDescent="0.25">
      <c r="A4453" s="2">
        <v>42316.499502511571</v>
      </c>
      <c r="C4453">
        <v>441.17087586000002</v>
      </c>
      <c r="D4453">
        <v>440.85020875999999</v>
      </c>
      <c r="E4453">
        <v>542.53519891999997</v>
      </c>
      <c r="F4453">
        <v>-641.91445282999996</v>
      </c>
      <c r="G4453">
        <v>-9999.0563669999992</v>
      </c>
      <c r="H4453">
        <v>1.24554769</v>
      </c>
      <c r="I4453">
        <v>25.104878429999999</v>
      </c>
      <c r="J4453">
        <v>27.184350009999999</v>
      </c>
    </row>
    <row r="4454" spans="1:10" x14ac:dyDescent="0.25">
      <c r="A4454" s="2">
        <v>42316.499525648149</v>
      </c>
      <c r="C4454">
        <v>441.23295681000002</v>
      </c>
      <c r="D4454">
        <v>440.94855888000001</v>
      </c>
      <c r="E4454">
        <v>542.51711499999999</v>
      </c>
      <c r="F4454">
        <v>-641.91519932000006</v>
      </c>
      <c r="G4454">
        <v>-9999.0563669999992</v>
      </c>
      <c r="H4454">
        <v>1.24049119</v>
      </c>
      <c r="I4454">
        <v>25.10293579</v>
      </c>
      <c r="J4454">
        <v>27.200167660000002</v>
      </c>
    </row>
    <row r="4455" spans="1:10" x14ac:dyDescent="0.25">
      <c r="A4455" s="2">
        <v>42316.499548796295</v>
      </c>
      <c r="C4455">
        <v>441.21982790999999</v>
      </c>
      <c r="D4455">
        <v>440.91179421999999</v>
      </c>
      <c r="E4455">
        <v>542.52792807000003</v>
      </c>
      <c r="F4455">
        <v>-641.91445282999996</v>
      </c>
      <c r="G4455">
        <v>-9999.0563669999992</v>
      </c>
      <c r="H4455">
        <v>1.23976884</v>
      </c>
      <c r="I4455">
        <v>25.0951643</v>
      </c>
      <c r="J4455">
        <v>27.196981430000001</v>
      </c>
    </row>
    <row r="4456" spans="1:10" x14ac:dyDescent="0.25">
      <c r="A4456" s="2">
        <v>42316.499571944441</v>
      </c>
      <c r="C4456">
        <v>441.20369812000001</v>
      </c>
      <c r="D4456">
        <v>440.95303782000002</v>
      </c>
      <c r="E4456">
        <v>542.62431354</v>
      </c>
      <c r="F4456">
        <v>-641.91557255999999</v>
      </c>
      <c r="G4456">
        <v>-9999.0563669999992</v>
      </c>
      <c r="H4456">
        <v>1.24133388</v>
      </c>
      <c r="I4456">
        <v>25.080648419999999</v>
      </c>
      <c r="J4456">
        <v>27.206312180000001</v>
      </c>
    </row>
    <row r="4457" spans="1:10" x14ac:dyDescent="0.25">
      <c r="A4457" s="2">
        <v>42316.499595092595</v>
      </c>
      <c r="C4457">
        <v>441.21476390999999</v>
      </c>
      <c r="D4457">
        <v>441.01033095999998</v>
      </c>
      <c r="E4457">
        <v>542.57845120000002</v>
      </c>
      <c r="F4457">
        <v>-641.91482607</v>
      </c>
      <c r="G4457">
        <v>-9999.0563669999992</v>
      </c>
      <c r="H4457">
        <v>1.2425378899999999</v>
      </c>
      <c r="I4457">
        <v>25.072191239999999</v>
      </c>
      <c r="J4457">
        <v>27.235896109999999</v>
      </c>
    </row>
    <row r="4458" spans="1:10" x14ac:dyDescent="0.25">
      <c r="A4458" s="2">
        <v>42316.499618252317</v>
      </c>
      <c r="C4458">
        <v>441.29184931999998</v>
      </c>
      <c r="D4458">
        <v>441.07303617000002</v>
      </c>
      <c r="E4458">
        <v>542.60492457999999</v>
      </c>
      <c r="F4458">
        <v>-641.91538593999996</v>
      </c>
      <c r="G4458">
        <v>-9999.0563669999992</v>
      </c>
      <c r="H4458">
        <v>1.2443437900000001</v>
      </c>
      <c r="I4458">
        <v>25.08224869</v>
      </c>
      <c r="J4458">
        <v>27.246477129999999</v>
      </c>
    </row>
    <row r="4459" spans="1:10" x14ac:dyDescent="0.25">
      <c r="A4459" s="2">
        <v>42316.499641388888</v>
      </c>
      <c r="C4459">
        <v>441.32335868000001</v>
      </c>
      <c r="D4459">
        <v>441.10886771000003</v>
      </c>
      <c r="E4459">
        <v>542.57490899000004</v>
      </c>
      <c r="F4459">
        <v>-641.91482607</v>
      </c>
      <c r="G4459">
        <v>-9999.0563669999992</v>
      </c>
      <c r="H4459">
        <v>1.2401299800000001</v>
      </c>
      <c r="I4459">
        <v>25.082019809999998</v>
      </c>
      <c r="J4459">
        <v>27.23498631</v>
      </c>
    </row>
    <row r="4460" spans="1:10" x14ac:dyDescent="0.25">
      <c r="A4460" s="2">
        <v>42316.499664537034</v>
      </c>
      <c r="C4460">
        <v>441.23389458999998</v>
      </c>
      <c r="D4460">
        <v>441.06258530000002</v>
      </c>
      <c r="E4460">
        <v>542.60324668999999</v>
      </c>
      <c r="F4460">
        <v>-641.91538593999996</v>
      </c>
      <c r="G4460">
        <v>-9999.0563669999992</v>
      </c>
      <c r="H4460">
        <v>1.2385648300000001</v>
      </c>
      <c r="I4460">
        <v>25.085105899999999</v>
      </c>
      <c r="J4460">
        <v>27.217007639999999</v>
      </c>
    </row>
    <row r="4461" spans="1:10" x14ac:dyDescent="0.25">
      <c r="A4461" s="2">
        <v>42316.499687685187</v>
      </c>
      <c r="C4461">
        <v>441.34549026000002</v>
      </c>
      <c r="D4461">
        <v>441.13798084000001</v>
      </c>
      <c r="E4461">
        <v>542.54768988000001</v>
      </c>
      <c r="F4461">
        <v>-641.91501270000003</v>
      </c>
      <c r="G4461">
        <v>-9999.0563669999992</v>
      </c>
      <c r="H4461">
        <v>1.23940764</v>
      </c>
      <c r="I4461">
        <v>25.09047794</v>
      </c>
      <c r="J4461">
        <v>27.224403379999998</v>
      </c>
    </row>
    <row r="4462" spans="1:10" x14ac:dyDescent="0.25">
      <c r="A4462" s="2">
        <v>42316.499710833334</v>
      </c>
      <c r="C4462">
        <v>441.34511515000003</v>
      </c>
      <c r="D4462">
        <v>441.07770173</v>
      </c>
      <c r="E4462">
        <v>542.5853492</v>
      </c>
      <c r="F4462">
        <v>-641.91501270000003</v>
      </c>
      <c r="G4462">
        <v>-9999.0563669999992</v>
      </c>
      <c r="H4462">
        <v>1.2408523300000001</v>
      </c>
      <c r="I4462">
        <v>25.09722137</v>
      </c>
      <c r="J4462">
        <v>27.23851299</v>
      </c>
    </row>
    <row r="4463" spans="1:10" x14ac:dyDescent="0.25">
      <c r="A4463" s="2">
        <v>42316.499733993056</v>
      </c>
      <c r="C4463">
        <v>441.26896751999999</v>
      </c>
      <c r="D4463">
        <v>440.99820048999999</v>
      </c>
      <c r="E4463">
        <v>542.62972006999996</v>
      </c>
      <c r="F4463">
        <v>-641.91538593999996</v>
      </c>
      <c r="G4463">
        <v>-9999.0563669999992</v>
      </c>
      <c r="H4463">
        <v>1.23531411</v>
      </c>
      <c r="I4463">
        <v>25.09813595</v>
      </c>
      <c r="J4463">
        <v>27.250118260000001</v>
      </c>
    </row>
    <row r="4464" spans="1:10" x14ac:dyDescent="0.25">
      <c r="A4464" s="2">
        <v>42316.499757129626</v>
      </c>
      <c r="C4464">
        <v>441.19507055000003</v>
      </c>
      <c r="D4464">
        <v>441.12939619999997</v>
      </c>
      <c r="E4464">
        <v>542.67054872999995</v>
      </c>
      <c r="F4464">
        <v>-641.91519932000006</v>
      </c>
      <c r="G4464">
        <v>-9999.0563669999992</v>
      </c>
      <c r="H4464">
        <v>1.23784242</v>
      </c>
      <c r="I4464">
        <v>24.965974809999999</v>
      </c>
      <c r="J4464">
        <v>27.256148339999999</v>
      </c>
    </row>
    <row r="4465" spans="1:10" x14ac:dyDescent="0.25">
      <c r="A4465" s="2">
        <v>42316.49978027778</v>
      </c>
      <c r="C4465">
        <v>439.73157305000001</v>
      </c>
      <c r="D4465">
        <v>439.86521456999998</v>
      </c>
      <c r="E4465">
        <v>541.94253082</v>
      </c>
      <c r="F4465">
        <v>-641.91501270000003</v>
      </c>
      <c r="G4465">
        <v>-9999.0563669999992</v>
      </c>
      <c r="H4465">
        <v>1.23868523</v>
      </c>
      <c r="I4465">
        <v>25.085448270000001</v>
      </c>
      <c r="J4465">
        <v>27.24363327</v>
      </c>
    </row>
    <row r="4466" spans="1:10" x14ac:dyDescent="0.25">
      <c r="A4466" s="2">
        <v>42316.499803425926</v>
      </c>
      <c r="C4466">
        <v>439.70175167999997</v>
      </c>
      <c r="D4466">
        <v>439.89451431999998</v>
      </c>
      <c r="E4466">
        <v>541.93880217000003</v>
      </c>
      <c r="F4466">
        <v>-641.91538593999996</v>
      </c>
      <c r="G4466">
        <v>-9999.0563669999992</v>
      </c>
      <c r="H4466">
        <v>1.2409727399999999</v>
      </c>
      <c r="I4466">
        <v>25.085677149999999</v>
      </c>
      <c r="J4466">
        <v>27.257286069999999</v>
      </c>
    </row>
    <row r="4467" spans="1:10" x14ac:dyDescent="0.25">
      <c r="A4467" s="2">
        <v>42316.499826574072</v>
      </c>
      <c r="C4467">
        <v>439.72200770000001</v>
      </c>
      <c r="D4467">
        <v>439.93202545999998</v>
      </c>
      <c r="E4467">
        <v>541.98354590999998</v>
      </c>
      <c r="F4467">
        <v>-641.91501270000003</v>
      </c>
      <c r="G4467">
        <v>-9999.0563669999992</v>
      </c>
      <c r="H4467">
        <v>1.2441030500000001</v>
      </c>
      <c r="I4467">
        <v>25.06235981</v>
      </c>
      <c r="J4467">
        <v>27.237715720000001</v>
      </c>
    </row>
    <row r="4468" spans="1:10" x14ac:dyDescent="0.25">
      <c r="A4468" s="2">
        <v>42316.49984971065</v>
      </c>
      <c r="C4468">
        <v>439.85554739999998</v>
      </c>
      <c r="D4468">
        <v>440.05426327999999</v>
      </c>
      <c r="E4468">
        <v>542.05494945999999</v>
      </c>
      <c r="F4468">
        <v>-641.91519932000006</v>
      </c>
      <c r="G4468">
        <v>-9999.0563669999992</v>
      </c>
      <c r="H4468">
        <v>1.23808322</v>
      </c>
      <c r="I4468">
        <v>25.05047321</v>
      </c>
      <c r="J4468">
        <v>27.235441210000001</v>
      </c>
    </row>
    <row r="4469" spans="1:10" x14ac:dyDescent="0.25">
      <c r="A4469" s="2">
        <v>42316.499872858796</v>
      </c>
      <c r="C4469">
        <v>439.76795886000002</v>
      </c>
      <c r="D4469">
        <v>440.03933346999997</v>
      </c>
      <c r="E4469">
        <v>542.07005046999996</v>
      </c>
      <c r="F4469">
        <v>-641.91482607</v>
      </c>
      <c r="G4469">
        <v>-9999.0563669999992</v>
      </c>
      <c r="H4469">
        <v>1.2415747399999999</v>
      </c>
      <c r="I4469">
        <v>25.038928989999999</v>
      </c>
      <c r="J4469">
        <v>27.23282433</v>
      </c>
    </row>
    <row r="4470" spans="1:10" x14ac:dyDescent="0.25">
      <c r="A4470" s="2">
        <v>42316.499896018518</v>
      </c>
      <c r="C4470">
        <v>439.79909312000001</v>
      </c>
      <c r="D4470">
        <v>440.00779425000002</v>
      </c>
      <c r="E4470">
        <v>542.01318863999995</v>
      </c>
      <c r="F4470">
        <v>-641.91519932000006</v>
      </c>
      <c r="G4470">
        <v>-9999.0563669999992</v>
      </c>
      <c r="H4470">
        <v>1.24145434</v>
      </c>
      <c r="I4470">
        <v>25.034470559999999</v>
      </c>
      <c r="J4470">
        <v>27.256717680000001</v>
      </c>
    </row>
    <row r="4471" spans="1:10" x14ac:dyDescent="0.25">
      <c r="A4471" s="2">
        <v>42316.499919178241</v>
      </c>
      <c r="C4471">
        <v>439.80809578999998</v>
      </c>
      <c r="D4471">
        <v>440.03149531999998</v>
      </c>
      <c r="E4471">
        <v>542.00013837999995</v>
      </c>
      <c r="F4471">
        <v>-641.91501270000003</v>
      </c>
      <c r="G4471">
        <v>-9999.0563669999992</v>
      </c>
      <c r="H4471">
        <v>1.23928718</v>
      </c>
      <c r="I4471">
        <v>25.03126907</v>
      </c>
      <c r="J4471">
        <v>27.252848629999999</v>
      </c>
    </row>
    <row r="4472" spans="1:10" x14ac:dyDescent="0.25">
      <c r="A4472" s="2">
        <v>42316.499942326387</v>
      </c>
      <c r="C4472">
        <v>439.75764328999998</v>
      </c>
      <c r="D4472">
        <v>439.98334668000001</v>
      </c>
      <c r="E4472">
        <v>542.03966202000004</v>
      </c>
      <c r="F4472">
        <v>-641.91501270000003</v>
      </c>
      <c r="G4472">
        <v>-9999.0563669999992</v>
      </c>
      <c r="H4472">
        <v>1.2395279800000001</v>
      </c>
      <c r="I4472">
        <v>25.038471220000002</v>
      </c>
      <c r="J4472">
        <v>27.232596399999998</v>
      </c>
    </row>
    <row r="4473" spans="1:10" x14ac:dyDescent="0.25">
      <c r="A4473" s="2">
        <v>42316.499965474541</v>
      </c>
      <c r="C4473">
        <v>439.74038817000002</v>
      </c>
      <c r="D4473">
        <v>439.98204033000002</v>
      </c>
      <c r="E4473">
        <v>541.95669967000003</v>
      </c>
      <c r="F4473">
        <v>-641.91482607</v>
      </c>
      <c r="G4473">
        <v>-9999.0563669999992</v>
      </c>
      <c r="H4473">
        <v>1.2388056300000001</v>
      </c>
      <c r="I4473">
        <v>25.029898639999999</v>
      </c>
      <c r="J4473">
        <v>27.223949430000001</v>
      </c>
    </row>
    <row r="4474" spans="1:10" x14ac:dyDescent="0.25">
      <c r="A4474" s="2">
        <v>42316.499988611111</v>
      </c>
      <c r="C4474">
        <v>439.71375525000002</v>
      </c>
      <c r="D4474">
        <v>439.96375131000002</v>
      </c>
      <c r="E4474">
        <v>541.97627505000003</v>
      </c>
      <c r="F4474">
        <v>-641.91519932000006</v>
      </c>
      <c r="G4474">
        <v>-9999.0563669999992</v>
      </c>
      <c r="H4474">
        <v>1.24422345</v>
      </c>
      <c r="I4474">
        <v>25.03721333</v>
      </c>
      <c r="J4474">
        <v>27.225200650000001</v>
      </c>
    </row>
    <row r="4475" spans="1:10" x14ac:dyDescent="0.25">
      <c r="A4475" s="2">
        <v>42316.500011759257</v>
      </c>
      <c r="C4475">
        <v>439.66874187000002</v>
      </c>
      <c r="D4475">
        <v>440.00387517000001</v>
      </c>
      <c r="E4475">
        <v>541.96490269000003</v>
      </c>
      <c r="F4475">
        <v>-641.91426621000005</v>
      </c>
      <c r="G4475">
        <v>-9999.0563669999992</v>
      </c>
      <c r="H4475">
        <v>1.23748127</v>
      </c>
      <c r="I4475">
        <v>25.028640750000001</v>
      </c>
      <c r="J4475">
        <v>27.214960099999999</v>
      </c>
    </row>
    <row r="4476" spans="1:10" x14ac:dyDescent="0.25">
      <c r="A4476" s="2">
        <v>42316.500034907411</v>
      </c>
      <c r="C4476">
        <v>439.78296332000002</v>
      </c>
      <c r="D4476">
        <v>440.09811960000002</v>
      </c>
      <c r="E4476">
        <v>542.04096704000006</v>
      </c>
      <c r="F4476">
        <v>-641.91445282999996</v>
      </c>
      <c r="G4476">
        <v>-9999.0563669999992</v>
      </c>
      <c r="H4476">
        <v>1.2385648300000001</v>
      </c>
      <c r="I4476">
        <v>25.040871620000001</v>
      </c>
      <c r="J4476">
        <v>27.211773869999998</v>
      </c>
    </row>
    <row r="4477" spans="1:10" x14ac:dyDescent="0.25">
      <c r="A4477" s="2">
        <v>42316.500058055557</v>
      </c>
      <c r="C4477">
        <v>439.83622915000001</v>
      </c>
      <c r="D4477">
        <v>440.32281323000001</v>
      </c>
      <c r="E4477">
        <v>542.07657559999996</v>
      </c>
      <c r="F4477">
        <v>-641.91613242999995</v>
      </c>
      <c r="G4477">
        <v>-9999.0563669999992</v>
      </c>
      <c r="H4477">
        <v>1.2435010399999999</v>
      </c>
      <c r="I4477">
        <v>25.050930019999999</v>
      </c>
      <c r="J4477">
        <v>27.227249149999999</v>
      </c>
    </row>
    <row r="4478" spans="1:10" x14ac:dyDescent="0.25">
      <c r="A4478" s="2">
        <v>42316.500081215279</v>
      </c>
      <c r="C4478">
        <v>439.81597312999997</v>
      </c>
      <c r="D4478">
        <v>440.40231447000002</v>
      </c>
      <c r="E4478">
        <v>542.19123143000002</v>
      </c>
      <c r="F4478">
        <v>-641.91519932000006</v>
      </c>
      <c r="G4478">
        <v>-9999.0563669999992</v>
      </c>
      <c r="H4478">
        <v>1.24145434</v>
      </c>
      <c r="I4478">
        <v>25.054359439999999</v>
      </c>
      <c r="J4478">
        <v>27.23316574</v>
      </c>
    </row>
    <row r="4479" spans="1:10" x14ac:dyDescent="0.25">
      <c r="A4479" s="2">
        <v>42316.500104363426</v>
      </c>
      <c r="C4479">
        <v>439.86304962999998</v>
      </c>
      <c r="D4479">
        <v>440.42265633</v>
      </c>
      <c r="E4479">
        <v>542.08627007999996</v>
      </c>
      <c r="F4479">
        <v>-641.91519932000006</v>
      </c>
      <c r="G4479">
        <v>-9999.0563669999992</v>
      </c>
      <c r="H4479">
        <v>1.23784242</v>
      </c>
      <c r="I4479">
        <v>25.042586329999999</v>
      </c>
      <c r="J4479">
        <v>27.22144604</v>
      </c>
    </row>
    <row r="4480" spans="1:10" x14ac:dyDescent="0.25">
      <c r="A4480" s="2">
        <v>42316.500127511572</v>
      </c>
      <c r="C4480">
        <v>439.84691982999999</v>
      </c>
      <c r="D4480">
        <v>440.45942099000001</v>
      </c>
      <c r="E4480">
        <v>542.08384646000002</v>
      </c>
      <c r="F4480">
        <v>-641.91445282999996</v>
      </c>
      <c r="G4480">
        <v>-9999.0563669999992</v>
      </c>
      <c r="H4480">
        <v>1.2425378899999999</v>
      </c>
      <c r="I4480">
        <v>25.033899309999999</v>
      </c>
      <c r="J4480">
        <v>27.230320930000001</v>
      </c>
    </row>
    <row r="4481" spans="1:10" x14ac:dyDescent="0.25">
      <c r="A4481" s="2">
        <v>42316.500150648149</v>
      </c>
      <c r="C4481">
        <v>439.78258820999997</v>
      </c>
      <c r="D4481">
        <v>440.57680662000001</v>
      </c>
      <c r="E4481">
        <v>542.17482540000003</v>
      </c>
      <c r="F4481">
        <v>-641.91575919000002</v>
      </c>
      <c r="G4481">
        <v>-9999.0563669999992</v>
      </c>
      <c r="H4481">
        <v>1.2448254000000001</v>
      </c>
      <c r="I4481">
        <v>25.030584340000001</v>
      </c>
      <c r="J4481">
        <v>27.23316479</v>
      </c>
    </row>
    <row r="4482" spans="1:10" x14ac:dyDescent="0.25">
      <c r="A4482" s="2">
        <v>42316.500173796296</v>
      </c>
      <c r="C4482">
        <v>439.78858998999999</v>
      </c>
      <c r="D4482">
        <v>440.67944906000002</v>
      </c>
      <c r="E4482">
        <v>542.20111234000001</v>
      </c>
      <c r="F4482">
        <v>-641.91557255999999</v>
      </c>
      <c r="G4482">
        <v>-9999.0563669999992</v>
      </c>
      <c r="H4482">
        <v>1.2390464299999999</v>
      </c>
      <c r="I4482">
        <v>25.022125240000001</v>
      </c>
      <c r="J4482">
        <v>27.230207440000001</v>
      </c>
    </row>
    <row r="4483" spans="1:10" x14ac:dyDescent="0.25">
      <c r="A4483" s="2">
        <v>42316.500196944442</v>
      </c>
      <c r="C4483">
        <v>439.80134378000002</v>
      </c>
      <c r="D4483">
        <v>440.77686606999998</v>
      </c>
      <c r="E4483">
        <v>542.12970879</v>
      </c>
      <c r="F4483">
        <v>-641.91538593999996</v>
      </c>
      <c r="G4483">
        <v>-9999.0563669999992</v>
      </c>
      <c r="H4483">
        <v>1.2435010399999999</v>
      </c>
      <c r="I4483">
        <v>25.020296099999999</v>
      </c>
      <c r="J4483">
        <v>27.21632576</v>
      </c>
    </row>
    <row r="4484" spans="1:10" x14ac:dyDescent="0.25">
      <c r="A4484" s="2">
        <v>42316.500220092596</v>
      </c>
      <c r="C4484">
        <v>439.84635716000003</v>
      </c>
      <c r="D4484">
        <v>440.77649281999999</v>
      </c>
      <c r="E4484">
        <v>542.23429727999996</v>
      </c>
      <c r="F4484">
        <v>-641.91519932000006</v>
      </c>
      <c r="G4484">
        <v>-9999.0563669999992</v>
      </c>
      <c r="H4484">
        <v>1.24338064</v>
      </c>
      <c r="I4484">
        <v>25.018009190000001</v>
      </c>
      <c r="J4484">
        <v>27.212570190000001</v>
      </c>
    </row>
    <row r="4485" spans="1:10" x14ac:dyDescent="0.25">
      <c r="A4485" s="2">
        <v>42316.500243240742</v>
      </c>
      <c r="C4485">
        <v>439.79796778000002</v>
      </c>
      <c r="D4485">
        <v>440.82893378</v>
      </c>
      <c r="E4485">
        <v>542.18284198000003</v>
      </c>
      <c r="F4485">
        <v>-641.91463944999998</v>
      </c>
      <c r="G4485">
        <v>-9999.0563669999992</v>
      </c>
      <c r="H4485">
        <v>1.2395279800000001</v>
      </c>
      <c r="I4485">
        <v>25.0178957</v>
      </c>
      <c r="J4485">
        <v>27.203923230000001</v>
      </c>
    </row>
    <row r="4486" spans="1:10" x14ac:dyDescent="0.25">
      <c r="A4486" s="2">
        <v>42316.500266388888</v>
      </c>
      <c r="C4486">
        <v>439.88461854000002</v>
      </c>
      <c r="D4486">
        <v>440.91534005</v>
      </c>
      <c r="E4486">
        <v>542.27177015999996</v>
      </c>
      <c r="F4486">
        <v>-641.91519932000006</v>
      </c>
      <c r="G4486">
        <v>-9999.0563669999992</v>
      </c>
      <c r="H4486">
        <v>1.2369996700000001</v>
      </c>
      <c r="I4486">
        <v>25.019724849999999</v>
      </c>
      <c r="J4486">
        <v>27.201078410000001</v>
      </c>
    </row>
    <row r="4487" spans="1:10" x14ac:dyDescent="0.25">
      <c r="A4487" s="2">
        <v>42316.50028954861</v>
      </c>
      <c r="C4487">
        <v>439.86605051999999</v>
      </c>
      <c r="D4487">
        <v>440.91366045000001</v>
      </c>
      <c r="E4487">
        <v>542.2257214</v>
      </c>
      <c r="F4487">
        <v>-641.91669230000002</v>
      </c>
      <c r="G4487">
        <v>-9999.0563669999992</v>
      </c>
      <c r="H4487">
        <v>1.2382036199999999</v>
      </c>
      <c r="I4487">
        <v>25.028411869999999</v>
      </c>
      <c r="J4487">
        <v>27.1914053</v>
      </c>
    </row>
    <row r="4488" spans="1:10" x14ac:dyDescent="0.25">
      <c r="A4488" s="2">
        <v>42316.500312696757</v>
      </c>
      <c r="C4488">
        <v>439.90449945</v>
      </c>
      <c r="D4488">
        <v>440.95844987999999</v>
      </c>
      <c r="E4488">
        <v>542.15711433000001</v>
      </c>
      <c r="F4488">
        <v>-641.91501270000003</v>
      </c>
      <c r="G4488">
        <v>-9999.0563669999992</v>
      </c>
      <c r="H4488">
        <v>1.2402503300000001</v>
      </c>
      <c r="I4488">
        <v>25.01389503</v>
      </c>
      <c r="J4488">
        <v>27.188674930000001</v>
      </c>
    </row>
    <row r="4489" spans="1:10" x14ac:dyDescent="0.25">
      <c r="A4489" s="2">
        <v>42316.500335833334</v>
      </c>
      <c r="C4489">
        <v>439.98402307999999</v>
      </c>
      <c r="D4489">
        <v>441.03459191000002</v>
      </c>
      <c r="E4489">
        <v>542.16457161999995</v>
      </c>
      <c r="F4489">
        <v>-641.91519932000006</v>
      </c>
      <c r="G4489">
        <v>-9999.0563669999992</v>
      </c>
      <c r="H4489">
        <v>1.24061153</v>
      </c>
      <c r="I4489">
        <v>25.01949501</v>
      </c>
      <c r="J4489">
        <v>27.18457794</v>
      </c>
    </row>
    <row r="4490" spans="1:10" x14ac:dyDescent="0.25">
      <c r="A4490" s="2">
        <v>42316.500358981481</v>
      </c>
      <c r="C4490">
        <v>439.95907817</v>
      </c>
      <c r="D4490">
        <v>441.06146555999999</v>
      </c>
      <c r="E4490">
        <v>542.16606307999996</v>
      </c>
      <c r="F4490">
        <v>-641.91501270000003</v>
      </c>
      <c r="G4490">
        <v>-9999.0563669999992</v>
      </c>
      <c r="H4490">
        <v>1.2432602399999999</v>
      </c>
      <c r="I4490">
        <v>25.01743793</v>
      </c>
      <c r="J4490">
        <v>27.172743799999999</v>
      </c>
    </row>
    <row r="4491" spans="1:10" x14ac:dyDescent="0.25">
      <c r="A4491" s="2">
        <v>42316.500382129627</v>
      </c>
      <c r="C4491">
        <v>440.04010225000002</v>
      </c>
      <c r="D4491">
        <v>440.96236894999998</v>
      </c>
      <c r="E4491">
        <v>542.21099325</v>
      </c>
      <c r="F4491">
        <v>-641.91538593999996</v>
      </c>
      <c r="G4491">
        <v>-9999.0563669999992</v>
      </c>
      <c r="H4491">
        <v>1.2510858600000001</v>
      </c>
      <c r="I4491">
        <v>25.022125240000001</v>
      </c>
      <c r="J4491">
        <v>27.180480960000001</v>
      </c>
    </row>
    <row r="4492" spans="1:10" x14ac:dyDescent="0.25">
      <c r="A4492" s="2">
        <v>42316.500405289349</v>
      </c>
      <c r="C4492">
        <v>439.90843812000003</v>
      </c>
      <c r="D4492">
        <v>441.03011296</v>
      </c>
      <c r="E4492">
        <v>542.16084297999998</v>
      </c>
      <c r="F4492">
        <v>-641.91501270000003</v>
      </c>
      <c r="G4492">
        <v>-9999.0563669999992</v>
      </c>
      <c r="H4492">
        <v>1.2491595499999999</v>
      </c>
      <c r="I4492">
        <v>25.02909756</v>
      </c>
      <c r="J4492">
        <v>27.17729568</v>
      </c>
    </row>
    <row r="4493" spans="1:10" x14ac:dyDescent="0.25">
      <c r="A4493" s="2">
        <v>42316.500428437503</v>
      </c>
      <c r="C4493">
        <v>439.97933418999997</v>
      </c>
      <c r="D4493">
        <v>440.97748538000002</v>
      </c>
      <c r="E4493">
        <v>542.1459284</v>
      </c>
      <c r="F4493">
        <v>-641.91445282999996</v>
      </c>
      <c r="G4493">
        <v>-9999.0563669999992</v>
      </c>
      <c r="H4493">
        <v>1.2456680899999999</v>
      </c>
      <c r="I4493">
        <v>25.036184309999999</v>
      </c>
      <c r="J4493">
        <v>27.170581819999999</v>
      </c>
    </row>
    <row r="4494" spans="1:10" x14ac:dyDescent="0.25">
      <c r="A4494" s="2">
        <v>42316.500451585649</v>
      </c>
      <c r="C4494">
        <v>440.07573783999999</v>
      </c>
      <c r="D4494">
        <v>441.07994120000001</v>
      </c>
      <c r="E4494">
        <v>542.19346861999998</v>
      </c>
      <c r="F4494">
        <v>-641.91519932000006</v>
      </c>
      <c r="G4494">
        <v>-9999.0563669999992</v>
      </c>
      <c r="H4494">
        <v>1.2473537100000001</v>
      </c>
      <c r="I4494">
        <v>25.03824234</v>
      </c>
      <c r="J4494">
        <v>27.170467380000002</v>
      </c>
    </row>
    <row r="4495" spans="1:10" x14ac:dyDescent="0.25">
      <c r="A4495" s="2">
        <v>42316.500474733795</v>
      </c>
      <c r="C4495">
        <v>440.02115911999999</v>
      </c>
      <c r="D4495">
        <v>441.09393790000001</v>
      </c>
      <c r="E4495">
        <v>542.22068773000001</v>
      </c>
      <c r="F4495">
        <v>-641.91519932000006</v>
      </c>
      <c r="G4495">
        <v>-9999.0563669999992</v>
      </c>
      <c r="H4495">
        <v>1.24807588</v>
      </c>
      <c r="I4495">
        <v>25.041671749999999</v>
      </c>
      <c r="J4495">
        <v>27.158405299999998</v>
      </c>
    </row>
    <row r="4496" spans="1:10" x14ac:dyDescent="0.25">
      <c r="A4496" s="2">
        <v>42316.500497881942</v>
      </c>
      <c r="C4496">
        <v>440.09074229999999</v>
      </c>
      <c r="D4496">
        <v>441.06669099999999</v>
      </c>
      <c r="E4496">
        <v>542.20931536000001</v>
      </c>
      <c r="F4496">
        <v>-641.91463944999998</v>
      </c>
      <c r="G4496">
        <v>-9999.0563669999992</v>
      </c>
      <c r="H4496">
        <v>1.2501226999999999</v>
      </c>
      <c r="I4496">
        <v>25.045901300000001</v>
      </c>
      <c r="J4496">
        <v>27.16693974</v>
      </c>
    </row>
    <row r="4497" spans="1:10" x14ac:dyDescent="0.25">
      <c r="A4497" s="2">
        <v>42316.500521030095</v>
      </c>
      <c r="C4497">
        <v>440.14400813999998</v>
      </c>
      <c r="D4497">
        <v>441.13462163000003</v>
      </c>
      <c r="E4497">
        <v>542.17706257999998</v>
      </c>
      <c r="F4497">
        <v>-641.91501270000003</v>
      </c>
      <c r="G4497">
        <v>-9999.0563669999992</v>
      </c>
      <c r="H4497">
        <v>1.2449458</v>
      </c>
      <c r="I4497">
        <v>25.042471890000002</v>
      </c>
      <c r="J4497">
        <v>27.165574070000002</v>
      </c>
    </row>
    <row r="4498" spans="1:10" x14ac:dyDescent="0.25">
      <c r="A4498" s="2">
        <v>42316.500544178241</v>
      </c>
      <c r="C4498">
        <v>440.06992362</v>
      </c>
      <c r="D4498">
        <v>441.15496350000001</v>
      </c>
      <c r="E4498">
        <v>542.22422993999999</v>
      </c>
      <c r="F4498">
        <v>-641.91519932000006</v>
      </c>
      <c r="G4498">
        <v>-9999.0563669999992</v>
      </c>
      <c r="H4498">
        <v>1.2494003</v>
      </c>
      <c r="I4498">
        <v>25.039613719999998</v>
      </c>
      <c r="J4498">
        <v>27.165232660000001</v>
      </c>
    </row>
    <row r="4499" spans="1:10" x14ac:dyDescent="0.25">
      <c r="A4499" s="2">
        <v>42316.500567326388</v>
      </c>
      <c r="C4499">
        <v>440.12318944999998</v>
      </c>
      <c r="D4499">
        <v>441.08553988</v>
      </c>
      <c r="E4499">
        <v>542.18843494999999</v>
      </c>
      <c r="F4499">
        <v>-641.91482607</v>
      </c>
      <c r="G4499">
        <v>-9999.0563669999992</v>
      </c>
      <c r="H4499">
        <v>1.2508450499999999</v>
      </c>
      <c r="I4499">
        <v>25.034585</v>
      </c>
      <c r="J4499">
        <v>27.16898823</v>
      </c>
    </row>
    <row r="4500" spans="1:10" x14ac:dyDescent="0.25">
      <c r="A4500" s="2">
        <v>42316.500590474534</v>
      </c>
      <c r="C4500">
        <v>440.10462143000001</v>
      </c>
      <c r="D4500">
        <v>441.08759272999998</v>
      </c>
      <c r="E4500">
        <v>542.20279023000001</v>
      </c>
      <c r="F4500">
        <v>-641.91463944999998</v>
      </c>
      <c r="G4500">
        <v>-9999.0563669999992</v>
      </c>
      <c r="H4500">
        <v>1.24927995</v>
      </c>
      <c r="I4500">
        <v>25.182453160000001</v>
      </c>
      <c r="J4500">
        <v>27.18241501</v>
      </c>
    </row>
    <row r="4501" spans="1:10" x14ac:dyDescent="0.25">
      <c r="A4501" s="2">
        <v>42316.500613622688</v>
      </c>
      <c r="C4501">
        <v>441.69396884000003</v>
      </c>
      <c r="D4501">
        <v>442.44228633</v>
      </c>
      <c r="E4501">
        <v>542.87599707000004</v>
      </c>
      <c r="F4501">
        <v>-641.91482607</v>
      </c>
      <c r="G4501">
        <v>-9999.0563669999992</v>
      </c>
      <c r="H4501">
        <v>1.2513266000000001</v>
      </c>
      <c r="I4501">
        <v>25.034585</v>
      </c>
      <c r="J4501">
        <v>27.186967849999998</v>
      </c>
    </row>
    <row r="4502" spans="1:10" x14ac:dyDescent="0.25">
      <c r="A4502" s="2">
        <v>42316.500636770834</v>
      </c>
      <c r="C4502">
        <v>441.74535911999999</v>
      </c>
      <c r="D4502">
        <v>442.40216247000001</v>
      </c>
      <c r="E4502">
        <v>542.89426743000001</v>
      </c>
      <c r="F4502">
        <v>-641.91482607</v>
      </c>
      <c r="G4502">
        <v>-9999.0563669999992</v>
      </c>
      <c r="H4502">
        <v>1.25048391</v>
      </c>
      <c r="I4502">
        <v>25.024182320000001</v>
      </c>
      <c r="J4502">
        <v>27.20494652</v>
      </c>
    </row>
    <row r="4503" spans="1:10" x14ac:dyDescent="0.25">
      <c r="A4503" s="2">
        <v>42316.500659907404</v>
      </c>
      <c r="C4503">
        <v>441.75792534999999</v>
      </c>
      <c r="D4503">
        <v>442.36502457</v>
      </c>
      <c r="E4503">
        <v>542.88121717000001</v>
      </c>
      <c r="F4503">
        <v>-641.91519932000006</v>
      </c>
      <c r="G4503">
        <v>-9999.0563669999992</v>
      </c>
      <c r="H4503">
        <v>1.25445674</v>
      </c>
      <c r="I4503">
        <v>25.023153310000001</v>
      </c>
      <c r="J4503">
        <v>27.216553690000001</v>
      </c>
    </row>
    <row r="4504" spans="1:10" x14ac:dyDescent="0.25">
      <c r="A4504" s="2">
        <v>42316.500683055558</v>
      </c>
      <c r="C4504">
        <v>441.83369787999999</v>
      </c>
      <c r="D4504">
        <v>442.46860012000002</v>
      </c>
      <c r="E4504">
        <v>542.91030060000003</v>
      </c>
      <c r="F4504">
        <v>-641.91501270000003</v>
      </c>
      <c r="G4504">
        <v>-9999.0563669999992</v>
      </c>
      <c r="H4504">
        <v>1.2530121599999999</v>
      </c>
      <c r="I4504">
        <v>25.01332378</v>
      </c>
      <c r="J4504">
        <v>27.227362629999998</v>
      </c>
    </row>
    <row r="4505" spans="1:10" x14ac:dyDescent="0.25">
      <c r="A4505" s="2">
        <v>42316.500706226849</v>
      </c>
      <c r="C4505">
        <v>441.89465349</v>
      </c>
      <c r="D4505">
        <v>442.45124421999998</v>
      </c>
      <c r="E4505">
        <v>542.98170415000004</v>
      </c>
      <c r="F4505">
        <v>-641.91538593999996</v>
      </c>
      <c r="G4505">
        <v>-9999.0563669999992</v>
      </c>
      <c r="H4505">
        <v>1.2472332500000001</v>
      </c>
      <c r="I4505">
        <v>25.004978179999998</v>
      </c>
      <c r="J4505">
        <v>27.2364645</v>
      </c>
    </row>
    <row r="4506" spans="1:10" x14ac:dyDescent="0.25">
      <c r="A4506" s="2">
        <v>42316.500729363426</v>
      </c>
      <c r="C4506">
        <v>441.85920546</v>
      </c>
      <c r="D4506">
        <v>442.49808648999999</v>
      </c>
      <c r="E4506">
        <v>542.91831719000004</v>
      </c>
      <c r="F4506">
        <v>-641.91463944999998</v>
      </c>
      <c r="G4506">
        <v>-9999.0563669999992</v>
      </c>
      <c r="H4506">
        <v>1.2463905</v>
      </c>
      <c r="I4506">
        <v>25.01389503</v>
      </c>
      <c r="J4506">
        <v>27.241016389999999</v>
      </c>
    </row>
    <row r="4507" spans="1:10" x14ac:dyDescent="0.25">
      <c r="A4507" s="2">
        <v>42316.500752511573</v>
      </c>
      <c r="C4507">
        <v>441.85732990000002</v>
      </c>
      <c r="D4507">
        <v>442.44023348000002</v>
      </c>
      <c r="E4507">
        <v>542.99475441000004</v>
      </c>
      <c r="F4507">
        <v>-641.91557255999999</v>
      </c>
      <c r="G4507">
        <v>-9999.0563669999992</v>
      </c>
      <c r="H4507">
        <v>1.2431397799999999</v>
      </c>
      <c r="I4507">
        <v>25.025897029999999</v>
      </c>
      <c r="J4507">
        <v>27.250914569999999</v>
      </c>
    </row>
    <row r="4508" spans="1:10" x14ac:dyDescent="0.25">
      <c r="A4508" s="2">
        <v>42316.500775659719</v>
      </c>
      <c r="C4508">
        <v>441.97961624999999</v>
      </c>
      <c r="D4508">
        <v>442.43164883999998</v>
      </c>
      <c r="E4508">
        <v>542.92446944999995</v>
      </c>
      <c r="F4508">
        <v>-641.91557255999999</v>
      </c>
      <c r="G4508">
        <v>-9999.0563669999992</v>
      </c>
      <c r="H4508">
        <v>1.2501226999999999</v>
      </c>
      <c r="I4508">
        <v>25.028868679999999</v>
      </c>
      <c r="J4508">
        <v>27.260700230000001</v>
      </c>
    </row>
    <row r="4509" spans="1:10" x14ac:dyDescent="0.25">
      <c r="A4509" s="2">
        <v>42316.500798807872</v>
      </c>
      <c r="C4509">
        <v>441.95898512000002</v>
      </c>
      <c r="D4509">
        <v>442.51226981000002</v>
      </c>
      <c r="E4509">
        <v>543.01619412000002</v>
      </c>
      <c r="F4509">
        <v>-641.91445282999996</v>
      </c>
      <c r="G4509">
        <v>-9999.0563669999992</v>
      </c>
      <c r="H4509">
        <v>1.24398265</v>
      </c>
      <c r="I4509">
        <v>25.03412724</v>
      </c>
      <c r="J4509">
        <v>27.273555760000001</v>
      </c>
    </row>
    <row r="4510" spans="1:10" x14ac:dyDescent="0.25">
      <c r="A4510" s="2">
        <v>42316.500821944443</v>
      </c>
      <c r="C4510">
        <v>441.98918158999999</v>
      </c>
      <c r="D4510">
        <v>442.49640689</v>
      </c>
      <c r="E4510">
        <v>542.97200967000003</v>
      </c>
      <c r="F4510">
        <v>-641.91519932000006</v>
      </c>
      <c r="G4510">
        <v>-9999.0563669999992</v>
      </c>
      <c r="H4510">
        <v>1.2455477500000001</v>
      </c>
      <c r="I4510">
        <v>25.042242999999999</v>
      </c>
      <c r="J4510">
        <v>27.278903010000001</v>
      </c>
    </row>
    <row r="4511" spans="1:10" x14ac:dyDescent="0.25">
      <c r="A4511" s="2">
        <v>42316.500845092596</v>
      </c>
      <c r="C4511">
        <v>441.89502861</v>
      </c>
      <c r="D4511">
        <v>442.43407494000002</v>
      </c>
      <c r="E4511">
        <v>542.90153827999995</v>
      </c>
      <c r="F4511">
        <v>-641.91463944999998</v>
      </c>
      <c r="G4511">
        <v>-9999.0563669999992</v>
      </c>
      <c r="H4511">
        <v>1.24711291</v>
      </c>
      <c r="I4511">
        <v>25.059618</v>
      </c>
      <c r="J4511">
        <v>27.293124200000001</v>
      </c>
    </row>
    <row r="4512" spans="1:10" x14ac:dyDescent="0.25">
      <c r="A4512" s="2">
        <v>42316.500868240742</v>
      </c>
      <c r="C4512">
        <v>441.98543047999999</v>
      </c>
      <c r="D4512">
        <v>442.52234743999998</v>
      </c>
      <c r="E4512">
        <v>542.87525133999998</v>
      </c>
      <c r="F4512">
        <v>-641.91557255999999</v>
      </c>
      <c r="G4512">
        <v>-9999.0563669999992</v>
      </c>
      <c r="H4512">
        <v>1.2491595499999999</v>
      </c>
      <c r="I4512">
        <v>25.063046459999999</v>
      </c>
      <c r="J4512">
        <v>27.295741079999999</v>
      </c>
    </row>
    <row r="4513" spans="1:10" x14ac:dyDescent="0.25">
      <c r="A4513" s="2">
        <v>42316.500891412034</v>
      </c>
      <c r="C4513">
        <v>442.09852659000001</v>
      </c>
      <c r="D4513">
        <v>442.54735486999999</v>
      </c>
      <c r="E4513">
        <v>542.93360462999999</v>
      </c>
      <c r="F4513">
        <v>-641.91557255999999</v>
      </c>
      <c r="G4513">
        <v>-9999.0563669999992</v>
      </c>
      <c r="H4513">
        <v>1.244705</v>
      </c>
      <c r="I4513">
        <v>25.08019161</v>
      </c>
      <c r="J4513">
        <v>27.30677605</v>
      </c>
    </row>
    <row r="4514" spans="1:10" x14ac:dyDescent="0.25">
      <c r="A4514" s="2">
        <v>42316.500914560187</v>
      </c>
      <c r="C4514">
        <v>440.77663367999997</v>
      </c>
      <c r="D4514">
        <v>441.39365383000001</v>
      </c>
      <c r="E4514">
        <v>542.23299225999995</v>
      </c>
      <c r="F4514">
        <v>-641.91482607</v>
      </c>
      <c r="G4514">
        <v>-9999.0563669999992</v>
      </c>
      <c r="H4514">
        <v>1.2483167399999999</v>
      </c>
      <c r="I4514">
        <v>25.08487701</v>
      </c>
      <c r="J4514">
        <v>27.297447200000001</v>
      </c>
    </row>
    <row r="4515" spans="1:10" x14ac:dyDescent="0.25">
      <c r="A4515" s="2">
        <v>42316.500937708333</v>
      </c>
      <c r="C4515">
        <v>440.82408528000002</v>
      </c>
      <c r="D4515">
        <v>441.44833425000002</v>
      </c>
      <c r="E4515">
        <v>542.22311134999995</v>
      </c>
      <c r="F4515">
        <v>-641.91482607</v>
      </c>
      <c r="G4515">
        <v>-9999.0563669999992</v>
      </c>
      <c r="H4515">
        <v>1.2565035</v>
      </c>
      <c r="I4515">
        <v>25.097106929999999</v>
      </c>
      <c r="J4515">
        <v>27.297902109999999</v>
      </c>
    </row>
    <row r="4516" spans="1:10" x14ac:dyDescent="0.25">
      <c r="A4516" s="2">
        <v>42316.50096085648</v>
      </c>
      <c r="C4516">
        <v>440.87435022</v>
      </c>
      <c r="D4516">
        <v>441.45299982</v>
      </c>
      <c r="E4516">
        <v>542.22889075000001</v>
      </c>
      <c r="F4516">
        <v>-641.91538593999996</v>
      </c>
      <c r="G4516">
        <v>-9999.0563669999992</v>
      </c>
      <c r="H4516">
        <v>1.24277864</v>
      </c>
      <c r="I4516">
        <v>25.069561960000001</v>
      </c>
      <c r="J4516">
        <v>27.285046579999999</v>
      </c>
    </row>
    <row r="4517" spans="1:10" x14ac:dyDescent="0.25">
      <c r="A4517" s="2">
        <v>42316.500984004633</v>
      </c>
      <c r="C4517">
        <v>440.81114393000001</v>
      </c>
      <c r="D4517">
        <v>441.48397918000001</v>
      </c>
      <c r="E4517">
        <v>542.28705761000003</v>
      </c>
      <c r="F4517">
        <v>-641.91426621000005</v>
      </c>
      <c r="G4517">
        <v>-9999.0563669999992</v>
      </c>
      <c r="H4517">
        <v>1.2378423599999999</v>
      </c>
      <c r="I4517">
        <v>25.055388449999999</v>
      </c>
      <c r="J4517">
        <v>27.283680919999998</v>
      </c>
    </row>
    <row r="4518" spans="1:10" x14ac:dyDescent="0.25">
      <c r="A4518" s="2">
        <v>42316.501007141203</v>
      </c>
      <c r="C4518">
        <v>440.95574942000002</v>
      </c>
      <c r="D4518">
        <v>441.50786686999999</v>
      </c>
      <c r="E4518">
        <v>542.25610985000003</v>
      </c>
      <c r="F4518">
        <v>-641.91557255999999</v>
      </c>
      <c r="G4518">
        <v>-9999.0563669999992</v>
      </c>
      <c r="H4518">
        <v>1.24109308</v>
      </c>
      <c r="I4518">
        <v>25.04750061</v>
      </c>
      <c r="J4518">
        <v>27.286412240000001</v>
      </c>
    </row>
    <row r="4519" spans="1:10" x14ac:dyDescent="0.25">
      <c r="A4519" s="2">
        <v>42316.50103028935</v>
      </c>
      <c r="C4519">
        <v>441.08760110999998</v>
      </c>
      <c r="D4519">
        <v>441.55974795999998</v>
      </c>
      <c r="E4519">
        <v>542.23392441999999</v>
      </c>
      <c r="F4519">
        <v>-641.91426621000005</v>
      </c>
      <c r="G4519">
        <v>-9999.0563669999992</v>
      </c>
      <c r="H4519">
        <v>1.2467516999999999</v>
      </c>
      <c r="I4519">
        <v>25.050358769999999</v>
      </c>
      <c r="J4519">
        <v>27.281633379999999</v>
      </c>
    </row>
    <row r="4520" spans="1:10" x14ac:dyDescent="0.25">
      <c r="A4520" s="2">
        <v>42316.501053437503</v>
      </c>
      <c r="C4520">
        <v>441.05815486</v>
      </c>
      <c r="D4520">
        <v>441.50674713000001</v>
      </c>
      <c r="E4520">
        <v>542.25424553000005</v>
      </c>
      <c r="F4520">
        <v>-641.91482607</v>
      </c>
      <c r="G4520">
        <v>-9999.0563669999992</v>
      </c>
      <c r="H4520">
        <v>1.2412135399999999</v>
      </c>
      <c r="I4520">
        <v>25.040529249999999</v>
      </c>
      <c r="J4520">
        <v>27.270028109999998</v>
      </c>
    </row>
    <row r="4521" spans="1:10" x14ac:dyDescent="0.25">
      <c r="A4521" s="2">
        <v>42316.501076597226</v>
      </c>
      <c r="C4521">
        <v>441.20388566999998</v>
      </c>
      <c r="D4521">
        <v>441.52484952999998</v>
      </c>
      <c r="E4521">
        <v>542.25610985000003</v>
      </c>
      <c r="F4521">
        <v>-641.91463944999998</v>
      </c>
      <c r="G4521">
        <v>-9999.0563669999992</v>
      </c>
      <c r="H4521">
        <v>1.23928723</v>
      </c>
      <c r="I4521">
        <v>25.034470559999999</v>
      </c>
      <c r="J4521">
        <v>27.27674103</v>
      </c>
    </row>
    <row r="4522" spans="1:10" x14ac:dyDescent="0.25">
      <c r="A4522" s="2">
        <v>42316.501099745372</v>
      </c>
      <c r="C4522">
        <v>441.32804757999997</v>
      </c>
      <c r="D4522">
        <v>441.59016745000002</v>
      </c>
      <c r="E4522">
        <v>542.31297169000004</v>
      </c>
      <c r="F4522">
        <v>-641.91463944999998</v>
      </c>
      <c r="G4522">
        <v>-9999.0563669999992</v>
      </c>
      <c r="H4522">
        <v>1.23868523</v>
      </c>
      <c r="I4522">
        <v>25.032642360000001</v>
      </c>
      <c r="J4522">
        <v>27.260244369999999</v>
      </c>
    </row>
    <row r="4523" spans="1:10" x14ac:dyDescent="0.25">
      <c r="A4523" s="2">
        <v>42316.501122893518</v>
      </c>
      <c r="C4523">
        <v>441.25377550000002</v>
      </c>
      <c r="D4523">
        <v>441.64914019000003</v>
      </c>
      <c r="E4523">
        <v>542.26636363</v>
      </c>
      <c r="F4523">
        <v>-641.91482607</v>
      </c>
      <c r="G4523">
        <v>-9999.0563669999992</v>
      </c>
      <c r="H4523">
        <v>1.24699245</v>
      </c>
      <c r="I4523">
        <v>25.03412724</v>
      </c>
      <c r="J4523">
        <v>27.245453829999999</v>
      </c>
    </row>
    <row r="4524" spans="1:10" x14ac:dyDescent="0.25">
      <c r="A4524" s="2">
        <v>42316.501146041664</v>
      </c>
      <c r="C4524">
        <v>441.36537117</v>
      </c>
      <c r="D4524">
        <v>441.73312036999999</v>
      </c>
      <c r="E4524">
        <v>542.30737871999997</v>
      </c>
      <c r="F4524">
        <v>-641.91445282999996</v>
      </c>
      <c r="G4524">
        <v>-9999.0563669999992</v>
      </c>
      <c r="H4524">
        <v>1.2409727399999999</v>
      </c>
      <c r="I4524">
        <v>25.039500239999999</v>
      </c>
      <c r="J4524">
        <v>27.22975254</v>
      </c>
    </row>
    <row r="4525" spans="1:10" x14ac:dyDescent="0.25">
      <c r="A4525" s="2">
        <v>42316.501169178242</v>
      </c>
      <c r="C4525">
        <v>441.28078353000001</v>
      </c>
      <c r="D4525">
        <v>441.63197091000001</v>
      </c>
      <c r="E4525">
        <v>542.27848171999995</v>
      </c>
      <c r="F4525">
        <v>-641.91538593999996</v>
      </c>
      <c r="G4525">
        <v>-9999.0563669999992</v>
      </c>
      <c r="H4525">
        <v>1.24193595</v>
      </c>
      <c r="I4525">
        <v>25.051730160000002</v>
      </c>
      <c r="J4525">
        <v>27.239309309999999</v>
      </c>
    </row>
    <row r="4526" spans="1:10" x14ac:dyDescent="0.25">
      <c r="A4526" s="2">
        <v>42316.501192337964</v>
      </c>
      <c r="C4526">
        <v>441.27346885999998</v>
      </c>
      <c r="D4526">
        <v>441.56889246999998</v>
      </c>
      <c r="E4526">
        <v>542.26766865000002</v>
      </c>
      <c r="F4526">
        <v>-641.91482607</v>
      </c>
      <c r="G4526">
        <v>-9999.0563669999992</v>
      </c>
      <c r="H4526">
        <v>1.2469925100000001</v>
      </c>
      <c r="I4526">
        <v>25.05104446</v>
      </c>
      <c r="J4526">
        <v>27.229523660000002</v>
      </c>
    </row>
    <row r="4527" spans="1:10" x14ac:dyDescent="0.25">
      <c r="A4527" s="2">
        <v>42316.501215474535</v>
      </c>
      <c r="C4527">
        <v>441.29991422000001</v>
      </c>
      <c r="D4527">
        <v>441.64503450000001</v>
      </c>
      <c r="E4527">
        <v>542.29581991999999</v>
      </c>
      <c r="F4527">
        <v>-641.91482607</v>
      </c>
      <c r="G4527">
        <v>-9999.0563669999992</v>
      </c>
      <c r="H4527">
        <v>1.23808322</v>
      </c>
      <c r="I4527">
        <v>25.062017440000002</v>
      </c>
      <c r="J4527">
        <v>27.228500369999999</v>
      </c>
    </row>
    <row r="4528" spans="1:10" x14ac:dyDescent="0.25">
      <c r="A4528" s="2">
        <v>42316.501238622688</v>
      </c>
      <c r="C4528">
        <v>441.15868474000001</v>
      </c>
      <c r="D4528">
        <v>441.52522277000003</v>
      </c>
      <c r="E4528">
        <v>542.23094149999997</v>
      </c>
      <c r="F4528">
        <v>-641.91538593999996</v>
      </c>
      <c r="G4528">
        <v>-9999.0563669999992</v>
      </c>
      <c r="H4528">
        <v>1.2419358899999999</v>
      </c>
      <c r="I4528">
        <v>25.05664539</v>
      </c>
      <c r="J4528">
        <v>27.227589609999999</v>
      </c>
    </row>
    <row r="4529" spans="1:10" x14ac:dyDescent="0.25">
      <c r="A4529" s="2">
        <v>42316.501261770834</v>
      </c>
      <c r="C4529">
        <v>441.20182255999998</v>
      </c>
      <c r="D4529">
        <v>441.61704109999999</v>
      </c>
      <c r="E4529">
        <v>542.22721286000001</v>
      </c>
      <c r="F4529">
        <v>-641.91538593999996</v>
      </c>
      <c r="G4529">
        <v>-9999.0563669999992</v>
      </c>
      <c r="H4529">
        <v>1.23182265</v>
      </c>
      <c r="I4529">
        <v>25.056188580000001</v>
      </c>
      <c r="J4529">
        <v>27.224517819999999</v>
      </c>
    </row>
    <row r="4530" spans="1:10" x14ac:dyDescent="0.25">
      <c r="A4530" s="2">
        <v>42316.501284918981</v>
      </c>
      <c r="C4530">
        <v>441.22676747000003</v>
      </c>
      <c r="D4530">
        <v>441.64559436000002</v>
      </c>
      <c r="E4530">
        <v>542.23728019999999</v>
      </c>
      <c r="F4530">
        <v>-641.91407958000002</v>
      </c>
      <c r="G4530">
        <v>-9999.0563669999992</v>
      </c>
      <c r="H4530">
        <v>1.2457885500000001</v>
      </c>
      <c r="I4530">
        <v>25.069104190000001</v>
      </c>
      <c r="J4530">
        <v>27.22770405</v>
      </c>
    </row>
    <row r="4531" spans="1:10" x14ac:dyDescent="0.25">
      <c r="A4531" s="2">
        <v>42316.501308078703</v>
      </c>
      <c r="C4531">
        <v>441.16656208000001</v>
      </c>
      <c r="D4531">
        <v>441.58382227999999</v>
      </c>
      <c r="E4531">
        <v>542.31409027999996</v>
      </c>
      <c r="F4531">
        <v>-641.91463944999998</v>
      </c>
      <c r="G4531">
        <v>-9999.0563669999992</v>
      </c>
      <c r="H4531">
        <v>1.2400095799999999</v>
      </c>
      <c r="I4531">
        <v>25.07459068</v>
      </c>
      <c r="J4531">
        <v>27.226566309999999</v>
      </c>
    </row>
    <row r="4532" spans="1:10" x14ac:dyDescent="0.25">
      <c r="A4532" s="2">
        <v>42316.501331215281</v>
      </c>
      <c r="C4532">
        <v>441.18831855000002</v>
      </c>
      <c r="D4532">
        <v>441.54705761999998</v>
      </c>
      <c r="E4532">
        <v>542.24641538000003</v>
      </c>
      <c r="F4532">
        <v>-641.91407958000002</v>
      </c>
      <c r="G4532">
        <v>-9999.0563669999992</v>
      </c>
      <c r="H4532">
        <v>1.24590895</v>
      </c>
      <c r="I4532">
        <v>25.07881927</v>
      </c>
      <c r="J4532">
        <v>27.227134700000001</v>
      </c>
    </row>
    <row r="4533" spans="1:10" x14ac:dyDescent="0.25">
      <c r="A4533" s="2">
        <v>42316.501354363427</v>
      </c>
      <c r="C4533">
        <v>441.13655316000001</v>
      </c>
      <c r="D4533">
        <v>441.60360427000001</v>
      </c>
      <c r="E4533">
        <v>542.23672090000002</v>
      </c>
      <c r="F4533">
        <v>-641.91501270000003</v>
      </c>
      <c r="G4533">
        <v>-9999.0563669999992</v>
      </c>
      <c r="H4533">
        <v>1.24338064</v>
      </c>
      <c r="I4533">
        <v>25.089220050000002</v>
      </c>
      <c r="J4533">
        <v>27.228500369999999</v>
      </c>
    </row>
    <row r="4534" spans="1:10" x14ac:dyDescent="0.25">
      <c r="A4534" s="2">
        <v>42316.501377523149</v>
      </c>
      <c r="C4534">
        <v>441.22751770000002</v>
      </c>
      <c r="D4534">
        <v>441.67153490999999</v>
      </c>
      <c r="E4534">
        <v>542.25499126</v>
      </c>
      <c r="F4534">
        <v>-641.91370633999998</v>
      </c>
      <c r="G4534">
        <v>-9999.0563669999992</v>
      </c>
      <c r="H4534">
        <v>1.2539752500000001</v>
      </c>
      <c r="I4534">
        <v>25.103392599999999</v>
      </c>
      <c r="J4534">
        <v>27.230093960000001</v>
      </c>
    </row>
    <row r="4535" spans="1:10" x14ac:dyDescent="0.25">
      <c r="A4535" s="2">
        <v>42316.501400671295</v>
      </c>
      <c r="C4535">
        <v>441.22770524999999</v>
      </c>
      <c r="D4535">
        <v>441.69243663999998</v>
      </c>
      <c r="E4535">
        <v>542.29563349</v>
      </c>
      <c r="F4535">
        <v>-641.91482607</v>
      </c>
      <c r="G4535">
        <v>-9999.0563669999992</v>
      </c>
      <c r="H4535">
        <v>1.2468720499999999</v>
      </c>
      <c r="I4535">
        <v>25.10819244</v>
      </c>
      <c r="J4535">
        <v>27.21530151</v>
      </c>
    </row>
    <row r="4536" spans="1:10" x14ac:dyDescent="0.25">
      <c r="A4536" s="2">
        <v>42316.501423819442</v>
      </c>
      <c r="C4536">
        <v>441.13974160999999</v>
      </c>
      <c r="D4536">
        <v>441.60192467000002</v>
      </c>
      <c r="E4536">
        <v>542.32844555999998</v>
      </c>
      <c r="F4536">
        <v>-641.91575919000002</v>
      </c>
      <c r="G4536">
        <v>-9999.0563669999992</v>
      </c>
      <c r="H4536">
        <v>1.2403707900000001</v>
      </c>
      <c r="I4536">
        <v>25.09882069</v>
      </c>
      <c r="J4536">
        <v>27.214846609999999</v>
      </c>
    </row>
    <row r="4537" spans="1:10" x14ac:dyDescent="0.25">
      <c r="A4537" s="2">
        <v>42316.501446967595</v>
      </c>
      <c r="C4537">
        <v>441.20707412000002</v>
      </c>
      <c r="D4537">
        <v>441.63458363000001</v>
      </c>
      <c r="E4537">
        <v>542.30346364000002</v>
      </c>
      <c r="F4537">
        <v>-641.91426621000005</v>
      </c>
      <c r="G4537">
        <v>-9999.0563669999992</v>
      </c>
      <c r="H4537">
        <v>1.254818</v>
      </c>
      <c r="I4537">
        <v>25.091392519999999</v>
      </c>
      <c r="J4537">
        <v>27.226110460000001</v>
      </c>
    </row>
    <row r="4538" spans="1:10" x14ac:dyDescent="0.25">
      <c r="A4538" s="2">
        <v>42316.501470115742</v>
      </c>
      <c r="C4538">
        <v>441.13617805000001</v>
      </c>
      <c r="D4538">
        <v>441.56310717000002</v>
      </c>
      <c r="E4538">
        <v>542.27661739999996</v>
      </c>
      <c r="F4538">
        <v>-641.91519932000006</v>
      </c>
      <c r="G4538">
        <v>-9999.0563669999992</v>
      </c>
      <c r="H4538">
        <v>1.2484371999999999</v>
      </c>
      <c r="I4538">
        <v>25.08224869</v>
      </c>
      <c r="J4538">
        <v>27.223948480000001</v>
      </c>
    </row>
    <row r="4539" spans="1:10" x14ac:dyDescent="0.25">
      <c r="A4539" s="2">
        <v>42316.501493252312</v>
      </c>
      <c r="C4539">
        <v>441.18663054000001</v>
      </c>
      <c r="D4539">
        <v>441.58382227999999</v>
      </c>
      <c r="E4539">
        <v>542.32956416000002</v>
      </c>
      <c r="F4539">
        <v>-641.91538593999996</v>
      </c>
      <c r="G4539">
        <v>-9999.0563669999992</v>
      </c>
      <c r="H4539">
        <v>1.2397687799999999</v>
      </c>
      <c r="I4539">
        <v>25.087391849999999</v>
      </c>
      <c r="J4539">
        <v>27.228613849999999</v>
      </c>
    </row>
    <row r="4540" spans="1:10" x14ac:dyDescent="0.25">
      <c r="A4540" s="2">
        <v>42316.501516412034</v>
      </c>
      <c r="C4540">
        <v>441.03452283000001</v>
      </c>
      <c r="D4540">
        <v>441.46830288000001</v>
      </c>
      <c r="E4540">
        <v>542.23373798</v>
      </c>
      <c r="F4540">
        <v>-641.91463944999998</v>
      </c>
      <c r="G4540">
        <v>-9999.0563669999992</v>
      </c>
      <c r="H4540">
        <v>1.2554199500000001</v>
      </c>
      <c r="I4540">
        <v>25.088534360000001</v>
      </c>
      <c r="J4540">
        <v>27.222469329999999</v>
      </c>
    </row>
    <row r="4541" spans="1:10" x14ac:dyDescent="0.25">
      <c r="A4541" s="2">
        <v>42316.501539560188</v>
      </c>
      <c r="C4541">
        <v>440.90942315000001</v>
      </c>
      <c r="D4541">
        <v>441.51551840000002</v>
      </c>
      <c r="E4541">
        <v>542.31707319999998</v>
      </c>
      <c r="F4541">
        <v>-641.91389296</v>
      </c>
      <c r="G4541">
        <v>-9999.0563669999992</v>
      </c>
      <c r="H4541">
        <v>1.2503635099999999</v>
      </c>
      <c r="I4541">
        <v>25.090820310000002</v>
      </c>
      <c r="J4541">
        <v>27.225542069999999</v>
      </c>
    </row>
    <row r="4542" spans="1:10" x14ac:dyDescent="0.25">
      <c r="A4542" s="2">
        <v>42316.501562708334</v>
      </c>
      <c r="C4542">
        <v>440.91054847999999</v>
      </c>
      <c r="D4542">
        <v>441.42855226</v>
      </c>
      <c r="E4542">
        <v>542.25666914999999</v>
      </c>
      <c r="F4542">
        <v>-641.91445282999996</v>
      </c>
      <c r="G4542">
        <v>-9999.0563669999992</v>
      </c>
      <c r="H4542">
        <v>1.2483168</v>
      </c>
      <c r="I4542">
        <v>25.08636284</v>
      </c>
      <c r="J4542">
        <v>27.227589609999999</v>
      </c>
    </row>
    <row r="4543" spans="1:10" x14ac:dyDescent="0.25">
      <c r="A4543" s="2">
        <v>42316.50158585648</v>
      </c>
      <c r="C4543">
        <v>440.82727373</v>
      </c>
      <c r="D4543">
        <v>441.48323268000001</v>
      </c>
      <c r="E4543">
        <v>542.23280581999995</v>
      </c>
      <c r="F4543">
        <v>-641.91519932000006</v>
      </c>
      <c r="G4543">
        <v>-9999.0563669999992</v>
      </c>
      <c r="H4543">
        <v>1.24289904</v>
      </c>
      <c r="I4543">
        <v>25.085105899999999</v>
      </c>
      <c r="J4543">
        <v>27.22269726</v>
      </c>
    </row>
    <row r="4544" spans="1:10" x14ac:dyDescent="0.25">
      <c r="A4544" s="2">
        <v>42316.501609004627</v>
      </c>
      <c r="C4544">
        <v>440.84059019</v>
      </c>
      <c r="D4544">
        <v>441.51663812999999</v>
      </c>
      <c r="E4544">
        <v>542.27960031999999</v>
      </c>
      <c r="F4544">
        <v>-641.91463944999998</v>
      </c>
      <c r="G4544">
        <v>-9999.0563669999992</v>
      </c>
      <c r="H4544">
        <v>1.2514470600000001</v>
      </c>
      <c r="I4544">
        <v>25.095963480000002</v>
      </c>
      <c r="J4544">
        <v>27.22269726</v>
      </c>
    </row>
    <row r="4545" spans="1:10" x14ac:dyDescent="0.25">
      <c r="A4545" s="2">
        <v>42316.50163215278</v>
      </c>
      <c r="C4545">
        <v>440.69673492999999</v>
      </c>
      <c r="D4545">
        <v>441.50208156999997</v>
      </c>
      <c r="E4545">
        <v>542.21024752000005</v>
      </c>
      <c r="F4545">
        <v>-641.91519932000006</v>
      </c>
      <c r="G4545">
        <v>-9999.0563669999992</v>
      </c>
      <c r="H4545">
        <v>1.25265095</v>
      </c>
      <c r="I4545">
        <v>25.108764650000001</v>
      </c>
      <c r="J4545">
        <v>27.22053528</v>
      </c>
    </row>
    <row r="4546" spans="1:10" x14ac:dyDescent="0.25">
      <c r="A4546" s="2">
        <v>42316.50165528935</v>
      </c>
      <c r="C4546">
        <v>440.73518386000001</v>
      </c>
      <c r="D4546">
        <v>441.48435241999999</v>
      </c>
      <c r="E4546">
        <v>542.32937773000003</v>
      </c>
      <c r="F4546">
        <v>-641.91575919000002</v>
      </c>
      <c r="G4546">
        <v>-9999.0563669999992</v>
      </c>
      <c r="H4546">
        <v>1.2534936999999999</v>
      </c>
      <c r="I4546">
        <v>25.120307919999998</v>
      </c>
      <c r="J4546">
        <v>27.217349049999999</v>
      </c>
    </row>
    <row r="4547" spans="1:10" x14ac:dyDescent="0.25">
      <c r="A4547" s="2">
        <v>42316.501678449073</v>
      </c>
      <c r="C4547">
        <v>440.41240040999998</v>
      </c>
      <c r="D4547">
        <v>441.25480659999999</v>
      </c>
      <c r="E4547">
        <v>542.17818118000002</v>
      </c>
      <c r="F4547">
        <v>-641.91426621000005</v>
      </c>
      <c r="G4547">
        <v>-9999.0563669999992</v>
      </c>
      <c r="H4547">
        <v>1.2531325</v>
      </c>
      <c r="I4547">
        <v>25.121335980000001</v>
      </c>
      <c r="J4547">
        <v>27.207791329999999</v>
      </c>
    </row>
    <row r="4548" spans="1:10" x14ac:dyDescent="0.25">
      <c r="A4548" s="2">
        <v>42316.501701597219</v>
      </c>
      <c r="C4548">
        <v>441.11198336000001</v>
      </c>
      <c r="D4548">
        <v>441.86095687</v>
      </c>
      <c r="E4548">
        <v>542.53594465000003</v>
      </c>
      <c r="F4548">
        <v>-641.91445282999996</v>
      </c>
      <c r="G4548">
        <v>-9999.0563669999992</v>
      </c>
      <c r="H4548">
        <v>1.2587908299999999</v>
      </c>
      <c r="I4548">
        <v>25.105907439999999</v>
      </c>
      <c r="J4548">
        <v>27.196640009999999</v>
      </c>
    </row>
    <row r="4549" spans="1:10" x14ac:dyDescent="0.25">
      <c r="A4549" s="2">
        <v>42316.501724745372</v>
      </c>
      <c r="C4549">
        <v>441.71666309</v>
      </c>
      <c r="D4549">
        <v>442.30717155000002</v>
      </c>
      <c r="E4549">
        <v>542.79974628000002</v>
      </c>
      <c r="F4549">
        <v>-641.91519932000006</v>
      </c>
      <c r="G4549">
        <v>-9999.0563669999992</v>
      </c>
      <c r="H4549">
        <v>1.2466313</v>
      </c>
      <c r="I4549">
        <v>25.10544968</v>
      </c>
      <c r="J4549">
        <v>27.20938396</v>
      </c>
    </row>
    <row r="4550" spans="1:10" x14ac:dyDescent="0.25">
      <c r="A4550" s="2">
        <v>42316.501747893519</v>
      </c>
      <c r="C4550">
        <v>441.71928887000001</v>
      </c>
      <c r="D4550">
        <v>442.21012779</v>
      </c>
      <c r="E4550">
        <v>542.78520456000001</v>
      </c>
      <c r="F4550">
        <v>-641.91519932000006</v>
      </c>
      <c r="G4550">
        <v>-9999.0563669999992</v>
      </c>
      <c r="H4550">
        <v>1.2474740499999999</v>
      </c>
      <c r="I4550">
        <v>25.094592089999999</v>
      </c>
      <c r="J4550">
        <v>27.204491619999999</v>
      </c>
    </row>
    <row r="4551" spans="1:10" x14ac:dyDescent="0.25">
      <c r="A4551" s="2">
        <v>42316.501771041665</v>
      </c>
      <c r="C4551">
        <v>441.62382299000001</v>
      </c>
      <c r="D4551">
        <v>442.18530698000001</v>
      </c>
      <c r="E4551">
        <v>542.78054376</v>
      </c>
      <c r="F4551">
        <v>-641.91519932000006</v>
      </c>
      <c r="G4551">
        <v>-9999.0563669999992</v>
      </c>
      <c r="H4551">
        <v>1.2544568</v>
      </c>
      <c r="I4551">
        <v>25.097907070000002</v>
      </c>
      <c r="J4551">
        <v>27.195958139999998</v>
      </c>
    </row>
    <row r="4552" spans="1:10" x14ac:dyDescent="0.25">
      <c r="A4552" s="2">
        <v>42316.501794201387</v>
      </c>
      <c r="C4552">
        <v>441.34230180999998</v>
      </c>
      <c r="D4552">
        <v>442.05317817000002</v>
      </c>
      <c r="E4552">
        <v>542.72927489000006</v>
      </c>
      <c r="F4552">
        <v>-641.91538593999996</v>
      </c>
      <c r="G4552">
        <v>-9999.0563669999992</v>
      </c>
      <c r="H4552">
        <v>1.2388056300000001</v>
      </c>
      <c r="I4552">
        <v>25.105220790000001</v>
      </c>
      <c r="J4552">
        <v>27.201418879999999</v>
      </c>
    </row>
    <row r="4553" spans="1:10" x14ac:dyDescent="0.25">
      <c r="A4553" s="2">
        <v>42316.501817337965</v>
      </c>
      <c r="C4553">
        <v>441.31285556</v>
      </c>
      <c r="D4553">
        <v>442.05709724000002</v>
      </c>
      <c r="E4553">
        <v>542.77122214999997</v>
      </c>
      <c r="F4553">
        <v>-641.91519932000006</v>
      </c>
      <c r="G4553">
        <v>-9999.0563669999992</v>
      </c>
      <c r="H4553">
        <v>1.2522898099999999</v>
      </c>
      <c r="I4553">
        <v>25.081448550000001</v>
      </c>
      <c r="J4553">
        <v>27.181846620000002</v>
      </c>
    </row>
    <row r="4554" spans="1:10" x14ac:dyDescent="0.25">
      <c r="A4554" s="2">
        <v>42316.501840486111</v>
      </c>
      <c r="C4554">
        <v>441.20294789000002</v>
      </c>
      <c r="D4554">
        <v>441.99961747999998</v>
      </c>
      <c r="E4554">
        <v>542.76954425999998</v>
      </c>
      <c r="F4554">
        <v>-641.91519932000006</v>
      </c>
      <c r="G4554">
        <v>-9999.0563669999992</v>
      </c>
      <c r="H4554">
        <v>1.2427786999999999</v>
      </c>
      <c r="I4554">
        <v>25.070133210000002</v>
      </c>
      <c r="J4554">
        <v>27.19265747</v>
      </c>
    </row>
    <row r="4555" spans="1:10" x14ac:dyDescent="0.25">
      <c r="A4555" s="2">
        <v>42316.501863634257</v>
      </c>
      <c r="C4555">
        <v>441.04558861999999</v>
      </c>
      <c r="D4555">
        <v>441.87103449</v>
      </c>
      <c r="E4555">
        <v>542.69720854000002</v>
      </c>
      <c r="F4555">
        <v>-641.91538593999996</v>
      </c>
      <c r="G4555">
        <v>-9999.0563669999992</v>
      </c>
      <c r="H4555">
        <v>1.2442233899999999</v>
      </c>
      <c r="I4555">
        <v>25.07150459</v>
      </c>
      <c r="J4555">
        <v>27.20073605</v>
      </c>
    </row>
    <row r="4556" spans="1:10" x14ac:dyDescent="0.25">
      <c r="A4556" s="2">
        <v>42316.501886782411</v>
      </c>
      <c r="C4556">
        <v>441.11329625000002</v>
      </c>
      <c r="D4556">
        <v>441.79993127</v>
      </c>
      <c r="E4556">
        <v>542.69292059999998</v>
      </c>
      <c r="F4556">
        <v>-641.91575919000002</v>
      </c>
      <c r="G4556">
        <v>-9999.0563669999992</v>
      </c>
      <c r="H4556">
        <v>1.2515674000000001</v>
      </c>
      <c r="I4556">
        <v>25.068189619999998</v>
      </c>
      <c r="J4556">
        <v>27.22064877</v>
      </c>
    </row>
    <row r="4557" spans="1:10" x14ac:dyDescent="0.25">
      <c r="A4557" s="2">
        <v>42316.501909953702</v>
      </c>
      <c r="C4557">
        <v>441.0431504</v>
      </c>
      <c r="D4557">
        <v>441.80123763</v>
      </c>
      <c r="E4557">
        <v>542.73151208000002</v>
      </c>
      <c r="F4557">
        <v>-641.91445282999996</v>
      </c>
      <c r="G4557">
        <v>-9999.0563669999992</v>
      </c>
      <c r="H4557">
        <v>1.2435010399999999</v>
      </c>
      <c r="I4557">
        <v>25.071961399999999</v>
      </c>
      <c r="J4557">
        <v>27.232369420000001</v>
      </c>
    </row>
    <row r="4558" spans="1:10" x14ac:dyDescent="0.25">
      <c r="A4558" s="2">
        <v>42316.50193309028</v>
      </c>
      <c r="C4558">
        <v>441.00226323999999</v>
      </c>
      <c r="D4558">
        <v>441.81971327000002</v>
      </c>
      <c r="E4558">
        <v>542.74493519999999</v>
      </c>
      <c r="F4558">
        <v>-641.91482607</v>
      </c>
      <c r="G4558">
        <v>-9999.0563669999992</v>
      </c>
      <c r="H4558">
        <v>1.2546976000000001</v>
      </c>
      <c r="I4558">
        <v>25.068190569999999</v>
      </c>
      <c r="J4558">
        <v>27.239195819999999</v>
      </c>
    </row>
    <row r="4559" spans="1:10" x14ac:dyDescent="0.25">
      <c r="A4559" s="2">
        <v>42316.501956238426</v>
      </c>
      <c r="C4559">
        <v>441.11104558</v>
      </c>
      <c r="D4559">
        <v>441.75794117999999</v>
      </c>
      <c r="E4559">
        <v>542.77756083999998</v>
      </c>
      <c r="F4559">
        <v>-641.91538593999996</v>
      </c>
      <c r="G4559">
        <v>-9999.0563669999992</v>
      </c>
      <c r="H4559">
        <v>1.2550588</v>
      </c>
      <c r="I4559">
        <v>25.075618739999999</v>
      </c>
      <c r="J4559">
        <v>27.265591619999999</v>
      </c>
    </row>
    <row r="4560" spans="1:10" x14ac:dyDescent="0.25">
      <c r="A4560" s="2">
        <v>42316.501979375003</v>
      </c>
      <c r="C4560">
        <v>441.01239125000001</v>
      </c>
      <c r="D4560">
        <v>441.63551674000001</v>
      </c>
      <c r="E4560">
        <v>542.72144474000004</v>
      </c>
      <c r="F4560">
        <v>-641.91538593999996</v>
      </c>
      <c r="G4560">
        <v>-9999.0563669999992</v>
      </c>
      <c r="H4560">
        <v>1.2518081999999999</v>
      </c>
      <c r="I4560">
        <v>25.068304059999999</v>
      </c>
      <c r="J4560">
        <v>27.272532460000001</v>
      </c>
    </row>
    <row r="4561" spans="1:10" x14ac:dyDescent="0.25">
      <c r="A4561" s="2">
        <v>42316.50200252315</v>
      </c>
      <c r="C4561">
        <v>441.05421618999998</v>
      </c>
      <c r="D4561">
        <v>441.63906257000002</v>
      </c>
      <c r="E4561">
        <v>542.67371807999996</v>
      </c>
      <c r="F4561">
        <v>-641.91519932000006</v>
      </c>
      <c r="G4561">
        <v>-9999.0563669999992</v>
      </c>
      <c r="H4561">
        <v>1.2492798899999999</v>
      </c>
      <c r="I4561">
        <v>25.069675449999998</v>
      </c>
      <c r="J4561">
        <v>27.286639210000001</v>
      </c>
    </row>
    <row r="4562" spans="1:10" x14ac:dyDescent="0.25">
      <c r="A4562" s="2">
        <v>42316.502025682872</v>
      </c>
      <c r="C4562">
        <v>439.48062345</v>
      </c>
      <c r="D4562">
        <v>440.33195774000001</v>
      </c>
      <c r="E4562">
        <v>541.95203886000002</v>
      </c>
      <c r="F4562">
        <v>-641.91538593999996</v>
      </c>
      <c r="G4562">
        <v>-9999.0563669999992</v>
      </c>
      <c r="H4562">
        <v>1.2627637199999999</v>
      </c>
      <c r="I4562">
        <v>25.068189619999998</v>
      </c>
      <c r="J4562">
        <v>27.28402328</v>
      </c>
    </row>
    <row r="4563" spans="1:10" x14ac:dyDescent="0.25">
      <c r="A4563" s="2">
        <v>42316.502048819442</v>
      </c>
      <c r="C4563">
        <v>439.42248117000003</v>
      </c>
      <c r="D4563">
        <v>440.26141439000003</v>
      </c>
      <c r="E4563">
        <v>541.93246348000002</v>
      </c>
      <c r="F4563">
        <v>-641.91463944999998</v>
      </c>
      <c r="G4563">
        <v>-9999.0563669999992</v>
      </c>
      <c r="H4563">
        <v>1.2515674000000001</v>
      </c>
      <c r="I4563">
        <v>25.061331750000001</v>
      </c>
      <c r="J4563">
        <v>27.295059200000001</v>
      </c>
    </row>
    <row r="4564" spans="1:10" x14ac:dyDescent="0.25">
      <c r="A4564" s="2">
        <v>42316.502071967596</v>
      </c>
      <c r="C4564">
        <v>439.42360651000001</v>
      </c>
      <c r="D4564">
        <v>440.13413775999999</v>
      </c>
      <c r="E4564">
        <v>541.90580366999995</v>
      </c>
      <c r="F4564">
        <v>-641.91482607</v>
      </c>
      <c r="G4564">
        <v>-9999.0563669999992</v>
      </c>
      <c r="H4564">
        <v>1.24699245</v>
      </c>
      <c r="I4564">
        <v>25.060418129999999</v>
      </c>
      <c r="J4564">
        <v>27.27662849</v>
      </c>
    </row>
    <row r="4565" spans="1:10" x14ac:dyDescent="0.25">
      <c r="A4565" s="2">
        <v>42316.502095115742</v>
      </c>
      <c r="C4565">
        <v>439.54082885000003</v>
      </c>
      <c r="D4565">
        <v>440.06452752000001</v>
      </c>
      <c r="E4565">
        <v>541.91102377000004</v>
      </c>
      <c r="F4565">
        <v>-641.91463944999998</v>
      </c>
      <c r="G4565">
        <v>-9999.0563669999992</v>
      </c>
      <c r="H4565">
        <v>1.2533733</v>
      </c>
      <c r="I4565">
        <v>25.052301409999998</v>
      </c>
      <c r="J4565">
        <v>27.265364649999999</v>
      </c>
    </row>
    <row r="4566" spans="1:10" x14ac:dyDescent="0.25">
      <c r="A4566" s="2">
        <v>42316.502118275464</v>
      </c>
      <c r="C4566">
        <v>439.43992386000002</v>
      </c>
      <c r="D4566">
        <v>440.02832274000002</v>
      </c>
      <c r="E4566">
        <v>541.95912328999998</v>
      </c>
      <c r="F4566">
        <v>-641.91501270000003</v>
      </c>
      <c r="G4566">
        <v>-9999.0563669999992</v>
      </c>
      <c r="H4566">
        <v>1.2569850499999999</v>
      </c>
      <c r="I4566">
        <v>25.06064606</v>
      </c>
      <c r="J4566">
        <v>27.258195879999999</v>
      </c>
    </row>
    <row r="4567" spans="1:10" x14ac:dyDescent="0.25">
      <c r="A4567" s="2">
        <v>42316.502141423611</v>
      </c>
      <c r="C4567">
        <v>439.53182616999999</v>
      </c>
      <c r="D4567">
        <v>439.95553991000003</v>
      </c>
      <c r="E4567">
        <v>541.94812378999995</v>
      </c>
      <c r="F4567">
        <v>-641.91482607</v>
      </c>
      <c r="G4567">
        <v>-9999.0563669999992</v>
      </c>
      <c r="H4567">
        <v>1.2506042500000001</v>
      </c>
      <c r="I4567">
        <v>25.040071489999999</v>
      </c>
      <c r="J4567">
        <v>27.248297690000001</v>
      </c>
    </row>
    <row r="4568" spans="1:10" x14ac:dyDescent="0.25">
      <c r="A4568" s="2">
        <v>42316.502164560188</v>
      </c>
      <c r="C4568">
        <v>439.37878067999998</v>
      </c>
      <c r="D4568">
        <v>439.92680002999998</v>
      </c>
      <c r="E4568">
        <v>541.89387199999999</v>
      </c>
      <c r="F4568">
        <v>-641.91482607</v>
      </c>
      <c r="G4568">
        <v>-9999.0563669999992</v>
      </c>
      <c r="H4568">
        <v>1.25554035</v>
      </c>
      <c r="I4568">
        <v>25.044986720000001</v>
      </c>
      <c r="J4568">
        <v>27.251255990000001</v>
      </c>
    </row>
    <row r="4569" spans="1:10" x14ac:dyDescent="0.25">
      <c r="A4569" s="2">
        <v>42316.502187708335</v>
      </c>
      <c r="C4569">
        <v>439.48831324000002</v>
      </c>
      <c r="D4569">
        <v>439.76014602999999</v>
      </c>
      <c r="E4569">
        <v>541.84763681000004</v>
      </c>
      <c r="F4569">
        <v>-641.91463944999998</v>
      </c>
      <c r="G4569">
        <v>-9999.0563669999992</v>
      </c>
      <c r="H4569">
        <v>1.25385485</v>
      </c>
      <c r="I4569">
        <v>25.046472550000001</v>
      </c>
      <c r="J4569">
        <v>27.25421429</v>
      </c>
    </row>
    <row r="4570" spans="1:10" x14ac:dyDescent="0.25">
      <c r="A4570" s="2">
        <v>42316.502210856481</v>
      </c>
      <c r="C4570">
        <v>439.45492832000002</v>
      </c>
      <c r="D4570">
        <v>439.80904115999999</v>
      </c>
      <c r="E4570">
        <v>541.84241669999994</v>
      </c>
      <c r="F4570">
        <v>-641.91557255999999</v>
      </c>
      <c r="G4570">
        <v>-9999.0563669999992</v>
      </c>
      <c r="H4570">
        <v>1.2500023</v>
      </c>
      <c r="I4570">
        <v>25.05721664</v>
      </c>
      <c r="J4570">
        <v>27.249321940000002</v>
      </c>
    </row>
    <row r="4571" spans="1:10" x14ac:dyDescent="0.25">
      <c r="A4571" s="2">
        <v>42316.502234004627</v>
      </c>
      <c r="C4571">
        <v>439.62297826999998</v>
      </c>
      <c r="D4571">
        <v>439.98446641999999</v>
      </c>
      <c r="E4571">
        <v>541.91475241000001</v>
      </c>
      <c r="F4571">
        <v>-641.91538593999996</v>
      </c>
      <c r="G4571">
        <v>-9999.0563669999992</v>
      </c>
      <c r="H4571">
        <v>1.2519285499999999</v>
      </c>
      <c r="I4571">
        <v>25.066018100000001</v>
      </c>
      <c r="J4571">
        <v>27.235668180000001</v>
      </c>
    </row>
    <row r="4572" spans="1:10" x14ac:dyDescent="0.25">
      <c r="A4572" s="2">
        <v>42316.502257152781</v>
      </c>
      <c r="C4572">
        <v>439.65673829999997</v>
      </c>
      <c r="D4572">
        <v>439.87921125999998</v>
      </c>
      <c r="E4572">
        <v>541.89666849000002</v>
      </c>
      <c r="F4572">
        <v>-641.91501270000003</v>
      </c>
      <c r="G4572">
        <v>-9999.0563669999992</v>
      </c>
      <c r="H4572">
        <v>1.2545771999999999</v>
      </c>
      <c r="I4572">
        <v>25.080877300000001</v>
      </c>
      <c r="J4572">
        <v>27.221103670000002</v>
      </c>
    </row>
    <row r="4573" spans="1:10" x14ac:dyDescent="0.25">
      <c r="A4573" s="2">
        <v>42316.502280300927</v>
      </c>
      <c r="C4573">
        <v>439.7415135</v>
      </c>
      <c r="D4573">
        <v>439.85980251000001</v>
      </c>
      <c r="E4573">
        <v>541.89051621999999</v>
      </c>
      <c r="F4573">
        <v>-641.91482607</v>
      </c>
      <c r="G4573">
        <v>-9999.0563669999992</v>
      </c>
      <c r="H4573">
        <v>1.2520490099999999</v>
      </c>
      <c r="I4573">
        <v>25.099277499999999</v>
      </c>
      <c r="J4573">
        <v>27.211545940000001</v>
      </c>
    </row>
    <row r="4574" spans="1:10" x14ac:dyDescent="0.25">
      <c r="A4574" s="2">
        <v>42316.502303460649</v>
      </c>
      <c r="C4574">
        <v>439.61697648000001</v>
      </c>
      <c r="D4574">
        <v>439.88406344999999</v>
      </c>
      <c r="E4574">
        <v>541.91046446999997</v>
      </c>
      <c r="F4574">
        <v>-641.91482607</v>
      </c>
      <c r="G4574">
        <v>-9999.0563669999992</v>
      </c>
      <c r="H4574">
        <v>1.2494003</v>
      </c>
      <c r="I4574">
        <v>25.112078669999999</v>
      </c>
      <c r="J4574">
        <v>27.21222878</v>
      </c>
    </row>
    <row r="4575" spans="1:10" x14ac:dyDescent="0.25">
      <c r="A4575" s="2">
        <v>42316.502326608796</v>
      </c>
      <c r="C4575">
        <v>439.61022448</v>
      </c>
      <c r="D4575">
        <v>439.85233761000001</v>
      </c>
      <c r="E4575">
        <v>541.75404781999998</v>
      </c>
      <c r="F4575">
        <v>-641.91482607</v>
      </c>
      <c r="G4575">
        <v>-9999.0563669999992</v>
      </c>
      <c r="H4575">
        <v>1.2566238999999999</v>
      </c>
      <c r="I4575">
        <v>25.116764069999999</v>
      </c>
      <c r="J4575">
        <v>27.221900940000001</v>
      </c>
    </row>
    <row r="4576" spans="1:10" x14ac:dyDescent="0.25">
      <c r="A4576" s="2">
        <v>42316.502349756942</v>
      </c>
      <c r="C4576">
        <v>439.60947425000001</v>
      </c>
      <c r="D4576">
        <v>439.82658368</v>
      </c>
      <c r="E4576">
        <v>541.86422928000002</v>
      </c>
      <c r="F4576">
        <v>-641.91501270000003</v>
      </c>
      <c r="G4576">
        <v>-9999.0563669999992</v>
      </c>
      <c r="H4576">
        <v>1.2516878</v>
      </c>
      <c r="I4576">
        <v>25.133792880000001</v>
      </c>
      <c r="J4576">
        <v>27.216211319999999</v>
      </c>
    </row>
    <row r="4577" spans="1:10" x14ac:dyDescent="0.25">
      <c r="A4577" s="2">
        <v>42316.502372905095</v>
      </c>
      <c r="C4577">
        <v>439.71019168999999</v>
      </c>
      <c r="D4577">
        <v>439.78440697000002</v>
      </c>
      <c r="E4577">
        <v>541.85211117999995</v>
      </c>
      <c r="F4577">
        <v>-641.91482607</v>
      </c>
      <c r="G4577">
        <v>-9999.0563669999992</v>
      </c>
      <c r="H4577">
        <v>1.2459088899999999</v>
      </c>
      <c r="I4577">
        <v>25.139621730000002</v>
      </c>
      <c r="J4577">
        <v>27.21370697</v>
      </c>
    </row>
    <row r="4578" spans="1:10" x14ac:dyDescent="0.25">
      <c r="A4578" s="2">
        <v>42316.502396053242</v>
      </c>
      <c r="C4578">
        <v>439.71319258</v>
      </c>
      <c r="D4578">
        <v>439.81725254999998</v>
      </c>
      <c r="E4578">
        <v>541.82004483000003</v>
      </c>
      <c r="F4578">
        <v>-641.91501270000003</v>
      </c>
      <c r="G4578">
        <v>-9999.0563669999992</v>
      </c>
      <c r="H4578">
        <v>1.2497615</v>
      </c>
      <c r="I4578">
        <v>25.121221540000001</v>
      </c>
      <c r="J4578">
        <v>27.22497272</v>
      </c>
    </row>
    <row r="4579" spans="1:10" x14ac:dyDescent="0.25">
      <c r="A4579" s="2">
        <v>42316.502419201388</v>
      </c>
      <c r="C4579">
        <v>439.63779517</v>
      </c>
      <c r="D4579">
        <v>439.61625999</v>
      </c>
      <c r="E4579">
        <v>541.73950609999997</v>
      </c>
      <c r="F4579">
        <v>-641.91445282999996</v>
      </c>
      <c r="G4579">
        <v>-9999.0563669999992</v>
      </c>
      <c r="H4579">
        <v>1.2556607500000001</v>
      </c>
      <c r="I4579">
        <v>25.124421120000001</v>
      </c>
      <c r="J4579">
        <v>27.21530151</v>
      </c>
    </row>
    <row r="4580" spans="1:10" x14ac:dyDescent="0.25">
      <c r="A4580" s="2">
        <v>42316.502442349534</v>
      </c>
      <c r="C4580">
        <v>439.61603869999999</v>
      </c>
      <c r="D4580">
        <v>439.67728559</v>
      </c>
      <c r="E4580">
        <v>541.80438452999999</v>
      </c>
      <c r="F4580">
        <v>-641.91426621000005</v>
      </c>
      <c r="G4580">
        <v>-9999.0563669999992</v>
      </c>
      <c r="H4580">
        <v>1.244705</v>
      </c>
      <c r="I4580">
        <v>25.123507499999999</v>
      </c>
      <c r="J4580">
        <v>27.201418879999999</v>
      </c>
    </row>
    <row r="4581" spans="1:10" x14ac:dyDescent="0.25">
      <c r="A4581" s="2">
        <v>42316.502465497688</v>
      </c>
      <c r="C4581">
        <v>439.65748852000002</v>
      </c>
      <c r="D4581">
        <v>439.54366378999998</v>
      </c>
      <c r="E4581">
        <v>541.75497998000003</v>
      </c>
      <c r="F4581">
        <v>-641.91557255999999</v>
      </c>
      <c r="G4581">
        <v>-9999.0563669999992</v>
      </c>
      <c r="H4581">
        <v>1.2554199500000001</v>
      </c>
      <c r="I4581">
        <v>25.121222499999998</v>
      </c>
      <c r="J4581">
        <v>27.182985309999999</v>
      </c>
    </row>
    <row r="4582" spans="1:10" x14ac:dyDescent="0.25">
      <c r="A4582" s="2">
        <v>42316.502488634258</v>
      </c>
      <c r="C4582">
        <v>439.67643165999999</v>
      </c>
      <c r="D4582">
        <v>439.56605851</v>
      </c>
      <c r="E4582">
        <v>541.75013274000003</v>
      </c>
      <c r="F4582">
        <v>-641.91501270000003</v>
      </c>
      <c r="G4582">
        <v>-9999.0563669999992</v>
      </c>
      <c r="H4582">
        <v>1.25879089</v>
      </c>
      <c r="I4582">
        <v>25.120879169999998</v>
      </c>
      <c r="J4582">
        <v>27.167281150000001</v>
      </c>
    </row>
    <row r="4583" spans="1:10" x14ac:dyDescent="0.25">
      <c r="A4583" s="2">
        <v>42316.502511805556</v>
      </c>
      <c r="C4583">
        <v>439.66724141999998</v>
      </c>
      <c r="D4583">
        <v>439.57072406999998</v>
      </c>
      <c r="E4583">
        <v>541.67388195000001</v>
      </c>
      <c r="F4583">
        <v>-641.91445282999996</v>
      </c>
      <c r="G4583">
        <v>-9999.0563669999992</v>
      </c>
      <c r="H4583">
        <v>1.2569850499999999</v>
      </c>
      <c r="I4583">
        <v>25.119736670000002</v>
      </c>
      <c r="J4583">
        <v>27.17308521</v>
      </c>
    </row>
    <row r="4584" spans="1:10" x14ac:dyDescent="0.25">
      <c r="A4584" s="2">
        <v>42316.502534942127</v>
      </c>
      <c r="C4584">
        <v>439.66292764000002</v>
      </c>
      <c r="D4584">
        <v>439.49794125</v>
      </c>
      <c r="E4584">
        <v>541.58849598999996</v>
      </c>
      <c r="F4584">
        <v>-641.91501270000003</v>
      </c>
      <c r="G4584">
        <v>-9999.0563669999992</v>
      </c>
      <c r="H4584">
        <v>1.254818</v>
      </c>
      <c r="I4584">
        <v>25.118249890000001</v>
      </c>
      <c r="J4584">
        <v>27.176612850000001</v>
      </c>
    </row>
    <row r="4585" spans="1:10" x14ac:dyDescent="0.25">
      <c r="A4585" s="2">
        <v>42316.50255809028</v>
      </c>
      <c r="C4585">
        <v>439.59784580000002</v>
      </c>
      <c r="D4585">
        <v>439.65713033999998</v>
      </c>
      <c r="E4585">
        <v>541.56481909000001</v>
      </c>
      <c r="F4585">
        <v>-641.91445282999996</v>
      </c>
      <c r="G4585">
        <v>-9999.0563669999992</v>
      </c>
      <c r="H4585">
        <v>1.2609578699999999</v>
      </c>
      <c r="I4585">
        <v>25.120993609999999</v>
      </c>
      <c r="J4585">
        <v>27.179684640000001</v>
      </c>
    </row>
    <row r="4586" spans="1:10" x14ac:dyDescent="0.25">
      <c r="A4586" s="2">
        <v>42316.502581238427</v>
      </c>
      <c r="C4586">
        <v>439.72500859000002</v>
      </c>
      <c r="D4586">
        <v>439.55896684999999</v>
      </c>
      <c r="E4586">
        <v>541.48931402999995</v>
      </c>
      <c r="F4586">
        <v>-641.91501270000003</v>
      </c>
      <c r="G4586">
        <v>-9999.0563669999992</v>
      </c>
      <c r="H4586">
        <v>1.25433645</v>
      </c>
      <c r="I4586">
        <v>25.121450419999999</v>
      </c>
      <c r="J4586">
        <v>27.183895110000002</v>
      </c>
    </row>
    <row r="4587" spans="1:10" x14ac:dyDescent="0.25">
      <c r="A4587" s="2">
        <v>42316.502604386573</v>
      </c>
      <c r="C4587">
        <v>439.67380587999997</v>
      </c>
      <c r="D4587">
        <v>439.44979260999997</v>
      </c>
      <c r="E4587">
        <v>541.43841802999998</v>
      </c>
      <c r="F4587">
        <v>-641.91482607</v>
      </c>
      <c r="G4587">
        <v>-9999.0563669999992</v>
      </c>
      <c r="H4587">
        <v>1.25855009</v>
      </c>
      <c r="I4587">
        <v>25.119393349999999</v>
      </c>
      <c r="J4587">
        <v>27.209270480000001</v>
      </c>
    </row>
    <row r="4588" spans="1:10" x14ac:dyDescent="0.25">
      <c r="A4588" s="2">
        <v>42316.502627546295</v>
      </c>
      <c r="C4588">
        <v>439.65167430000002</v>
      </c>
      <c r="D4588">
        <v>439.54888921999998</v>
      </c>
      <c r="E4588">
        <v>541.35694713999999</v>
      </c>
      <c r="F4588">
        <v>-641.91463944999998</v>
      </c>
      <c r="G4588">
        <v>-9999.0563669999992</v>
      </c>
      <c r="H4588">
        <v>1.2552995499999999</v>
      </c>
      <c r="I4588">
        <v>25.114593509999999</v>
      </c>
      <c r="J4588">
        <v>27.194932940000001</v>
      </c>
    </row>
    <row r="4589" spans="1:10" x14ac:dyDescent="0.25">
      <c r="A4589" s="2">
        <v>42316.502650671297</v>
      </c>
      <c r="C4589">
        <v>439.68449655000001</v>
      </c>
      <c r="D4589">
        <v>439.57837560000002</v>
      </c>
      <c r="E4589">
        <v>541.32562652000001</v>
      </c>
      <c r="F4589">
        <v>-641.91482607</v>
      </c>
      <c r="G4589">
        <v>-9999.0563669999992</v>
      </c>
      <c r="H4589">
        <v>1.2478351999999999</v>
      </c>
      <c r="I4589">
        <v>25.10853577</v>
      </c>
      <c r="J4589">
        <v>27.204491619999999</v>
      </c>
    </row>
    <row r="4590" spans="1:10" x14ac:dyDescent="0.25">
      <c r="A4590" s="2">
        <v>42316.502673819443</v>
      </c>
      <c r="C4590">
        <v>439.69349922999999</v>
      </c>
      <c r="D4590">
        <v>439.47890574000002</v>
      </c>
      <c r="E4590">
        <v>541.22644457000001</v>
      </c>
      <c r="F4590">
        <v>-641.91519932000006</v>
      </c>
      <c r="G4590">
        <v>-9999.0563669999992</v>
      </c>
      <c r="H4590">
        <v>1.24735365</v>
      </c>
      <c r="I4590">
        <v>25.10293579</v>
      </c>
      <c r="J4590">
        <v>27.197095869999998</v>
      </c>
    </row>
    <row r="4591" spans="1:10" x14ac:dyDescent="0.25">
      <c r="A4591" s="2">
        <v>42316.502696967589</v>
      </c>
      <c r="C4591">
        <v>439.74357660999999</v>
      </c>
      <c r="D4591">
        <v>439.58789335</v>
      </c>
      <c r="E4591">
        <v>541.17275208000001</v>
      </c>
      <c r="F4591">
        <v>-641.91407958000002</v>
      </c>
      <c r="G4591">
        <v>-9999.0563669999992</v>
      </c>
      <c r="H4591">
        <v>1.2494003499999999</v>
      </c>
      <c r="I4591">
        <v>25.097450259999999</v>
      </c>
      <c r="J4591">
        <v>27.206312180000001</v>
      </c>
    </row>
    <row r="4592" spans="1:10" x14ac:dyDescent="0.25">
      <c r="A4592" s="2">
        <v>42316.502720127311</v>
      </c>
      <c r="C4592">
        <v>439.68093298999997</v>
      </c>
      <c r="D4592">
        <v>439.56643174999999</v>
      </c>
      <c r="E4592">
        <v>541.23576618000004</v>
      </c>
      <c r="F4592">
        <v>-641.91463944999998</v>
      </c>
      <c r="G4592">
        <v>-9999.0563669999992</v>
      </c>
      <c r="H4592">
        <v>1.2426582900000001</v>
      </c>
      <c r="I4592">
        <v>25.092421529999999</v>
      </c>
      <c r="J4592">
        <v>27.200395579999999</v>
      </c>
    </row>
    <row r="4593" spans="1:10" x14ac:dyDescent="0.25">
      <c r="A4593" s="2">
        <v>42316.502743287034</v>
      </c>
      <c r="C4593">
        <v>439.83266558999998</v>
      </c>
      <c r="D4593">
        <v>439.68736321</v>
      </c>
      <c r="E4593">
        <v>541.16193900999997</v>
      </c>
      <c r="F4593">
        <v>-641.91482607</v>
      </c>
      <c r="G4593">
        <v>-9999.0563669999992</v>
      </c>
      <c r="H4593">
        <v>1.2422970900000001</v>
      </c>
      <c r="I4593">
        <v>25.095849990000001</v>
      </c>
      <c r="J4593">
        <v>27.200281140000001</v>
      </c>
    </row>
    <row r="4594" spans="1:10" x14ac:dyDescent="0.25">
      <c r="A4594" s="2">
        <v>42316.502766423611</v>
      </c>
      <c r="C4594">
        <v>439.65955164000002</v>
      </c>
      <c r="D4594">
        <v>439.67262002000001</v>
      </c>
      <c r="E4594">
        <v>541.09445054000003</v>
      </c>
      <c r="F4594">
        <v>-641.91482607</v>
      </c>
      <c r="G4594">
        <v>-9999.0563669999992</v>
      </c>
      <c r="H4594">
        <v>1.2349528999999999</v>
      </c>
      <c r="I4594">
        <v>25.094249730000001</v>
      </c>
      <c r="J4594">
        <v>27.196412089999999</v>
      </c>
    </row>
    <row r="4595" spans="1:10" x14ac:dyDescent="0.25">
      <c r="A4595" s="2">
        <v>42316.502789583334</v>
      </c>
      <c r="C4595">
        <v>439.55770887</v>
      </c>
      <c r="D4595">
        <v>439.54683638</v>
      </c>
      <c r="E4595">
        <v>541.10377215000005</v>
      </c>
      <c r="F4595">
        <v>-641.91557255999999</v>
      </c>
      <c r="G4595">
        <v>-9999.0563669999992</v>
      </c>
      <c r="H4595">
        <v>1.23639766</v>
      </c>
      <c r="I4595">
        <v>25.098478320000002</v>
      </c>
      <c r="J4595">
        <v>27.199940680000001</v>
      </c>
    </row>
    <row r="4596" spans="1:10" x14ac:dyDescent="0.25">
      <c r="A4596" s="2">
        <v>42316.502812719904</v>
      </c>
      <c r="C4596">
        <v>439.65448763000001</v>
      </c>
      <c r="D4596">
        <v>439.48487767</v>
      </c>
      <c r="E4596">
        <v>541.10265356000002</v>
      </c>
      <c r="F4596">
        <v>-641.91482607</v>
      </c>
      <c r="G4596">
        <v>-9999.0563669999992</v>
      </c>
      <c r="H4596">
        <v>1.2365180600000001</v>
      </c>
      <c r="I4596">
        <v>25.104763980000001</v>
      </c>
      <c r="J4596">
        <v>27.183553700000001</v>
      </c>
    </row>
    <row r="4597" spans="1:10" x14ac:dyDescent="0.25">
      <c r="A4597" s="2">
        <v>42316.502835868057</v>
      </c>
      <c r="C4597">
        <v>441.25921462000002</v>
      </c>
      <c r="D4597">
        <v>440.94072073000001</v>
      </c>
      <c r="E4597">
        <v>541.87672024000005</v>
      </c>
      <c r="F4597">
        <v>-641.91482607</v>
      </c>
      <c r="G4597">
        <v>-9999.0563669999992</v>
      </c>
      <c r="H4597">
        <v>1.2373608700000001</v>
      </c>
      <c r="I4597">
        <v>25.112307550000001</v>
      </c>
      <c r="J4597">
        <v>27.170808789999999</v>
      </c>
    </row>
    <row r="4598" spans="1:10" x14ac:dyDescent="0.25">
      <c r="A4598" s="2">
        <v>42316.50285902778</v>
      </c>
      <c r="C4598">
        <v>441.14555582999998</v>
      </c>
      <c r="D4598">
        <v>440.86793791000002</v>
      </c>
      <c r="E4598">
        <v>541.75292922999995</v>
      </c>
      <c r="F4598">
        <v>-641.91389296</v>
      </c>
      <c r="G4598">
        <v>-9999.0563669999992</v>
      </c>
      <c r="H4598">
        <v>1.2441030500000001</v>
      </c>
      <c r="I4598">
        <v>25.114936830000001</v>
      </c>
      <c r="J4598">
        <v>27.187877660000002</v>
      </c>
    </row>
    <row r="4599" spans="1:10" x14ac:dyDescent="0.25">
      <c r="A4599" s="2">
        <v>42316.50288216435</v>
      </c>
      <c r="C4599">
        <v>441.16412385000001</v>
      </c>
      <c r="D4599">
        <v>440.81717655</v>
      </c>
      <c r="E4599">
        <v>541.75852219000001</v>
      </c>
      <c r="F4599">
        <v>-641.91501270000003</v>
      </c>
      <c r="G4599">
        <v>-9999.0563669999992</v>
      </c>
      <c r="H4599">
        <v>1.24277864</v>
      </c>
      <c r="I4599">
        <v>25.125793460000001</v>
      </c>
      <c r="J4599">
        <v>27.196070670000001</v>
      </c>
    </row>
    <row r="4600" spans="1:10" x14ac:dyDescent="0.25">
      <c r="A4600" s="2">
        <v>42316.502905312504</v>
      </c>
      <c r="C4600">
        <v>441.12079848000002</v>
      </c>
      <c r="D4600">
        <v>440.83677193</v>
      </c>
      <c r="E4600">
        <v>541.76448803000005</v>
      </c>
      <c r="F4600">
        <v>-641.91463944999998</v>
      </c>
      <c r="G4600">
        <v>-9999.0563669999992</v>
      </c>
      <c r="H4600">
        <v>1.23386935</v>
      </c>
      <c r="I4600">
        <v>25.125565529999999</v>
      </c>
      <c r="J4600">
        <v>27.214050289999999</v>
      </c>
    </row>
    <row r="4601" spans="1:10" x14ac:dyDescent="0.25">
      <c r="A4601" s="2">
        <v>42316.502928472219</v>
      </c>
      <c r="C4601">
        <v>441.18437986999999</v>
      </c>
      <c r="D4601">
        <v>440.85543418999998</v>
      </c>
      <c r="E4601">
        <v>541.74416690999999</v>
      </c>
      <c r="F4601">
        <v>-641.91557255999999</v>
      </c>
      <c r="G4601">
        <v>-9999.0563669999992</v>
      </c>
      <c r="H4601">
        <v>1.2461496400000001</v>
      </c>
      <c r="I4601">
        <v>25.136992450000001</v>
      </c>
      <c r="J4601">
        <v>27.239195819999999</v>
      </c>
    </row>
    <row r="4602" spans="1:10" x14ac:dyDescent="0.25">
      <c r="A4602" s="2">
        <v>42316.502951620372</v>
      </c>
      <c r="C4602">
        <v>441.17744031000001</v>
      </c>
      <c r="D4602">
        <v>440.94352006999998</v>
      </c>
      <c r="E4602">
        <v>541.79226643000004</v>
      </c>
      <c r="F4602">
        <v>-641.91445282999996</v>
      </c>
      <c r="G4602">
        <v>-9999.0563669999992</v>
      </c>
      <c r="H4602">
        <v>1.2454273499999999</v>
      </c>
      <c r="I4602">
        <v>25.13665009</v>
      </c>
      <c r="J4602">
        <v>27.243291849999999</v>
      </c>
    </row>
    <row r="4603" spans="1:10" x14ac:dyDescent="0.25">
      <c r="A4603" s="2">
        <v>42316.502974768518</v>
      </c>
      <c r="C4603">
        <v>441.25865195</v>
      </c>
      <c r="D4603">
        <v>440.88753328000001</v>
      </c>
      <c r="E4603">
        <v>541.70482971000001</v>
      </c>
      <c r="F4603">
        <v>-641.91445282999996</v>
      </c>
      <c r="G4603">
        <v>-9999.0563669999992</v>
      </c>
      <c r="H4603">
        <v>1.2449458</v>
      </c>
      <c r="I4603">
        <v>25.133678440000001</v>
      </c>
      <c r="J4603">
        <v>27.265591619999999</v>
      </c>
    </row>
    <row r="4604" spans="1:10" x14ac:dyDescent="0.25">
      <c r="A4604" s="2">
        <v>42316.502997905096</v>
      </c>
      <c r="C4604">
        <v>441.18700566000001</v>
      </c>
      <c r="D4604">
        <v>440.94818563000001</v>
      </c>
      <c r="E4604">
        <v>541.76243726999996</v>
      </c>
      <c r="F4604">
        <v>-641.91519932000006</v>
      </c>
      <c r="G4604">
        <v>-9999.0563669999992</v>
      </c>
      <c r="H4604">
        <v>1.2430194400000001</v>
      </c>
      <c r="I4604">
        <v>25.120879169999998</v>
      </c>
      <c r="J4604">
        <v>27.27002907</v>
      </c>
    </row>
    <row r="4605" spans="1:10" x14ac:dyDescent="0.25">
      <c r="A4605" s="2">
        <v>42316.503021053242</v>
      </c>
      <c r="C4605">
        <v>441.18981898999999</v>
      </c>
      <c r="D4605">
        <v>440.93269594999998</v>
      </c>
      <c r="E4605">
        <v>541.79152069999998</v>
      </c>
      <c r="F4605">
        <v>-641.91538593999996</v>
      </c>
      <c r="G4605">
        <v>-9999.0563669999992</v>
      </c>
      <c r="H4605">
        <v>1.2426582900000001</v>
      </c>
      <c r="I4605">
        <v>25.11184978</v>
      </c>
      <c r="J4605">
        <v>27.282429700000002</v>
      </c>
    </row>
    <row r="4606" spans="1:10" x14ac:dyDescent="0.25">
      <c r="A4606" s="2">
        <v>42316.503044201389</v>
      </c>
      <c r="C4606">
        <v>441.24233459999999</v>
      </c>
      <c r="D4606">
        <v>440.90097011</v>
      </c>
      <c r="E4606">
        <v>541.77940260000003</v>
      </c>
      <c r="F4606">
        <v>-641.91538593999996</v>
      </c>
      <c r="G4606">
        <v>-9999.0563669999992</v>
      </c>
      <c r="H4606">
        <v>1.2468720499999999</v>
      </c>
      <c r="I4606">
        <v>25.099964140000001</v>
      </c>
      <c r="J4606">
        <v>27.292100909999998</v>
      </c>
    </row>
    <row r="4607" spans="1:10" x14ac:dyDescent="0.25">
      <c r="A4607" s="2">
        <v>42316.503067349535</v>
      </c>
      <c r="C4607">
        <v>441.16112296</v>
      </c>
      <c r="D4607">
        <v>440.85188835999998</v>
      </c>
      <c r="E4607">
        <v>541.71526990999996</v>
      </c>
      <c r="F4607">
        <v>-641.91538593999996</v>
      </c>
      <c r="G4607">
        <v>-9999.0563669999992</v>
      </c>
      <c r="H4607">
        <v>1.2494003</v>
      </c>
      <c r="I4607">
        <v>25.099506380000001</v>
      </c>
      <c r="J4607">
        <v>27.276855470000001</v>
      </c>
    </row>
    <row r="4608" spans="1:10" x14ac:dyDescent="0.25">
      <c r="A4608" s="2">
        <v>42316.503090497688</v>
      </c>
      <c r="C4608">
        <v>441.22845547999998</v>
      </c>
      <c r="D4608">
        <v>440.93400230999998</v>
      </c>
      <c r="E4608">
        <v>541.7863006</v>
      </c>
      <c r="F4608">
        <v>-641.91482607</v>
      </c>
      <c r="G4608">
        <v>-9999.0563669999992</v>
      </c>
      <c r="H4608">
        <v>1.2484371999999999</v>
      </c>
      <c r="I4608">
        <v>25.092192650000001</v>
      </c>
      <c r="J4608">
        <v>27.284363750000001</v>
      </c>
    </row>
    <row r="4609" spans="1:10" x14ac:dyDescent="0.25">
      <c r="A4609" s="2">
        <v>42316.503113657411</v>
      </c>
      <c r="C4609">
        <v>441.25283772</v>
      </c>
      <c r="D4609">
        <v>440.88921288</v>
      </c>
      <c r="E4609">
        <v>541.75423424999997</v>
      </c>
      <c r="F4609">
        <v>-641.91538593999996</v>
      </c>
      <c r="G4609">
        <v>-9999.0563669999992</v>
      </c>
      <c r="H4609">
        <v>1.23712007</v>
      </c>
      <c r="I4609">
        <v>25.088648800000001</v>
      </c>
      <c r="J4609">
        <v>27.28516102</v>
      </c>
    </row>
    <row r="4610" spans="1:10" x14ac:dyDescent="0.25">
      <c r="A4610" s="2">
        <v>42316.503136805557</v>
      </c>
      <c r="C4610">
        <v>440.43997110999999</v>
      </c>
      <c r="D4610">
        <v>440.20916005999999</v>
      </c>
      <c r="E4610">
        <v>541.37204814999996</v>
      </c>
      <c r="F4610">
        <v>-641.91445282999996</v>
      </c>
      <c r="G4610">
        <v>-9999.0563669999992</v>
      </c>
      <c r="H4610">
        <v>1.2368793300000001</v>
      </c>
      <c r="I4610">
        <v>25.08636379</v>
      </c>
      <c r="J4610">
        <v>27.273897170000001</v>
      </c>
    </row>
    <row r="4611" spans="1:10" x14ac:dyDescent="0.25">
      <c r="A4611" s="2">
        <v>42316.503159942127</v>
      </c>
      <c r="C4611">
        <v>439.49956658000002</v>
      </c>
      <c r="D4611">
        <v>439.47274720000001</v>
      </c>
      <c r="E4611">
        <v>540.88471426000001</v>
      </c>
      <c r="F4611">
        <v>-641.91407958000002</v>
      </c>
      <c r="G4611">
        <v>-9999.0563669999992</v>
      </c>
      <c r="H4611">
        <v>1.2462701599999999</v>
      </c>
      <c r="I4611">
        <v>25.08647728</v>
      </c>
      <c r="J4611">
        <v>27.252394679999998</v>
      </c>
    </row>
    <row r="4612" spans="1:10" x14ac:dyDescent="0.25">
      <c r="A4612" s="2">
        <v>42316.503183090281</v>
      </c>
      <c r="C4612">
        <v>439.53407684000001</v>
      </c>
      <c r="D4612">
        <v>439.47032109999998</v>
      </c>
      <c r="E4612">
        <v>540.90503537999996</v>
      </c>
      <c r="F4612">
        <v>-641.91370633999998</v>
      </c>
      <c r="G4612">
        <v>-9999.0563669999992</v>
      </c>
      <c r="H4612">
        <v>1.2390463700000001</v>
      </c>
      <c r="I4612">
        <v>25.093220710000001</v>
      </c>
      <c r="J4612">
        <v>27.239992139999998</v>
      </c>
    </row>
    <row r="4613" spans="1:10" x14ac:dyDescent="0.25">
      <c r="A4613" s="2">
        <v>42316.503206238427</v>
      </c>
      <c r="C4613">
        <v>439.64811073999999</v>
      </c>
      <c r="D4613">
        <v>439.53116008000001</v>
      </c>
      <c r="E4613">
        <v>540.89366300999995</v>
      </c>
      <c r="F4613">
        <v>-641.91482607</v>
      </c>
      <c r="G4613">
        <v>-9999.0563669999992</v>
      </c>
      <c r="H4613">
        <v>1.2360365200000001</v>
      </c>
      <c r="I4613">
        <v>25.08636379</v>
      </c>
      <c r="J4613">
        <v>27.238967899999999</v>
      </c>
    </row>
    <row r="4614" spans="1:10" x14ac:dyDescent="0.25">
      <c r="A4614" s="2">
        <v>42316.503229386573</v>
      </c>
      <c r="C4614">
        <v>439.61735159</v>
      </c>
      <c r="D4614">
        <v>439.53377279</v>
      </c>
      <c r="E4614">
        <v>540.90093387000002</v>
      </c>
      <c r="F4614">
        <v>-641.91445282999996</v>
      </c>
      <c r="G4614">
        <v>-9999.0563669999992</v>
      </c>
      <c r="H4614">
        <v>1.24289904</v>
      </c>
      <c r="I4614">
        <v>25.108193400000001</v>
      </c>
      <c r="J4614">
        <v>27.224859240000001</v>
      </c>
    </row>
    <row r="4615" spans="1:10" x14ac:dyDescent="0.25">
      <c r="A4615" s="2">
        <v>42316.503252546296</v>
      </c>
      <c r="C4615">
        <v>439.61960226000002</v>
      </c>
      <c r="D4615">
        <v>439.57800235000002</v>
      </c>
      <c r="E4615">
        <v>540.85302077999995</v>
      </c>
      <c r="F4615">
        <v>-641.91463944999998</v>
      </c>
      <c r="G4615">
        <v>-9999.0563669999992</v>
      </c>
      <c r="H4615">
        <v>1.2460293</v>
      </c>
      <c r="I4615">
        <v>25.11893559</v>
      </c>
      <c r="J4615">
        <v>27.227134700000001</v>
      </c>
    </row>
    <row r="4616" spans="1:10" x14ac:dyDescent="0.25">
      <c r="A4616" s="2">
        <v>42316.503275694442</v>
      </c>
      <c r="C4616">
        <v>439.73382371000002</v>
      </c>
      <c r="D4616">
        <v>439.54347717000002</v>
      </c>
      <c r="E4616">
        <v>540.90391678000003</v>
      </c>
      <c r="F4616">
        <v>-641.91501270000003</v>
      </c>
      <c r="G4616">
        <v>-9999.0563669999992</v>
      </c>
      <c r="H4616">
        <v>1.2444641999999999</v>
      </c>
      <c r="I4616">
        <v>25.112307550000001</v>
      </c>
      <c r="J4616">
        <v>27.225200650000001</v>
      </c>
    </row>
    <row r="4617" spans="1:10" x14ac:dyDescent="0.25">
      <c r="A4617" s="2">
        <v>42316.503298842596</v>
      </c>
      <c r="C4617">
        <v>439.70494013000001</v>
      </c>
      <c r="D4617">
        <v>439.52985372000001</v>
      </c>
      <c r="E4617">
        <v>540.95425349000004</v>
      </c>
      <c r="F4617">
        <v>-641.91482607</v>
      </c>
      <c r="G4617">
        <v>-9999.0563669999992</v>
      </c>
      <c r="H4617">
        <v>1.2391668300000001</v>
      </c>
      <c r="I4617">
        <v>25.11025047</v>
      </c>
      <c r="J4617">
        <v>27.223152160000001</v>
      </c>
    </row>
    <row r="4618" spans="1:10" x14ac:dyDescent="0.25">
      <c r="A4618" s="2">
        <v>42316.503321990742</v>
      </c>
      <c r="C4618">
        <v>439.69631256000002</v>
      </c>
      <c r="D4618">
        <v>439.54123770000001</v>
      </c>
      <c r="E4618">
        <v>540.92983087000005</v>
      </c>
      <c r="F4618">
        <v>-641.91445282999996</v>
      </c>
      <c r="G4618">
        <v>-9999.0563669999992</v>
      </c>
      <c r="H4618">
        <v>1.2395280399999999</v>
      </c>
      <c r="I4618">
        <v>25.097449300000001</v>
      </c>
      <c r="J4618">
        <v>27.218601230000001</v>
      </c>
    </row>
    <row r="4619" spans="1:10" x14ac:dyDescent="0.25">
      <c r="A4619" s="2">
        <v>42316.503345138888</v>
      </c>
      <c r="C4619">
        <v>439.61285026000002</v>
      </c>
      <c r="D4619">
        <v>439.55672736999998</v>
      </c>
      <c r="E4619">
        <v>540.94250825999995</v>
      </c>
      <c r="F4619">
        <v>-641.91407958000002</v>
      </c>
      <c r="G4619">
        <v>-9999.0563669999992</v>
      </c>
      <c r="H4619">
        <v>1.2462701599999999</v>
      </c>
      <c r="I4619">
        <v>25.082934380000001</v>
      </c>
      <c r="J4619">
        <v>27.220990180000001</v>
      </c>
    </row>
    <row r="4620" spans="1:10" x14ac:dyDescent="0.25">
      <c r="A4620" s="2">
        <v>42316.503368287034</v>
      </c>
      <c r="C4620">
        <v>439.67099253999999</v>
      </c>
      <c r="D4620">
        <v>439.56755149000003</v>
      </c>
      <c r="E4620">
        <v>540.95667710999999</v>
      </c>
      <c r="F4620">
        <v>-641.91501270000003</v>
      </c>
      <c r="G4620">
        <v>-9999.0563669999992</v>
      </c>
      <c r="H4620">
        <v>1.2479556000000001</v>
      </c>
      <c r="I4620">
        <v>25.079619409999999</v>
      </c>
      <c r="J4620">
        <v>27.21871471</v>
      </c>
    </row>
    <row r="4621" spans="1:10" x14ac:dyDescent="0.25">
      <c r="A4621" s="2">
        <v>42316.503391435188</v>
      </c>
      <c r="C4621">
        <v>439.66367786000001</v>
      </c>
      <c r="D4621">
        <v>439.60039706999999</v>
      </c>
      <c r="E4621">
        <v>540.96618515</v>
      </c>
      <c r="F4621">
        <v>-641.91463944999998</v>
      </c>
      <c r="G4621">
        <v>-9999.0563669999992</v>
      </c>
      <c r="H4621">
        <v>1.2483168</v>
      </c>
      <c r="I4621">
        <v>25.082247729999999</v>
      </c>
      <c r="J4621">
        <v>27.228728289999999</v>
      </c>
    </row>
    <row r="4622" spans="1:10" x14ac:dyDescent="0.25">
      <c r="A4622" s="2">
        <v>42316.503414583334</v>
      </c>
      <c r="C4622">
        <v>439.65317474</v>
      </c>
      <c r="D4622">
        <v>439.53470591000001</v>
      </c>
      <c r="E4622">
        <v>540.95966003000001</v>
      </c>
      <c r="F4622">
        <v>-641.91557255999999</v>
      </c>
      <c r="G4622">
        <v>-9999.0563669999992</v>
      </c>
      <c r="H4622">
        <v>1.2500023</v>
      </c>
      <c r="I4622">
        <v>25.084305759999999</v>
      </c>
      <c r="J4622">
        <v>27.238968849999999</v>
      </c>
    </row>
    <row r="4623" spans="1:10" x14ac:dyDescent="0.25">
      <c r="A4623" s="2">
        <v>42316.503437731481</v>
      </c>
      <c r="C4623">
        <v>439.66330275000001</v>
      </c>
      <c r="D4623">
        <v>439.46098997000001</v>
      </c>
      <c r="E4623">
        <v>540.90522180999994</v>
      </c>
      <c r="F4623">
        <v>-641.91463944999998</v>
      </c>
      <c r="G4623">
        <v>-9999.0563669999992</v>
      </c>
      <c r="H4623">
        <v>1.24518654</v>
      </c>
      <c r="I4623">
        <v>25.105678560000001</v>
      </c>
      <c r="J4623">
        <v>27.248639109999999</v>
      </c>
    </row>
    <row r="4624" spans="1:10" x14ac:dyDescent="0.25">
      <c r="A4624" s="2">
        <v>42316.503460879627</v>
      </c>
      <c r="C4624">
        <v>439.63235605</v>
      </c>
      <c r="D4624">
        <v>439.54888921999998</v>
      </c>
      <c r="E4624">
        <v>540.99284496999996</v>
      </c>
      <c r="F4624">
        <v>-641.91501270000003</v>
      </c>
      <c r="G4624">
        <v>-9999.0563669999992</v>
      </c>
      <c r="H4624">
        <v>1.2462701</v>
      </c>
      <c r="I4624">
        <v>25.11276436</v>
      </c>
      <c r="J4624">
        <v>27.2511425</v>
      </c>
    </row>
    <row r="4625" spans="1:10" x14ac:dyDescent="0.25">
      <c r="A4625" s="2">
        <v>42316.50348402778</v>
      </c>
      <c r="C4625">
        <v>439.75464240000002</v>
      </c>
      <c r="D4625">
        <v>439.65078518000001</v>
      </c>
      <c r="E4625">
        <v>540.95947359000002</v>
      </c>
      <c r="F4625">
        <v>-641.91482607</v>
      </c>
      <c r="G4625">
        <v>-9999.0563669999992</v>
      </c>
      <c r="H4625">
        <v>1.25241015</v>
      </c>
      <c r="I4625">
        <v>25.113792419999999</v>
      </c>
      <c r="J4625">
        <v>27.255806920000001</v>
      </c>
    </row>
    <row r="4626" spans="1:10" x14ac:dyDescent="0.25">
      <c r="A4626" s="2">
        <v>42316.503507164351</v>
      </c>
      <c r="C4626">
        <v>439.72257037000003</v>
      </c>
      <c r="D4626">
        <v>439.5354524</v>
      </c>
      <c r="E4626">
        <v>540.90130672999999</v>
      </c>
      <c r="F4626">
        <v>-641.91426621000005</v>
      </c>
      <c r="G4626">
        <v>-9999.0563669999992</v>
      </c>
      <c r="H4626">
        <v>1.24639056</v>
      </c>
      <c r="I4626">
        <v>25.115164759999999</v>
      </c>
      <c r="J4626">
        <v>27.263202669999998</v>
      </c>
    </row>
    <row r="4627" spans="1:10" x14ac:dyDescent="0.25">
      <c r="A4627" s="2">
        <v>42316.503530324073</v>
      </c>
      <c r="C4627">
        <v>439.61059958999999</v>
      </c>
      <c r="D4627">
        <v>439.60170342999999</v>
      </c>
      <c r="E4627">
        <v>540.99359069000002</v>
      </c>
      <c r="F4627">
        <v>-641.91501270000003</v>
      </c>
      <c r="G4627">
        <v>-9999.0563669999992</v>
      </c>
      <c r="H4627">
        <v>1.2483168</v>
      </c>
      <c r="I4627">
        <v>25.12533569</v>
      </c>
      <c r="J4627">
        <v>27.26138306</v>
      </c>
    </row>
    <row r="4628" spans="1:10" x14ac:dyDescent="0.25">
      <c r="A4628" s="2">
        <v>42316.503553472219</v>
      </c>
      <c r="C4628">
        <v>439.55827153000001</v>
      </c>
      <c r="D4628">
        <v>439.51025834000001</v>
      </c>
      <c r="E4628">
        <v>540.91267909999999</v>
      </c>
      <c r="F4628">
        <v>-641.91445282999996</v>
      </c>
      <c r="G4628">
        <v>-9999.0563669999992</v>
      </c>
      <c r="H4628">
        <v>1.2483168</v>
      </c>
      <c r="I4628">
        <v>25.129450800000001</v>
      </c>
      <c r="J4628">
        <v>27.257172579999999</v>
      </c>
    </row>
    <row r="4629" spans="1:10" x14ac:dyDescent="0.25">
      <c r="A4629" s="2">
        <v>42316.503576620373</v>
      </c>
      <c r="C4629">
        <v>439.52226082999999</v>
      </c>
      <c r="D4629">
        <v>439.51231118999999</v>
      </c>
      <c r="E4629">
        <v>540.90317105999998</v>
      </c>
      <c r="F4629">
        <v>-641.91463944999998</v>
      </c>
      <c r="G4629">
        <v>-9999.0563669999992</v>
      </c>
      <c r="H4629">
        <v>1.2485576</v>
      </c>
      <c r="I4629">
        <v>25.140192989999999</v>
      </c>
      <c r="J4629">
        <v>27.252621649999998</v>
      </c>
    </row>
    <row r="4630" spans="1:10" x14ac:dyDescent="0.25">
      <c r="A4630" s="2">
        <v>42316.503599768519</v>
      </c>
      <c r="C4630">
        <v>439.60591068999997</v>
      </c>
      <c r="D4630">
        <v>439.56101969000002</v>
      </c>
      <c r="E4630">
        <v>540.97774394999999</v>
      </c>
      <c r="F4630">
        <v>-641.91501270000003</v>
      </c>
      <c r="G4630">
        <v>-9999.0563669999992</v>
      </c>
      <c r="H4630">
        <v>1.2462701599999999</v>
      </c>
      <c r="I4630">
        <v>25.132193569999998</v>
      </c>
      <c r="J4630">
        <v>27.248184200000001</v>
      </c>
    </row>
    <row r="4631" spans="1:10" x14ac:dyDescent="0.25">
      <c r="A4631" s="2">
        <v>42316.503622916665</v>
      </c>
      <c r="C4631">
        <v>439.66724141999998</v>
      </c>
      <c r="D4631">
        <v>439.57221705000001</v>
      </c>
      <c r="E4631">
        <v>540.95033840999997</v>
      </c>
      <c r="F4631">
        <v>-641.91519932000006</v>
      </c>
      <c r="G4631">
        <v>-9999.0563669999992</v>
      </c>
      <c r="H4631">
        <v>1.23808322</v>
      </c>
      <c r="I4631">
        <v>25.10499287</v>
      </c>
      <c r="J4631">
        <v>27.240561490000001</v>
      </c>
    </row>
    <row r="4632" spans="1:10" x14ac:dyDescent="0.25">
      <c r="A4632" s="2">
        <v>42316.503646053243</v>
      </c>
      <c r="C4632">
        <v>439.67886987999998</v>
      </c>
      <c r="D4632">
        <v>439.55336817</v>
      </c>
      <c r="E4632">
        <v>540.88359566999998</v>
      </c>
      <c r="F4632">
        <v>-641.91519932000006</v>
      </c>
      <c r="G4632">
        <v>-9999.0563669999992</v>
      </c>
      <c r="H4632">
        <v>1.2382036199999999</v>
      </c>
      <c r="I4632">
        <v>25.097106929999999</v>
      </c>
      <c r="J4632">
        <v>27.225769039999999</v>
      </c>
    </row>
    <row r="4633" spans="1:10" x14ac:dyDescent="0.25">
      <c r="A4633" s="2">
        <v>42316.503669201389</v>
      </c>
      <c r="C4633">
        <v>439.74470194999998</v>
      </c>
      <c r="D4633">
        <v>439.66702134000002</v>
      </c>
      <c r="E4633">
        <v>541.08885756999996</v>
      </c>
      <c r="F4633">
        <v>-641.91482607</v>
      </c>
      <c r="G4633">
        <v>-9999.0563669999992</v>
      </c>
      <c r="H4633">
        <v>1.23988918</v>
      </c>
      <c r="I4633">
        <v>25.094020839999999</v>
      </c>
      <c r="J4633">
        <v>27.217577930000001</v>
      </c>
    </row>
    <row r="4634" spans="1:10" x14ac:dyDescent="0.25">
      <c r="A4634" s="2">
        <v>42316.503692361111</v>
      </c>
      <c r="C4634">
        <v>439.70981657999999</v>
      </c>
      <c r="D4634">
        <v>439.75342762000002</v>
      </c>
      <c r="E4634">
        <v>540.95928716000003</v>
      </c>
      <c r="F4634">
        <v>-641.91445282999996</v>
      </c>
      <c r="G4634">
        <v>-9999.0563669999992</v>
      </c>
      <c r="H4634">
        <v>1.2391668300000001</v>
      </c>
      <c r="I4634">
        <v>25.096535679999999</v>
      </c>
      <c r="J4634">
        <v>27.206539150000001</v>
      </c>
    </row>
    <row r="4635" spans="1:10" x14ac:dyDescent="0.25">
      <c r="A4635" s="2">
        <v>42316.503715497682</v>
      </c>
      <c r="C4635">
        <v>439.85329673000001</v>
      </c>
      <c r="D4635">
        <v>439.79280498999998</v>
      </c>
      <c r="E4635">
        <v>541.03963945999999</v>
      </c>
      <c r="F4635">
        <v>-641.91482607</v>
      </c>
      <c r="G4635">
        <v>-9999.0563669999992</v>
      </c>
      <c r="H4635">
        <v>1.2401299299999999</v>
      </c>
      <c r="I4635">
        <v>25.110021589999999</v>
      </c>
      <c r="J4635">
        <v>27.201533319999999</v>
      </c>
    </row>
    <row r="4636" spans="1:10" x14ac:dyDescent="0.25">
      <c r="A4636" s="2">
        <v>42316.50373866898</v>
      </c>
      <c r="C4636">
        <v>439.77321042</v>
      </c>
      <c r="D4636">
        <v>439.63585537</v>
      </c>
      <c r="E4636">
        <v>541.03236860000004</v>
      </c>
      <c r="F4636">
        <v>-641.91501270000003</v>
      </c>
      <c r="G4636">
        <v>-9999.0563669999992</v>
      </c>
      <c r="H4636">
        <v>1.2324245300000001</v>
      </c>
      <c r="I4636">
        <v>25.10556412</v>
      </c>
      <c r="J4636">
        <v>27.189926150000002</v>
      </c>
    </row>
    <row r="4637" spans="1:10" x14ac:dyDescent="0.25">
      <c r="A4637" s="2">
        <v>42316.503761805558</v>
      </c>
      <c r="C4637">
        <v>439.70644057999999</v>
      </c>
      <c r="D4637">
        <v>439.63398913999998</v>
      </c>
      <c r="E4637">
        <v>540.86924038999996</v>
      </c>
      <c r="F4637">
        <v>-641.91445282999996</v>
      </c>
      <c r="G4637">
        <v>-9999.0563669999992</v>
      </c>
      <c r="H4637">
        <v>1.2450661999999999</v>
      </c>
      <c r="I4637">
        <v>25.105678560000001</v>
      </c>
      <c r="J4637">
        <v>27.185260769999999</v>
      </c>
    </row>
    <row r="4638" spans="1:10" x14ac:dyDescent="0.25">
      <c r="A4638" s="2">
        <v>42316.50378496528</v>
      </c>
      <c r="C4638">
        <v>439.73251082000002</v>
      </c>
      <c r="D4638">
        <v>439.66048955000002</v>
      </c>
      <c r="E4638">
        <v>541.04653744999996</v>
      </c>
      <c r="F4638">
        <v>-641.91389296</v>
      </c>
      <c r="G4638">
        <v>-9999.0563669999992</v>
      </c>
      <c r="H4638">
        <v>1.2427786999999999</v>
      </c>
      <c r="I4638">
        <v>25.118250849999999</v>
      </c>
      <c r="J4638">
        <v>27.167394640000001</v>
      </c>
    </row>
    <row r="4639" spans="1:10" x14ac:dyDescent="0.25">
      <c r="A4639" s="2">
        <v>42316.503808113426</v>
      </c>
      <c r="C4639">
        <v>439.71300502999998</v>
      </c>
      <c r="D4639">
        <v>439.61383389999997</v>
      </c>
      <c r="E4639">
        <v>541.01708115999998</v>
      </c>
      <c r="F4639">
        <v>-641.91407958000002</v>
      </c>
      <c r="G4639">
        <v>-9999.0563669999992</v>
      </c>
      <c r="H4639">
        <v>1.24699245</v>
      </c>
      <c r="I4639">
        <v>25.12876511</v>
      </c>
      <c r="J4639">
        <v>27.174449920000001</v>
      </c>
    </row>
    <row r="4640" spans="1:10" x14ac:dyDescent="0.25">
      <c r="A4640" s="2">
        <v>42316.503831249996</v>
      </c>
      <c r="C4640">
        <v>439.66236497</v>
      </c>
      <c r="D4640">
        <v>439.58938633000002</v>
      </c>
      <c r="E4640">
        <v>540.94623690000003</v>
      </c>
      <c r="F4640">
        <v>-641.91519932000006</v>
      </c>
      <c r="G4640">
        <v>-9999.0563669999992</v>
      </c>
      <c r="H4640">
        <v>1.2474740499999999</v>
      </c>
      <c r="I4640">
        <v>25.143163680000001</v>
      </c>
      <c r="J4640">
        <v>27.174222950000001</v>
      </c>
    </row>
    <row r="4641" spans="1:10" x14ac:dyDescent="0.25">
      <c r="A4641" s="2">
        <v>42316.50385439815</v>
      </c>
      <c r="C4641">
        <v>439.73494905000001</v>
      </c>
      <c r="D4641">
        <v>439.60655560999999</v>
      </c>
      <c r="E4641">
        <v>540.92684795000002</v>
      </c>
      <c r="F4641">
        <v>-641.91482607</v>
      </c>
      <c r="G4641">
        <v>-9999.0563669999992</v>
      </c>
      <c r="H4641">
        <v>1.2449457399999999</v>
      </c>
      <c r="I4641">
        <v>25.132650380000001</v>
      </c>
      <c r="J4641">
        <v>27.172060009999999</v>
      </c>
    </row>
    <row r="4642" spans="1:10" x14ac:dyDescent="0.25">
      <c r="A4642" s="2">
        <v>42316.503877546296</v>
      </c>
      <c r="C4642">
        <v>439.67962010000002</v>
      </c>
      <c r="D4642">
        <v>439.62111218000001</v>
      </c>
      <c r="E4642">
        <v>540.97271028</v>
      </c>
      <c r="F4642">
        <v>-641.91519932000006</v>
      </c>
      <c r="G4642">
        <v>-9999.0563669999992</v>
      </c>
      <c r="H4642">
        <v>1.24699245</v>
      </c>
      <c r="I4642">
        <v>25.132307050000001</v>
      </c>
      <c r="J4642">
        <v>27.176499369999998</v>
      </c>
    </row>
    <row r="4643" spans="1:10" x14ac:dyDescent="0.25">
      <c r="A4643" s="2">
        <v>42316.503900694443</v>
      </c>
      <c r="C4643">
        <v>439.71788148000002</v>
      </c>
      <c r="D4643">
        <v>439.62055230999999</v>
      </c>
      <c r="E4643">
        <v>540.98613339999997</v>
      </c>
      <c r="F4643">
        <v>-641.91482607</v>
      </c>
      <c r="G4643">
        <v>-9999.0563669999992</v>
      </c>
      <c r="H4643">
        <v>1.2506042500000001</v>
      </c>
      <c r="I4643">
        <v>25.131964679999999</v>
      </c>
      <c r="J4643">
        <v>27.17604351</v>
      </c>
    </row>
    <row r="4644" spans="1:10" x14ac:dyDescent="0.25">
      <c r="A4644" s="2">
        <v>42316.503923854165</v>
      </c>
      <c r="C4644">
        <v>439.68280855</v>
      </c>
      <c r="D4644">
        <v>439.69202876999998</v>
      </c>
      <c r="E4644">
        <v>540.92479719999994</v>
      </c>
      <c r="F4644">
        <v>-641.91463944999998</v>
      </c>
      <c r="G4644">
        <v>-9999.0563669999992</v>
      </c>
      <c r="H4644">
        <v>1.24759445</v>
      </c>
      <c r="I4644">
        <v>25.12362194</v>
      </c>
      <c r="J4644">
        <v>27.19049454</v>
      </c>
    </row>
    <row r="4645" spans="1:10" x14ac:dyDescent="0.25">
      <c r="A4645" s="2">
        <v>42316.503947002311</v>
      </c>
      <c r="C4645">
        <v>439.68749744000002</v>
      </c>
      <c r="D4645">
        <v>439.59293215999998</v>
      </c>
      <c r="E4645">
        <v>540.94120323000004</v>
      </c>
      <c r="F4645">
        <v>-641.91519932000006</v>
      </c>
      <c r="G4645">
        <v>-9999.0563669999992</v>
      </c>
      <c r="H4645">
        <v>1.2466313</v>
      </c>
      <c r="I4645">
        <v>25.117336269999999</v>
      </c>
      <c r="J4645">
        <v>27.190723420000001</v>
      </c>
    </row>
    <row r="4646" spans="1:10" x14ac:dyDescent="0.25">
      <c r="A4646" s="2">
        <v>42316.503970138889</v>
      </c>
      <c r="C4646">
        <v>439.65673829999997</v>
      </c>
      <c r="D4646">
        <v>439.56419227999999</v>
      </c>
      <c r="E4646">
        <v>540.92964443000005</v>
      </c>
      <c r="F4646">
        <v>-641.91482607</v>
      </c>
      <c r="G4646">
        <v>-9999.0563669999992</v>
      </c>
      <c r="H4646">
        <v>1.2548179399999999</v>
      </c>
      <c r="I4646">
        <v>25.11184978</v>
      </c>
      <c r="J4646">
        <v>27.195502279999999</v>
      </c>
    </row>
    <row r="4647" spans="1:10" x14ac:dyDescent="0.25">
      <c r="A4647" s="2">
        <v>42316.503993287035</v>
      </c>
      <c r="C4647">
        <v>439.77602375999999</v>
      </c>
      <c r="D4647">
        <v>439.64555974000001</v>
      </c>
      <c r="E4647">
        <v>540.99396356</v>
      </c>
      <c r="F4647">
        <v>-641.91501270000003</v>
      </c>
      <c r="G4647">
        <v>-9999.0563669999992</v>
      </c>
      <c r="H4647">
        <v>1.2508450499999999</v>
      </c>
      <c r="I4647">
        <v>25.11745071</v>
      </c>
      <c r="J4647">
        <v>27.198461529999999</v>
      </c>
    </row>
    <row r="4648" spans="1:10" x14ac:dyDescent="0.25">
      <c r="A4648" s="2">
        <v>42316.504016435189</v>
      </c>
      <c r="C4648">
        <v>441.36574628</v>
      </c>
      <c r="D4648">
        <v>440.88977275000002</v>
      </c>
      <c r="E4648">
        <v>541.86851721999994</v>
      </c>
      <c r="F4648">
        <v>-641.91538593999996</v>
      </c>
      <c r="G4648">
        <v>-9999.0563669999992</v>
      </c>
      <c r="H4648">
        <v>1.2562627</v>
      </c>
      <c r="I4648">
        <v>25.12625027</v>
      </c>
      <c r="J4648">
        <v>27.216097829999999</v>
      </c>
    </row>
    <row r="4649" spans="1:10" x14ac:dyDescent="0.25">
      <c r="A4649" s="2">
        <v>42316.504039594911</v>
      </c>
      <c r="C4649">
        <v>441.26315328999999</v>
      </c>
      <c r="D4649">
        <v>440.96087597000002</v>
      </c>
      <c r="E4649">
        <v>541.84651821</v>
      </c>
      <c r="F4649">
        <v>-641.91482607</v>
      </c>
      <c r="G4649">
        <v>-9999.0563669999992</v>
      </c>
      <c r="H4649">
        <v>1.2591520899999999</v>
      </c>
      <c r="I4649">
        <v>25.12682152</v>
      </c>
      <c r="J4649">
        <v>27.232368470000001</v>
      </c>
    </row>
    <row r="4650" spans="1:10" x14ac:dyDescent="0.25">
      <c r="A4650" s="2">
        <v>42316.504062731481</v>
      </c>
      <c r="C4650">
        <v>441.35186715999998</v>
      </c>
      <c r="D4650">
        <v>441.01219718999999</v>
      </c>
      <c r="E4650">
        <v>541.79450362</v>
      </c>
      <c r="F4650">
        <v>-641.91501270000003</v>
      </c>
      <c r="G4650">
        <v>-9999.0563669999992</v>
      </c>
      <c r="H4650">
        <v>1.25228969</v>
      </c>
      <c r="I4650">
        <v>25.130821229999999</v>
      </c>
      <c r="J4650">
        <v>27.244885440000001</v>
      </c>
    </row>
    <row r="4651" spans="1:10" x14ac:dyDescent="0.25">
      <c r="A4651" s="2">
        <v>42316.504085879627</v>
      </c>
      <c r="C4651">
        <v>441.34699071</v>
      </c>
      <c r="D4651">
        <v>440.94557292000002</v>
      </c>
      <c r="E4651">
        <v>541.83234935999997</v>
      </c>
      <c r="F4651">
        <v>-641.91501270000003</v>
      </c>
      <c r="G4651">
        <v>-9999.0563669999992</v>
      </c>
      <c r="H4651">
        <v>1.25216935</v>
      </c>
      <c r="I4651">
        <v>25.135964390000002</v>
      </c>
      <c r="J4651">
        <v>27.23521423</v>
      </c>
    </row>
    <row r="4652" spans="1:10" x14ac:dyDescent="0.25">
      <c r="A4652" s="2">
        <v>42316.504109027781</v>
      </c>
      <c r="C4652">
        <v>441.28959865000002</v>
      </c>
      <c r="D4652">
        <v>440.98196432999998</v>
      </c>
      <c r="E4652">
        <v>541.84036594999998</v>
      </c>
      <c r="F4652">
        <v>-641.91463944999998</v>
      </c>
      <c r="G4652">
        <v>-9999.0563669999992</v>
      </c>
      <c r="H4652">
        <v>1.2515674000000001</v>
      </c>
      <c r="I4652">
        <v>25.131278989999998</v>
      </c>
      <c r="J4652">
        <v>27.244771</v>
      </c>
    </row>
    <row r="4653" spans="1:10" x14ac:dyDescent="0.25">
      <c r="A4653" s="2">
        <v>42316.504132175927</v>
      </c>
      <c r="C4653">
        <v>441.38618986</v>
      </c>
      <c r="D4653">
        <v>440.98588339999998</v>
      </c>
      <c r="E4653">
        <v>541.84800967000001</v>
      </c>
      <c r="F4653">
        <v>-641.91501270000003</v>
      </c>
      <c r="G4653">
        <v>-9999.0563669999992</v>
      </c>
      <c r="H4653">
        <v>1.2386851699999999</v>
      </c>
      <c r="I4653">
        <v>25.13710785</v>
      </c>
      <c r="J4653">
        <v>27.252280240000001</v>
      </c>
    </row>
    <row r="4654" spans="1:10" x14ac:dyDescent="0.25">
      <c r="A4654" s="2">
        <v>42316.50415533565</v>
      </c>
      <c r="C4654">
        <v>441.28828576000001</v>
      </c>
      <c r="D4654">
        <v>440.95023848</v>
      </c>
      <c r="E4654">
        <v>541.84446746000003</v>
      </c>
      <c r="F4654">
        <v>-641.91557255999999</v>
      </c>
      <c r="G4654">
        <v>-9999.0563669999992</v>
      </c>
      <c r="H4654">
        <v>1.23699961</v>
      </c>
      <c r="I4654">
        <v>25.13562202</v>
      </c>
      <c r="J4654">
        <v>27.234871859999998</v>
      </c>
    </row>
    <row r="4655" spans="1:10" x14ac:dyDescent="0.25">
      <c r="A4655" s="2">
        <v>42316.50417847222</v>
      </c>
      <c r="C4655">
        <v>441.35805649999998</v>
      </c>
      <c r="D4655">
        <v>440.94370669</v>
      </c>
      <c r="E4655">
        <v>541.83253578999995</v>
      </c>
      <c r="F4655">
        <v>-641.91519932000006</v>
      </c>
      <c r="G4655">
        <v>-9999.0563669999992</v>
      </c>
      <c r="H4655">
        <v>1.2401299299999999</v>
      </c>
      <c r="I4655">
        <v>25.142135620000001</v>
      </c>
      <c r="J4655">
        <v>27.239878650000001</v>
      </c>
    </row>
    <row r="4656" spans="1:10" x14ac:dyDescent="0.25">
      <c r="A4656" s="2">
        <v>42316.504201620373</v>
      </c>
      <c r="C4656">
        <v>441.30704133</v>
      </c>
      <c r="D4656">
        <v>440.99913361</v>
      </c>
      <c r="E4656">
        <v>541.79469004999999</v>
      </c>
      <c r="F4656">
        <v>-641.91538593999996</v>
      </c>
      <c r="G4656">
        <v>-9999.0563669999992</v>
      </c>
      <c r="H4656">
        <v>1.23326728</v>
      </c>
      <c r="I4656">
        <v>25.141564370000001</v>
      </c>
      <c r="J4656">
        <v>27.23498631</v>
      </c>
    </row>
    <row r="4657" spans="1:10" x14ac:dyDescent="0.25">
      <c r="A4657" s="2">
        <v>42316.504224780096</v>
      </c>
      <c r="C4657">
        <v>441.34305203999998</v>
      </c>
      <c r="D4657">
        <v>440.94874549999997</v>
      </c>
      <c r="E4657">
        <v>541.83365438999999</v>
      </c>
      <c r="F4657">
        <v>-641.91501270000003</v>
      </c>
      <c r="G4657">
        <v>-9999.0563669999992</v>
      </c>
      <c r="H4657">
        <v>1.2332673999999999</v>
      </c>
      <c r="I4657">
        <v>25.133678440000001</v>
      </c>
      <c r="J4657">
        <v>27.255920410000002</v>
      </c>
    </row>
    <row r="4658" spans="1:10" x14ac:dyDescent="0.25">
      <c r="A4658" s="2">
        <v>42316.504247928242</v>
      </c>
      <c r="C4658">
        <v>441.30291511000001</v>
      </c>
      <c r="D4658">
        <v>441.06370502999999</v>
      </c>
      <c r="E4658">
        <v>541.84390815999996</v>
      </c>
      <c r="F4658">
        <v>-641.91501270000003</v>
      </c>
      <c r="G4658">
        <v>-9999.0563669999992</v>
      </c>
      <c r="H4658">
        <v>1.2324245899999999</v>
      </c>
      <c r="I4658">
        <v>25.136878970000001</v>
      </c>
      <c r="J4658">
        <v>27.248639109999999</v>
      </c>
    </row>
    <row r="4659" spans="1:10" x14ac:dyDescent="0.25">
      <c r="A4659" s="2">
        <v>42316.504271087964</v>
      </c>
      <c r="C4659">
        <v>441.30779156</v>
      </c>
      <c r="D4659">
        <v>441.01928885000001</v>
      </c>
      <c r="E4659">
        <v>541.79338501999996</v>
      </c>
      <c r="F4659">
        <v>-641.91463944999998</v>
      </c>
      <c r="G4659">
        <v>-9999.0563669999992</v>
      </c>
      <c r="H4659">
        <v>1.248076</v>
      </c>
      <c r="I4659">
        <v>25.159277920000001</v>
      </c>
      <c r="J4659">
        <v>27.247046470000001</v>
      </c>
    </row>
    <row r="4660" spans="1:10" x14ac:dyDescent="0.25">
      <c r="A4660" s="2">
        <v>42316.504294224535</v>
      </c>
      <c r="C4660">
        <v>441.34699071</v>
      </c>
      <c r="D4660">
        <v>440.90880826</v>
      </c>
      <c r="E4660">
        <v>541.80196091000005</v>
      </c>
      <c r="F4660">
        <v>-641.91519932000006</v>
      </c>
      <c r="G4660">
        <v>-9999.0563669999992</v>
      </c>
      <c r="H4660">
        <v>1.24362145</v>
      </c>
      <c r="I4660">
        <v>25.158477779999998</v>
      </c>
      <c r="J4660">
        <v>27.258765220000001</v>
      </c>
    </row>
    <row r="4661" spans="1:10" x14ac:dyDescent="0.25">
      <c r="A4661" s="2">
        <v>42316.504317361112</v>
      </c>
      <c r="C4661">
        <v>440.46229024000002</v>
      </c>
      <c r="D4661">
        <v>440.32542595000001</v>
      </c>
      <c r="E4661">
        <v>541.41809691000003</v>
      </c>
      <c r="F4661">
        <v>-641.91445282999996</v>
      </c>
      <c r="G4661">
        <v>-9999.0563669999992</v>
      </c>
      <c r="H4661">
        <v>1.2407319299999999</v>
      </c>
      <c r="I4661">
        <v>25.148879050000001</v>
      </c>
      <c r="J4661">
        <v>27.254669190000001</v>
      </c>
    </row>
    <row r="4662" spans="1:10" x14ac:dyDescent="0.25">
      <c r="A4662" s="2">
        <v>42316.504340520834</v>
      </c>
      <c r="C4662">
        <v>439.74038817000002</v>
      </c>
      <c r="D4662">
        <v>439.61607336999998</v>
      </c>
      <c r="E4662">
        <v>540.93691529</v>
      </c>
      <c r="F4662">
        <v>-641.91463944999998</v>
      </c>
      <c r="G4662">
        <v>-9999.0563669999992</v>
      </c>
      <c r="H4662">
        <v>1.2551791999999999</v>
      </c>
      <c r="I4662">
        <v>25.160991670000001</v>
      </c>
      <c r="J4662">
        <v>27.264340399999998</v>
      </c>
    </row>
    <row r="4663" spans="1:10" x14ac:dyDescent="0.25">
      <c r="A4663" s="2">
        <v>42316.504363668981</v>
      </c>
      <c r="C4663">
        <v>439.70981657999999</v>
      </c>
      <c r="D4663">
        <v>439.66496848999998</v>
      </c>
      <c r="E4663">
        <v>540.96115148000001</v>
      </c>
      <c r="F4663">
        <v>-641.91445282999996</v>
      </c>
      <c r="G4663">
        <v>-9999.0563669999992</v>
      </c>
      <c r="H4663">
        <v>1.2583093400000001</v>
      </c>
      <c r="I4663">
        <v>25.15447807</v>
      </c>
      <c r="J4663">
        <v>27.25296307</v>
      </c>
    </row>
    <row r="4664" spans="1:10" x14ac:dyDescent="0.25">
      <c r="A4664" s="2">
        <v>42316.504386828703</v>
      </c>
      <c r="C4664">
        <v>439.80453223000001</v>
      </c>
      <c r="D4664">
        <v>439.65022531</v>
      </c>
      <c r="E4664">
        <v>540.98669270000005</v>
      </c>
      <c r="F4664">
        <v>-641.91445282999996</v>
      </c>
      <c r="G4664">
        <v>-9999.0563669999992</v>
      </c>
      <c r="H4664">
        <v>1.25951324</v>
      </c>
      <c r="I4664">
        <v>25.15082073</v>
      </c>
      <c r="J4664">
        <v>27.245112420000002</v>
      </c>
    </row>
    <row r="4665" spans="1:10" x14ac:dyDescent="0.25">
      <c r="A4665" s="2">
        <v>42316.504409965281</v>
      </c>
      <c r="C4665">
        <v>439.79440421999999</v>
      </c>
      <c r="D4665">
        <v>439.72300812999998</v>
      </c>
      <c r="E4665">
        <v>541.0786038</v>
      </c>
      <c r="F4665">
        <v>-641.91463944999998</v>
      </c>
      <c r="G4665">
        <v>-9999.0563669999992</v>
      </c>
      <c r="H4665">
        <v>1.2536140499999999</v>
      </c>
      <c r="I4665">
        <v>25.149450300000002</v>
      </c>
      <c r="J4665">
        <v>27.256034849999999</v>
      </c>
    </row>
    <row r="4666" spans="1:10" x14ac:dyDescent="0.25">
      <c r="A4666" s="2">
        <v>42316.504433113427</v>
      </c>
      <c r="C4666">
        <v>439.68112055</v>
      </c>
      <c r="D4666">
        <v>439.62335165000002</v>
      </c>
      <c r="E4666">
        <v>540.93430523999996</v>
      </c>
      <c r="F4666">
        <v>-641.91482607</v>
      </c>
      <c r="G4666">
        <v>-9999.0563669999992</v>
      </c>
      <c r="H4666">
        <v>1.25951324</v>
      </c>
      <c r="I4666">
        <v>25.151164049999998</v>
      </c>
      <c r="J4666">
        <v>27.24568081</v>
      </c>
    </row>
    <row r="4667" spans="1:10" x14ac:dyDescent="0.25">
      <c r="A4667" s="2">
        <v>42316.504456261573</v>
      </c>
      <c r="C4667">
        <v>439.70550279999998</v>
      </c>
      <c r="D4667">
        <v>439.61812622000002</v>
      </c>
      <c r="E4667">
        <v>540.98277761999998</v>
      </c>
      <c r="F4667">
        <v>-641.91519932000006</v>
      </c>
      <c r="G4667">
        <v>-9999.0563669999992</v>
      </c>
      <c r="H4667">
        <v>1.2542160499999999</v>
      </c>
      <c r="I4667">
        <v>25.164192199999999</v>
      </c>
      <c r="J4667">
        <v>27.256034849999999</v>
      </c>
    </row>
    <row r="4668" spans="1:10" x14ac:dyDescent="0.25">
      <c r="A4668" s="2">
        <v>42316.504479398151</v>
      </c>
      <c r="C4668">
        <v>439.68937299999999</v>
      </c>
      <c r="D4668">
        <v>439.64611961000003</v>
      </c>
      <c r="E4668">
        <v>540.93505097000002</v>
      </c>
      <c r="F4668">
        <v>-641.91482607</v>
      </c>
      <c r="G4668">
        <v>-9999.0563669999992</v>
      </c>
      <c r="H4668">
        <v>1.26384721</v>
      </c>
      <c r="I4668">
        <v>25.16224957</v>
      </c>
      <c r="J4668">
        <v>27.26069927</v>
      </c>
    </row>
    <row r="4669" spans="1:10" x14ac:dyDescent="0.25">
      <c r="A4669" s="2">
        <v>42316.504502546297</v>
      </c>
      <c r="C4669">
        <v>439.73888771999998</v>
      </c>
      <c r="D4669">
        <v>439.54011795999998</v>
      </c>
      <c r="E4669">
        <v>540.97177811999995</v>
      </c>
      <c r="F4669">
        <v>-641.91463944999998</v>
      </c>
      <c r="G4669">
        <v>-9999.0563669999992</v>
      </c>
      <c r="H4669">
        <v>1.25204895</v>
      </c>
      <c r="I4669">
        <v>25.15653515</v>
      </c>
      <c r="J4669">
        <v>27.254555700000001</v>
      </c>
    </row>
    <row r="4670" spans="1:10" x14ac:dyDescent="0.25">
      <c r="A4670" s="2">
        <v>42316.504525694443</v>
      </c>
      <c r="C4670">
        <v>439.82422559000003</v>
      </c>
      <c r="D4670">
        <v>439.63660185999998</v>
      </c>
      <c r="E4670">
        <v>540.97923541</v>
      </c>
      <c r="F4670">
        <v>-641.91389296</v>
      </c>
      <c r="G4670">
        <v>-9999.0563669999992</v>
      </c>
      <c r="H4670">
        <v>1.2559015499999999</v>
      </c>
      <c r="I4670">
        <v>25.1512785</v>
      </c>
      <c r="J4670">
        <v>27.240788460000001</v>
      </c>
    </row>
    <row r="4671" spans="1:10" x14ac:dyDescent="0.25">
      <c r="A4671" s="2">
        <v>42316.504548854165</v>
      </c>
      <c r="C4671">
        <v>439.63704495000002</v>
      </c>
      <c r="D4671">
        <v>439.63828145999997</v>
      </c>
      <c r="E4671">
        <v>540.91883136000001</v>
      </c>
      <c r="F4671">
        <v>-641.91445282999996</v>
      </c>
      <c r="G4671">
        <v>-9999.0563669999992</v>
      </c>
      <c r="H4671">
        <v>1.2512061999999999</v>
      </c>
      <c r="I4671">
        <v>25.140764239999999</v>
      </c>
      <c r="J4671">
        <v>27.234530450000001</v>
      </c>
    </row>
    <row r="4672" spans="1:10" x14ac:dyDescent="0.25">
      <c r="A4672" s="2">
        <v>42316.504572002312</v>
      </c>
      <c r="C4672">
        <v>439.67811965999999</v>
      </c>
      <c r="D4672">
        <v>439.69818731999999</v>
      </c>
      <c r="E4672">
        <v>540.99769219999996</v>
      </c>
      <c r="F4672">
        <v>-641.91389296</v>
      </c>
      <c r="G4672">
        <v>-9999.0563669999992</v>
      </c>
      <c r="H4672">
        <v>1.2575869900000001</v>
      </c>
      <c r="I4672">
        <v>25.12796402</v>
      </c>
      <c r="J4672">
        <v>27.239195819999999</v>
      </c>
    </row>
    <row r="4673" spans="1:10" x14ac:dyDescent="0.25">
      <c r="A4673" s="2">
        <v>42316.504595150465</v>
      </c>
      <c r="C4673">
        <v>439.76420775000003</v>
      </c>
      <c r="D4673">
        <v>439.62932357</v>
      </c>
      <c r="E4673">
        <v>541.02621634000002</v>
      </c>
      <c r="F4673">
        <v>-641.91482607</v>
      </c>
      <c r="G4673">
        <v>-9999.0563669999992</v>
      </c>
      <c r="H4673">
        <v>1.25216941</v>
      </c>
      <c r="I4673">
        <v>25.116765019999999</v>
      </c>
      <c r="J4673">
        <v>27.237715720000001</v>
      </c>
    </row>
    <row r="4674" spans="1:10" x14ac:dyDescent="0.25">
      <c r="A4674" s="2">
        <v>42316.504618298612</v>
      </c>
      <c r="C4674">
        <v>439.75914374000001</v>
      </c>
      <c r="D4674">
        <v>439.59871745999999</v>
      </c>
      <c r="E4674">
        <v>540.89869667999994</v>
      </c>
      <c r="F4674">
        <v>-641.91407958000002</v>
      </c>
      <c r="G4674">
        <v>-9999.0563669999992</v>
      </c>
      <c r="H4674">
        <v>1.25578115</v>
      </c>
      <c r="I4674">
        <v>25.11585045</v>
      </c>
      <c r="J4674">
        <v>27.239764210000001</v>
      </c>
    </row>
    <row r="4675" spans="1:10" x14ac:dyDescent="0.25">
      <c r="A4675" s="2">
        <v>42316.504641446758</v>
      </c>
      <c r="C4675">
        <v>439.67568143</v>
      </c>
      <c r="D4675">
        <v>439.54179756000002</v>
      </c>
      <c r="E4675">
        <v>540.91342483000005</v>
      </c>
      <c r="F4675">
        <v>-641.91538593999996</v>
      </c>
      <c r="G4675">
        <v>-9999.0563669999992</v>
      </c>
      <c r="H4675">
        <v>1.24735365</v>
      </c>
      <c r="I4675">
        <v>25.111050609999999</v>
      </c>
      <c r="J4675">
        <v>27.23111725</v>
      </c>
    </row>
    <row r="4676" spans="1:10" x14ac:dyDescent="0.25">
      <c r="A4676" s="2">
        <v>42316.504664583335</v>
      </c>
      <c r="C4676">
        <v>439.72013213999998</v>
      </c>
      <c r="D4676">
        <v>439.60562249999998</v>
      </c>
      <c r="E4676">
        <v>541.02136910000002</v>
      </c>
      <c r="F4676">
        <v>-641.91557255999999</v>
      </c>
      <c r="G4676">
        <v>-9999.0563669999992</v>
      </c>
      <c r="H4676">
        <v>1.24181549</v>
      </c>
      <c r="I4676">
        <v>25.105107310000001</v>
      </c>
      <c r="J4676">
        <v>27.22269726</v>
      </c>
    </row>
    <row r="4677" spans="1:10" x14ac:dyDescent="0.25">
      <c r="A4677" s="2">
        <v>42316.504687731482</v>
      </c>
      <c r="C4677">
        <v>439.69274901</v>
      </c>
      <c r="D4677">
        <v>439.62260515999998</v>
      </c>
      <c r="E4677">
        <v>540.97718466000003</v>
      </c>
      <c r="F4677">
        <v>-641.91463944999998</v>
      </c>
      <c r="G4677">
        <v>-9999.0563669999992</v>
      </c>
      <c r="H4677">
        <v>1.2454273499999999</v>
      </c>
      <c r="I4677">
        <v>25.10396385</v>
      </c>
      <c r="J4677">
        <v>27.224176409999998</v>
      </c>
    </row>
    <row r="4678" spans="1:10" x14ac:dyDescent="0.25">
      <c r="A4678" s="2">
        <v>42316.504710891204</v>
      </c>
      <c r="C4678">
        <v>439.79871800000001</v>
      </c>
      <c r="D4678">
        <v>439.61196767000001</v>
      </c>
      <c r="E4678">
        <v>540.89962883999999</v>
      </c>
      <c r="F4678">
        <v>-641.91407958000002</v>
      </c>
      <c r="G4678">
        <v>-9999.0563669999992</v>
      </c>
      <c r="H4678">
        <v>1.2427786999999999</v>
      </c>
      <c r="I4678">
        <v>25.094706540000001</v>
      </c>
      <c r="J4678">
        <v>27.211546899999998</v>
      </c>
    </row>
    <row r="4679" spans="1:10" x14ac:dyDescent="0.25">
      <c r="A4679" s="2">
        <v>42316.504734050926</v>
      </c>
      <c r="C4679">
        <v>439.62447871000001</v>
      </c>
      <c r="D4679">
        <v>439.55952671</v>
      </c>
      <c r="E4679">
        <v>541.00011582000002</v>
      </c>
      <c r="F4679">
        <v>-641.91482607</v>
      </c>
      <c r="G4679">
        <v>-9999.0563669999992</v>
      </c>
      <c r="H4679">
        <v>1.24133388</v>
      </c>
      <c r="I4679">
        <v>25.092991829999999</v>
      </c>
      <c r="J4679">
        <v>27.207336430000002</v>
      </c>
    </row>
    <row r="4680" spans="1:10" x14ac:dyDescent="0.25">
      <c r="A4680" s="2">
        <v>42316.504757187497</v>
      </c>
      <c r="C4680">
        <v>439.70831613000001</v>
      </c>
      <c r="D4680">
        <v>439.65638385</v>
      </c>
      <c r="E4680">
        <v>540.95089771000005</v>
      </c>
      <c r="F4680">
        <v>-641.91463944999998</v>
      </c>
      <c r="G4680">
        <v>-9999.0563669999992</v>
      </c>
      <c r="H4680">
        <v>1.2439825900000001</v>
      </c>
      <c r="I4680">
        <v>25.085448270000001</v>
      </c>
      <c r="J4680">
        <v>27.195388789999999</v>
      </c>
    </row>
    <row r="4681" spans="1:10" x14ac:dyDescent="0.25">
      <c r="A4681" s="2">
        <v>42316.504780347219</v>
      </c>
      <c r="C4681">
        <v>439.69950101000001</v>
      </c>
      <c r="D4681">
        <v>439.65377114</v>
      </c>
      <c r="E4681">
        <v>540.90242533000003</v>
      </c>
      <c r="F4681">
        <v>-641.91445282999996</v>
      </c>
      <c r="G4681">
        <v>-9999.0563669999992</v>
      </c>
      <c r="H4681">
        <v>1.23350815</v>
      </c>
      <c r="I4681">
        <v>25.086706159999999</v>
      </c>
      <c r="J4681">
        <v>27.192770960000001</v>
      </c>
    </row>
    <row r="4682" spans="1:10" x14ac:dyDescent="0.25">
      <c r="A4682" s="2">
        <v>42316.504803483796</v>
      </c>
      <c r="C4682">
        <v>439.72275793</v>
      </c>
      <c r="D4682">
        <v>439.60618237</v>
      </c>
      <c r="E4682">
        <v>540.94623690000003</v>
      </c>
      <c r="F4682">
        <v>-641.91445282999996</v>
      </c>
      <c r="G4682">
        <v>-9999.0563669999992</v>
      </c>
      <c r="H4682">
        <v>1.2400095799999999</v>
      </c>
      <c r="I4682">
        <v>25.085449220000001</v>
      </c>
      <c r="J4682">
        <v>27.190723420000001</v>
      </c>
    </row>
    <row r="4683" spans="1:10" x14ac:dyDescent="0.25">
      <c r="A4683" s="2">
        <v>42316.504826631943</v>
      </c>
      <c r="C4683">
        <v>439.78127532000002</v>
      </c>
      <c r="D4683">
        <v>439.60412952000001</v>
      </c>
      <c r="E4683">
        <v>541.01111533000005</v>
      </c>
      <c r="F4683">
        <v>-641.91482607</v>
      </c>
      <c r="G4683">
        <v>-9999.0563669999992</v>
      </c>
      <c r="H4683">
        <v>1.23940764</v>
      </c>
      <c r="I4683">
        <v>25.08533478</v>
      </c>
      <c r="J4683">
        <v>27.181619640000001</v>
      </c>
    </row>
    <row r="4684" spans="1:10" x14ac:dyDescent="0.25">
      <c r="A4684" s="2">
        <v>42316.504849780089</v>
      </c>
      <c r="C4684">
        <v>439.78033754</v>
      </c>
      <c r="D4684">
        <v>439.65283801999999</v>
      </c>
      <c r="E4684">
        <v>540.98035400000003</v>
      </c>
      <c r="F4684">
        <v>-641.91519932000006</v>
      </c>
      <c r="G4684">
        <v>-9999.0563669999992</v>
      </c>
      <c r="H4684">
        <v>1.23326734</v>
      </c>
      <c r="I4684">
        <v>25.089906689999999</v>
      </c>
      <c r="J4684">
        <v>27.187764170000001</v>
      </c>
    </row>
    <row r="4685" spans="1:10" x14ac:dyDescent="0.25">
      <c r="A4685" s="2">
        <v>42316.504872928243</v>
      </c>
      <c r="C4685">
        <v>439.71619347000001</v>
      </c>
      <c r="D4685">
        <v>439.54571664000002</v>
      </c>
      <c r="E4685">
        <v>540.96096505000003</v>
      </c>
      <c r="F4685">
        <v>-641.91501270000003</v>
      </c>
      <c r="G4685">
        <v>-9999.0563669999992</v>
      </c>
      <c r="H4685">
        <v>1.24109314</v>
      </c>
      <c r="I4685">
        <v>25.078820230000002</v>
      </c>
      <c r="J4685">
        <v>27.202557559999999</v>
      </c>
    </row>
    <row r="4686" spans="1:10" x14ac:dyDescent="0.25">
      <c r="A4686" s="2">
        <v>42316.504896076389</v>
      </c>
      <c r="C4686">
        <v>439.58959334000002</v>
      </c>
      <c r="D4686">
        <v>439.56792473000002</v>
      </c>
      <c r="E4686">
        <v>540.90857759000005</v>
      </c>
      <c r="F4686">
        <v>-641.91445282999996</v>
      </c>
      <c r="G4686">
        <v>-9999.0563669999992</v>
      </c>
      <c r="H4686">
        <v>1.24338064</v>
      </c>
      <c r="I4686">
        <v>25.07459068</v>
      </c>
      <c r="J4686">
        <v>27.195843700000001</v>
      </c>
    </row>
    <row r="4687" spans="1:10" x14ac:dyDescent="0.25">
      <c r="A4687" s="2">
        <v>42316.504919224535</v>
      </c>
      <c r="C4687">
        <v>439.72200770000001</v>
      </c>
      <c r="D4687">
        <v>439.67112703999999</v>
      </c>
      <c r="E4687">
        <v>540.98259118999999</v>
      </c>
      <c r="F4687">
        <v>-641.91482607</v>
      </c>
      <c r="G4687">
        <v>-9999.0563669999992</v>
      </c>
      <c r="H4687">
        <v>1.2377220200000001</v>
      </c>
      <c r="I4687">
        <v>25.079161639999999</v>
      </c>
      <c r="J4687">
        <v>27.185260769999999</v>
      </c>
    </row>
    <row r="4688" spans="1:10" x14ac:dyDescent="0.25">
      <c r="A4688" s="2">
        <v>42316.504942384257</v>
      </c>
      <c r="C4688">
        <v>439.74789040000002</v>
      </c>
      <c r="D4688">
        <v>439.58584050000002</v>
      </c>
      <c r="E4688">
        <v>540.99247209999999</v>
      </c>
      <c r="F4688">
        <v>-641.91482607</v>
      </c>
      <c r="G4688">
        <v>-9999.0563669999992</v>
      </c>
      <c r="H4688">
        <v>1.2386851699999999</v>
      </c>
      <c r="I4688">
        <v>25.079962729999998</v>
      </c>
      <c r="J4688">
        <v>27.195387839999999</v>
      </c>
    </row>
    <row r="4689" spans="1:10" x14ac:dyDescent="0.25">
      <c r="A4689" s="2">
        <v>42316.504965520835</v>
      </c>
      <c r="C4689">
        <v>439.75933129999999</v>
      </c>
      <c r="D4689">
        <v>439.69725420999998</v>
      </c>
      <c r="E4689">
        <v>540.90223889000004</v>
      </c>
      <c r="F4689">
        <v>-641.91519932000006</v>
      </c>
      <c r="G4689">
        <v>-9999.0563669999992</v>
      </c>
      <c r="H4689">
        <v>1.23170219</v>
      </c>
      <c r="I4689">
        <v>25.08327675</v>
      </c>
      <c r="J4689">
        <v>27.183554650000001</v>
      </c>
    </row>
    <row r="4690" spans="1:10" x14ac:dyDescent="0.25">
      <c r="A4690" s="2">
        <v>42316.504988668981</v>
      </c>
      <c r="C4690">
        <v>439.75708063000002</v>
      </c>
      <c r="D4690">
        <v>439.66123604000001</v>
      </c>
      <c r="E4690">
        <v>540.95052484999997</v>
      </c>
      <c r="F4690">
        <v>-641.91501270000003</v>
      </c>
      <c r="G4690">
        <v>-9999.0563669999992</v>
      </c>
      <c r="H4690">
        <v>1.26617829</v>
      </c>
      <c r="I4690">
        <v>25.130408289999998</v>
      </c>
      <c r="J4690">
        <v>27.212840079999999</v>
      </c>
    </row>
    <row r="4691" spans="1:10" x14ac:dyDescent="0.25">
      <c r="A4691" s="2">
        <v>42316.505011817128</v>
      </c>
      <c r="C4691">
        <v>439.78108775999999</v>
      </c>
      <c r="D4691">
        <v>439.69725420999998</v>
      </c>
      <c r="E4691">
        <v>541.00943743000005</v>
      </c>
      <c r="F4691">
        <v>-641.91445282999996</v>
      </c>
      <c r="G4691">
        <v>-9999.0563669999992</v>
      </c>
      <c r="H4691">
        <v>1.3081184400000001</v>
      </c>
      <c r="I4691">
        <v>25.169538500000002</v>
      </c>
      <c r="J4691">
        <v>27.25612164</v>
      </c>
    </row>
    <row r="4692" spans="1:10" x14ac:dyDescent="0.25">
      <c r="A4692" s="2">
        <v>42316.505034965281</v>
      </c>
      <c r="C4692">
        <v>439.79571711</v>
      </c>
      <c r="D4692">
        <v>439.65582398999999</v>
      </c>
      <c r="E4692">
        <v>540.98072687000001</v>
      </c>
      <c r="F4692">
        <v>-641.91426621000005</v>
      </c>
      <c r="G4692">
        <v>-9999.0563669999992</v>
      </c>
      <c r="H4692">
        <v>1.30643318</v>
      </c>
      <c r="I4692">
        <v>25.16085339</v>
      </c>
      <c r="J4692">
        <v>27.254414560000001</v>
      </c>
    </row>
    <row r="4693" spans="1:10" x14ac:dyDescent="0.25">
      <c r="A4693" s="2">
        <v>42316.505058113427</v>
      </c>
      <c r="C4693">
        <v>439.82009935999997</v>
      </c>
      <c r="D4693">
        <v>439.70098666000001</v>
      </c>
      <c r="E4693">
        <v>540.94791479000003</v>
      </c>
      <c r="F4693">
        <v>-641.91482607</v>
      </c>
      <c r="G4693">
        <v>-9999.0563669999992</v>
      </c>
      <c r="H4693">
        <v>1.3089611299999999</v>
      </c>
      <c r="I4693">
        <v>25.163252830000001</v>
      </c>
      <c r="J4693">
        <v>27.261811260000002</v>
      </c>
    </row>
    <row r="4694" spans="1:10" x14ac:dyDescent="0.25">
      <c r="A4694" s="2">
        <v>42316.505081261574</v>
      </c>
      <c r="C4694">
        <v>439.70962902000002</v>
      </c>
      <c r="D4694">
        <v>439.73028641000002</v>
      </c>
      <c r="E4694">
        <v>540.95332132999999</v>
      </c>
      <c r="F4694">
        <v>-641.91538593999996</v>
      </c>
      <c r="G4694">
        <v>-9999.0563669999992</v>
      </c>
      <c r="H4694">
        <v>1.30330334</v>
      </c>
      <c r="I4694">
        <v>25.154911040000002</v>
      </c>
      <c r="J4694">
        <v>27.263175010000001</v>
      </c>
    </row>
    <row r="4695" spans="1:10" x14ac:dyDescent="0.25">
      <c r="A4695" s="2">
        <v>42316.50510440972</v>
      </c>
      <c r="C4695">
        <v>439.72613393</v>
      </c>
      <c r="D4695">
        <v>439.60655560999999</v>
      </c>
      <c r="E4695">
        <v>540.99116706999996</v>
      </c>
      <c r="F4695">
        <v>-641.91501270000003</v>
      </c>
      <c r="G4695">
        <v>-9999.0563669999992</v>
      </c>
      <c r="H4695">
        <v>1.30763695</v>
      </c>
      <c r="I4695">
        <v>25.14793968</v>
      </c>
      <c r="J4695">
        <v>27.272619250000002</v>
      </c>
    </row>
    <row r="4696" spans="1:10" x14ac:dyDescent="0.25">
      <c r="A4696" s="2">
        <v>42316.505127534721</v>
      </c>
      <c r="C4696">
        <v>439.65786364000002</v>
      </c>
      <c r="D4696">
        <v>439.56643174999999</v>
      </c>
      <c r="E4696">
        <v>540.97904898000002</v>
      </c>
      <c r="F4696">
        <v>-641.91482607</v>
      </c>
      <c r="G4696">
        <v>-9999.0563669999992</v>
      </c>
      <c r="H4696">
        <v>1.3042663699999999</v>
      </c>
      <c r="I4696">
        <v>25.144968989999999</v>
      </c>
      <c r="J4696">
        <v>27.276828770000002</v>
      </c>
    </row>
    <row r="4697" spans="1:10" x14ac:dyDescent="0.25">
      <c r="A4697" s="2">
        <v>42316.50515070602</v>
      </c>
      <c r="C4697">
        <v>439.72294548000002</v>
      </c>
      <c r="D4697">
        <v>439.56307254000001</v>
      </c>
      <c r="E4697">
        <v>541.02267412000003</v>
      </c>
      <c r="F4697">
        <v>-641.91463944999998</v>
      </c>
      <c r="G4697">
        <v>-9999.0563669999992</v>
      </c>
      <c r="H4697">
        <v>1.3024607100000001</v>
      </c>
      <c r="I4697">
        <v>25.127368929999999</v>
      </c>
      <c r="J4697">
        <v>27.2818346</v>
      </c>
    </row>
    <row r="4698" spans="1:10" x14ac:dyDescent="0.25">
      <c r="A4698" s="2">
        <v>42316.505173865742</v>
      </c>
      <c r="C4698">
        <v>439.75651796</v>
      </c>
      <c r="D4698">
        <v>439.71237064000002</v>
      </c>
      <c r="E4698">
        <v>540.98352335000004</v>
      </c>
      <c r="F4698">
        <v>-641.91501270000003</v>
      </c>
      <c r="G4698">
        <v>-9999.0563669999992</v>
      </c>
      <c r="H4698">
        <v>1.31606326</v>
      </c>
      <c r="I4698">
        <v>25.133997919999999</v>
      </c>
      <c r="J4698">
        <v>27.291503909999999</v>
      </c>
    </row>
    <row r="4699" spans="1:10" x14ac:dyDescent="0.25">
      <c r="A4699" s="2">
        <v>42316.505197013888</v>
      </c>
      <c r="C4699">
        <v>439.77677397999997</v>
      </c>
      <c r="D4699">
        <v>439.66179591000002</v>
      </c>
      <c r="E4699">
        <v>540.95276203000003</v>
      </c>
      <c r="F4699">
        <v>-641.91445282999996</v>
      </c>
      <c r="G4699">
        <v>-9999.0563669999992</v>
      </c>
      <c r="H4699">
        <v>1.30125687</v>
      </c>
      <c r="I4699">
        <v>25.126455310000001</v>
      </c>
      <c r="J4699">
        <v>27.259306909999999</v>
      </c>
    </row>
    <row r="4700" spans="1:10" x14ac:dyDescent="0.25">
      <c r="A4700" s="2">
        <v>42316.505220162035</v>
      </c>
      <c r="C4700">
        <v>440.54368943999998</v>
      </c>
      <c r="D4700">
        <v>440.42004362</v>
      </c>
      <c r="E4700">
        <v>541.35564210999996</v>
      </c>
      <c r="F4700">
        <v>-641.91557255999999</v>
      </c>
      <c r="G4700">
        <v>-9999.0563669999992</v>
      </c>
      <c r="H4700">
        <v>1.3082387799999999</v>
      </c>
      <c r="I4700">
        <v>25.085537909999999</v>
      </c>
      <c r="J4700">
        <v>27.280355449999998</v>
      </c>
    </row>
    <row r="4701" spans="1:10" x14ac:dyDescent="0.25">
      <c r="A4701" s="2">
        <v>42316.505243310188</v>
      </c>
      <c r="C4701">
        <v>441.31698179</v>
      </c>
      <c r="D4701">
        <v>441.05381404000002</v>
      </c>
      <c r="E4701">
        <v>541.83495941000001</v>
      </c>
      <c r="F4701">
        <v>-641.91575919000002</v>
      </c>
      <c r="G4701">
        <v>-9999.0563669999992</v>
      </c>
      <c r="H4701">
        <v>1.3093222200000001</v>
      </c>
      <c r="I4701">
        <v>25.09993935</v>
      </c>
      <c r="J4701">
        <v>27.303677560000001</v>
      </c>
    </row>
    <row r="4702" spans="1:10" x14ac:dyDescent="0.25">
      <c r="A4702" s="2">
        <v>42316.505266458335</v>
      </c>
      <c r="C4702">
        <v>441.21982790999999</v>
      </c>
      <c r="D4702">
        <v>440.99185533000002</v>
      </c>
      <c r="E4702">
        <v>541.80885890000002</v>
      </c>
      <c r="F4702">
        <v>-641.91575919000002</v>
      </c>
      <c r="G4702">
        <v>-9999.0563669999992</v>
      </c>
      <c r="H4702">
        <v>1.3098037</v>
      </c>
      <c r="I4702">
        <v>25.1005106</v>
      </c>
      <c r="J4702">
        <v>27.29389381</v>
      </c>
    </row>
    <row r="4703" spans="1:10" x14ac:dyDescent="0.25">
      <c r="A4703" s="2">
        <v>42316.505289606481</v>
      </c>
      <c r="C4703">
        <v>441.30704133</v>
      </c>
      <c r="D4703">
        <v>441.01257043999999</v>
      </c>
      <c r="E4703">
        <v>541.77884330999996</v>
      </c>
      <c r="F4703">
        <v>-641.91557255999999</v>
      </c>
      <c r="G4703">
        <v>-9999.0563669999992</v>
      </c>
      <c r="H4703">
        <v>1.2998123500000001</v>
      </c>
      <c r="I4703">
        <v>25.100625040000001</v>
      </c>
      <c r="J4703">
        <v>27.268750189999999</v>
      </c>
    </row>
    <row r="4704" spans="1:10" x14ac:dyDescent="0.25">
      <c r="A4704" s="2">
        <v>42316.505312743058</v>
      </c>
      <c r="C4704">
        <v>441.34248937000001</v>
      </c>
      <c r="D4704">
        <v>440.92037886000003</v>
      </c>
      <c r="E4704">
        <v>541.83328152000001</v>
      </c>
      <c r="F4704">
        <v>-641.91501270000003</v>
      </c>
      <c r="G4704">
        <v>-9999.0563669999992</v>
      </c>
      <c r="H4704">
        <v>1.30547009</v>
      </c>
      <c r="I4704">
        <v>25.103825570000001</v>
      </c>
      <c r="J4704">
        <v>27.27022934</v>
      </c>
    </row>
    <row r="4705" spans="1:10" x14ac:dyDescent="0.25">
      <c r="A4705" s="2">
        <v>42316.505335902781</v>
      </c>
      <c r="C4705">
        <v>441.24702349</v>
      </c>
      <c r="D4705">
        <v>441.00510552999998</v>
      </c>
      <c r="E4705">
        <v>541.76336943000001</v>
      </c>
      <c r="F4705">
        <v>-641.91482607</v>
      </c>
      <c r="G4705">
        <v>-9999.0563669999992</v>
      </c>
      <c r="H4705">
        <v>1.2982473699999999</v>
      </c>
      <c r="I4705">
        <v>25.10359669</v>
      </c>
      <c r="J4705">
        <v>27.25759983</v>
      </c>
    </row>
    <row r="4706" spans="1:10" x14ac:dyDescent="0.25">
      <c r="A4706" s="2">
        <v>42316.505359050927</v>
      </c>
      <c r="C4706">
        <v>441.27646974999999</v>
      </c>
      <c r="D4706">
        <v>440.95527729000003</v>
      </c>
      <c r="E4706">
        <v>541.76933526000005</v>
      </c>
      <c r="F4706">
        <v>-641.91463944999998</v>
      </c>
      <c r="G4706">
        <v>-9999.0563669999992</v>
      </c>
      <c r="H4706">
        <v>1.3020995</v>
      </c>
      <c r="I4706">
        <v>25.106340410000001</v>
      </c>
      <c r="J4706">
        <v>27.245084760000001</v>
      </c>
    </row>
    <row r="4707" spans="1:10" x14ac:dyDescent="0.25">
      <c r="A4707" s="2">
        <v>42316.505382199073</v>
      </c>
      <c r="C4707">
        <v>441.37718718000002</v>
      </c>
      <c r="D4707">
        <v>441.00230619000001</v>
      </c>
      <c r="E4707">
        <v>541.85994132999997</v>
      </c>
      <c r="F4707">
        <v>-641.91463944999998</v>
      </c>
      <c r="G4707">
        <v>-9999.0563669999992</v>
      </c>
      <c r="H4707">
        <v>1.29909001</v>
      </c>
      <c r="I4707">
        <v>25.10153961</v>
      </c>
      <c r="J4707">
        <v>27.24053383</v>
      </c>
    </row>
    <row r="4708" spans="1:10" x14ac:dyDescent="0.25">
      <c r="A4708" s="2">
        <v>42316.505405347219</v>
      </c>
      <c r="C4708">
        <v>441.31154266999999</v>
      </c>
      <c r="D4708">
        <v>441.00361255000001</v>
      </c>
      <c r="E4708">
        <v>541.82395990999999</v>
      </c>
      <c r="F4708">
        <v>-641.91557255999999</v>
      </c>
      <c r="G4708">
        <v>-9999.0563669999992</v>
      </c>
      <c r="H4708">
        <v>1.29451559</v>
      </c>
      <c r="I4708">
        <v>25.091596599999999</v>
      </c>
      <c r="J4708">
        <v>27.225287439999999</v>
      </c>
    </row>
    <row r="4709" spans="1:10" x14ac:dyDescent="0.25">
      <c r="A4709" s="2">
        <v>42316.505428495373</v>
      </c>
      <c r="C4709">
        <v>441.30479066999999</v>
      </c>
      <c r="D4709">
        <v>440.99260182</v>
      </c>
      <c r="E4709">
        <v>541.89685492000001</v>
      </c>
      <c r="F4709">
        <v>-641.91557255999999</v>
      </c>
      <c r="G4709">
        <v>-9999.0563669999992</v>
      </c>
      <c r="H4709">
        <v>1.2917468299999999</v>
      </c>
      <c r="I4709">
        <v>25.090225220000001</v>
      </c>
      <c r="J4709">
        <v>27.24030685</v>
      </c>
    </row>
    <row r="4710" spans="1:10" x14ac:dyDescent="0.25">
      <c r="A4710" s="2">
        <v>42316.505451643519</v>
      </c>
      <c r="C4710">
        <v>441.2927871</v>
      </c>
      <c r="D4710">
        <v>440.95173146000002</v>
      </c>
      <c r="E4710">
        <v>541.77530109999998</v>
      </c>
      <c r="F4710">
        <v>-641.91557255999999</v>
      </c>
      <c r="G4710">
        <v>-9999.0563669999992</v>
      </c>
      <c r="H4710">
        <v>1.2988492599999999</v>
      </c>
      <c r="I4710">
        <v>25.09639645</v>
      </c>
      <c r="J4710">
        <v>27.261127470000002</v>
      </c>
    </row>
    <row r="4711" spans="1:10" x14ac:dyDescent="0.25">
      <c r="A4711" s="2">
        <v>42316.50547478009</v>
      </c>
      <c r="C4711">
        <v>441.29353731999998</v>
      </c>
      <c r="D4711">
        <v>440.99166869999999</v>
      </c>
      <c r="E4711">
        <v>541.81351971000004</v>
      </c>
      <c r="F4711">
        <v>-641.91482607</v>
      </c>
      <c r="G4711">
        <v>-9999.0563669999992</v>
      </c>
      <c r="H4711">
        <v>1.29788623</v>
      </c>
      <c r="I4711">
        <v>25.11445427</v>
      </c>
      <c r="J4711">
        <v>27.2788763</v>
      </c>
    </row>
    <row r="4712" spans="1:10" x14ac:dyDescent="0.25">
      <c r="A4712" s="2">
        <v>42316.505497928243</v>
      </c>
      <c r="C4712">
        <v>441.29860133</v>
      </c>
      <c r="D4712">
        <v>441.02022196000001</v>
      </c>
      <c r="E4712">
        <v>541.82731568999998</v>
      </c>
      <c r="F4712">
        <v>-641.91501270000003</v>
      </c>
      <c r="G4712">
        <v>-9999.0563669999992</v>
      </c>
      <c r="H4712">
        <v>1.30246065</v>
      </c>
      <c r="I4712">
        <v>25.121426580000001</v>
      </c>
      <c r="J4712">
        <v>27.300833699999998</v>
      </c>
    </row>
    <row r="4713" spans="1:10" x14ac:dyDescent="0.25">
      <c r="A4713" s="2">
        <v>42316.505521076389</v>
      </c>
      <c r="C4713">
        <v>441.25471327999998</v>
      </c>
      <c r="D4713">
        <v>441.00995771999999</v>
      </c>
      <c r="E4713">
        <v>541.80941819999998</v>
      </c>
      <c r="F4713">
        <v>-641.91557255999999</v>
      </c>
      <c r="G4713">
        <v>-9999.0563669999992</v>
      </c>
      <c r="H4713">
        <v>1.2976454900000001</v>
      </c>
      <c r="I4713">
        <v>25.121312140000001</v>
      </c>
      <c r="J4713">
        <v>27.31323433</v>
      </c>
    </row>
    <row r="4714" spans="1:10" x14ac:dyDescent="0.25">
      <c r="A4714" s="2">
        <v>42316.505544236112</v>
      </c>
      <c r="C4714">
        <v>440.57782458000003</v>
      </c>
      <c r="D4714">
        <v>440.43366707000001</v>
      </c>
      <c r="E4714">
        <v>541.35601498000005</v>
      </c>
      <c r="F4714">
        <v>-641.91538593999996</v>
      </c>
      <c r="G4714">
        <v>-9999.0563669999992</v>
      </c>
      <c r="H4714">
        <v>1.30920181</v>
      </c>
      <c r="I4714">
        <v>25.115483279999999</v>
      </c>
      <c r="J4714">
        <v>27.32199383</v>
      </c>
    </row>
    <row r="4715" spans="1:10" x14ac:dyDescent="0.25">
      <c r="A4715" s="2">
        <v>42316.505567395834</v>
      </c>
      <c r="C4715">
        <v>439.70662813000001</v>
      </c>
      <c r="D4715">
        <v>439.65675709999999</v>
      </c>
      <c r="E4715">
        <v>541.02938568000002</v>
      </c>
      <c r="F4715">
        <v>-641.91519932000006</v>
      </c>
      <c r="G4715">
        <v>-9999.0563669999992</v>
      </c>
      <c r="H4715">
        <v>1.2993308100000001</v>
      </c>
      <c r="I4715">
        <v>25.100853919999999</v>
      </c>
      <c r="J4715">
        <v>27.31539536</v>
      </c>
    </row>
    <row r="4716" spans="1:10" x14ac:dyDescent="0.25">
      <c r="A4716" s="2">
        <v>42316.505590532404</v>
      </c>
      <c r="C4716">
        <v>439.80603267999999</v>
      </c>
      <c r="D4716">
        <v>439.67373975999999</v>
      </c>
      <c r="E4716">
        <v>541.03628368</v>
      </c>
      <c r="F4716">
        <v>-641.91426621000005</v>
      </c>
      <c r="G4716">
        <v>-9999.0563669999992</v>
      </c>
      <c r="H4716">
        <v>1.3007753900000001</v>
      </c>
      <c r="I4716">
        <v>25.07788086</v>
      </c>
      <c r="J4716">
        <v>27.312438010000001</v>
      </c>
    </row>
    <row r="4717" spans="1:10" x14ac:dyDescent="0.25">
      <c r="A4717" s="2">
        <v>42316.505613680558</v>
      </c>
      <c r="C4717">
        <v>439.77377309000002</v>
      </c>
      <c r="D4717">
        <v>439.80493546000002</v>
      </c>
      <c r="E4717">
        <v>541.03628368</v>
      </c>
      <c r="F4717">
        <v>-641.91463944999998</v>
      </c>
      <c r="G4717">
        <v>-9999.0563669999992</v>
      </c>
      <c r="H4717">
        <v>1.30161802</v>
      </c>
      <c r="I4717">
        <v>25.05879307</v>
      </c>
      <c r="J4717">
        <v>27.310844419999999</v>
      </c>
    </row>
    <row r="4718" spans="1:10" x14ac:dyDescent="0.25">
      <c r="A4718" s="2">
        <v>42316.505636828704</v>
      </c>
      <c r="C4718">
        <v>439.76758374999997</v>
      </c>
      <c r="D4718">
        <v>439.72879343</v>
      </c>
      <c r="E4718">
        <v>541.03013140999997</v>
      </c>
      <c r="F4718">
        <v>-641.91463944999998</v>
      </c>
      <c r="G4718">
        <v>-9999.0563669999992</v>
      </c>
      <c r="H4718">
        <v>1.3125724000000001</v>
      </c>
      <c r="I4718">
        <v>25.04964828</v>
      </c>
      <c r="J4718">
        <v>27.324609760000001</v>
      </c>
    </row>
    <row r="4719" spans="1:10" x14ac:dyDescent="0.25">
      <c r="A4719" s="2">
        <v>42316.50565997685</v>
      </c>
      <c r="C4719">
        <v>439.87749142000001</v>
      </c>
      <c r="D4719">
        <v>439.80549532999999</v>
      </c>
      <c r="E4719">
        <v>541.07263796999996</v>
      </c>
      <c r="F4719">
        <v>-641.91445282999996</v>
      </c>
      <c r="G4719">
        <v>-9999.0563669999992</v>
      </c>
      <c r="H4719">
        <v>1.3046275199999999</v>
      </c>
      <c r="I4719">
        <v>25.037302969999999</v>
      </c>
      <c r="J4719">
        <v>27.329501149999999</v>
      </c>
    </row>
    <row r="4720" spans="1:10" x14ac:dyDescent="0.25">
      <c r="A4720" s="2">
        <v>42316.505683136573</v>
      </c>
      <c r="C4720">
        <v>439.85517227999998</v>
      </c>
      <c r="D4720">
        <v>439.82546395000003</v>
      </c>
      <c r="E4720">
        <v>541.11570381000001</v>
      </c>
      <c r="F4720">
        <v>-641.91519932000006</v>
      </c>
      <c r="G4720">
        <v>-9999.0563669999992</v>
      </c>
      <c r="H4720">
        <v>1.30534974</v>
      </c>
      <c r="I4720">
        <v>25.025300980000001</v>
      </c>
      <c r="J4720">
        <v>27.328249929999998</v>
      </c>
    </row>
    <row r="4721" spans="1:10" x14ac:dyDescent="0.25">
      <c r="A4721" s="2">
        <v>42316.50570627315</v>
      </c>
      <c r="C4721">
        <v>439.94163548</v>
      </c>
      <c r="D4721">
        <v>439.89806014999999</v>
      </c>
      <c r="E4721">
        <v>541.02584347000004</v>
      </c>
      <c r="F4721">
        <v>-641.91519932000006</v>
      </c>
      <c r="G4721">
        <v>-9999.0563669999992</v>
      </c>
      <c r="H4721">
        <v>1.30595163</v>
      </c>
      <c r="I4721">
        <v>25.023471829999998</v>
      </c>
      <c r="J4721">
        <v>27.331776619999999</v>
      </c>
    </row>
    <row r="4722" spans="1:10" x14ac:dyDescent="0.25">
      <c r="A4722" s="2">
        <v>42316.505729421297</v>
      </c>
      <c r="C4722">
        <v>439.90881323000002</v>
      </c>
      <c r="D4722">
        <v>439.87510556000001</v>
      </c>
      <c r="E4722">
        <v>541.02174195999999</v>
      </c>
      <c r="F4722">
        <v>-641.91445282999996</v>
      </c>
      <c r="G4722">
        <v>-9999.0563669999992</v>
      </c>
      <c r="H4722">
        <v>1.3102851900000001</v>
      </c>
      <c r="I4722">
        <v>25.020500179999999</v>
      </c>
      <c r="J4722">
        <v>27.3309803</v>
      </c>
    </row>
    <row r="4723" spans="1:10" x14ac:dyDescent="0.25">
      <c r="A4723" s="2">
        <v>42316.505752581019</v>
      </c>
      <c r="C4723">
        <v>439.95964084000002</v>
      </c>
      <c r="D4723">
        <v>439.87435907000003</v>
      </c>
      <c r="E4723">
        <v>541.09575556000004</v>
      </c>
      <c r="F4723">
        <v>-641.91519932000006</v>
      </c>
      <c r="G4723">
        <v>-9999.0563669999992</v>
      </c>
      <c r="H4723">
        <v>1.3105259300000001</v>
      </c>
      <c r="I4723">
        <v>25.01592827</v>
      </c>
      <c r="J4723">
        <v>27.325974460000001</v>
      </c>
    </row>
    <row r="4724" spans="1:10" x14ac:dyDescent="0.25">
      <c r="A4724" s="2">
        <v>42316.505775729165</v>
      </c>
      <c r="C4724">
        <v>439.91200168</v>
      </c>
      <c r="D4724">
        <v>439.81706593000001</v>
      </c>
      <c r="E4724">
        <v>541.04952036999998</v>
      </c>
      <c r="F4724">
        <v>-641.91463944999998</v>
      </c>
      <c r="G4724">
        <v>-9999.0563669999992</v>
      </c>
      <c r="H4724">
        <v>1.30884073</v>
      </c>
      <c r="I4724">
        <v>25.01146984</v>
      </c>
      <c r="J4724">
        <v>27.323927879999999</v>
      </c>
    </row>
    <row r="4725" spans="1:10" x14ac:dyDescent="0.25">
      <c r="A4725" s="2">
        <v>42316.505798877311</v>
      </c>
      <c r="C4725">
        <v>439.93882215000002</v>
      </c>
      <c r="D4725">
        <v>439.92642678999999</v>
      </c>
      <c r="E4725">
        <v>541.14534653999999</v>
      </c>
      <c r="F4725">
        <v>-641.91445282999996</v>
      </c>
      <c r="G4725">
        <v>-9999.0563669999992</v>
      </c>
      <c r="H4725">
        <v>1.3045071100000001</v>
      </c>
      <c r="I4725">
        <v>25.02713013</v>
      </c>
      <c r="J4725">
        <v>27.319376949999999</v>
      </c>
    </row>
    <row r="4726" spans="1:10" x14ac:dyDescent="0.25">
      <c r="A4726" s="2">
        <v>42316.505822025465</v>
      </c>
      <c r="C4726">
        <v>440.01421956000002</v>
      </c>
      <c r="D4726">
        <v>439.90048624000002</v>
      </c>
      <c r="E4726">
        <v>541.09817917999999</v>
      </c>
      <c r="F4726">
        <v>-641.91445282999996</v>
      </c>
      <c r="G4726">
        <v>-9999.0563669999992</v>
      </c>
      <c r="H4726">
        <v>1.3024607100000001</v>
      </c>
      <c r="I4726">
        <v>25.04759026</v>
      </c>
      <c r="J4726">
        <v>27.310048099999999</v>
      </c>
    </row>
    <row r="4727" spans="1:10" x14ac:dyDescent="0.25">
      <c r="A4727" s="2">
        <v>42316.505845162035</v>
      </c>
      <c r="C4727">
        <v>439.96583018000001</v>
      </c>
      <c r="D4727">
        <v>439.83908739999998</v>
      </c>
      <c r="E4727">
        <v>541.13919427999997</v>
      </c>
      <c r="F4727">
        <v>-641.91407958000002</v>
      </c>
      <c r="G4727">
        <v>-9999.0563669999992</v>
      </c>
      <c r="H4727">
        <v>1.30474786</v>
      </c>
      <c r="I4727">
        <v>25.058449750000001</v>
      </c>
      <c r="J4727">
        <v>27.30811405</v>
      </c>
    </row>
    <row r="4728" spans="1:10" x14ac:dyDescent="0.25">
      <c r="A4728" s="2">
        <v>42316.505868310189</v>
      </c>
      <c r="C4728">
        <v>440.04985514999998</v>
      </c>
      <c r="D4728">
        <v>439.90328557999999</v>
      </c>
      <c r="E4728">
        <v>541.12073748</v>
      </c>
      <c r="F4728">
        <v>-641.91463944999998</v>
      </c>
      <c r="G4728">
        <v>-9999.0563669999992</v>
      </c>
      <c r="H4728">
        <v>1.30125687</v>
      </c>
      <c r="I4728">
        <v>25.063593860000001</v>
      </c>
      <c r="J4728">
        <v>27.304929730000001</v>
      </c>
    </row>
    <row r="4729" spans="1:10" x14ac:dyDescent="0.25">
      <c r="A4729" s="2">
        <v>42316.505891458335</v>
      </c>
      <c r="C4729">
        <v>440.03503825000001</v>
      </c>
      <c r="D4729">
        <v>439.94658203</v>
      </c>
      <c r="E4729">
        <v>541.10041636999995</v>
      </c>
      <c r="F4729">
        <v>-641.91519932000006</v>
      </c>
      <c r="G4729">
        <v>-9999.0563669999992</v>
      </c>
      <c r="H4729">
        <v>1.2992104099999999</v>
      </c>
      <c r="I4729">
        <v>25.063593860000001</v>
      </c>
      <c r="J4729">
        <v>27.291391369999999</v>
      </c>
    </row>
    <row r="4730" spans="1:10" x14ac:dyDescent="0.25">
      <c r="A4730" s="2">
        <v>42316.505914618057</v>
      </c>
      <c r="C4730">
        <v>439.95326394</v>
      </c>
      <c r="D4730">
        <v>439.96020548000001</v>
      </c>
      <c r="E4730">
        <v>541.18281941999999</v>
      </c>
      <c r="F4730">
        <v>-641.91445282999996</v>
      </c>
      <c r="G4730">
        <v>-9999.0563669999992</v>
      </c>
      <c r="H4730">
        <v>1.3042663699999999</v>
      </c>
      <c r="I4730">
        <v>25.053992269999998</v>
      </c>
      <c r="J4730">
        <v>27.289684300000001</v>
      </c>
    </row>
    <row r="4731" spans="1:10" x14ac:dyDescent="0.25">
      <c r="A4731" s="2">
        <v>42316.505937754628</v>
      </c>
      <c r="C4731">
        <v>439.94144792999998</v>
      </c>
      <c r="D4731">
        <v>439.85252422999997</v>
      </c>
      <c r="E4731">
        <v>541.05846912000004</v>
      </c>
      <c r="F4731">
        <v>-641.91501270000003</v>
      </c>
      <c r="G4731">
        <v>-9999.0563669999992</v>
      </c>
      <c r="H4731">
        <v>1.3022199000000001</v>
      </c>
      <c r="I4731">
        <v>25.052963259999999</v>
      </c>
      <c r="J4731">
        <v>27.282061580000001</v>
      </c>
    </row>
    <row r="4732" spans="1:10" x14ac:dyDescent="0.25">
      <c r="A4732" s="2">
        <v>42316.505960902781</v>
      </c>
      <c r="C4732">
        <v>439.88311808999998</v>
      </c>
      <c r="D4732">
        <v>439.83442183</v>
      </c>
      <c r="E4732">
        <v>541.07151937000003</v>
      </c>
      <c r="F4732">
        <v>-641.91501270000003</v>
      </c>
      <c r="G4732">
        <v>-9999.0563669999992</v>
      </c>
      <c r="H4732">
        <v>1.30113653</v>
      </c>
      <c r="I4732">
        <v>25.064165119999998</v>
      </c>
      <c r="J4732">
        <v>27.28615761</v>
      </c>
    </row>
    <row r="4733" spans="1:10" x14ac:dyDescent="0.25">
      <c r="A4733" s="2">
        <v>42316.505984050928</v>
      </c>
      <c r="C4733">
        <v>440.03260002000002</v>
      </c>
      <c r="D4733">
        <v>439.98558616000003</v>
      </c>
      <c r="E4733">
        <v>541.08382389999997</v>
      </c>
      <c r="F4733">
        <v>-641.91463944999998</v>
      </c>
      <c r="G4733">
        <v>-9999.0563669999992</v>
      </c>
      <c r="H4733">
        <v>1.3093222200000001</v>
      </c>
      <c r="I4733">
        <v>25.079137800000002</v>
      </c>
      <c r="J4733">
        <v>27.270912169999999</v>
      </c>
    </row>
    <row r="4734" spans="1:10" x14ac:dyDescent="0.25">
      <c r="A4734" s="2">
        <v>42316.506007199074</v>
      </c>
      <c r="C4734">
        <v>439.94782481999999</v>
      </c>
      <c r="D4734">
        <v>439.88480994000003</v>
      </c>
      <c r="E4734">
        <v>541.09631486000001</v>
      </c>
      <c r="F4734">
        <v>-641.91463944999998</v>
      </c>
      <c r="G4734">
        <v>-9999.0563669999992</v>
      </c>
      <c r="H4734">
        <v>1.30246065</v>
      </c>
      <c r="I4734">
        <v>25.095368390000001</v>
      </c>
      <c r="J4734">
        <v>27.262037280000001</v>
      </c>
    </row>
    <row r="4735" spans="1:10" x14ac:dyDescent="0.25">
      <c r="A4735" s="2">
        <v>42316.506030358796</v>
      </c>
      <c r="C4735">
        <v>439.98045952000001</v>
      </c>
      <c r="D4735">
        <v>439.85551019000002</v>
      </c>
      <c r="E4735">
        <v>541.08028168999999</v>
      </c>
      <c r="F4735">
        <v>-641.91445282999996</v>
      </c>
      <c r="G4735">
        <v>-9999.0563669999992</v>
      </c>
      <c r="H4735">
        <v>1.2992104099999999</v>
      </c>
      <c r="I4735">
        <v>25.097882269999999</v>
      </c>
      <c r="J4735">
        <v>27.261583330000001</v>
      </c>
    </row>
    <row r="4736" spans="1:10" x14ac:dyDescent="0.25">
      <c r="A4736" s="2">
        <v>42316.506053495374</v>
      </c>
      <c r="C4736">
        <v>439.97745863</v>
      </c>
      <c r="D4736">
        <v>439.88910226000002</v>
      </c>
      <c r="E4736">
        <v>541.08233243999996</v>
      </c>
      <c r="F4736">
        <v>-641.91482607</v>
      </c>
      <c r="G4736">
        <v>-9999.0563669999992</v>
      </c>
      <c r="H4736">
        <v>1.30294219</v>
      </c>
      <c r="I4736">
        <v>25.094453810000001</v>
      </c>
      <c r="J4736">
        <v>27.242695810000001</v>
      </c>
    </row>
    <row r="4737" spans="1:10" x14ac:dyDescent="0.25">
      <c r="A4737" s="2">
        <v>42316.50607664352</v>
      </c>
      <c r="C4737">
        <v>440.01234399999998</v>
      </c>
      <c r="D4737">
        <v>439.85196436000001</v>
      </c>
      <c r="E4737">
        <v>541.09165404999999</v>
      </c>
      <c r="F4737">
        <v>-641.91463944999998</v>
      </c>
      <c r="G4737">
        <v>-9999.0563669999992</v>
      </c>
      <c r="H4737">
        <v>1.30643318</v>
      </c>
      <c r="I4737">
        <v>25.107368470000001</v>
      </c>
      <c r="J4737">
        <v>27.233592989999998</v>
      </c>
    </row>
    <row r="4738" spans="1:10" x14ac:dyDescent="0.25">
      <c r="A4738" s="2">
        <v>42316.506099791666</v>
      </c>
      <c r="C4738">
        <v>440.12769078999997</v>
      </c>
      <c r="D4738">
        <v>439.93575792000001</v>
      </c>
      <c r="E4738">
        <v>541.17629428999999</v>
      </c>
      <c r="F4738">
        <v>-641.91445282999996</v>
      </c>
      <c r="G4738">
        <v>-9999.0563669999992</v>
      </c>
      <c r="H4738">
        <v>1.3014976199999999</v>
      </c>
      <c r="I4738">
        <v>25.106568339999999</v>
      </c>
      <c r="J4738">
        <v>27.209471700000002</v>
      </c>
    </row>
    <row r="4739" spans="1:10" x14ac:dyDescent="0.25">
      <c r="A4739" s="2">
        <v>42316.506122951389</v>
      </c>
      <c r="C4739">
        <v>440.11606232999998</v>
      </c>
      <c r="D4739">
        <v>440.04567864000001</v>
      </c>
      <c r="E4739">
        <v>541.10861938999994</v>
      </c>
      <c r="F4739">
        <v>-641.91445282999996</v>
      </c>
      <c r="G4739">
        <v>-9999.0563669999992</v>
      </c>
      <c r="H4739">
        <v>1.303183</v>
      </c>
      <c r="I4739">
        <v>25.102567669999999</v>
      </c>
      <c r="J4739">
        <v>27.211747169999999</v>
      </c>
    </row>
    <row r="4740" spans="1:10" x14ac:dyDescent="0.25">
      <c r="A4740" s="2">
        <v>42316.506146087966</v>
      </c>
      <c r="C4740">
        <v>440.06204627</v>
      </c>
      <c r="D4740">
        <v>439.89134173000002</v>
      </c>
      <c r="E4740">
        <v>541.10787366</v>
      </c>
      <c r="F4740">
        <v>-641.91463944999998</v>
      </c>
      <c r="G4740">
        <v>-9999.0563669999992</v>
      </c>
      <c r="H4740">
        <v>1.3001735000000001</v>
      </c>
      <c r="I4740">
        <v>25.127597810000001</v>
      </c>
      <c r="J4740">
        <v>27.206171040000001</v>
      </c>
    </row>
    <row r="4741" spans="1:10" x14ac:dyDescent="0.25">
      <c r="A4741" s="2">
        <v>42316.506169247688</v>
      </c>
      <c r="C4741">
        <v>440.06110849999999</v>
      </c>
      <c r="D4741">
        <v>439.94956798999999</v>
      </c>
      <c r="E4741">
        <v>541.16380332999995</v>
      </c>
      <c r="F4741">
        <v>-641.91426621000005</v>
      </c>
      <c r="G4741">
        <v>-9999.0563669999992</v>
      </c>
      <c r="H4741">
        <v>1.29535822</v>
      </c>
      <c r="I4741">
        <v>25.119026179999999</v>
      </c>
      <c r="J4741">
        <v>27.205716129999999</v>
      </c>
    </row>
    <row r="4742" spans="1:10" x14ac:dyDescent="0.25">
      <c r="A4742" s="2">
        <v>42316.506192395835</v>
      </c>
      <c r="C4742">
        <v>439.97858396999999</v>
      </c>
      <c r="D4742">
        <v>439.90832439000002</v>
      </c>
      <c r="E4742">
        <v>541.18766665999999</v>
      </c>
      <c r="F4742">
        <v>-641.91482607</v>
      </c>
      <c r="G4742">
        <v>-9999.0563669999992</v>
      </c>
      <c r="H4742">
        <v>1.29872886</v>
      </c>
      <c r="I4742">
        <v>25.11925411</v>
      </c>
      <c r="J4742">
        <v>27.214705469999998</v>
      </c>
    </row>
    <row r="4743" spans="1:10" x14ac:dyDescent="0.25">
      <c r="A4743" s="2">
        <v>42316.506215543981</v>
      </c>
      <c r="C4743">
        <v>439.94669949000001</v>
      </c>
      <c r="D4743">
        <v>439.88443669999998</v>
      </c>
      <c r="E4743">
        <v>541.11290732999998</v>
      </c>
      <c r="F4743">
        <v>-641.91538593999996</v>
      </c>
      <c r="G4743">
        <v>-9999.0563669999992</v>
      </c>
      <c r="H4743">
        <v>1.2912652899999999</v>
      </c>
      <c r="I4743">
        <v>25.114797589999998</v>
      </c>
      <c r="J4743">
        <v>27.208787919999999</v>
      </c>
    </row>
    <row r="4744" spans="1:10" x14ac:dyDescent="0.25">
      <c r="A4744" s="2">
        <v>42316.506238692127</v>
      </c>
      <c r="C4744">
        <v>440.03653868999999</v>
      </c>
      <c r="D4744">
        <v>439.78086114000001</v>
      </c>
      <c r="E4744">
        <v>541.10433145000002</v>
      </c>
      <c r="F4744">
        <v>-641.91501270000003</v>
      </c>
      <c r="G4744">
        <v>-9999.0563669999992</v>
      </c>
      <c r="H4744">
        <v>1.3005345800000001</v>
      </c>
      <c r="I4744">
        <v>25.12325478</v>
      </c>
      <c r="J4744">
        <v>27.21424961</v>
      </c>
    </row>
    <row r="4745" spans="1:10" x14ac:dyDescent="0.25">
      <c r="A4745" s="2">
        <v>42316.506261840281</v>
      </c>
      <c r="C4745">
        <v>439.97877152000001</v>
      </c>
      <c r="D4745">
        <v>439.90123273</v>
      </c>
      <c r="E4745">
        <v>541.11160229999996</v>
      </c>
      <c r="F4745">
        <v>-641.91501270000003</v>
      </c>
      <c r="G4745">
        <v>-9999.0563669999992</v>
      </c>
      <c r="H4745">
        <v>1.29668245</v>
      </c>
      <c r="I4745">
        <v>25.130340579999999</v>
      </c>
      <c r="J4745">
        <v>27.227676389999999</v>
      </c>
    </row>
    <row r="4746" spans="1:10" x14ac:dyDescent="0.25">
      <c r="A4746" s="2">
        <v>42316.506284988427</v>
      </c>
      <c r="C4746">
        <v>439.97145684999998</v>
      </c>
      <c r="D4746">
        <v>439.85177773999999</v>
      </c>
      <c r="E4746">
        <v>541.03031784999996</v>
      </c>
      <c r="F4746">
        <v>-641.91426621000005</v>
      </c>
      <c r="G4746">
        <v>-9999.0563669999992</v>
      </c>
      <c r="H4746">
        <v>1.29788617</v>
      </c>
      <c r="I4746">
        <v>25.14633942</v>
      </c>
      <c r="J4746">
        <v>27.249067310000001</v>
      </c>
    </row>
    <row r="4747" spans="1:10" x14ac:dyDescent="0.25">
      <c r="A4747" s="2">
        <v>42316.506308124997</v>
      </c>
      <c r="C4747">
        <v>439.88968254000002</v>
      </c>
      <c r="D4747">
        <v>439.79747055000001</v>
      </c>
      <c r="E4747">
        <v>541.06201133000002</v>
      </c>
      <c r="F4747">
        <v>-641.91519932000006</v>
      </c>
      <c r="G4747">
        <v>-9999.0563669999992</v>
      </c>
      <c r="H4747">
        <v>1.3000531</v>
      </c>
      <c r="I4747">
        <v>25.156053539999998</v>
      </c>
      <c r="J4747">
        <v>27.24975014</v>
      </c>
    </row>
    <row r="4748" spans="1:10" x14ac:dyDescent="0.25">
      <c r="A4748" s="2">
        <v>42316.506331273151</v>
      </c>
      <c r="C4748">
        <v>439.87992964</v>
      </c>
      <c r="D4748">
        <v>439.8588694</v>
      </c>
      <c r="E4748">
        <v>541.02043693999997</v>
      </c>
      <c r="F4748">
        <v>-641.91445282999996</v>
      </c>
      <c r="G4748">
        <v>-9999.0563669999992</v>
      </c>
      <c r="H4748">
        <v>1.3022199000000001</v>
      </c>
      <c r="I4748">
        <v>25.16142464</v>
      </c>
      <c r="J4748">
        <v>27.259079929999999</v>
      </c>
    </row>
    <row r="4749" spans="1:10" x14ac:dyDescent="0.25">
      <c r="A4749" s="2">
        <v>42316.506354432873</v>
      </c>
      <c r="C4749">
        <v>440.69167091999998</v>
      </c>
      <c r="D4749">
        <v>440.48498828999999</v>
      </c>
      <c r="E4749">
        <v>541.51243163000004</v>
      </c>
      <c r="F4749">
        <v>-641.91501270000003</v>
      </c>
      <c r="G4749">
        <v>-9999.0563669999992</v>
      </c>
      <c r="H4749">
        <v>1.3004142400000001</v>
      </c>
      <c r="I4749">
        <v>25.16782379</v>
      </c>
      <c r="J4749">
        <v>27.278079989999998</v>
      </c>
    </row>
    <row r="4750" spans="1:10" x14ac:dyDescent="0.25">
      <c r="A4750" s="2">
        <v>42316.506377592596</v>
      </c>
      <c r="C4750">
        <v>441.44508237000002</v>
      </c>
      <c r="D4750">
        <v>441.16541436</v>
      </c>
      <c r="E4750">
        <v>541.94048006000003</v>
      </c>
      <c r="F4750">
        <v>-641.91407958000002</v>
      </c>
      <c r="G4750">
        <v>-9999.0563669999992</v>
      </c>
      <c r="H4750">
        <v>1.3052293399999999</v>
      </c>
      <c r="I4750">
        <v>25.163710590000001</v>
      </c>
      <c r="J4750">
        <v>27.297875399999999</v>
      </c>
    </row>
    <row r="4751" spans="1:10" x14ac:dyDescent="0.25">
      <c r="A4751" s="2">
        <v>42316.506400729166</v>
      </c>
      <c r="C4751">
        <v>441.57993494999999</v>
      </c>
      <c r="D4751">
        <v>441.18930205999999</v>
      </c>
      <c r="E4751">
        <v>541.94831022000005</v>
      </c>
      <c r="F4751">
        <v>-641.91426621000005</v>
      </c>
      <c r="G4751">
        <v>-9999.0563669999992</v>
      </c>
      <c r="H4751">
        <v>1.29331175</v>
      </c>
      <c r="I4751">
        <v>25.142797470000001</v>
      </c>
      <c r="J4751">
        <v>27.30891037</v>
      </c>
    </row>
    <row r="4752" spans="1:10" x14ac:dyDescent="0.25">
      <c r="A4752" s="2">
        <v>42316.506423877312</v>
      </c>
      <c r="C4752">
        <v>441.57168250000001</v>
      </c>
      <c r="D4752">
        <v>441.19751344999997</v>
      </c>
      <c r="E4752">
        <v>542.00908713000001</v>
      </c>
      <c r="F4752">
        <v>-641.91463944999998</v>
      </c>
      <c r="G4752">
        <v>-9999.0563669999992</v>
      </c>
      <c r="H4752">
        <v>1.30161802</v>
      </c>
      <c r="I4752">
        <v>25.144511219999998</v>
      </c>
      <c r="J4752">
        <v>27.31892204</v>
      </c>
    </row>
    <row r="4753" spans="1:10" x14ac:dyDescent="0.25">
      <c r="A4753" s="2">
        <v>42316.506447025466</v>
      </c>
      <c r="C4753">
        <v>441.54861313999999</v>
      </c>
      <c r="D4753">
        <v>441.26525745999999</v>
      </c>
      <c r="E4753">
        <v>541.90356647999999</v>
      </c>
      <c r="F4753">
        <v>-641.91501270000003</v>
      </c>
      <c r="G4753">
        <v>-9999.0563669999992</v>
      </c>
      <c r="H4753">
        <v>1.3072757500000001</v>
      </c>
      <c r="I4753">
        <v>25.166566849999999</v>
      </c>
      <c r="J4753">
        <v>27.3363266</v>
      </c>
    </row>
    <row r="4754" spans="1:10" x14ac:dyDescent="0.25">
      <c r="A4754" s="2">
        <v>42316.506470162036</v>
      </c>
      <c r="C4754">
        <v>441.46815171999998</v>
      </c>
      <c r="D4754">
        <v>441.10737473</v>
      </c>
      <c r="E4754">
        <v>541.97273284000005</v>
      </c>
      <c r="F4754">
        <v>-641.91463944999998</v>
      </c>
      <c r="G4754">
        <v>-9999.0563669999992</v>
      </c>
      <c r="H4754">
        <v>1.30414597</v>
      </c>
      <c r="I4754">
        <v>25.19513512</v>
      </c>
      <c r="J4754">
        <v>27.358167649999999</v>
      </c>
    </row>
    <row r="4755" spans="1:10" x14ac:dyDescent="0.25">
      <c r="A4755" s="2">
        <v>42316.506493310182</v>
      </c>
      <c r="C4755">
        <v>441.56380515000001</v>
      </c>
      <c r="D4755">
        <v>441.17735821000002</v>
      </c>
      <c r="E4755">
        <v>541.91121020000003</v>
      </c>
      <c r="F4755">
        <v>-641.91463944999998</v>
      </c>
      <c r="G4755">
        <v>-9999.0563669999992</v>
      </c>
      <c r="H4755">
        <v>1.30101607</v>
      </c>
      <c r="I4755">
        <v>25.20896149</v>
      </c>
      <c r="J4755">
        <v>27.345768929999998</v>
      </c>
    </row>
    <row r="4756" spans="1:10" x14ac:dyDescent="0.25">
      <c r="A4756" s="2">
        <v>42316.506516458336</v>
      </c>
      <c r="C4756">
        <v>441.49328419</v>
      </c>
      <c r="D4756">
        <v>441.18146390999999</v>
      </c>
      <c r="E4756">
        <v>541.82321418000004</v>
      </c>
      <c r="F4756">
        <v>-641.91463944999998</v>
      </c>
      <c r="G4756">
        <v>-9999.0563669999992</v>
      </c>
      <c r="H4756">
        <v>1.3001735000000001</v>
      </c>
      <c r="I4756">
        <v>25.224729539999998</v>
      </c>
      <c r="J4756">
        <v>27.332572939999999</v>
      </c>
    </row>
    <row r="4757" spans="1:10" x14ac:dyDescent="0.25">
      <c r="A4757" s="2">
        <v>42316.506539606482</v>
      </c>
      <c r="C4757">
        <v>441.54504958000001</v>
      </c>
      <c r="D4757">
        <v>441.16840031999999</v>
      </c>
      <c r="E4757">
        <v>541.90748155999995</v>
      </c>
      <c r="F4757">
        <v>-641.91370633999998</v>
      </c>
      <c r="G4757">
        <v>-9999.0563669999992</v>
      </c>
      <c r="H4757">
        <v>1.30414597</v>
      </c>
      <c r="I4757">
        <v>25.22655773</v>
      </c>
      <c r="J4757">
        <v>27.31983185</v>
      </c>
    </row>
    <row r="4758" spans="1:10" x14ac:dyDescent="0.25">
      <c r="A4758" s="2">
        <v>42316.506562766204</v>
      </c>
      <c r="C4758">
        <v>441.54805047000002</v>
      </c>
      <c r="D4758">
        <v>441.21356300000002</v>
      </c>
      <c r="E4758">
        <v>541.92015894999997</v>
      </c>
      <c r="F4758">
        <v>-641.91519932000006</v>
      </c>
      <c r="G4758">
        <v>-9999.0563669999992</v>
      </c>
      <c r="H4758">
        <v>1.3047477999999999</v>
      </c>
      <c r="I4758">
        <v>25.230443000000001</v>
      </c>
      <c r="J4758">
        <v>27.313006399999999</v>
      </c>
    </row>
    <row r="4759" spans="1:10" x14ac:dyDescent="0.25">
      <c r="A4759" s="2">
        <v>42316.506585925927</v>
      </c>
      <c r="C4759">
        <v>441.55086381000001</v>
      </c>
      <c r="D4759">
        <v>441.27608157999998</v>
      </c>
      <c r="E4759">
        <v>541.91139663000001</v>
      </c>
      <c r="F4759">
        <v>-641.91445282999996</v>
      </c>
      <c r="G4759">
        <v>-9999.0563669999992</v>
      </c>
      <c r="H4759">
        <v>1.30101613</v>
      </c>
      <c r="I4759">
        <v>25.235356329999998</v>
      </c>
      <c r="J4759">
        <v>27.315850260000001</v>
      </c>
    </row>
    <row r="4760" spans="1:10" x14ac:dyDescent="0.25">
      <c r="A4760" s="2">
        <v>42316.506609074073</v>
      </c>
      <c r="C4760">
        <v>441.49178375000002</v>
      </c>
      <c r="D4760">
        <v>441.19881980999997</v>
      </c>
      <c r="E4760">
        <v>541.94197152000004</v>
      </c>
      <c r="F4760">
        <v>-641.91463944999998</v>
      </c>
      <c r="G4760">
        <v>-9999.0563669999992</v>
      </c>
      <c r="H4760">
        <v>1.29523788</v>
      </c>
      <c r="I4760">
        <v>25.235813140000001</v>
      </c>
      <c r="J4760">
        <v>27.324496270000001</v>
      </c>
    </row>
    <row r="4761" spans="1:10" x14ac:dyDescent="0.25">
      <c r="A4761" s="2">
        <v>42316.50663221065</v>
      </c>
      <c r="C4761">
        <v>441.67089949000001</v>
      </c>
      <c r="D4761">
        <v>441.30332848</v>
      </c>
      <c r="E4761">
        <v>542.02232382</v>
      </c>
      <c r="F4761">
        <v>-641.91501270000003</v>
      </c>
      <c r="G4761">
        <v>-9999.0563669999992</v>
      </c>
      <c r="H4761">
        <v>1.2993308100000001</v>
      </c>
      <c r="I4761">
        <v>25.2345562</v>
      </c>
      <c r="J4761">
        <v>27.31676006</v>
      </c>
    </row>
    <row r="4762" spans="1:10" x14ac:dyDescent="0.25">
      <c r="A4762" s="2">
        <v>42316.506655358797</v>
      </c>
      <c r="C4762">
        <v>441.65308169000002</v>
      </c>
      <c r="D4762">
        <v>441.31433921000001</v>
      </c>
      <c r="E4762">
        <v>541.91866748999996</v>
      </c>
      <c r="F4762">
        <v>-641.91463944999998</v>
      </c>
      <c r="G4762">
        <v>-9999.0563669999992</v>
      </c>
      <c r="H4762">
        <v>1.2976453699999999</v>
      </c>
      <c r="I4762">
        <v>25.22804356</v>
      </c>
      <c r="J4762">
        <v>27.30777359</v>
      </c>
    </row>
    <row r="4763" spans="1:10" x14ac:dyDescent="0.25">
      <c r="A4763" s="2">
        <v>42316.506678506943</v>
      </c>
      <c r="C4763">
        <v>440.04347825999997</v>
      </c>
      <c r="D4763">
        <v>440.02403041999997</v>
      </c>
      <c r="E4763">
        <v>541.17144705999999</v>
      </c>
      <c r="F4763">
        <v>-641.91501270000003</v>
      </c>
      <c r="G4763">
        <v>-9999.0563669999992</v>
      </c>
      <c r="H4763">
        <v>1.3022199000000001</v>
      </c>
      <c r="I4763">
        <v>25.225872039999999</v>
      </c>
      <c r="J4763">
        <v>27.299468040000001</v>
      </c>
    </row>
    <row r="4764" spans="1:10" x14ac:dyDescent="0.25">
      <c r="A4764" s="2">
        <v>42316.506701655089</v>
      </c>
      <c r="C4764">
        <v>440.10405875999999</v>
      </c>
      <c r="D4764">
        <v>439.94210308999999</v>
      </c>
      <c r="E4764">
        <v>541.14478724000003</v>
      </c>
      <c r="F4764">
        <v>-641.91407958000002</v>
      </c>
      <c r="G4764">
        <v>-9999.0563669999992</v>
      </c>
      <c r="H4764">
        <v>1.2998123500000001</v>
      </c>
      <c r="I4764">
        <v>25.215475080000001</v>
      </c>
      <c r="J4764">
        <v>27.27557659</v>
      </c>
    </row>
    <row r="4765" spans="1:10" x14ac:dyDescent="0.25">
      <c r="A4765" s="2">
        <v>42316.506724803243</v>
      </c>
      <c r="C4765">
        <v>440.08436540999998</v>
      </c>
      <c r="D4765">
        <v>439.99323767999999</v>
      </c>
      <c r="E4765">
        <v>541.18076867000002</v>
      </c>
      <c r="F4765">
        <v>-641.91519932000006</v>
      </c>
      <c r="G4765">
        <v>-9999.0563669999992</v>
      </c>
      <c r="H4765">
        <v>1.30101613</v>
      </c>
      <c r="I4765">
        <v>25.207018850000001</v>
      </c>
      <c r="J4765">
        <v>27.27739716</v>
      </c>
    </row>
    <row r="4766" spans="1:10" x14ac:dyDescent="0.25">
      <c r="A4766" s="2">
        <v>42316.506747951389</v>
      </c>
      <c r="C4766">
        <v>440.07161162</v>
      </c>
      <c r="D4766">
        <v>440.00910061000002</v>
      </c>
      <c r="E4766">
        <v>541.16734555000005</v>
      </c>
      <c r="F4766">
        <v>-641.91501270000003</v>
      </c>
      <c r="G4766">
        <v>-9999.0563669999992</v>
      </c>
      <c r="H4766">
        <v>1.3006549300000001</v>
      </c>
      <c r="I4766">
        <v>25.189764019999998</v>
      </c>
      <c r="J4766">
        <v>27.278989790000001</v>
      </c>
    </row>
    <row r="4767" spans="1:10" x14ac:dyDescent="0.25">
      <c r="A4767" s="2">
        <v>42316.506771111111</v>
      </c>
      <c r="C4767">
        <v>440.04741693</v>
      </c>
      <c r="D4767">
        <v>440.01805848999999</v>
      </c>
      <c r="E4767">
        <v>541.13695709000001</v>
      </c>
      <c r="F4767">
        <v>-641.91501270000003</v>
      </c>
      <c r="G4767">
        <v>-9999.0563669999992</v>
      </c>
      <c r="H4767">
        <v>1.30474786</v>
      </c>
      <c r="I4767">
        <v>25.1888504</v>
      </c>
      <c r="J4767">
        <v>27.279217719999998</v>
      </c>
    </row>
    <row r="4768" spans="1:10" x14ac:dyDescent="0.25">
      <c r="A4768" s="2">
        <v>42316.506794247682</v>
      </c>
      <c r="C4768">
        <v>440.09655652999999</v>
      </c>
      <c r="D4768">
        <v>439.97438879999999</v>
      </c>
      <c r="E4768">
        <v>541.20220838</v>
      </c>
      <c r="F4768">
        <v>-641.91501270000003</v>
      </c>
      <c r="G4768">
        <v>-9999.0563669999992</v>
      </c>
      <c r="H4768">
        <v>1.30270139</v>
      </c>
      <c r="I4768">
        <v>25.185993190000001</v>
      </c>
      <c r="J4768">
        <v>27.27864838</v>
      </c>
    </row>
    <row r="4769" spans="1:10" x14ac:dyDescent="0.25">
      <c r="A4769" s="2">
        <v>42316.506817395835</v>
      </c>
      <c r="C4769">
        <v>440.06636006000002</v>
      </c>
      <c r="D4769">
        <v>439.92344082</v>
      </c>
      <c r="E4769">
        <v>541.13192342000002</v>
      </c>
      <c r="F4769">
        <v>-641.91482607</v>
      </c>
      <c r="G4769">
        <v>-9999.0563669999992</v>
      </c>
      <c r="H4769">
        <v>1.3049885999999999</v>
      </c>
      <c r="I4769">
        <v>25.19364929</v>
      </c>
      <c r="J4769">
        <v>27.2798996</v>
      </c>
    </row>
    <row r="4770" spans="1:10" x14ac:dyDescent="0.25">
      <c r="A4770" s="2">
        <v>42316.506840543982</v>
      </c>
      <c r="C4770">
        <v>440.11137344000002</v>
      </c>
      <c r="D4770">
        <v>440.00779425000002</v>
      </c>
      <c r="E4770">
        <v>541.17461639999999</v>
      </c>
      <c r="F4770">
        <v>-641.91519932000006</v>
      </c>
      <c r="G4770">
        <v>-9999.0563669999992</v>
      </c>
      <c r="H4770">
        <v>1.3092018700000001</v>
      </c>
      <c r="I4770">
        <v>25.19627762</v>
      </c>
      <c r="J4770">
        <v>27.272846220000002</v>
      </c>
    </row>
    <row r="4771" spans="1:10" x14ac:dyDescent="0.25">
      <c r="A4771" s="2">
        <v>42316.506863692128</v>
      </c>
      <c r="C4771">
        <v>440.07386229000002</v>
      </c>
      <c r="D4771">
        <v>439.97700151999999</v>
      </c>
      <c r="E4771">
        <v>541.14888874999997</v>
      </c>
      <c r="F4771">
        <v>-641.91482607</v>
      </c>
      <c r="G4771">
        <v>-9999.0563669999992</v>
      </c>
      <c r="H4771">
        <v>1.30655352</v>
      </c>
      <c r="I4771">
        <v>25.198105810000001</v>
      </c>
      <c r="J4771">
        <v>27.27523613</v>
      </c>
    </row>
    <row r="4772" spans="1:10" x14ac:dyDescent="0.25">
      <c r="A4772" s="2">
        <v>42316.506886840281</v>
      </c>
      <c r="C4772">
        <v>440.12525255999998</v>
      </c>
      <c r="D4772">
        <v>439.99155808</v>
      </c>
      <c r="E4772">
        <v>541.15597318000005</v>
      </c>
      <c r="F4772">
        <v>-641.91519932000006</v>
      </c>
      <c r="G4772">
        <v>-9999.0563669999992</v>
      </c>
      <c r="H4772">
        <v>1.3081184400000001</v>
      </c>
      <c r="I4772">
        <v>25.209190370000002</v>
      </c>
      <c r="J4772">
        <v>27.284110070000001</v>
      </c>
    </row>
    <row r="4773" spans="1:10" x14ac:dyDescent="0.25">
      <c r="A4773" s="2">
        <v>42316.506909988428</v>
      </c>
      <c r="C4773">
        <v>440.05623205000001</v>
      </c>
      <c r="D4773">
        <v>439.89358120000003</v>
      </c>
      <c r="E4773">
        <v>541.16119328000002</v>
      </c>
      <c r="F4773">
        <v>-641.91445282999996</v>
      </c>
      <c r="G4773">
        <v>-9999.0563669999992</v>
      </c>
      <c r="H4773">
        <v>1.30426631</v>
      </c>
      <c r="I4773">
        <v>25.220845220000001</v>
      </c>
      <c r="J4773">
        <v>27.27569008</v>
      </c>
    </row>
    <row r="4774" spans="1:10" x14ac:dyDescent="0.25">
      <c r="A4774" s="2">
        <v>42316.506933136574</v>
      </c>
      <c r="C4774">
        <v>440.03972714000002</v>
      </c>
      <c r="D4774">
        <v>439.87174635999997</v>
      </c>
      <c r="E4774">
        <v>541.10190782999996</v>
      </c>
      <c r="F4774">
        <v>-641.91501270000003</v>
      </c>
      <c r="G4774">
        <v>-9999.0563669999992</v>
      </c>
      <c r="H4774">
        <v>1.30270139</v>
      </c>
      <c r="I4774">
        <v>25.227929119999999</v>
      </c>
      <c r="J4774">
        <v>27.272959709999999</v>
      </c>
    </row>
    <row r="4775" spans="1:10" x14ac:dyDescent="0.25">
      <c r="A4775" s="2">
        <v>42316.506956273151</v>
      </c>
      <c r="C4775">
        <v>440.06260894000002</v>
      </c>
      <c r="D4775">
        <v>439.95498005000002</v>
      </c>
      <c r="E4775">
        <v>541.08102742000005</v>
      </c>
      <c r="F4775">
        <v>-641.91482607</v>
      </c>
      <c r="G4775">
        <v>-9999.0563669999992</v>
      </c>
      <c r="H4775">
        <v>1.3083591800000001</v>
      </c>
      <c r="I4775">
        <v>25.24038315</v>
      </c>
      <c r="J4775">
        <v>27.281378749999998</v>
      </c>
    </row>
    <row r="4776" spans="1:10" x14ac:dyDescent="0.25">
      <c r="A4776" s="2">
        <v>42316.506979444443</v>
      </c>
      <c r="C4776">
        <v>440.10462143000001</v>
      </c>
      <c r="D4776">
        <v>439.97345568999998</v>
      </c>
      <c r="E4776">
        <v>541.14516011000001</v>
      </c>
      <c r="F4776">
        <v>-641.91501270000003</v>
      </c>
      <c r="G4776">
        <v>-9999.0563669999992</v>
      </c>
      <c r="H4776">
        <v>1.31136856</v>
      </c>
      <c r="I4776">
        <v>25.24209785</v>
      </c>
      <c r="J4776">
        <v>27.289570810000001</v>
      </c>
    </row>
    <row r="4777" spans="1:10" x14ac:dyDescent="0.25">
      <c r="A4777" s="2">
        <v>42316.50700258102</v>
      </c>
      <c r="C4777">
        <v>440.10218320000001</v>
      </c>
      <c r="D4777">
        <v>439.94359607000001</v>
      </c>
      <c r="E4777">
        <v>541.12017819000005</v>
      </c>
      <c r="F4777">
        <v>-641.91538593999996</v>
      </c>
      <c r="G4777">
        <v>-9999.0563669999992</v>
      </c>
      <c r="H4777">
        <v>1.3151002899999999</v>
      </c>
      <c r="I4777">
        <v>25.248496060000001</v>
      </c>
      <c r="J4777">
        <v>27.285816189999998</v>
      </c>
    </row>
    <row r="4778" spans="1:10" x14ac:dyDescent="0.25">
      <c r="A4778" s="2">
        <v>42316.507025729166</v>
      </c>
      <c r="C4778">
        <v>440.17364194999999</v>
      </c>
      <c r="D4778">
        <v>439.99267781999998</v>
      </c>
      <c r="E4778">
        <v>541.24079985000003</v>
      </c>
      <c r="F4778">
        <v>-641.91426621000005</v>
      </c>
      <c r="G4778">
        <v>-9999.0563669999992</v>
      </c>
      <c r="H4778">
        <v>1.30691461</v>
      </c>
      <c r="I4778">
        <v>25.24746704</v>
      </c>
      <c r="J4778">
        <v>27.281493189999999</v>
      </c>
    </row>
    <row r="4779" spans="1:10" x14ac:dyDescent="0.25">
      <c r="A4779" s="2">
        <v>42316.507048877313</v>
      </c>
      <c r="C4779">
        <v>440.06617249999999</v>
      </c>
      <c r="D4779">
        <v>440.05407666000002</v>
      </c>
      <c r="E4779">
        <v>541.27771342999995</v>
      </c>
      <c r="F4779">
        <v>-641.91482607</v>
      </c>
      <c r="G4779">
        <v>-9999.0563669999992</v>
      </c>
      <c r="H4779">
        <v>1.30595163</v>
      </c>
      <c r="I4779">
        <v>25.255008700000001</v>
      </c>
      <c r="J4779">
        <v>27.28069687</v>
      </c>
    </row>
    <row r="4780" spans="1:10" x14ac:dyDescent="0.25">
      <c r="A4780" s="2">
        <v>42316.507072037035</v>
      </c>
      <c r="C4780">
        <v>440.15301081000001</v>
      </c>
      <c r="D4780">
        <v>440.01507253</v>
      </c>
      <c r="E4780">
        <v>541.21563149999997</v>
      </c>
      <c r="F4780">
        <v>-641.91519932000006</v>
      </c>
      <c r="G4780">
        <v>-9999.0563669999992</v>
      </c>
      <c r="H4780">
        <v>1.31160937</v>
      </c>
      <c r="I4780">
        <v>25.250324249999998</v>
      </c>
      <c r="J4780">
        <v>27.28854656</v>
      </c>
    </row>
    <row r="4781" spans="1:10" x14ac:dyDescent="0.25">
      <c r="A4781" s="2">
        <v>42316.507095196757</v>
      </c>
      <c r="C4781">
        <v>440.05698226999999</v>
      </c>
      <c r="D4781">
        <v>440.05333016999998</v>
      </c>
      <c r="E4781">
        <v>541.19400536000001</v>
      </c>
      <c r="F4781">
        <v>-641.91463944999998</v>
      </c>
      <c r="G4781">
        <v>-9999.0563669999992</v>
      </c>
      <c r="H4781">
        <v>1.3136557099999999</v>
      </c>
      <c r="I4781">
        <v>25.223359110000001</v>
      </c>
      <c r="J4781">
        <v>27.306294439999999</v>
      </c>
    </row>
    <row r="4782" spans="1:10" x14ac:dyDescent="0.25">
      <c r="A4782" s="2">
        <v>42316.507118333335</v>
      </c>
      <c r="C4782">
        <v>440.11024809999998</v>
      </c>
      <c r="D4782">
        <v>439.95348706999999</v>
      </c>
      <c r="E4782">
        <v>541.20239480999999</v>
      </c>
      <c r="F4782">
        <v>-641.91482607</v>
      </c>
      <c r="G4782">
        <v>-9999.0563669999992</v>
      </c>
      <c r="H4782">
        <v>1.3082387799999999</v>
      </c>
      <c r="I4782">
        <v>25.213074679999998</v>
      </c>
      <c r="J4782">
        <v>27.287978169999999</v>
      </c>
    </row>
    <row r="4783" spans="1:10" x14ac:dyDescent="0.25">
      <c r="A4783" s="2">
        <v>42316.507141469905</v>
      </c>
      <c r="C4783">
        <v>440.09243031</v>
      </c>
      <c r="D4783">
        <v>439.95218070999999</v>
      </c>
      <c r="E4783">
        <v>541.16361689999997</v>
      </c>
      <c r="F4783">
        <v>-641.91407958000002</v>
      </c>
      <c r="G4783">
        <v>-9999.0563669999992</v>
      </c>
      <c r="H4783">
        <v>1.3123315900000001</v>
      </c>
      <c r="I4783">
        <v>25.195820810000001</v>
      </c>
      <c r="J4783">
        <v>27.294348719999999</v>
      </c>
    </row>
    <row r="4784" spans="1:10" x14ac:dyDescent="0.25">
      <c r="A4784" s="2">
        <v>42316.507164629627</v>
      </c>
      <c r="C4784">
        <v>440.00334133000001</v>
      </c>
      <c r="D4784">
        <v>439.95218070999999</v>
      </c>
      <c r="E4784">
        <v>541.16566766000005</v>
      </c>
      <c r="F4784">
        <v>-641.91463944999998</v>
      </c>
      <c r="G4784">
        <v>-9999.0563669999992</v>
      </c>
      <c r="H4784">
        <v>1.3083591800000001</v>
      </c>
      <c r="I4784">
        <v>25.172965999999999</v>
      </c>
      <c r="J4784">
        <v>27.280355449999998</v>
      </c>
    </row>
    <row r="4785" spans="1:10" x14ac:dyDescent="0.25">
      <c r="A4785" s="2">
        <v>42316.507187777781</v>
      </c>
      <c r="C4785">
        <v>440.05867026999999</v>
      </c>
      <c r="D4785">
        <v>440.02309730000002</v>
      </c>
      <c r="E4785">
        <v>541.14478724000003</v>
      </c>
      <c r="F4785">
        <v>-641.91501270000003</v>
      </c>
      <c r="G4785">
        <v>-9999.0563669999992</v>
      </c>
      <c r="H4785">
        <v>1.3114889599999999</v>
      </c>
      <c r="I4785">
        <v>25.153310780000002</v>
      </c>
      <c r="J4785">
        <v>27.284110070000001</v>
      </c>
    </row>
    <row r="4786" spans="1:10" x14ac:dyDescent="0.25">
      <c r="A4786" s="2">
        <v>42316.507210937503</v>
      </c>
      <c r="C4786">
        <v>440.04948003999999</v>
      </c>
      <c r="D4786">
        <v>439.93930375000002</v>
      </c>
      <c r="E4786">
        <v>541.23800337</v>
      </c>
      <c r="F4786">
        <v>-641.91445282999996</v>
      </c>
      <c r="G4786">
        <v>-9999.0563669999992</v>
      </c>
      <c r="H4786">
        <v>1.31100748</v>
      </c>
      <c r="I4786">
        <v>25.14428234</v>
      </c>
      <c r="J4786">
        <v>27.274780270000001</v>
      </c>
    </row>
    <row r="4787" spans="1:10" x14ac:dyDescent="0.25">
      <c r="A4787" s="2">
        <v>42316.507234074073</v>
      </c>
      <c r="C4787">
        <v>440.13444278999998</v>
      </c>
      <c r="D4787">
        <v>439.98726576000001</v>
      </c>
      <c r="E4787">
        <v>541.18505660999995</v>
      </c>
      <c r="F4787">
        <v>-641.91482607</v>
      </c>
      <c r="G4787">
        <v>-9999.0563669999992</v>
      </c>
      <c r="H4787">
        <v>1.30534974</v>
      </c>
      <c r="I4787">
        <v>25.143368720000002</v>
      </c>
      <c r="J4787">
        <v>27.265224459999999</v>
      </c>
    </row>
    <row r="4788" spans="1:10" x14ac:dyDescent="0.25">
      <c r="A4788" s="2">
        <v>42316.50725722222</v>
      </c>
      <c r="C4788">
        <v>440.15901259999998</v>
      </c>
      <c r="D4788">
        <v>440.00051596999998</v>
      </c>
      <c r="E4788">
        <v>541.24657924999997</v>
      </c>
      <c r="F4788">
        <v>-641.91482607</v>
      </c>
      <c r="G4788">
        <v>-9999.0563669999992</v>
      </c>
      <c r="H4788">
        <v>1.30932216</v>
      </c>
      <c r="I4788">
        <v>25.139026640000001</v>
      </c>
      <c r="J4788">
        <v>27.249295230000001</v>
      </c>
    </row>
    <row r="4789" spans="1:10" x14ac:dyDescent="0.25">
      <c r="A4789" s="2">
        <v>42316.507280370373</v>
      </c>
      <c r="C4789">
        <v>440.10368364999999</v>
      </c>
      <c r="D4789">
        <v>439.99734338000002</v>
      </c>
      <c r="E4789">
        <v>541.17014202999997</v>
      </c>
      <c r="F4789">
        <v>-641.91482607</v>
      </c>
      <c r="G4789">
        <v>-9999.0563669999992</v>
      </c>
      <c r="H4789">
        <v>1.3028217900000001</v>
      </c>
      <c r="I4789">
        <v>25.110225679999999</v>
      </c>
      <c r="J4789">
        <v>27.23746204</v>
      </c>
    </row>
    <row r="4790" spans="1:10" x14ac:dyDescent="0.25">
      <c r="A4790" s="2">
        <v>42316.507303506944</v>
      </c>
      <c r="C4790">
        <v>440.05829516</v>
      </c>
      <c r="D4790">
        <v>439.97793462999999</v>
      </c>
      <c r="E4790">
        <v>541.20519129000002</v>
      </c>
      <c r="F4790">
        <v>-641.91482607</v>
      </c>
      <c r="G4790">
        <v>-9999.0563669999992</v>
      </c>
      <c r="H4790">
        <v>1.3025810499999999</v>
      </c>
      <c r="I4790">
        <v>25.107368470000001</v>
      </c>
      <c r="J4790">
        <v>27.232341770000001</v>
      </c>
    </row>
    <row r="4791" spans="1:10" x14ac:dyDescent="0.25">
      <c r="A4791" s="2">
        <v>42316.50732665509</v>
      </c>
      <c r="C4791">
        <v>440.08098940999997</v>
      </c>
      <c r="D4791">
        <v>439.92847963000003</v>
      </c>
      <c r="E4791">
        <v>541.17144705999999</v>
      </c>
      <c r="F4791">
        <v>-641.91463944999998</v>
      </c>
      <c r="G4791">
        <v>-9999.0563669999992</v>
      </c>
      <c r="H4791">
        <v>1.31088714</v>
      </c>
      <c r="I4791">
        <v>25.111253739999999</v>
      </c>
      <c r="J4791">
        <v>27.237348560000001</v>
      </c>
    </row>
    <row r="4792" spans="1:10" x14ac:dyDescent="0.25">
      <c r="A4792" s="2">
        <v>42316.507349803243</v>
      </c>
      <c r="C4792">
        <v>440.12393967000003</v>
      </c>
      <c r="D4792">
        <v>439.97718814000001</v>
      </c>
      <c r="E4792">
        <v>541.15522744999998</v>
      </c>
      <c r="F4792">
        <v>-641.91445282999996</v>
      </c>
      <c r="G4792">
        <v>-9999.0563669999992</v>
      </c>
      <c r="H4792">
        <v>1.30691461</v>
      </c>
      <c r="I4792">
        <v>25.111711499999998</v>
      </c>
      <c r="J4792">
        <v>27.23507309</v>
      </c>
    </row>
    <row r="4793" spans="1:10" x14ac:dyDescent="0.25">
      <c r="A4793" s="2">
        <v>42316.507372962966</v>
      </c>
      <c r="C4793">
        <v>440.10968543000001</v>
      </c>
      <c r="D4793">
        <v>439.94564892</v>
      </c>
      <c r="E4793">
        <v>541.15802393000001</v>
      </c>
      <c r="F4793">
        <v>-641.91370633999998</v>
      </c>
      <c r="G4793">
        <v>-9999.0563669999992</v>
      </c>
      <c r="H4793">
        <v>1.30270139</v>
      </c>
      <c r="I4793">
        <v>25.12439728</v>
      </c>
      <c r="J4793">
        <v>27.231658939999999</v>
      </c>
    </row>
    <row r="4794" spans="1:10" x14ac:dyDescent="0.25">
      <c r="A4794" s="2">
        <v>42316.507396111112</v>
      </c>
      <c r="C4794">
        <v>440.09055475000002</v>
      </c>
      <c r="D4794">
        <v>439.98614601999998</v>
      </c>
      <c r="E4794">
        <v>541.12204251000003</v>
      </c>
      <c r="F4794">
        <v>-641.91445282999996</v>
      </c>
      <c r="G4794">
        <v>-9999.0563669999992</v>
      </c>
      <c r="H4794">
        <v>1.3060720299999999</v>
      </c>
      <c r="I4794">
        <v>25.12965488</v>
      </c>
      <c r="J4794">
        <v>27.231886859999999</v>
      </c>
    </row>
    <row r="4795" spans="1:10" x14ac:dyDescent="0.25">
      <c r="A4795" s="2">
        <v>42316.507419259258</v>
      </c>
      <c r="C4795">
        <v>440.04291559000001</v>
      </c>
      <c r="D4795">
        <v>439.92101473000002</v>
      </c>
      <c r="E4795">
        <v>541.16548121999995</v>
      </c>
      <c r="F4795">
        <v>-641.91501270000003</v>
      </c>
      <c r="G4795">
        <v>-9999.0563669999992</v>
      </c>
      <c r="H4795">
        <v>1.3023402500000001</v>
      </c>
      <c r="I4795">
        <v>25.138797759999999</v>
      </c>
      <c r="J4795">
        <v>27.232341770000001</v>
      </c>
    </row>
    <row r="4796" spans="1:10" x14ac:dyDescent="0.25">
      <c r="A4796" s="2">
        <v>42316.507442407405</v>
      </c>
      <c r="C4796">
        <v>440.08549074000001</v>
      </c>
      <c r="D4796">
        <v>439.99808987</v>
      </c>
      <c r="E4796">
        <v>541.15131237000003</v>
      </c>
      <c r="F4796">
        <v>-641.91445282999996</v>
      </c>
      <c r="G4796">
        <v>-9999.0563669999992</v>
      </c>
      <c r="H4796">
        <v>1.30390523</v>
      </c>
      <c r="I4796">
        <v>25.13742542</v>
      </c>
      <c r="J4796">
        <v>27.226310730000002</v>
      </c>
    </row>
    <row r="4797" spans="1:10" x14ac:dyDescent="0.25">
      <c r="A4797" s="2">
        <v>42316.507465543982</v>
      </c>
      <c r="C4797">
        <v>440.07423740000002</v>
      </c>
      <c r="D4797">
        <v>439.98670589</v>
      </c>
      <c r="E4797">
        <v>541.26429030999998</v>
      </c>
      <c r="F4797">
        <v>-641.91501270000003</v>
      </c>
      <c r="G4797">
        <v>-9999.0563669999992</v>
      </c>
      <c r="H4797">
        <v>1.30270139</v>
      </c>
      <c r="I4797">
        <v>25.147025110000001</v>
      </c>
      <c r="J4797">
        <v>27.233593939999999</v>
      </c>
    </row>
    <row r="4798" spans="1:10" x14ac:dyDescent="0.25">
      <c r="A4798" s="2">
        <v>42316.507488692128</v>
      </c>
      <c r="C4798">
        <v>440.08023917999998</v>
      </c>
      <c r="D4798">
        <v>440.04567864000001</v>
      </c>
      <c r="E4798">
        <v>541.15746463999994</v>
      </c>
      <c r="F4798">
        <v>-641.91407958000002</v>
      </c>
      <c r="G4798">
        <v>-9999.0563669999992</v>
      </c>
      <c r="H4798">
        <v>1.3042663699999999</v>
      </c>
      <c r="I4798">
        <v>25.15628242</v>
      </c>
      <c r="J4798">
        <v>27.220507619999999</v>
      </c>
    </row>
    <row r="4799" spans="1:10" x14ac:dyDescent="0.25">
      <c r="A4799" s="2">
        <v>42316.507511840275</v>
      </c>
      <c r="C4799">
        <v>440.03410047</v>
      </c>
      <c r="D4799">
        <v>439.92661341000002</v>
      </c>
      <c r="E4799">
        <v>541.19773399999997</v>
      </c>
      <c r="F4799">
        <v>-641.91501270000003</v>
      </c>
      <c r="G4799">
        <v>-9999.0563669999992</v>
      </c>
      <c r="H4799">
        <v>1.3051090000000001</v>
      </c>
      <c r="I4799">
        <v>25.166338920000001</v>
      </c>
      <c r="J4799">
        <v>27.232228280000001</v>
      </c>
    </row>
    <row r="4800" spans="1:10" x14ac:dyDescent="0.25">
      <c r="A4800" s="2">
        <v>42316.507534988428</v>
      </c>
      <c r="C4800">
        <v>441.76261425000001</v>
      </c>
      <c r="D4800">
        <v>441.26843005000001</v>
      </c>
      <c r="E4800">
        <v>541.95092026999998</v>
      </c>
      <c r="F4800">
        <v>-641.91463944999998</v>
      </c>
      <c r="G4800">
        <v>-9999.0563669999992</v>
      </c>
      <c r="H4800">
        <v>1.31016485</v>
      </c>
      <c r="I4800">
        <v>25.169080730000001</v>
      </c>
      <c r="J4800">
        <v>27.242012979999998</v>
      </c>
    </row>
    <row r="4801" spans="1:10" x14ac:dyDescent="0.25">
      <c r="A4801" s="2">
        <v>42316.507558148151</v>
      </c>
      <c r="C4801">
        <v>441.56605581999997</v>
      </c>
      <c r="D4801">
        <v>441.29698330999997</v>
      </c>
      <c r="E4801">
        <v>541.95502178000004</v>
      </c>
      <c r="F4801">
        <v>-641.91463944999998</v>
      </c>
      <c r="G4801">
        <v>-9999.0563669999992</v>
      </c>
      <c r="H4801">
        <v>1.2969231999999999</v>
      </c>
      <c r="I4801">
        <v>25.16199589</v>
      </c>
      <c r="J4801">
        <v>27.249863619999999</v>
      </c>
    </row>
    <row r="4802" spans="1:10" x14ac:dyDescent="0.25">
      <c r="A4802" s="2">
        <v>42316.507581307873</v>
      </c>
      <c r="C4802">
        <v>441.78305782000001</v>
      </c>
      <c r="D4802">
        <v>441.32758941999998</v>
      </c>
      <c r="E4802">
        <v>541.99864692000006</v>
      </c>
      <c r="F4802">
        <v>-641.91463944999998</v>
      </c>
      <c r="G4802">
        <v>-9999.0563669999992</v>
      </c>
      <c r="H4802">
        <v>1.29945121</v>
      </c>
      <c r="I4802">
        <v>25.142454149999999</v>
      </c>
      <c r="J4802">
        <v>27.26590633</v>
      </c>
    </row>
    <row r="4803" spans="1:10" x14ac:dyDescent="0.25">
      <c r="A4803" s="2">
        <v>42316.507604456019</v>
      </c>
      <c r="C4803">
        <v>441.62344788000001</v>
      </c>
      <c r="D4803">
        <v>441.29175787999998</v>
      </c>
      <c r="E4803">
        <v>542.04283137000004</v>
      </c>
      <c r="F4803">
        <v>-641.91519932000006</v>
      </c>
      <c r="G4803">
        <v>-9999.0563669999992</v>
      </c>
      <c r="H4803">
        <v>1.3023403099999999</v>
      </c>
      <c r="I4803">
        <v>25.141882899999999</v>
      </c>
      <c r="J4803">
        <v>27.27762508</v>
      </c>
    </row>
    <row r="4804" spans="1:10" x14ac:dyDescent="0.25">
      <c r="A4804" s="2">
        <v>42316.507627592589</v>
      </c>
      <c r="C4804">
        <v>441.75042311999999</v>
      </c>
      <c r="D4804">
        <v>441.40186521999999</v>
      </c>
      <c r="E4804">
        <v>541.98578310000005</v>
      </c>
      <c r="F4804">
        <v>-641.91482607</v>
      </c>
      <c r="G4804">
        <v>-9999.0563669999992</v>
      </c>
      <c r="H4804">
        <v>1.30571083</v>
      </c>
      <c r="I4804">
        <v>25.1447401</v>
      </c>
      <c r="J4804">
        <v>27.28945732</v>
      </c>
    </row>
    <row r="4805" spans="1:10" x14ac:dyDescent="0.25">
      <c r="A4805" s="2">
        <v>42316.507650740743</v>
      </c>
      <c r="C4805">
        <v>441.61425765000001</v>
      </c>
      <c r="D4805">
        <v>441.34905101999999</v>
      </c>
      <c r="E4805">
        <v>542.12150577</v>
      </c>
      <c r="F4805">
        <v>-641.91445282999996</v>
      </c>
      <c r="G4805">
        <v>-9999.0563669999992</v>
      </c>
      <c r="H4805">
        <v>1.30294219</v>
      </c>
      <c r="I4805">
        <v>25.134454730000002</v>
      </c>
      <c r="J4805">
        <v>27.29798985</v>
      </c>
    </row>
    <row r="4806" spans="1:10" x14ac:dyDescent="0.25">
      <c r="A4806" s="2">
        <v>42316.507673888889</v>
      </c>
      <c r="C4806">
        <v>441.60731808999998</v>
      </c>
      <c r="D4806">
        <v>441.36566042999999</v>
      </c>
      <c r="E4806">
        <v>541.98652883</v>
      </c>
      <c r="F4806">
        <v>-641.91482607</v>
      </c>
      <c r="G4806">
        <v>-9999.0563669999992</v>
      </c>
      <c r="H4806">
        <v>1.3052293399999999</v>
      </c>
      <c r="I4806">
        <v>25.13216877</v>
      </c>
      <c r="J4806">
        <v>27.297420500000001</v>
      </c>
    </row>
    <row r="4807" spans="1:10" x14ac:dyDescent="0.25">
      <c r="A4807" s="2">
        <v>42316.507697037036</v>
      </c>
      <c r="C4807">
        <v>441.53004512000001</v>
      </c>
      <c r="D4807">
        <v>441.28298661000002</v>
      </c>
      <c r="E4807">
        <v>541.92742981000004</v>
      </c>
      <c r="F4807">
        <v>-641.91538593999996</v>
      </c>
      <c r="G4807">
        <v>-9999.0563669999992</v>
      </c>
      <c r="H4807">
        <v>1.30246065</v>
      </c>
      <c r="I4807">
        <v>25.13788319</v>
      </c>
      <c r="J4807">
        <v>27.305839540000001</v>
      </c>
    </row>
    <row r="4808" spans="1:10" x14ac:dyDescent="0.25">
      <c r="A4808" s="2">
        <v>42316.507720185182</v>
      </c>
      <c r="C4808">
        <v>441.60469231000002</v>
      </c>
      <c r="D4808">
        <v>441.35782227999999</v>
      </c>
      <c r="E4808">
        <v>541.95297101999995</v>
      </c>
      <c r="F4808">
        <v>-641.91482607</v>
      </c>
      <c r="G4808">
        <v>-9999.0563669999992</v>
      </c>
      <c r="H4808">
        <v>1.30125687</v>
      </c>
      <c r="I4808">
        <v>25.147253989999999</v>
      </c>
      <c r="J4808">
        <v>27.305498119999999</v>
      </c>
    </row>
    <row r="4809" spans="1:10" x14ac:dyDescent="0.25">
      <c r="A4809" s="2">
        <v>42316.507743333335</v>
      </c>
      <c r="C4809">
        <v>441.60825586999999</v>
      </c>
      <c r="D4809">
        <v>441.35614268</v>
      </c>
      <c r="E4809">
        <v>542.02232382</v>
      </c>
      <c r="F4809">
        <v>-641.91501270000003</v>
      </c>
      <c r="G4809">
        <v>-9999.0563669999992</v>
      </c>
      <c r="H4809">
        <v>1.3034236800000001</v>
      </c>
      <c r="I4809">
        <v>25.145997049999998</v>
      </c>
      <c r="J4809">
        <v>27.317442889999999</v>
      </c>
    </row>
    <row r="4810" spans="1:10" x14ac:dyDescent="0.25">
      <c r="A4810" s="2">
        <v>42316.507766481482</v>
      </c>
      <c r="C4810">
        <v>441.80462674</v>
      </c>
      <c r="D4810">
        <v>441.41660840999998</v>
      </c>
      <c r="E4810">
        <v>542.04003488000001</v>
      </c>
      <c r="F4810">
        <v>-641.91519932000006</v>
      </c>
      <c r="G4810">
        <v>-9999.0563669999992</v>
      </c>
      <c r="H4810">
        <v>1.3082387799999999</v>
      </c>
      <c r="I4810">
        <v>25.153767590000001</v>
      </c>
      <c r="J4810">
        <v>27.336099619999999</v>
      </c>
    </row>
    <row r="4811" spans="1:10" x14ac:dyDescent="0.25">
      <c r="A4811" s="2">
        <v>42316.507789629628</v>
      </c>
      <c r="C4811">
        <v>441.79749962</v>
      </c>
      <c r="D4811">
        <v>441.41698165000003</v>
      </c>
      <c r="E4811">
        <v>542.07210123000004</v>
      </c>
      <c r="F4811">
        <v>-641.91575919000002</v>
      </c>
      <c r="G4811">
        <v>-9999.0563669999992</v>
      </c>
      <c r="H4811">
        <v>1.3001735000000001</v>
      </c>
      <c r="I4811">
        <v>25.147139549999999</v>
      </c>
      <c r="J4811">
        <v>27.33746433</v>
      </c>
    </row>
    <row r="4812" spans="1:10" x14ac:dyDescent="0.25">
      <c r="A4812" s="2">
        <v>42316.507812777774</v>
      </c>
      <c r="C4812">
        <v>440.9960739</v>
      </c>
      <c r="D4812">
        <v>440.72199902</v>
      </c>
      <c r="E4812">
        <v>541.59464824999998</v>
      </c>
      <c r="F4812">
        <v>-641.91463944999998</v>
      </c>
      <c r="G4812">
        <v>-9999.0563669999992</v>
      </c>
      <c r="H4812">
        <v>1.3004142400000001</v>
      </c>
      <c r="I4812">
        <v>25.151481629999999</v>
      </c>
      <c r="J4812">
        <v>27.329957010000001</v>
      </c>
    </row>
    <row r="4813" spans="1:10" x14ac:dyDescent="0.25">
      <c r="A4813" s="2">
        <v>42316.507835925928</v>
      </c>
      <c r="C4813">
        <v>440.17851839000002</v>
      </c>
      <c r="D4813">
        <v>440.03746724000001</v>
      </c>
      <c r="E4813">
        <v>541.15951539000002</v>
      </c>
      <c r="F4813">
        <v>-641.91501270000003</v>
      </c>
      <c r="G4813">
        <v>-9999.0563669999992</v>
      </c>
      <c r="H4813">
        <v>1.3132946299999999</v>
      </c>
      <c r="I4813">
        <v>25.150225639999999</v>
      </c>
      <c r="J4813">
        <v>27.328364369999999</v>
      </c>
    </row>
    <row r="4814" spans="1:10" x14ac:dyDescent="0.25">
      <c r="A4814" s="2">
        <v>42316.507859074074</v>
      </c>
      <c r="C4814">
        <v>440.15957526</v>
      </c>
      <c r="D4814">
        <v>440.01152669999999</v>
      </c>
      <c r="E4814">
        <v>541.24359632999995</v>
      </c>
      <c r="F4814">
        <v>-641.91501270000003</v>
      </c>
      <c r="G4814">
        <v>-9999.0563669999992</v>
      </c>
      <c r="H4814">
        <v>1.30655352</v>
      </c>
      <c r="I4814">
        <v>25.138682370000001</v>
      </c>
      <c r="J4814">
        <v>27.323699000000001</v>
      </c>
    </row>
    <row r="4815" spans="1:10" x14ac:dyDescent="0.25">
      <c r="A4815" s="2">
        <v>42316.50788222222</v>
      </c>
      <c r="C4815">
        <v>440.11718766000001</v>
      </c>
      <c r="D4815">
        <v>440.07292554000003</v>
      </c>
      <c r="E4815">
        <v>541.2445285</v>
      </c>
      <c r="F4815">
        <v>-641.91519932000006</v>
      </c>
      <c r="G4815">
        <v>-9999.0563669999992</v>
      </c>
      <c r="H4815">
        <v>1.3025810499999999</v>
      </c>
      <c r="I4815">
        <v>25.132397650000001</v>
      </c>
      <c r="J4815">
        <v>27.314257619999999</v>
      </c>
    </row>
    <row r="4816" spans="1:10" x14ac:dyDescent="0.25">
      <c r="A4816" s="2">
        <v>42316.507905370374</v>
      </c>
      <c r="C4816">
        <v>440.20477620000003</v>
      </c>
      <c r="D4816">
        <v>440.10483800999998</v>
      </c>
      <c r="E4816">
        <v>541.17890435000004</v>
      </c>
      <c r="F4816">
        <v>-641.91538593999996</v>
      </c>
      <c r="G4816">
        <v>-9999.0563669999992</v>
      </c>
      <c r="H4816">
        <v>1.3108870800000001</v>
      </c>
      <c r="I4816">
        <v>25.12908363</v>
      </c>
      <c r="J4816">
        <v>27.32404137</v>
      </c>
    </row>
    <row r="4817" spans="1:10" x14ac:dyDescent="0.25">
      <c r="A4817" s="2">
        <v>42316.50792851852</v>
      </c>
      <c r="C4817">
        <v>440.11437432999998</v>
      </c>
      <c r="D4817">
        <v>439.99529052999998</v>
      </c>
      <c r="E4817">
        <v>541.21171642000002</v>
      </c>
      <c r="F4817">
        <v>-641.91463944999998</v>
      </c>
      <c r="G4817">
        <v>-9999.0563669999992</v>
      </c>
      <c r="H4817">
        <v>1.3136557099999999</v>
      </c>
      <c r="I4817">
        <v>25.13011169</v>
      </c>
      <c r="J4817">
        <v>27.317897800000001</v>
      </c>
    </row>
    <row r="4818" spans="1:10" x14ac:dyDescent="0.25">
      <c r="A4818" s="2">
        <v>42316.50795165509</v>
      </c>
      <c r="C4818">
        <v>440.19108462999998</v>
      </c>
      <c r="D4818">
        <v>440.03821373</v>
      </c>
      <c r="E4818">
        <v>541.22942748000003</v>
      </c>
      <c r="F4818">
        <v>-641.91445282999996</v>
      </c>
      <c r="G4818">
        <v>-9999.0563669999992</v>
      </c>
      <c r="H4818">
        <v>1.3082387799999999</v>
      </c>
      <c r="I4818">
        <v>25.11399746</v>
      </c>
      <c r="J4818">
        <v>27.30583858</v>
      </c>
    </row>
    <row r="4819" spans="1:10" x14ac:dyDescent="0.25">
      <c r="A4819" s="2">
        <v>42316.507974814813</v>
      </c>
      <c r="C4819">
        <v>440.16370148999999</v>
      </c>
      <c r="D4819">
        <v>440.08542926000001</v>
      </c>
      <c r="E4819">
        <v>541.17610786</v>
      </c>
      <c r="F4819">
        <v>-641.91519932000006</v>
      </c>
      <c r="G4819">
        <v>-9999.0563669999992</v>
      </c>
      <c r="H4819">
        <v>1.30739615</v>
      </c>
      <c r="I4819">
        <v>25.118453980000002</v>
      </c>
      <c r="J4819">
        <v>27.29275608</v>
      </c>
    </row>
    <row r="4820" spans="1:10" x14ac:dyDescent="0.25">
      <c r="A4820" s="2">
        <v>42316.507997962966</v>
      </c>
      <c r="C4820">
        <v>440.22747043999999</v>
      </c>
      <c r="D4820">
        <v>440.10577111999999</v>
      </c>
      <c r="E4820">
        <v>541.21973301000003</v>
      </c>
      <c r="F4820">
        <v>-641.91463944999998</v>
      </c>
      <c r="G4820">
        <v>-9999.0563669999992</v>
      </c>
      <c r="H4820">
        <v>1.3148594899999999</v>
      </c>
      <c r="I4820">
        <v>25.1176548</v>
      </c>
      <c r="J4820">
        <v>27.302311899999999</v>
      </c>
    </row>
    <row r="4821" spans="1:10" x14ac:dyDescent="0.25">
      <c r="A4821" s="2">
        <v>42316.508021122689</v>
      </c>
      <c r="C4821">
        <v>440.13538057</v>
      </c>
      <c r="D4821">
        <v>440.04381240999999</v>
      </c>
      <c r="E4821">
        <v>541.17368423999994</v>
      </c>
      <c r="F4821">
        <v>-641.91463944999998</v>
      </c>
      <c r="G4821">
        <v>-9999.0563669999992</v>
      </c>
      <c r="H4821">
        <v>1.3078776400000001</v>
      </c>
      <c r="I4821">
        <v>25.112853999999999</v>
      </c>
      <c r="J4821">
        <v>27.286726949999998</v>
      </c>
    </row>
    <row r="4822" spans="1:10" x14ac:dyDescent="0.25">
      <c r="A4822" s="2">
        <v>42316.508044259259</v>
      </c>
      <c r="C4822">
        <v>440.16201348999999</v>
      </c>
      <c r="D4822">
        <v>440.10091893999999</v>
      </c>
      <c r="E4822">
        <v>541.21805512000003</v>
      </c>
      <c r="F4822">
        <v>-641.91519932000006</v>
      </c>
      <c r="G4822">
        <v>-9999.0563669999992</v>
      </c>
      <c r="H4822">
        <v>1.30209956</v>
      </c>
      <c r="I4822">
        <v>25.10714054</v>
      </c>
      <c r="J4822">
        <v>27.29275608</v>
      </c>
    </row>
    <row r="4823" spans="1:10" x14ac:dyDescent="0.25">
      <c r="A4823" s="2">
        <v>42316.508067418981</v>
      </c>
      <c r="C4823">
        <v>440.14775924999998</v>
      </c>
      <c r="D4823">
        <v>440.07105932000002</v>
      </c>
      <c r="E4823">
        <v>541.20575058999998</v>
      </c>
      <c r="F4823">
        <v>-641.91445282999996</v>
      </c>
      <c r="G4823">
        <v>-9999.0563669999992</v>
      </c>
      <c r="H4823">
        <v>1.3073962100000001</v>
      </c>
      <c r="I4823">
        <v>25.094453810000001</v>
      </c>
      <c r="J4823">
        <v>27.29582787</v>
      </c>
    </row>
    <row r="4824" spans="1:10" x14ac:dyDescent="0.25">
      <c r="A4824" s="2">
        <v>42316.508090567128</v>
      </c>
      <c r="C4824">
        <v>440.25335314</v>
      </c>
      <c r="D4824">
        <v>440.09028145000002</v>
      </c>
      <c r="E4824">
        <v>541.23632548</v>
      </c>
      <c r="F4824">
        <v>-641.91463944999998</v>
      </c>
      <c r="G4824">
        <v>-9999.0563669999992</v>
      </c>
      <c r="H4824">
        <v>1.3007753900000001</v>
      </c>
      <c r="I4824">
        <v>25.091596599999999</v>
      </c>
      <c r="J4824">
        <v>27.284451480000001</v>
      </c>
    </row>
    <row r="4825" spans="1:10" x14ac:dyDescent="0.25">
      <c r="A4825" s="2">
        <v>42316.508113715281</v>
      </c>
      <c r="C4825">
        <v>440.22034332999999</v>
      </c>
      <c r="D4825">
        <v>440.10950358000002</v>
      </c>
      <c r="E4825">
        <v>541.18300584999997</v>
      </c>
      <c r="F4825">
        <v>-641.91445282999996</v>
      </c>
      <c r="G4825">
        <v>-9999.0563669999992</v>
      </c>
      <c r="H4825">
        <v>1.3057108900000001</v>
      </c>
      <c r="I4825">
        <v>25.092053409999998</v>
      </c>
      <c r="J4825">
        <v>27.285474780000001</v>
      </c>
    </row>
    <row r="4826" spans="1:10" x14ac:dyDescent="0.25">
      <c r="A4826" s="2">
        <v>42316.508136851851</v>
      </c>
      <c r="C4826">
        <v>440.23909889999999</v>
      </c>
      <c r="D4826">
        <v>440.09046806999999</v>
      </c>
      <c r="E4826">
        <v>541.23315613</v>
      </c>
      <c r="F4826">
        <v>-641.91445282999996</v>
      </c>
      <c r="G4826">
        <v>-9999.0563669999992</v>
      </c>
      <c r="H4826">
        <v>1.2996919499999999</v>
      </c>
      <c r="I4826">
        <v>25.084053040000001</v>
      </c>
      <c r="J4826">
        <v>27.277055740000002</v>
      </c>
    </row>
    <row r="4827" spans="1:10" x14ac:dyDescent="0.25">
      <c r="A4827" s="2">
        <v>42316.508160011574</v>
      </c>
      <c r="C4827">
        <v>440.19145974000003</v>
      </c>
      <c r="D4827">
        <v>440.1014788</v>
      </c>
      <c r="E4827">
        <v>541.19046314000002</v>
      </c>
      <c r="F4827">
        <v>-641.91463944999998</v>
      </c>
      <c r="G4827">
        <v>-9999.0563669999992</v>
      </c>
      <c r="H4827">
        <v>1.30679426</v>
      </c>
      <c r="I4827">
        <v>25.092053409999998</v>
      </c>
      <c r="J4827">
        <v>27.279103280000001</v>
      </c>
    </row>
    <row r="4828" spans="1:10" x14ac:dyDescent="0.25">
      <c r="A4828" s="2">
        <v>42316.50818315972</v>
      </c>
      <c r="C4828">
        <v>440.29011407000002</v>
      </c>
      <c r="D4828">
        <v>440.04082645</v>
      </c>
      <c r="E4828">
        <v>541.29915314000004</v>
      </c>
      <c r="F4828">
        <v>-641.91613242999995</v>
      </c>
      <c r="G4828">
        <v>-9999.0563669999992</v>
      </c>
      <c r="H4828">
        <v>1.30101613</v>
      </c>
      <c r="I4828">
        <v>25.096282009999999</v>
      </c>
      <c r="J4828">
        <v>27.277966500000002</v>
      </c>
    </row>
    <row r="4829" spans="1:10" x14ac:dyDescent="0.25">
      <c r="A4829" s="2">
        <v>42316.508206307873</v>
      </c>
      <c r="C4829">
        <v>440.28261184000002</v>
      </c>
      <c r="D4829">
        <v>440.12126080000002</v>
      </c>
      <c r="E4829">
        <v>541.22812246000001</v>
      </c>
      <c r="F4829">
        <v>-641.91482607</v>
      </c>
      <c r="G4829">
        <v>-9999.0563669999992</v>
      </c>
      <c r="H4829">
        <v>1.30378488</v>
      </c>
      <c r="I4829">
        <v>25.11079788</v>
      </c>
      <c r="J4829">
        <v>27.27660084</v>
      </c>
    </row>
    <row r="4830" spans="1:10" x14ac:dyDescent="0.25">
      <c r="A4830" s="2">
        <v>42316.50822945602</v>
      </c>
      <c r="C4830">
        <v>440.20083753</v>
      </c>
      <c r="D4830">
        <v>440.07889747000002</v>
      </c>
      <c r="E4830">
        <v>541.20910636999997</v>
      </c>
      <c r="F4830">
        <v>-641.91501270000003</v>
      </c>
      <c r="G4830">
        <v>-9999.0563669999992</v>
      </c>
      <c r="H4830">
        <v>1.3001735000000001</v>
      </c>
      <c r="I4830">
        <v>25.118340490000001</v>
      </c>
      <c r="J4830">
        <v>27.271480560000001</v>
      </c>
    </row>
    <row r="4831" spans="1:10" x14ac:dyDescent="0.25">
      <c r="A4831" s="2">
        <v>42316.508252604166</v>
      </c>
      <c r="C4831">
        <v>440.18151928999998</v>
      </c>
      <c r="D4831">
        <v>440.15933181999998</v>
      </c>
      <c r="E4831">
        <v>541.21786868000004</v>
      </c>
      <c r="F4831">
        <v>-641.91575919000002</v>
      </c>
      <c r="G4831">
        <v>-9999.0563669999992</v>
      </c>
      <c r="H4831">
        <v>1.3013772699999999</v>
      </c>
      <c r="I4831">
        <v>25.124854089999999</v>
      </c>
      <c r="J4831">
        <v>27.27671432</v>
      </c>
    </row>
    <row r="4832" spans="1:10" x14ac:dyDescent="0.25">
      <c r="A4832" s="2">
        <v>42316.508275763888</v>
      </c>
      <c r="C4832">
        <v>440.18639574000002</v>
      </c>
      <c r="D4832">
        <v>440.15802545999998</v>
      </c>
      <c r="E4832">
        <v>541.25068076000002</v>
      </c>
      <c r="F4832">
        <v>-641.91538593999996</v>
      </c>
      <c r="G4832">
        <v>-9999.0563669999992</v>
      </c>
      <c r="H4832">
        <v>1.30306254</v>
      </c>
      <c r="I4832">
        <v>25.120511050000001</v>
      </c>
      <c r="J4832">
        <v>27.279217719999998</v>
      </c>
    </row>
    <row r="4833" spans="1:10" x14ac:dyDescent="0.25">
      <c r="A4833" s="2">
        <v>42316.50829888889</v>
      </c>
      <c r="C4833">
        <v>440.32481188000003</v>
      </c>
      <c r="D4833">
        <v>440.19404362</v>
      </c>
      <c r="E4833">
        <v>541.24937573</v>
      </c>
      <c r="F4833">
        <v>-641.91538593999996</v>
      </c>
      <c r="G4833">
        <v>-9999.0563669999992</v>
      </c>
      <c r="H4833">
        <v>1.3119705100000001</v>
      </c>
      <c r="I4833">
        <v>25.111025810000001</v>
      </c>
      <c r="J4833">
        <v>27.27534962</v>
      </c>
    </row>
    <row r="4834" spans="1:10" x14ac:dyDescent="0.25">
      <c r="A4834" s="2">
        <v>42316.508322037036</v>
      </c>
      <c r="C4834">
        <v>440.28167406</v>
      </c>
      <c r="D4834">
        <v>440.1386167</v>
      </c>
      <c r="E4834">
        <v>541.27491695000003</v>
      </c>
      <c r="F4834">
        <v>-641.91538593999996</v>
      </c>
      <c r="G4834">
        <v>-9999.0563669999992</v>
      </c>
      <c r="H4834">
        <v>1.3042663699999999</v>
      </c>
      <c r="I4834">
        <v>25.111483570000001</v>
      </c>
      <c r="J4834">
        <v>27.267612459999999</v>
      </c>
    </row>
    <row r="4835" spans="1:10" x14ac:dyDescent="0.25">
      <c r="A4835" s="2">
        <v>42316.508345185182</v>
      </c>
      <c r="C4835">
        <v>440.18714596000001</v>
      </c>
      <c r="D4835">
        <v>440.02067120999999</v>
      </c>
      <c r="E4835">
        <v>541.19792042999995</v>
      </c>
      <c r="F4835">
        <v>-641.91482607</v>
      </c>
      <c r="G4835">
        <v>-9999.0563669999992</v>
      </c>
      <c r="H4835">
        <v>1.30246065</v>
      </c>
      <c r="I4835">
        <v>25.097196579999999</v>
      </c>
      <c r="J4835">
        <v>27.256804469999999</v>
      </c>
    </row>
    <row r="4836" spans="1:10" x14ac:dyDescent="0.25">
      <c r="A4836" s="2">
        <v>42316.508368333336</v>
      </c>
      <c r="C4836">
        <v>440.16388905000002</v>
      </c>
      <c r="D4836">
        <v>440.07908408999998</v>
      </c>
      <c r="E4836">
        <v>541.25440939999999</v>
      </c>
      <c r="F4836">
        <v>-641.91482607</v>
      </c>
      <c r="G4836">
        <v>-9999.0563669999992</v>
      </c>
      <c r="H4836">
        <v>1.30655352</v>
      </c>
      <c r="I4836">
        <v>25.082110400000001</v>
      </c>
      <c r="J4836">
        <v>27.257145879999999</v>
      </c>
    </row>
    <row r="4837" spans="1:10" x14ac:dyDescent="0.25">
      <c r="A4837" s="2">
        <v>42316.508391493058</v>
      </c>
      <c r="C4837">
        <v>440.24285001999999</v>
      </c>
      <c r="D4837">
        <v>440.17780746</v>
      </c>
      <c r="E4837">
        <v>541.26018880000004</v>
      </c>
      <c r="F4837">
        <v>-641.91519932000006</v>
      </c>
      <c r="G4837">
        <v>-9999.0563669999992</v>
      </c>
      <c r="H4837">
        <v>1.3043867099999999</v>
      </c>
      <c r="I4837">
        <v>25.062108039999998</v>
      </c>
      <c r="J4837">
        <v>27.2583971</v>
      </c>
    </row>
    <row r="4838" spans="1:10" x14ac:dyDescent="0.25">
      <c r="A4838" s="2">
        <v>42316.508414629629</v>
      </c>
      <c r="C4838">
        <v>440.34356745000002</v>
      </c>
      <c r="D4838">
        <v>440.13152504999999</v>
      </c>
      <c r="E4838">
        <v>541.30381394999995</v>
      </c>
      <c r="F4838">
        <v>-641.91519932000006</v>
      </c>
      <c r="G4838">
        <v>-9999.0563669999992</v>
      </c>
      <c r="H4838">
        <v>1.3064331199999999</v>
      </c>
      <c r="I4838">
        <v>25.049533839999999</v>
      </c>
      <c r="J4838">
        <v>27.247816090000001</v>
      </c>
    </row>
    <row r="4839" spans="1:10" x14ac:dyDescent="0.25">
      <c r="A4839" s="2">
        <v>42316.508437789351</v>
      </c>
      <c r="C4839">
        <v>440.33944122999998</v>
      </c>
      <c r="D4839">
        <v>440.25992141</v>
      </c>
      <c r="E4839">
        <v>541.32916872999999</v>
      </c>
      <c r="F4839">
        <v>-641.91407958000002</v>
      </c>
      <c r="G4839">
        <v>-9999.0563669999992</v>
      </c>
      <c r="H4839">
        <v>1.30583129</v>
      </c>
      <c r="I4839">
        <v>25.043361659999999</v>
      </c>
      <c r="J4839">
        <v>27.247816090000001</v>
      </c>
    </row>
    <row r="4840" spans="1:10" x14ac:dyDescent="0.25">
      <c r="A4840" s="2">
        <v>42316.508460925928</v>
      </c>
      <c r="C4840">
        <v>440.40977463000002</v>
      </c>
      <c r="D4840">
        <v>440.15000068000001</v>
      </c>
      <c r="E4840">
        <v>541.29206871999997</v>
      </c>
      <c r="F4840">
        <v>-641.91445282999996</v>
      </c>
      <c r="G4840">
        <v>-9999.0563669999992</v>
      </c>
      <c r="H4840">
        <v>1.2963213099999999</v>
      </c>
      <c r="I4840">
        <v>25.039247509999999</v>
      </c>
      <c r="J4840">
        <v>27.238714219999999</v>
      </c>
    </row>
    <row r="4841" spans="1:10" x14ac:dyDescent="0.25">
      <c r="A4841" s="2">
        <v>42316.508484097219</v>
      </c>
      <c r="C4841">
        <v>440.34206700999999</v>
      </c>
      <c r="D4841">
        <v>440.22054403999999</v>
      </c>
      <c r="E4841">
        <v>541.27286619999995</v>
      </c>
      <c r="F4841">
        <v>-641.91519932000006</v>
      </c>
      <c r="G4841">
        <v>-9999.0563669999992</v>
      </c>
      <c r="H4841">
        <v>1.3001735000000001</v>
      </c>
      <c r="I4841">
        <v>25.053077699999999</v>
      </c>
      <c r="J4841">
        <v>27.232796669999999</v>
      </c>
    </row>
    <row r="4842" spans="1:10" x14ac:dyDescent="0.25">
      <c r="A4842" s="2">
        <v>42316.508507233797</v>
      </c>
      <c r="C4842">
        <v>440.26498158999999</v>
      </c>
      <c r="D4842">
        <v>440.16810307999998</v>
      </c>
      <c r="E4842">
        <v>541.22383451999997</v>
      </c>
      <c r="F4842">
        <v>-641.91445282999996</v>
      </c>
      <c r="G4842">
        <v>-9999.0563669999992</v>
      </c>
      <c r="H4842">
        <v>1.2963212500000001</v>
      </c>
      <c r="I4842">
        <v>25.059021950000002</v>
      </c>
      <c r="J4842">
        <v>27.234390260000001</v>
      </c>
    </row>
    <row r="4843" spans="1:10" x14ac:dyDescent="0.25">
      <c r="A4843" s="2">
        <v>42316.508530381943</v>
      </c>
      <c r="C4843">
        <v>440.22747043999999</v>
      </c>
      <c r="D4843">
        <v>440.06079506999998</v>
      </c>
      <c r="E4843">
        <v>541.29262801000004</v>
      </c>
      <c r="F4843">
        <v>-641.91482607</v>
      </c>
      <c r="G4843">
        <v>-9999.0563669999992</v>
      </c>
      <c r="H4843">
        <v>1.29415444</v>
      </c>
      <c r="I4843">
        <v>25.056621549999999</v>
      </c>
      <c r="J4843">
        <v>27.228473659999999</v>
      </c>
    </row>
    <row r="4844" spans="1:10" x14ac:dyDescent="0.25">
      <c r="A4844" s="2">
        <v>42316.50855353009</v>
      </c>
      <c r="C4844">
        <v>440.26498158999999</v>
      </c>
      <c r="D4844">
        <v>440.14738797000001</v>
      </c>
      <c r="E4844">
        <v>541.22308879000002</v>
      </c>
      <c r="F4844">
        <v>-641.91389296</v>
      </c>
      <c r="G4844">
        <v>-9999.0563669999992</v>
      </c>
      <c r="H4844">
        <v>1.29415444</v>
      </c>
      <c r="I4844">
        <v>25.05890656</v>
      </c>
      <c r="J4844">
        <v>27.236893649999999</v>
      </c>
    </row>
    <row r="4845" spans="1:10" x14ac:dyDescent="0.25">
      <c r="A4845" s="2">
        <v>42316.508576689812</v>
      </c>
      <c r="C4845">
        <v>440.24341268000001</v>
      </c>
      <c r="D4845">
        <v>440.11566212000002</v>
      </c>
      <c r="E4845">
        <v>541.28423855999995</v>
      </c>
      <c r="F4845">
        <v>-641.91519932000006</v>
      </c>
      <c r="G4845">
        <v>-9999.0563669999992</v>
      </c>
      <c r="H4845">
        <v>1.30089579</v>
      </c>
      <c r="I4845">
        <v>25.063250539999999</v>
      </c>
      <c r="J4845">
        <v>27.222898480000001</v>
      </c>
    </row>
    <row r="4846" spans="1:10" x14ac:dyDescent="0.25">
      <c r="A4846" s="2">
        <v>42316.508599837965</v>
      </c>
      <c r="C4846">
        <v>440.27642250000002</v>
      </c>
      <c r="D4846">
        <v>440.17426162999999</v>
      </c>
      <c r="E4846">
        <v>541.22812246000001</v>
      </c>
      <c r="F4846">
        <v>-641.91445282999996</v>
      </c>
      <c r="G4846">
        <v>-9999.0563669999992</v>
      </c>
      <c r="H4846">
        <v>1.2965620499999999</v>
      </c>
      <c r="I4846">
        <v>25.050219540000001</v>
      </c>
      <c r="J4846">
        <v>27.213339810000001</v>
      </c>
    </row>
    <row r="4847" spans="1:10" x14ac:dyDescent="0.25">
      <c r="A4847" s="2">
        <v>42316.508622974536</v>
      </c>
      <c r="C4847">
        <v>440.30624386</v>
      </c>
      <c r="D4847">
        <v>440.20953329999998</v>
      </c>
      <c r="E4847">
        <v>541.23296970000001</v>
      </c>
      <c r="F4847">
        <v>-641.91501270000003</v>
      </c>
      <c r="G4847">
        <v>-9999.0563669999992</v>
      </c>
      <c r="H4847">
        <v>1.30125687</v>
      </c>
      <c r="I4847">
        <v>25.051819800000001</v>
      </c>
      <c r="J4847">
        <v>27.21425056</v>
      </c>
    </row>
    <row r="4848" spans="1:10" x14ac:dyDescent="0.25">
      <c r="A4848" s="2">
        <v>42316.508646122682</v>
      </c>
      <c r="C4848">
        <v>440.30174252</v>
      </c>
      <c r="D4848">
        <v>440.16716996999997</v>
      </c>
      <c r="E4848">
        <v>541.24135914999999</v>
      </c>
      <c r="F4848">
        <v>-641.91426621000005</v>
      </c>
      <c r="G4848">
        <v>-9999.0563669999992</v>
      </c>
      <c r="H4848">
        <v>1.2974047399999999</v>
      </c>
      <c r="I4848">
        <v>25.049077029999999</v>
      </c>
      <c r="J4848">
        <v>27.208674429999999</v>
      </c>
    </row>
    <row r="4849" spans="1:10" x14ac:dyDescent="0.25">
      <c r="A4849" s="2">
        <v>42316.508669270836</v>
      </c>
      <c r="C4849">
        <v>441.93310242000001</v>
      </c>
      <c r="D4849">
        <v>441.49088420999999</v>
      </c>
      <c r="E4849">
        <v>542.07694847000005</v>
      </c>
      <c r="F4849">
        <v>-641.91519932000006</v>
      </c>
      <c r="G4849">
        <v>-9999.0563669999992</v>
      </c>
      <c r="H4849">
        <v>1.29078374</v>
      </c>
      <c r="I4849">
        <v>25.048848150000001</v>
      </c>
      <c r="J4849">
        <v>27.210609439999999</v>
      </c>
    </row>
    <row r="4850" spans="1:10" x14ac:dyDescent="0.25">
      <c r="A4850" s="2">
        <v>42316.508692418982</v>
      </c>
      <c r="C4850">
        <v>441.89671661</v>
      </c>
      <c r="D4850">
        <v>441.52335655000002</v>
      </c>
      <c r="E4850">
        <v>542.15114849999998</v>
      </c>
      <c r="F4850">
        <v>-641.91501270000003</v>
      </c>
      <c r="G4850">
        <v>-9999.0563669999992</v>
      </c>
      <c r="H4850">
        <v>1.28500543</v>
      </c>
      <c r="I4850">
        <v>25.053992269999998</v>
      </c>
      <c r="J4850">
        <v>27.230976099999999</v>
      </c>
    </row>
    <row r="4851" spans="1:10" x14ac:dyDescent="0.25">
      <c r="A4851" s="2">
        <v>42316.508715567128</v>
      </c>
      <c r="C4851">
        <v>441.88790148999999</v>
      </c>
      <c r="D4851">
        <v>441.48976448000002</v>
      </c>
      <c r="E4851">
        <v>542.10248967999996</v>
      </c>
      <c r="F4851">
        <v>-641.91519932000006</v>
      </c>
      <c r="G4851">
        <v>-9999.0563669999992</v>
      </c>
      <c r="H4851">
        <v>1.2871722999999999</v>
      </c>
      <c r="I4851">
        <v>25.050906179999998</v>
      </c>
      <c r="J4851">
        <v>27.234845159999999</v>
      </c>
    </row>
    <row r="4852" spans="1:10" x14ac:dyDescent="0.25">
      <c r="A4852" s="2">
        <v>42316.508738715274</v>
      </c>
      <c r="C4852">
        <v>441.94454331999998</v>
      </c>
      <c r="D4852">
        <v>441.56142756000003</v>
      </c>
      <c r="E4852">
        <v>542.12281080000002</v>
      </c>
      <c r="F4852">
        <v>-641.91501270000003</v>
      </c>
      <c r="G4852">
        <v>-9999.0563669999992</v>
      </c>
      <c r="H4852">
        <v>1.29078374</v>
      </c>
      <c r="I4852">
        <v>25.067251209999998</v>
      </c>
      <c r="J4852">
        <v>27.242012979999998</v>
      </c>
    </row>
    <row r="4853" spans="1:10" x14ac:dyDescent="0.25">
      <c r="A4853" s="2">
        <v>42316.508761863428</v>
      </c>
      <c r="C4853">
        <v>441.85507923</v>
      </c>
      <c r="D4853">
        <v>441.47688751999999</v>
      </c>
      <c r="E4853">
        <v>542.10584545999995</v>
      </c>
      <c r="F4853">
        <v>-641.91463944999998</v>
      </c>
      <c r="G4853">
        <v>-9999.0563669999992</v>
      </c>
      <c r="H4853">
        <v>1.2974046800000001</v>
      </c>
      <c r="I4853">
        <v>25.09799576</v>
      </c>
      <c r="J4853">
        <v>27.262948040000001</v>
      </c>
    </row>
    <row r="4854" spans="1:10" x14ac:dyDescent="0.25">
      <c r="A4854" s="2">
        <v>42316.508785011574</v>
      </c>
      <c r="C4854">
        <v>441.80162583999999</v>
      </c>
      <c r="D4854">
        <v>441.44142921999997</v>
      </c>
      <c r="E4854">
        <v>541.99901979000003</v>
      </c>
      <c r="F4854">
        <v>-641.91501270000003</v>
      </c>
      <c r="G4854">
        <v>-9999.0563669999992</v>
      </c>
      <c r="H4854">
        <v>1.2911449399999999</v>
      </c>
      <c r="I4854">
        <v>25.10942554</v>
      </c>
      <c r="J4854">
        <v>27.2530489</v>
      </c>
    </row>
    <row r="4855" spans="1:10" x14ac:dyDescent="0.25">
      <c r="A4855" s="2">
        <v>42316.508808159721</v>
      </c>
      <c r="C4855">
        <v>441.73504355</v>
      </c>
      <c r="D4855">
        <v>441.50264143999999</v>
      </c>
      <c r="E4855">
        <v>542.11479421000001</v>
      </c>
      <c r="F4855">
        <v>-641.91501270000003</v>
      </c>
      <c r="G4855">
        <v>-9999.0563669999992</v>
      </c>
      <c r="H4855">
        <v>1.2984881800000001</v>
      </c>
      <c r="I4855">
        <v>25.116168980000001</v>
      </c>
      <c r="J4855">
        <v>27.253391270000002</v>
      </c>
    </row>
    <row r="4856" spans="1:10" x14ac:dyDescent="0.25">
      <c r="A4856" s="2">
        <v>42316.508831307867</v>
      </c>
      <c r="C4856">
        <v>441.79431117000001</v>
      </c>
      <c r="D4856">
        <v>441.44572154000002</v>
      </c>
      <c r="E4856">
        <v>542.13903040000002</v>
      </c>
      <c r="F4856">
        <v>-641.91407958000002</v>
      </c>
      <c r="G4856">
        <v>-9999.0563669999992</v>
      </c>
      <c r="H4856">
        <v>1.2872927000000001</v>
      </c>
      <c r="I4856">
        <v>25.097311019999999</v>
      </c>
      <c r="J4856">
        <v>27.259420389999999</v>
      </c>
    </row>
    <row r="4857" spans="1:10" x14ac:dyDescent="0.25">
      <c r="A4857" s="2">
        <v>42316.50885445602</v>
      </c>
      <c r="C4857">
        <v>441.70653507999998</v>
      </c>
      <c r="D4857">
        <v>441.43564392000002</v>
      </c>
      <c r="E4857">
        <v>542.16196157000002</v>
      </c>
      <c r="F4857">
        <v>-641.91519932000006</v>
      </c>
      <c r="G4857">
        <v>-9999.0563669999992</v>
      </c>
      <c r="H4857">
        <v>1.2889780799999999</v>
      </c>
      <c r="I4857">
        <v>25.10416794</v>
      </c>
      <c r="J4857">
        <v>27.259876250000001</v>
      </c>
    </row>
    <row r="4858" spans="1:10" x14ac:dyDescent="0.25">
      <c r="A4858" s="2">
        <v>42316.508877604167</v>
      </c>
      <c r="C4858">
        <v>441.82619564999999</v>
      </c>
      <c r="D4858">
        <v>441.36696678999999</v>
      </c>
      <c r="E4858">
        <v>542.1459284</v>
      </c>
      <c r="F4858">
        <v>-641.91575919000002</v>
      </c>
      <c r="G4858">
        <v>-9999.0563669999992</v>
      </c>
      <c r="H4858">
        <v>1.2862092000000001</v>
      </c>
      <c r="I4858">
        <v>25.105997089999999</v>
      </c>
      <c r="J4858">
        <v>27.26579285</v>
      </c>
    </row>
    <row r="4859" spans="1:10" x14ac:dyDescent="0.25">
      <c r="A4859" s="2">
        <v>42316.508900752313</v>
      </c>
      <c r="C4859">
        <v>441.75304890000001</v>
      </c>
      <c r="D4859">
        <v>441.43191145999998</v>
      </c>
      <c r="E4859">
        <v>542.15823293000005</v>
      </c>
      <c r="F4859">
        <v>-641.91501270000003</v>
      </c>
      <c r="G4859">
        <v>-9999.0563669999992</v>
      </c>
      <c r="H4859">
        <v>1.2892188200000001</v>
      </c>
      <c r="I4859">
        <v>25.10416889</v>
      </c>
      <c r="J4859">
        <v>27.271481510000001</v>
      </c>
    </row>
    <row r="4860" spans="1:10" x14ac:dyDescent="0.25">
      <c r="A4860" s="2">
        <v>42316.508923900466</v>
      </c>
      <c r="C4860">
        <v>441.86201878999998</v>
      </c>
      <c r="D4860">
        <v>441.42985862</v>
      </c>
      <c r="E4860">
        <v>542.23056864</v>
      </c>
      <c r="F4860">
        <v>-641.91463944999998</v>
      </c>
      <c r="G4860">
        <v>-9999.0563669999992</v>
      </c>
      <c r="H4860">
        <v>1.29102454</v>
      </c>
      <c r="I4860">
        <v>25.113082890000001</v>
      </c>
      <c r="J4860">
        <v>27.288887979999998</v>
      </c>
    </row>
    <row r="4861" spans="1:10" x14ac:dyDescent="0.25">
      <c r="A4861" s="2">
        <v>42316.508947048613</v>
      </c>
      <c r="C4861">
        <v>441.90440639000002</v>
      </c>
      <c r="D4861">
        <v>441.50488091</v>
      </c>
      <c r="E4861">
        <v>542.21807767999996</v>
      </c>
      <c r="F4861">
        <v>-641.91482607</v>
      </c>
      <c r="G4861">
        <v>-9999.0563669999992</v>
      </c>
      <c r="H4861">
        <v>1.28199581</v>
      </c>
      <c r="I4861">
        <v>25.120968820000002</v>
      </c>
      <c r="J4861">
        <v>27.282289509999998</v>
      </c>
    </row>
    <row r="4862" spans="1:10" x14ac:dyDescent="0.25">
      <c r="A4862" s="2">
        <v>42316.508970196759</v>
      </c>
      <c r="C4862">
        <v>441.85639212000001</v>
      </c>
      <c r="D4862">
        <v>441.59240691999997</v>
      </c>
      <c r="E4862">
        <v>542.20223094000005</v>
      </c>
      <c r="F4862">
        <v>-641.91426621000005</v>
      </c>
      <c r="G4862">
        <v>-9999.0563669999992</v>
      </c>
      <c r="H4862">
        <v>1.2862092599999999</v>
      </c>
      <c r="I4862">
        <v>25.098225589999998</v>
      </c>
      <c r="J4862">
        <v>27.28729534</v>
      </c>
    </row>
    <row r="4863" spans="1:10" x14ac:dyDescent="0.25">
      <c r="A4863" s="2">
        <v>42316.508993356481</v>
      </c>
      <c r="C4863">
        <v>440.32387410000001</v>
      </c>
      <c r="D4863">
        <v>440.22838218999999</v>
      </c>
      <c r="E4863">
        <v>541.36589589000005</v>
      </c>
      <c r="F4863">
        <v>-641.91426621000005</v>
      </c>
      <c r="G4863">
        <v>-9999.0563669999992</v>
      </c>
      <c r="H4863">
        <v>1.28584812</v>
      </c>
      <c r="I4863">
        <v>25.084853169999999</v>
      </c>
      <c r="J4863">
        <v>27.286840439999999</v>
      </c>
    </row>
    <row r="4864" spans="1:10" x14ac:dyDescent="0.25">
      <c r="A4864" s="2">
        <v>42316.509016504628</v>
      </c>
      <c r="C4864">
        <v>440.30136741000001</v>
      </c>
      <c r="D4864">
        <v>440.08990820000002</v>
      </c>
      <c r="E4864">
        <v>541.39199640000004</v>
      </c>
      <c r="F4864">
        <v>-641.91445282999996</v>
      </c>
      <c r="G4864">
        <v>-9999.0563669999992</v>
      </c>
      <c r="H4864">
        <v>1.2838015300000001</v>
      </c>
      <c r="I4864">
        <v>25.07113743</v>
      </c>
      <c r="J4864">
        <v>27.282402990000001</v>
      </c>
    </row>
    <row r="4865" spans="1:10" x14ac:dyDescent="0.25">
      <c r="A4865" s="2">
        <v>42316.509039652781</v>
      </c>
      <c r="C4865">
        <v>440.29236472999997</v>
      </c>
      <c r="D4865">
        <v>440.21513198000002</v>
      </c>
      <c r="E4865">
        <v>541.43319793000001</v>
      </c>
      <c r="F4865">
        <v>-641.91519932000006</v>
      </c>
      <c r="G4865">
        <v>-9999.0563669999992</v>
      </c>
      <c r="H4865">
        <v>1.27970848</v>
      </c>
      <c r="I4865">
        <v>25.0690794</v>
      </c>
      <c r="J4865">
        <v>27.27978611</v>
      </c>
    </row>
    <row r="4866" spans="1:10" x14ac:dyDescent="0.25">
      <c r="A4866" s="2">
        <v>42316.509062800927</v>
      </c>
      <c r="C4866">
        <v>440.35669636</v>
      </c>
      <c r="D4866">
        <v>440.14048293000002</v>
      </c>
      <c r="E4866">
        <v>541.49155122000002</v>
      </c>
      <c r="F4866">
        <v>-641.91501270000003</v>
      </c>
      <c r="G4866">
        <v>-9999.0563669999992</v>
      </c>
      <c r="H4866">
        <v>1.2880149299999999</v>
      </c>
      <c r="I4866">
        <v>25.065308569999999</v>
      </c>
      <c r="J4866">
        <v>27.27853489</v>
      </c>
    </row>
    <row r="4867" spans="1:10" x14ac:dyDescent="0.25">
      <c r="A4867" s="2">
        <v>42316.509085949074</v>
      </c>
      <c r="C4867">
        <v>440.23647312000003</v>
      </c>
      <c r="D4867">
        <v>440.16530374000001</v>
      </c>
      <c r="E4867">
        <v>541.45034969000005</v>
      </c>
      <c r="F4867">
        <v>-641.91445282999996</v>
      </c>
      <c r="G4867">
        <v>-9999.0563669999992</v>
      </c>
      <c r="H4867">
        <v>1.28608886</v>
      </c>
      <c r="I4867">
        <v>25.06702232</v>
      </c>
      <c r="J4867">
        <v>27.272163389999999</v>
      </c>
    </row>
    <row r="4868" spans="1:10" x14ac:dyDescent="0.25">
      <c r="A4868" s="2">
        <v>42316.50910909722</v>
      </c>
      <c r="C4868">
        <v>440.20327574999999</v>
      </c>
      <c r="D4868">
        <v>440.08001719999999</v>
      </c>
      <c r="E4868">
        <v>541.46899292000001</v>
      </c>
      <c r="F4868">
        <v>-641.91538593999996</v>
      </c>
      <c r="G4868">
        <v>-9999.0563669999992</v>
      </c>
      <c r="H4868">
        <v>1.2752542899999999</v>
      </c>
      <c r="I4868">
        <v>25.05742073</v>
      </c>
      <c r="J4868">
        <v>27.261127470000002</v>
      </c>
    </row>
    <row r="4869" spans="1:10" x14ac:dyDescent="0.25">
      <c r="A4869" s="2">
        <v>42316.509132233798</v>
      </c>
      <c r="C4869">
        <v>440.19708641</v>
      </c>
      <c r="D4869">
        <v>440.08766873000002</v>
      </c>
      <c r="E4869">
        <v>541.40635167999994</v>
      </c>
      <c r="F4869">
        <v>-641.91445282999996</v>
      </c>
      <c r="G4869">
        <v>-9999.0563669999992</v>
      </c>
      <c r="H4869">
        <v>1.2809123200000001</v>
      </c>
      <c r="I4869">
        <v>25.063250539999999</v>
      </c>
      <c r="J4869">
        <v>27.258625030000001</v>
      </c>
    </row>
    <row r="4870" spans="1:10" x14ac:dyDescent="0.25">
      <c r="A4870" s="2">
        <v>42316.509155381944</v>
      </c>
      <c r="C4870">
        <v>440.17701794999999</v>
      </c>
      <c r="D4870">
        <v>440.11118318000001</v>
      </c>
      <c r="E4870">
        <v>541.45295973999998</v>
      </c>
      <c r="F4870">
        <v>-641.91538593999996</v>
      </c>
      <c r="G4870">
        <v>-9999.0563669999992</v>
      </c>
      <c r="H4870">
        <v>1.28259776</v>
      </c>
      <c r="I4870">
        <v>25.05890656</v>
      </c>
      <c r="J4870">
        <v>27.258738520000001</v>
      </c>
    </row>
    <row r="4871" spans="1:10" x14ac:dyDescent="0.25">
      <c r="A4871" s="2">
        <v>42316.50917853009</v>
      </c>
      <c r="C4871">
        <v>440.27323404999999</v>
      </c>
      <c r="D4871">
        <v>440.15839870000002</v>
      </c>
      <c r="E4871">
        <v>541.48036528</v>
      </c>
      <c r="F4871">
        <v>-641.91407958000002</v>
      </c>
      <c r="G4871">
        <v>-9999.0563669999992</v>
      </c>
      <c r="H4871">
        <v>1.28151426</v>
      </c>
      <c r="I4871">
        <v>25.056392670000001</v>
      </c>
      <c r="J4871">
        <v>27.26601982</v>
      </c>
    </row>
    <row r="4872" spans="1:10" x14ac:dyDescent="0.25">
      <c r="A4872" s="2">
        <v>42316.509201689812</v>
      </c>
      <c r="C4872">
        <v>440.53074808999997</v>
      </c>
      <c r="D4872">
        <v>440.4471039</v>
      </c>
      <c r="E4872">
        <v>541.64144274</v>
      </c>
      <c r="F4872">
        <v>-641.91445282999996</v>
      </c>
      <c r="G4872">
        <v>-9999.0563669999992</v>
      </c>
      <c r="H4872">
        <v>1.27994929</v>
      </c>
      <c r="I4872">
        <v>25.060278889999999</v>
      </c>
      <c r="J4872">
        <v>27.271025659999999</v>
      </c>
    </row>
    <row r="4873" spans="1:10" x14ac:dyDescent="0.25">
      <c r="A4873" s="2">
        <v>42316.509224837966</v>
      </c>
      <c r="C4873">
        <v>440.48798538</v>
      </c>
      <c r="D4873">
        <v>440.40138135000001</v>
      </c>
      <c r="E4873">
        <v>541.53237988000001</v>
      </c>
      <c r="F4873">
        <v>-641.91407958000002</v>
      </c>
      <c r="G4873">
        <v>-9999.0563669999992</v>
      </c>
      <c r="H4873">
        <v>1.27706001</v>
      </c>
      <c r="I4873">
        <v>25.054906849999998</v>
      </c>
      <c r="J4873">
        <v>27.27216434</v>
      </c>
    </row>
    <row r="4874" spans="1:10" x14ac:dyDescent="0.25">
      <c r="A4874" s="2">
        <v>42316.509247986112</v>
      </c>
      <c r="C4874">
        <v>440.52362097000002</v>
      </c>
      <c r="D4874">
        <v>440.29855228999998</v>
      </c>
      <c r="E4874">
        <v>541.52417686000001</v>
      </c>
      <c r="F4874">
        <v>-641.91463944999998</v>
      </c>
      <c r="G4874">
        <v>-9999.0563669999992</v>
      </c>
      <c r="H4874">
        <v>1.28139392</v>
      </c>
      <c r="I4874">
        <v>25.071022989999999</v>
      </c>
      <c r="J4874">
        <v>27.267953869999999</v>
      </c>
    </row>
    <row r="4875" spans="1:10" x14ac:dyDescent="0.25">
      <c r="A4875" s="2">
        <v>42316.509271134259</v>
      </c>
      <c r="C4875">
        <v>440.50336494999999</v>
      </c>
      <c r="D4875">
        <v>440.27037227</v>
      </c>
      <c r="E4875">
        <v>541.50460148000002</v>
      </c>
      <c r="F4875">
        <v>-641.91407958000002</v>
      </c>
      <c r="G4875">
        <v>-9999.0563669999992</v>
      </c>
      <c r="H4875">
        <v>1.28849653</v>
      </c>
      <c r="I4875">
        <v>25.06702232</v>
      </c>
      <c r="J4875">
        <v>27.253846169999999</v>
      </c>
    </row>
    <row r="4876" spans="1:10" x14ac:dyDescent="0.25">
      <c r="A4876" s="2">
        <v>42316.509294270836</v>
      </c>
      <c r="C4876">
        <v>440.43340666</v>
      </c>
      <c r="D4876">
        <v>440.29948539999998</v>
      </c>
      <c r="E4876">
        <v>541.52492258999996</v>
      </c>
      <c r="F4876">
        <v>-641.91407958000002</v>
      </c>
      <c r="G4876">
        <v>-9999.0563669999992</v>
      </c>
      <c r="H4876">
        <v>1.2727261599999999</v>
      </c>
      <c r="I4876">
        <v>25.060050010000001</v>
      </c>
      <c r="J4876">
        <v>27.243265149999999</v>
      </c>
    </row>
    <row r="4877" spans="1:10" x14ac:dyDescent="0.25">
      <c r="A4877" s="2">
        <v>42316.509317418982</v>
      </c>
      <c r="C4877">
        <v>440.39852129000002</v>
      </c>
      <c r="D4877">
        <v>440.25432273000001</v>
      </c>
      <c r="E4877">
        <v>541.46824719000006</v>
      </c>
      <c r="F4877">
        <v>-641.91501270000003</v>
      </c>
      <c r="G4877">
        <v>-9999.0563669999992</v>
      </c>
      <c r="H4877">
        <v>1.2810327800000001</v>
      </c>
      <c r="I4877">
        <v>25.062564850000001</v>
      </c>
      <c r="J4877">
        <v>27.236665729999999</v>
      </c>
    </row>
    <row r="4878" spans="1:10" x14ac:dyDescent="0.25">
      <c r="A4878" s="2">
        <v>42316.509340578705</v>
      </c>
      <c r="C4878">
        <v>440.32387410000001</v>
      </c>
      <c r="D4878">
        <v>440.20244164000002</v>
      </c>
      <c r="E4878">
        <v>541.48036528</v>
      </c>
      <c r="F4878">
        <v>-641.91538593999996</v>
      </c>
      <c r="G4878">
        <v>-9999.0563669999992</v>
      </c>
      <c r="H4878">
        <v>1.2840423400000001</v>
      </c>
      <c r="I4878">
        <v>25.06302166</v>
      </c>
      <c r="J4878">
        <v>27.23507309</v>
      </c>
    </row>
    <row r="4879" spans="1:10" x14ac:dyDescent="0.25">
      <c r="A4879" s="2">
        <v>42316.509363715275</v>
      </c>
      <c r="C4879">
        <v>440.3696377</v>
      </c>
      <c r="D4879">
        <v>440.15746559000002</v>
      </c>
      <c r="E4879">
        <v>541.46750145999999</v>
      </c>
      <c r="F4879">
        <v>-641.91445282999996</v>
      </c>
      <c r="G4879">
        <v>-9999.0563669999992</v>
      </c>
      <c r="H4879">
        <v>1.2821162100000001</v>
      </c>
      <c r="I4879">
        <v>25.069308280000001</v>
      </c>
      <c r="J4879">
        <v>27.231318470000001</v>
      </c>
    </row>
    <row r="4880" spans="1:10" x14ac:dyDescent="0.25">
      <c r="A4880" s="2">
        <v>42316.509386874997</v>
      </c>
      <c r="C4880">
        <v>440.34056656000001</v>
      </c>
      <c r="D4880">
        <v>440.29500646000002</v>
      </c>
      <c r="E4880">
        <v>541.47663664000004</v>
      </c>
      <c r="F4880">
        <v>-641.91445282999996</v>
      </c>
      <c r="G4880">
        <v>-9999.0563669999992</v>
      </c>
      <c r="H4880">
        <v>1.28789464</v>
      </c>
      <c r="I4880">
        <v>25.058564189999998</v>
      </c>
      <c r="J4880">
        <v>27.229269980000002</v>
      </c>
    </row>
    <row r="4881" spans="1:10" x14ac:dyDescent="0.25">
      <c r="A4881" s="2">
        <v>42316.509410023151</v>
      </c>
      <c r="C4881">
        <v>440.37263859000001</v>
      </c>
      <c r="D4881">
        <v>440.21662495999999</v>
      </c>
      <c r="E4881">
        <v>541.47943311999995</v>
      </c>
      <c r="F4881">
        <v>-641.91445282999996</v>
      </c>
      <c r="G4881">
        <v>-9999.0563669999992</v>
      </c>
      <c r="H4881">
        <v>1.28608886</v>
      </c>
      <c r="I4881">
        <v>25.061536790000002</v>
      </c>
      <c r="J4881">
        <v>27.228587149999999</v>
      </c>
    </row>
    <row r="4882" spans="1:10" x14ac:dyDescent="0.25">
      <c r="A4882" s="2">
        <v>42316.509433182873</v>
      </c>
      <c r="C4882">
        <v>440.34450522999998</v>
      </c>
      <c r="D4882">
        <v>440.29052752000001</v>
      </c>
      <c r="E4882">
        <v>541.47626377999995</v>
      </c>
      <c r="F4882">
        <v>-641.91538593999996</v>
      </c>
      <c r="G4882">
        <v>-9999.0563669999992</v>
      </c>
      <c r="H4882">
        <v>1.2892188200000001</v>
      </c>
      <c r="I4882">
        <v>25.061422350000001</v>
      </c>
      <c r="J4882">
        <v>27.22585583</v>
      </c>
    </row>
    <row r="4883" spans="1:10" x14ac:dyDescent="0.25">
      <c r="A4883" s="2">
        <v>42316.509456331019</v>
      </c>
      <c r="C4883">
        <v>440.37207592999999</v>
      </c>
      <c r="D4883">
        <v>440.25898828999999</v>
      </c>
      <c r="E4883">
        <v>541.48204317</v>
      </c>
      <c r="F4883">
        <v>-641.91501270000003</v>
      </c>
      <c r="G4883">
        <v>-9999.0563669999992</v>
      </c>
      <c r="H4883">
        <v>1.2900615099999999</v>
      </c>
      <c r="I4883">
        <v>25.065879819999999</v>
      </c>
      <c r="J4883">
        <v>27.226311679999998</v>
      </c>
    </row>
    <row r="4884" spans="1:10" x14ac:dyDescent="0.25">
      <c r="A4884" s="2">
        <v>42316.50947946759</v>
      </c>
      <c r="C4884">
        <v>440.28223672000001</v>
      </c>
      <c r="D4884">
        <v>440.14757458999998</v>
      </c>
      <c r="E4884">
        <v>541.46060347000002</v>
      </c>
      <c r="F4884">
        <v>-641.91501270000003</v>
      </c>
      <c r="G4884">
        <v>-9999.0563669999992</v>
      </c>
      <c r="H4884">
        <v>1.2846442199999999</v>
      </c>
      <c r="I4884">
        <v>25.07273674</v>
      </c>
      <c r="J4884">
        <v>27.224036219999999</v>
      </c>
    </row>
    <row r="4885" spans="1:10" x14ac:dyDescent="0.25">
      <c r="A4885" s="2">
        <v>42316.509502615743</v>
      </c>
      <c r="C4885">
        <v>440.34019145000002</v>
      </c>
      <c r="D4885">
        <v>440.26477360000001</v>
      </c>
      <c r="E4885">
        <v>541.43319793000001</v>
      </c>
      <c r="F4885">
        <v>-641.91445282999996</v>
      </c>
      <c r="G4885">
        <v>-9999.0563669999992</v>
      </c>
      <c r="H4885">
        <v>1.27886579</v>
      </c>
      <c r="I4885">
        <v>25.066222190000001</v>
      </c>
      <c r="J4885">
        <v>27.229724879999999</v>
      </c>
    </row>
    <row r="4886" spans="1:10" x14ac:dyDescent="0.25">
      <c r="A4886" s="2">
        <v>42316.50952576389</v>
      </c>
      <c r="C4886">
        <v>440.31018253000002</v>
      </c>
      <c r="D4886">
        <v>440.22539621999999</v>
      </c>
      <c r="E4886">
        <v>541.42331702000001</v>
      </c>
      <c r="F4886">
        <v>-641.91538593999996</v>
      </c>
      <c r="G4886">
        <v>-9999.0563669999992</v>
      </c>
      <c r="H4886">
        <v>1.28151426</v>
      </c>
      <c r="I4886">
        <v>25.06542206</v>
      </c>
      <c r="J4886">
        <v>27.228132250000002</v>
      </c>
    </row>
    <row r="4887" spans="1:10" x14ac:dyDescent="0.25">
      <c r="A4887" s="2">
        <v>42316.509548912036</v>
      </c>
      <c r="C4887">
        <v>440.40133462</v>
      </c>
      <c r="D4887">
        <v>440.22520960000003</v>
      </c>
      <c r="E4887">
        <v>541.47272155999997</v>
      </c>
      <c r="F4887">
        <v>-641.91482607</v>
      </c>
      <c r="G4887">
        <v>-9999.0563669999992</v>
      </c>
      <c r="H4887">
        <v>1.2824773599999999</v>
      </c>
      <c r="I4887">
        <v>25.067708020000001</v>
      </c>
      <c r="J4887">
        <v>27.229269980000002</v>
      </c>
    </row>
    <row r="4888" spans="1:10" x14ac:dyDescent="0.25">
      <c r="A4888" s="2">
        <v>42316.509572060182</v>
      </c>
      <c r="C4888">
        <v>440.44972401000001</v>
      </c>
      <c r="D4888">
        <v>440.31702792999999</v>
      </c>
      <c r="E4888">
        <v>541.46675573000005</v>
      </c>
      <c r="F4888">
        <v>-641.91501270000003</v>
      </c>
      <c r="G4888">
        <v>-9999.0563669999992</v>
      </c>
      <c r="H4888">
        <v>1.28632966</v>
      </c>
      <c r="I4888">
        <v>25.063250539999999</v>
      </c>
      <c r="J4888">
        <v>27.230977060000001</v>
      </c>
    </row>
    <row r="4889" spans="1:10" x14ac:dyDescent="0.25">
      <c r="A4889" s="2">
        <v>42316.509595219904</v>
      </c>
      <c r="C4889">
        <v>440.35800925000001</v>
      </c>
      <c r="D4889">
        <v>440.31945402000002</v>
      </c>
      <c r="E4889">
        <v>541.44177380999997</v>
      </c>
      <c r="F4889">
        <v>-641.91426621000005</v>
      </c>
      <c r="G4889">
        <v>-9999.0563669999992</v>
      </c>
      <c r="H4889">
        <v>1.2903022500000001</v>
      </c>
      <c r="I4889">
        <v>25.071936610000002</v>
      </c>
      <c r="J4889">
        <v>27.22562885</v>
      </c>
    </row>
    <row r="4890" spans="1:10" x14ac:dyDescent="0.25">
      <c r="A4890" s="2">
        <v>42316.509618356482</v>
      </c>
      <c r="C4890">
        <v>440.50411516999998</v>
      </c>
      <c r="D4890">
        <v>440.21961091999998</v>
      </c>
      <c r="E4890">
        <v>541.53331204000006</v>
      </c>
      <c r="F4890">
        <v>-641.91482607</v>
      </c>
      <c r="G4890">
        <v>-9999.0563669999992</v>
      </c>
      <c r="H4890">
        <v>1.29126535</v>
      </c>
      <c r="I4890">
        <v>25.072394370000001</v>
      </c>
      <c r="J4890">
        <v>27.22483253</v>
      </c>
    </row>
    <row r="4891" spans="1:10" x14ac:dyDescent="0.25">
      <c r="A4891" s="2">
        <v>42316.509641504628</v>
      </c>
      <c r="C4891">
        <v>440.38576749999999</v>
      </c>
      <c r="D4891">
        <v>440.22968853999998</v>
      </c>
      <c r="E4891">
        <v>541.47794166999995</v>
      </c>
      <c r="F4891">
        <v>-641.91519932000006</v>
      </c>
      <c r="G4891">
        <v>-9999.0563669999992</v>
      </c>
      <c r="H4891">
        <v>1.2809123200000001</v>
      </c>
      <c r="I4891">
        <v>25.085881229999998</v>
      </c>
      <c r="J4891">
        <v>27.21516037</v>
      </c>
    </row>
    <row r="4892" spans="1:10" x14ac:dyDescent="0.25">
      <c r="A4892" s="2">
        <v>42316.509664652775</v>
      </c>
      <c r="C4892">
        <v>440.37995326999999</v>
      </c>
      <c r="D4892">
        <v>440.34128887000003</v>
      </c>
      <c r="E4892">
        <v>541.50795726000001</v>
      </c>
      <c r="F4892">
        <v>-641.91519932000006</v>
      </c>
      <c r="G4892">
        <v>-9999.0563669999992</v>
      </c>
      <c r="H4892">
        <v>1.2766988699999999</v>
      </c>
      <c r="I4892">
        <v>25.080623630000002</v>
      </c>
      <c r="J4892">
        <v>27.203667639999999</v>
      </c>
    </row>
    <row r="4893" spans="1:10" x14ac:dyDescent="0.25">
      <c r="A4893" s="2">
        <v>42316.509687800928</v>
      </c>
      <c r="C4893">
        <v>440.49286182999998</v>
      </c>
      <c r="D4893">
        <v>440.26421372999999</v>
      </c>
      <c r="E4893">
        <v>541.49621203000004</v>
      </c>
      <c r="F4893">
        <v>-641.91445282999996</v>
      </c>
      <c r="G4893">
        <v>-9999.0563669999992</v>
      </c>
      <c r="H4893">
        <v>1.29451559</v>
      </c>
      <c r="I4893">
        <v>25.089881900000002</v>
      </c>
      <c r="J4893">
        <v>27.218574520000001</v>
      </c>
    </row>
    <row r="4894" spans="1:10" x14ac:dyDescent="0.25">
      <c r="A4894" s="2">
        <v>42316.509710949074</v>
      </c>
      <c r="C4894">
        <v>440.44522267000002</v>
      </c>
      <c r="D4894">
        <v>440.37600068</v>
      </c>
      <c r="E4894">
        <v>541.54002360000004</v>
      </c>
      <c r="F4894">
        <v>-641.91519932000006</v>
      </c>
      <c r="G4894">
        <v>-9999.0563669999992</v>
      </c>
      <c r="H4894">
        <v>1.27597658</v>
      </c>
      <c r="I4894">
        <v>25.087710380000001</v>
      </c>
      <c r="J4894">
        <v>27.205034260000001</v>
      </c>
    </row>
    <row r="4895" spans="1:10" x14ac:dyDescent="0.25">
      <c r="A4895" s="2">
        <v>42316.509734097221</v>
      </c>
      <c r="C4895">
        <v>440.41877731</v>
      </c>
      <c r="D4895">
        <v>440.25394948000002</v>
      </c>
      <c r="E4895">
        <v>541.46955220999996</v>
      </c>
      <c r="F4895">
        <v>-641.91575919000002</v>
      </c>
      <c r="G4895">
        <v>-9999.0563669999992</v>
      </c>
      <c r="H4895">
        <v>1.28584806</v>
      </c>
      <c r="I4895">
        <v>25.097311019999999</v>
      </c>
      <c r="J4895">
        <v>27.21516132</v>
      </c>
    </row>
    <row r="4896" spans="1:10" x14ac:dyDescent="0.25">
      <c r="A4896" s="2">
        <v>42316.509757245367</v>
      </c>
      <c r="C4896">
        <v>440.29030161999998</v>
      </c>
      <c r="D4896">
        <v>440.16716996999997</v>
      </c>
      <c r="E4896">
        <v>541.44345169999997</v>
      </c>
      <c r="F4896">
        <v>-641.91501270000003</v>
      </c>
      <c r="G4896">
        <v>-9999.0563669999992</v>
      </c>
      <c r="H4896">
        <v>1.2844034799999999</v>
      </c>
      <c r="I4896">
        <v>25.102339740000001</v>
      </c>
      <c r="J4896">
        <v>27.214478490000001</v>
      </c>
    </row>
    <row r="4897" spans="1:10" x14ac:dyDescent="0.25">
      <c r="A4897" s="2">
        <v>42316.509780381944</v>
      </c>
      <c r="C4897">
        <v>440.28261184000002</v>
      </c>
      <c r="D4897">
        <v>440.14216253000001</v>
      </c>
      <c r="E4897">
        <v>541.41026676000001</v>
      </c>
      <c r="F4897">
        <v>-641.91538593999996</v>
      </c>
      <c r="G4897">
        <v>-9999.0563669999992</v>
      </c>
      <c r="H4897">
        <v>1.29018185</v>
      </c>
      <c r="I4897">
        <v>25.097653390000001</v>
      </c>
      <c r="J4897">
        <v>27.215388300000001</v>
      </c>
    </row>
    <row r="4898" spans="1:10" x14ac:dyDescent="0.25">
      <c r="A4898" s="2">
        <v>42316.509803541667</v>
      </c>
      <c r="C4898">
        <v>440.33418967</v>
      </c>
      <c r="D4898">
        <v>440.22147715</v>
      </c>
      <c r="E4898">
        <v>541.44158737999999</v>
      </c>
      <c r="F4898">
        <v>-641.91557255999999</v>
      </c>
      <c r="G4898">
        <v>-9999.0563669999992</v>
      </c>
      <c r="H4898">
        <v>1.28139392</v>
      </c>
      <c r="I4898">
        <v>25.09491062</v>
      </c>
      <c r="J4898">
        <v>27.20389557</v>
      </c>
    </row>
    <row r="4899" spans="1:10" x14ac:dyDescent="0.25">
      <c r="A4899" s="2">
        <v>42316.509826689813</v>
      </c>
      <c r="C4899">
        <v>440.25897981000003</v>
      </c>
      <c r="D4899">
        <v>440.16586360999997</v>
      </c>
      <c r="E4899">
        <v>541.41157179000004</v>
      </c>
      <c r="F4899">
        <v>-641.91519932000006</v>
      </c>
      <c r="G4899">
        <v>-9999.0563669999992</v>
      </c>
      <c r="H4899">
        <v>1.27742121</v>
      </c>
      <c r="I4899">
        <v>25.101311679999998</v>
      </c>
      <c r="J4899">
        <v>27.21220207</v>
      </c>
    </row>
    <row r="4900" spans="1:10" x14ac:dyDescent="0.25">
      <c r="A4900" s="2">
        <v>42316.509849837959</v>
      </c>
      <c r="C4900">
        <v>440.30924475</v>
      </c>
      <c r="D4900">
        <v>440.19833593999999</v>
      </c>
      <c r="E4900">
        <v>541.39479287999995</v>
      </c>
      <c r="F4900">
        <v>-641.91575919000002</v>
      </c>
      <c r="G4900">
        <v>-9999.0563669999992</v>
      </c>
      <c r="H4900">
        <v>1.2870519499999999</v>
      </c>
      <c r="I4900">
        <v>25.098682400000001</v>
      </c>
      <c r="J4900">
        <v>27.207536699999999</v>
      </c>
    </row>
    <row r="4901" spans="1:10" x14ac:dyDescent="0.25">
      <c r="A4901" s="2">
        <v>42316.509872986113</v>
      </c>
      <c r="C4901">
        <v>441.10785713000001</v>
      </c>
      <c r="D4901">
        <v>440.81922939999998</v>
      </c>
      <c r="E4901">
        <v>541.77380963999997</v>
      </c>
      <c r="F4901">
        <v>-641.91557255999999</v>
      </c>
      <c r="G4901">
        <v>-9999.0563669999992</v>
      </c>
      <c r="H4901">
        <v>1.2822365499999999</v>
      </c>
      <c r="I4901">
        <v>25.09273911</v>
      </c>
      <c r="J4901">
        <v>27.211632730000002</v>
      </c>
    </row>
    <row r="4902" spans="1:10" x14ac:dyDescent="0.25">
      <c r="A4902" s="2">
        <v>42316.509896134259</v>
      </c>
      <c r="C4902">
        <v>441.85845524000001</v>
      </c>
      <c r="D4902">
        <v>441.46046473000001</v>
      </c>
      <c r="E4902">
        <v>542.19999374999998</v>
      </c>
      <c r="F4902">
        <v>-641.91538593999996</v>
      </c>
      <c r="G4902">
        <v>-9999.0563669999992</v>
      </c>
      <c r="H4902">
        <v>1.27862505</v>
      </c>
      <c r="I4902">
        <v>25.104053499999999</v>
      </c>
      <c r="J4902">
        <v>27.217663760000001</v>
      </c>
    </row>
    <row r="4903" spans="1:10" x14ac:dyDescent="0.25">
      <c r="A4903" s="2">
        <v>42316.509919282405</v>
      </c>
      <c r="C4903">
        <v>441.95279577999997</v>
      </c>
      <c r="D4903">
        <v>441.54500476999999</v>
      </c>
      <c r="E4903">
        <v>542.21845054000005</v>
      </c>
      <c r="F4903">
        <v>-641.91463944999998</v>
      </c>
      <c r="G4903">
        <v>-9999.0563669999992</v>
      </c>
      <c r="H4903">
        <v>1.28175507</v>
      </c>
      <c r="I4903">
        <v>25.09433937</v>
      </c>
      <c r="J4903">
        <v>27.23393536</v>
      </c>
    </row>
    <row r="4904" spans="1:10" x14ac:dyDescent="0.25">
      <c r="A4904" s="2">
        <v>42316.509942442128</v>
      </c>
      <c r="C4904">
        <v>441.93685354000002</v>
      </c>
      <c r="D4904">
        <v>441.51458528000001</v>
      </c>
      <c r="E4904">
        <v>542.24305960000004</v>
      </c>
      <c r="F4904">
        <v>-641.91519932000006</v>
      </c>
      <c r="G4904">
        <v>-9999.0563669999992</v>
      </c>
      <c r="H4904">
        <v>1.2788658500000001</v>
      </c>
      <c r="I4904">
        <v>25.078566550000001</v>
      </c>
      <c r="J4904">
        <v>27.240761760000002</v>
      </c>
    </row>
    <row r="4905" spans="1:10" x14ac:dyDescent="0.25">
      <c r="A4905" s="2">
        <v>42316.509965578705</v>
      </c>
      <c r="C4905">
        <v>441.82169431</v>
      </c>
      <c r="D4905">
        <v>441.55470915000001</v>
      </c>
      <c r="E4905">
        <v>542.29656565000005</v>
      </c>
      <c r="F4905">
        <v>-641.91594581000004</v>
      </c>
      <c r="G4905">
        <v>-9999.0563669999992</v>
      </c>
      <c r="H4905">
        <v>1.27766202</v>
      </c>
      <c r="I4905">
        <v>25.064393039999999</v>
      </c>
      <c r="J4905">
        <v>27.245312689999999</v>
      </c>
    </row>
    <row r="4906" spans="1:10" x14ac:dyDescent="0.25">
      <c r="A4906" s="2">
        <v>42316.509988726852</v>
      </c>
      <c r="C4906">
        <v>442.01318873000002</v>
      </c>
      <c r="D4906">
        <v>441.59931195000001</v>
      </c>
      <c r="E4906">
        <v>542.34597020000001</v>
      </c>
      <c r="F4906">
        <v>-641.91594581000004</v>
      </c>
      <c r="G4906">
        <v>-9999.0563669999992</v>
      </c>
      <c r="H4906">
        <v>1.2815143200000001</v>
      </c>
      <c r="I4906">
        <v>25.063707350000001</v>
      </c>
      <c r="J4906">
        <v>27.248612399999999</v>
      </c>
    </row>
    <row r="4907" spans="1:10" x14ac:dyDescent="0.25">
      <c r="A4907" s="2">
        <v>42316.510011886574</v>
      </c>
      <c r="C4907">
        <v>441.93404020000003</v>
      </c>
      <c r="D4907">
        <v>441.53735324000002</v>
      </c>
      <c r="E4907">
        <v>542.28034605000005</v>
      </c>
      <c r="F4907">
        <v>-641.91519932000006</v>
      </c>
      <c r="G4907">
        <v>-9999.0563669999992</v>
      </c>
      <c r="H4907">
        <v>1.28416274</v>
      </c>
      <c r="I4907">
        <v>25.06805134</v>
      </c>
      <c r="J4907">
        <v>27.269206050000001</v>
      </c>
    </row>
    <row r="4908" spans="1:10" x14ac:dyDescent="0.25">
      <c r="A4908" s="2">
        <v>42316.51003503472</v>
      </c>
      <c r="C4908">
        <v>441.90046771999999</v>
      </c>
      <c r="D4908">
        <v>441.54313854999998</v>
      </c>
      <c r="E4908">
        <v>542.32322546</v>
      </c>
      <c r="F4908">
        <v>-641.91501270000003</v>
      </c>
      <c r="G4908">
        <v>-9999.0563669999992</v>
      </c>
      <c r="H4908">
        <v>1.2842830199999999</v>
      </c>
      <c r="I4908">
        <v>25.05582047</v>
      </c>
      <c r="J4908">
        <v>27.266247750000002</v>
      </c>
    </row>
    <row r="4909" spans="1:10" x14ac:dyDescent="0.25">
      <c r="A4909" s="2">
        <v>42316.510058182874</v>
      </c>
      <c r="C4909">
        <v>441.92560019000001</v>
      </c>
      <c r="D4909">
        <v>441.57057207000003</v>
      </c>
      <c r="E4909">
        <v>542.27792242999999</v>
      </c>
      <c r="F4909">
        <v>-641.91501270000003</v>
      </c>
      <c r="G4909">
        <v>-9999.0563669999992</v>
      </c>
      <c r="H4909">
        <v>1.2823568400000001</v>
      </c>
      <c r="I4909">
        <v>25.039246559999999</v>
      </c>
      <c r="J4909">
        <v>27.26715755</v>
      </c>
    </row>
    <row r="4910" spans="1:10" x14ac:dyDescent="0.25">
      <c r="A4910" s="2">
        <v>42316.51008133102</v>
      </c>
      <c r="C4910">
        <v>441.86033078999998</v>
      </c>
      <c r="D4910">
        <v>441.60491063000001</v>
      </c>
      <c r="E4910">
        <v>542.27251589000002</v>
      </c>
      <c r="F4910">
        <v>-641.91482607</v>
      </c>
      <c r="G4910">
        <v>-9999.0563669999992</v>
      </c>
      <c r="H4910">
        <v>1.29186717</v>
      </c>
      <c r="I4910">
        <v>25.032503129999998</v>
      </c>
      <c r="J4910">
        <v>27.283313750000001</v>
      </c>
    </row>
    <row r="4911" spans="1:10" x14ac:dyDescent="0.25">
      <c r="A4911" s="2">
        <v>42316.510104479166</v>
      </c>
      <c r="C4911">
        <v>441.96067312000002</v>
      </c>
      <c r="D4911">
        <v>441.53903285000001</v>
      </c>
      <c r="E4911">
        <v>542.32303903000002</v>
      </c>
      <c r="F4911">
        <v>-641.91557255999999</v>
      </c>
      <c r="G4911">
        <v>-9999.0563669999992</v>
      </c>
      <c r="H4911">
        <v>1.28500543</v>
      </c>
      <c r="I4911">
        <v>25.011126520000001</v>
      </c>
      <c r="J4911">
        <v>27.280014040000001</v>
      </c>
    </row>
    <row r="4912" spans="1:10" x14ac:dyDescent="0.25">
      <c r="A4912" s="2">
        <v>42316.510127615744</v>
      </c>
      <c r="C4912">
        <v>441.77030402999998</v>
      </c>
      <c r="D4912">
        <v>441.57785035000001</v>
      </c>
      <c r="E4912">
        <v>542.32546264999996</v>
      </c>
      <c r="F4912">
        <v>-641.91538593999996</v>
      </c>
      <c r="G4912">
        <v>-9999.0563669999992</v>
      </c>
      <c r="H4912">
        <v>1.28115318</v>
      </c>
      <c r="I4912">
        <v>25.007125850000001</v>
      </c>
      <c r="J4912">
        <v>27.2852478</v>
      </c>
    </row>
    <row r="4913" spans="1:10" x14ac:dyDescent="0.25">
      <c r="A4913" s="2">
        <v>42316.51015076389</v>
      </c>
      <c r="C4913">
        <v>441.87908636999998</v>
      </c>
      <c r="D4913">
        <v>441.58811459999998</v>
      </c>
      <c r="E4913">
        <v>542.30029430000002</v>
      </c>
      <c r="F4913">
        <v>-641.91613242999995</v>
      </c>
      <c r="G4913">
        <v>-9999.0563669999992</v>
      </c>
      <c r="H4913">
        <v>1.2825976400000001</v>
      </c>
      <c r="I4913">
        <v>25.010783199999999</v>
      </c>
      <c r="J4913">
        <v>27.29594135</v>
      </c>
    </row>
    <row r="4914" spans="1:10" x14ac:dyDescent="0.25">
      <c r="A4914" s="2">
        <v>42316.510173923612</v>
      </c>
      <c r="C4914">
        <v>440.30961986</v>
      </c>
      <c r="D4914">
        <v>440.24032603000001</v>
      </c>
      <c r="E4914">
        <v>541.52548189000004</v>
      </c>
      <c r="F4914">
        <v>-641.91519932000006</v>
      </c>
      <c r="G4914">
        <v>-9999.0563669999992</v>
      </c>
      <c r="H4914">
        <v>1.2844034799999999</v>
      </c>
      <c r="I4914">
        <v>24.995694159999999</v>
      </c>
      <c r="J4914">
        <v>27.282744409999999</v>
      </c>
    </row>
    <row r="4915" spans="1:10" x14ac:dyDescent="0.25">
      <c r="A4915" s="2">
        <v>42316.510197071759</v>
      </c>
      <c r="C4915">
        <v>440.32199853999998</v>
      </c>
      <c r="D4915">
        <v>440.19590985000002</v>
      </c>
      <c r="E4915">
        <v>541.47495875000004</v>
      </c>
      <c r="F4915">
        <v>-641.91482607</v>
      </c>
      <c r="G4915">
        <v>-9999.0563669999992</v>
      </c>
      <c r="H4915">
        <v>1.2821162100000001</v>
      </c>
      <c r="I4915">
        <v>24.994894030000001</v>
      </c>
      <c r="J4915">
        <v>27.28103733</v>
      </c>
    </row>
    <row r="4916" spans="1:10" x14ac:dyDescent="0.25">
      <c r="A4916" s="2">
        <v>42316.510220219905</v>
      </c>
      <c r="C4916">
        <v>440.31824742999999</v>
      </c>
      <c r="D4916">
        <v>440.24592471</v>
      </c>
      <c r="E4916">
        <v>541.43618084000002</v>
      </c>
      <c r="F4916">
        <v>-641.91463944999998</v>
      </c>
      <c r="G4916">
        <v>-9999.0563669999992</v>
      </c>
      <c r="H4916">
        <v>1.2859685199999999</v>
      </c>
      <c r="I4916">
        <v>25.00803947</v>
      </c>
      <c r="J4916">
        <v>27.282744409999999</v>
      </c>
    </row>
    <row r="4917" spans="1:10" x14ac:dyDescent="0.25">
      <c r="A4917" s="2">
        <v>42316.510243368059</v>
      </c>
      <c r="C4917">
        <v>440.26948292999998</v>
      </c>
      <c r="D4917">
        <v>440.22894205</v>
      </c>
      <c r="E4917">
        <v>541.51783817</v>
      </c>
      <c r="F4917">
        <v>-641.91519932000006</v>
      </c>
      <c r="G4917">
        <v>-9999.0563669999992</v>
      </c>
      <c r="H4917">
        <v>1.28608886</v>
      </c>
      <c r="I4917">
        <v>25.00746822</v>
      </c>
      <c r="J4917">
        <v>27.280355449999998</v>
      </c>
    </row>
    <row r="4918" spans="1:10" x14ac:dyDescent="0.25">
      <c r="A4918" s="2">
        <v>42316.510266516205</v>
      </c>
      <c r="C4918">
        <v>440.32199853999998</v>
      </c>
      <c r="D4918">
        <v>440.22632934000001</v>
      </c>
      <c r="E4918">
        <v>541.50926228000003</v>
      </c>
      <c r="F4918">
        <v>-641.91519932000006</v>
      </c>
      <c r="G4918">
        <v>-9999.0563669999992</v>
      </c>
      <c r="H4918">
        <v>1.2840423400000001</v>
      </c>
      <c r="I4918">
        <v>25.018556589999999</v>
      </c>
      <c r="J4918">
        <v>27.277169229999998</v>
      </c>
    </row>
    <row r="4919" spans="1:10" x14ac:dyDescent="0.25">
      <c r="A4919" s="2">
        <v>42316.510289664351</v>
      </c>
      <c r="C4919">
        <v>440.26348115000002</v>
      </c>
      <c r="D4919">
        <v>440.22352999999998</v>
      </c>
      <c r="E4919">
        <v>541.50161856</v>
      </c>
      <c r="F4919">
        <v>-641.91519932000006</v>
      </c>
      <c r="G4919">
        <v>-9999.0563669999992</v>
      </c>
      <c r="H4919">
        <v>1.28861687</v>
      </c>
      <c r="I4919">
        <v>25.027586939999999</v>
      </c>
      <c r="J4919">
        <v>27.27432537</v>
      </c>
    </row>
    <row r="4920" spans="1:10" x14ac:dyDescent="0.25">
      <c r="A4920" s="2">
        <v>42316.510312800929</v>
      </c>
      <c r="C4920">
        <v>440.31243319999999</v>
      </c>
      <c r="D4920">
        <v>440.23939292</v>
      </c>
      <c r="E4920">
        <v>541.50665222999999</v>
      </c>
      <c r="F4920">
        <v>-641.91594581000004</v>
      </c>
      <c r="G4920">
        <v>-9999.0563669999992</v>
      </c>
      <c r="H4920">
        <v>1.2892188200000001</v>
      </c>
      <c r="I4920">
        <v>25.032273289999999</v>
      </c>
      <c r="J4920">
        <v>27.27648735</v>
      </c>
    </row>
    <row r="4921" spans="1:10" x14ac:dyDescent="0.25">
      <c r="A4921" s="2">
        <v>42316.510335949075</v>
      </c>
      <c r="C4921">
        <v>440.36157280999998</v>
      </c>
      <c r="D4921">
        <v>440.17407500000002</v>
      </c>
      <c r="E4921">
        <v>541.45370547000005</v>
      </c>
      <c r="F4921">
        <v>-641.91482607</v>
      </c>
      <c r="G4921">
        <v>-9999.0563669999992</v>
      </c>
      <c r="H4921">
        <v>1.2904226599999999</v>
      </c>
      <c r="I4921">
        <v>25.0495348</v>
      </c>
      <c r="J4921">
        <v>27.278989790000001</v>
      </c>
    </row>
    <row r="4922" spans="1:10" x14ac:dyDescent="0.25">
      <c r="A4922" s="2">
        <v>42316.510359097221</v>
      </c>
      <c r="C4922">
        <v>440.28354961000002</v>
      </c>
      <c r="D4922">
        <v>440.25338962000001</v>
      </c>
      <c r="E4922">
        <v>541.50143213000001</v>
      </c>
      <c r="F4922">
        <v>-641.91482607</v>
      </c>
      <c r="G4922">
        <v>-9999.0563669999992</v>
      </c>
      <c r="H4922">
        <v>1.2909041999999999</v>
      </c>
      <c r="I4922">
        <v>25.052048679999999</v>
      </c>
      <c r="J4922">
        <v>27.272163389999999</v>
      </c>
    </row>
    <row r="4923" spans="1:10" x14ac:dyDescent="0.25">
      <c r="A4923" s="2">
        <v>42316.510382245368</v>
      </c>
      <c r="C4923">
        <v>440.23497266999999</v>
      </c>
      <c r="D4923">
        <v>440.20878680999999</v>
      </c>
      <c r="E4923">
        <v>541.48167031000003</v>
      </c>
      <c r="F4923">
        <v>-641.91463944999998</v>
      </c>
      <c r="G4923">
        <v>-9999.0563669999992</v>
      </c>
      <c r="H4923">
        <v>1.2900614500000001</v>
      </c>
      <c r="I4923">
        <v>25.05982113</v>
      </c>
      <c r="J4923">
        <v>27.260104179999999</v>
      </c>
    </row>
    <row r="4924" spans="1:10" x14ac:dyDescent="0.25">
      <c r="A4924" s="2">
        <v>42316.510405428242</v>
      </c>
      <c r="C4924">
        <v>440.31355853000002</v>
      </c>
      <c r="D4924">
        <v>440.21961091999998</v>
      </c>
      <c r="E4924">
        <v>541.54021004000003</v>
      </c>
      <c r="F4924">
        <v>-641.91463944999998</v>
      </c>
      <c r="G4924">
        <v>-9999.0563669999992</v>
      </c>
      <c r="H4924">
        <v>1.2947563900000001</v>
      </c>
      <c r="I4924">
        <v>25.09239483</v>
      </c>
      <c r="J4924">
        <v>27.261583330000001</v>
      </c>
    </row>
    <row r="4925" spans="1:10" x14ac:dyDescent="0.25">
      <c r="A4925" s="2">
        <v>42316.510428564812</v>
      </c>
      <c r="C4925">
        <v>440.43190621000002</v>
      </c>
      <c r="D4925">
        <v>440.29370010000002</v>
      </c>
      <c r="E4925">
        <v>541.51914319000002</v>
      </c>
      <c r="F4925">
        <v>-641.91538593999996</v>
      </c>
      <c r="G4925">
        <v>-9999.0563669999992</v>
      </c>
      <c r="H4925">
        <v>1.2887372699999999</v>
      </c>
      <c r="I4925">
        <v>25.092740060000001</v>
      </c>
      <c r="J4925">
        <v>27.26784039</v>
      </c>
    </row>
    <row r="4926" spans="1:10" x14ac:dyDescent="0.25">
      <c r="A4926" s="2">
        <v>42316.51045170139</v>
      </c>
      <c r="C4926">
        <v>440.32781276999998</v>
      </c>
      <c r="D4926">
        <v>440.18937806000002</v>
      </c>
      <c r="E4926">
        <v>541.45240045000003</v>
      </c>
      <c r="F4926">
        <v>-641.91463944999998</v>
      </c>
      <c r="G4926">
        <v>-9999.0563669999992</v>
      </c>
      <c r="H4926">
        <v>1.29246912</v>
      </c>
      <c r="I4926">
        <v>25.086110120000001</v>
      </c>
      <c r="J4926">
        <v>27.262493129999999</v>
      </c>
    </row>
    <row r="4927" spans="1:10" x14ac:dyDescent="0.25">
      <c r="A4927" s="2">
        <v>42316.510474849536</v>
      </c>
      <c r="C4927">
        <v>440.25410335999999</v>
      </c>
      <c r="D4927">
        <v>440.24144576999998</v>
      </c>
      <c r="E4927">
        <v>541.48689041</v>
      </c>
      <c r="F4927">
        <v>-641.91557255999999</v>
      </c>
      <c r="G4927">
        <v>-9999.0563669999992</v>
      </c>
      <c r="H4927">
        <v>1.2889780200000001</v>
      </c>
      <c r="I4927">
        <v>25.122912410000001</v>
      </c>
      <c r="J4927">
        <v>27.25817013</v>
      </c>
    </row>
    <row r="4928" spans="1:10" x14ac:dyDescent="0.25">
      <c r="A4928" s="2">
        <v>42316.510497997682</v>
      </c>
      <c r="C4928">
        <v>440.31937276000002</v>
      </c>
      <c r="D4928">
        <v>440.18601884999998</v>
      </c>
      <c r="E4928">
        <v>541.43562154999995</v>
      </c>
      <c r="F4928">
        <v>-641.91463944999998</v>
      </c>
      <c r="G4928">
        <v>-9999.0563669999992</v>
      </c>
      <c r="H4928">
        <v>1.2870519499999999</v>
      </c>
      <c r="I4928">
        <v>25.155367850000001</v>
      </c>
      <c r="J4928">
        <v>27.2554388</v>
      </c>
    </row>
    <row r="4929" spans="1:10" x14ac:dyDescent="0.25">
      <c r="A4929" s="2">
        <v>42316.510521157405</v>
      </c>
      <c r="C4929">
        <v>440.26817003999997</v>
      </c>
      <c r="D4929">
        <v>440.24704444999998</v>
      </c>
      <c r="E4929">
        <v>541.51932962000001</v>
      </c>
      <c r="F4929">
        <v>-641.91538593999996</v>
      </c>
      <c r="G4929">
        <v>-9999.0563669999992</v>
      </c>
      <c r="H4929">
        <v>1.2930710700000001</v>
      </c>
      <c r="I4929">
        <v>25.179709429999999</v>
      </c>
      <c r="J4929">
        <v>27.25191212</v>
      </c>
    </row>
    <row r="4930" spans="1:10" x14ac:dyDescent="0.25">
      <c r="A4930" s="2">
        <v>42316.510544293982</v>
      </c>
      <c r="C4930">
        <v>440.29536562999999</v>
      </c>
      <c r="D4930">
        <v>440.14346889000001</v>
      </c>
      <c r="E4930">
        <v>541.51988891999997</v>
      </c>
      <c r="F4930">
        <v>-641.91482607</v>
      </c>
      <c r="G4930">
        <v>-9999.0563669999992</v>
      </c>
      <c r="H4930">
        <v>1.290543</v>
      </c>
      <c r="I4930">
        <v>25.200848579999999</v>
      </c>
      <c r="J4930">
        <v>27.244857790000001</v>
      </c>
    </row>
    <row r="4931" spans="1:10" x14ac:dyDescent="0.25">
      <c r="A4931" s="2">
        <v>42316.510567442128</v>
      </c>
      <c r="C4931">
        <v>440.35800925000001</v>
      </c>
      <c r="D4931">
        <v>440.25450934999998</v>
      </c>
      <c r="E4931">
        <v>541.51783817</v>
      </c>
      <c r="F4931">
        <v>-641.91463944999998</v>
      </c>
      <c r="G4931">
        <v>-9999.0563669999992</v>
      </c>
      <c r="H4931">
        <v>1.2915060899999999</v>
      </c>
      <c r="I4931">
        <v>25.23718452</v>
      </c>
      <c r="J4931">
        <v>27.232455250000001</v>
      </c>
    </row>
    <row r="4932" spans="1:10" x14ac:dyDescent="0.25">
      <c r="A4932" s="2">
        <v>42316.510590590275</v>
      </c>
      <c r="C4932">
        <v>440.26516915000002</v>
      </c>
      <c r="D4932">
        <v>440.24517822000001</v>
      </c>
      <c r="E4932">
        <v>541.50739796000005</v>
      </c>
      <c r="F4932">
        <v>-641.91482607</v>
      </c>
      <c r="G4932">
        <v>-9999.0563669999992</v>
      </c>
      <c r="H4932">
        <v>1.29066334</v>
      </c>
      <c r="I4932">
        <v>25.27534485</v>
      </c>
      <c r="J4932">
        <v>27.233934399999999</v>
      </c>
    </row>
    <row r="4933" spans="1:10" x14ac:dyDescent="0.25">
      <c r="A4933" s="2">
        <v>42316.510613738428</v>
      </c>
      <c r="C4933">
        <v>440.35500834999999</v>
      </c>
      <c r="D4933">
        <v>440.25525584000002</v>
      </c>
      <c r="E4933">
        <v>541.53498993000005</v>
      </c>
      <c r="F4933">
        <v>-641.91463944999998</v>
      </c>
      <c r="G4933">
        <v>-9999.0563669999992</v>
      </c>
      <c r="H4933">
        <v>1.28921876</v>
      </c>
      <c r="I4933">
        <v>25.303220750000001</v>
      </c>
      <c r="J4933">
        <v>27.22790432</v>
      </c>
    </row>
    <row r="4934" spans="1:10" x14ac:dyDescent="0.25">
      <c r="A4934" s="2">
        <v>42316.510636898151</v>
      </c>
      <c r="C4934">
        <v>440.30305541000001</v>
      </c>
      <c r="D4934">
        <v>440.20337475000002</v>
      </c>
      <c r="E4934">
        <v>541.53461706999997</v>
      </c>
      <c r="F4934">
        <v>-641.91538593999996</v>
      </c>
      <c r="G4934">
        <v>-9999.0563669999992</v>
      </c>
      <c r="H4934">
        <v>1.2930709499999999</v>
      </c>
      <c r="I4934">
        <v>25.341262820000001</v>
      </c>
      <c r="J4934">
        <v>27.227108000000001</v>
      </c>
    </row>
    <row r="4935" spans="1:10" x14ac:dyDescent="0.25">
      <c r="A4935" s="2">
        <v>42316.510660034721</v>
      </c>
      <c r="C4935">
        <v>431.04924233000003</v>
      </c>
      <c r="D4935">
        <v>430.88754678999999</v>
      </c>
      <c r="E4935">
        <v>537.95959234999998</v>
      </c>
      <c r="F4935">
        <v>-641.91445282999996</v>
      </c>
      <c r="G4935">
        <v>-9999.0563669999992</v>
      </c>
      <c r="H4935">
        <v>1.29523788</v>
      </c>
      <c r="I4935">
        <v>25.350972179999999</v>
      </c>
      <c r="J4935">
        <v>27.230635639999999</v>
      </c>
    </row>
    <row r="4936" spans="1:10" x14ac:dyDescent="0.25">
      <c r="A4936" s="2">
        <v>42316.510683182867</v>
      </c>
      <c r="B4936" s="3">
        <f>AVERAGE(C4905:C4934)</f>
        <v>440.7851424553333</v>
      </c>
      <c r="C4936">
        <v>422.64186833999997</v>
      </c>
      <c r="D4936">
        <v>422.53133234000001</v>
      </c>
      <c r="E4936">
        <v>534.49530837999998</v>
      </c>
      <c r="F4936">
        <v>-641.91482607</v>
      </c>
      <c r="G4936">
        <v>-9999.0563669999992</v>
      </c>
      <c r="H4936">
        <v>1.29270986</v>
      </c>
      <c r="I4936">
        <v>25.388552669999999</v>
      </c>
      <c r="J4936">
        <v>27.229269980000002</v>
      </c>
    </row>
    <row r="4937" spans="1:10" x14ac:dyDescent="0.25">
      <c r="A4937" s="2">
        <v>42316.510706331021</v>
      </c>
      <c r="C4937">
        <v>423.43335359999998</v>
      </c>
      <c r="D4937">
        <v>423.36516220999999</v>
      </c>
      <c r="E4937">
        <v>534.76488940000002</v>
      </c>
      <c r="F4937">
        <v>-641.91463944999998</v>
      </c>
      <c r="G4937">
        <v>-9999.0563669999992</v>
      </c>
      <c r="H4937">
        <v>1.2959601700000001</v>
      </c>
      <c r="I4937">
        <v>25.41607952</v>
      </c>
      <c r="J4937">
        <v>27.220394129999999</v>
      </c>
    </row>
    <row r="4938" spans="1:10" x14ac:dyDescent="0.25">
      <c r="A4938" s="2">
        <v>42316.510729479167</v>
      </c>
      <c r="C4938">
        <v>424.05078712</v>
      </c>
      <c r="D4938">
        <v>423.97579142000001</v>
      </c>
      <c r="E4938">
        <v>534.95188095000003</v>
      </c>
      <c r="F4938">
        <v>-641.91538593999996</v>
      </c>
      <c r="G4938">
        <v>-9999.0563669999992</v>
      </c>
      <c r="H4938">
        <v>1.29656211</v>
      </c>
      <c r="I4938">
        <v>25.428415300000001</v>
      </c>
      <c r="J4938">
        <v>27.21004009</v>
      </c>
    </row>
    <row r="4939" spans="1:10" x14ac:dyDescent="0.25">
      <c r="A4939" s="2">
        <v>42316.510752638889</v>
      </c>
      <c r="C4939">
        <v>424.56881609999999</v>
      </c>
      <c r="D4939">
        <v>424.42256596999999</v>
      </c>
      <c r="E4939">
        <v>535.07418050000001</v>
      </c>
      <c r="F4939">
        <v>-641.91463944999998</v>
      </c>
      <c r="G4939">
        <v>-9999.0563669999992</v>
      </c>
      <c r="H4939">
        <v>1.2976455499999999</v>
      </c>
      <c r="I4939">
        <v>25.455482480000001</v>
      </c>
      <c r="J4939">
        <v>27.209130290000001</v>
      </c>
    </row>
    <row r="4940" spans="1:10" x14ac:dyDescent="0.25">
      <c r="A4940" s="2">
        <v>42316.510775763891</v>
      </c>
      <c r="C4940">
        <v>424.99325476000001</v>
      </c>
      <c r="D4940">
        <v>424.80010353</v>
      </c>
      <c r="E4940">
        <v>535.24830821</v>
      </c>
      <c r="F4940">
        <v>-641.91501270000003</v>
      </c>
      <c r="G4940">
        <v>-9999.0563669999992</v>
      </c>
      <c r="H4940">
        <v>1.29487679</v>
      </c>
      <c r="I4940">
        <v>25.453426360000002</v>
      </c>
      <c r="J4940">
        <v>27.20264435</v>
      </c>
    </row>
    <row r="4941" spans="1:10" x14ac:dyDescent="0.25">
      <c r="A4941" s="2">
        <v>42316.510798912037</v>
      </c>
      <c r="C4941">
        <v>425.30365953</v>
      </c>
      <c r="D4941">
        <v>425.22560311000001</v>
      </c>
      <c r="E4941">
        <v>535.30647507000003</v>
      </c>
      <c r="F4941">
        <v>-641.91445282999996</v>
      </c>
      <c r="G4941">
        <v>-9999.0563669999992</v>
      </c>
      <c r="H4941">
        <v>1.2965619900000001</v>
      </c>
      <c r="I4941">
        <v>25.464962010000001</v>
      </c>
      <c r="J4941">
        <v>27.206398960000001</v>
      </c>
    </row>
    <row r="4942" spans="1:10" x14ac:dyDescent="0.25">
      <c r="A4942" s="2">
        <v>42316.510822071759</v>
      </c>
      <c r="C4942">
        <v>427.21954149999999</v>
      </c>
      <c r="D4942">
        <v>426.86284336</v>
      </c>
      <c r="E4942">
        <v>536.29270165000003</v>
      </c>
      <c r="F4942">
        <v>-641.91519932000006</v>
      </c>
      <c r="G4942">
        <v>-9999.0563669999992</v>
      </c>
      <c r="H4942">
        <v>1.29102454</v>
      </c>
      <c r="I4942">
        <v>25.4746685</v>
      </c>
      <c r="J4942">
        <v>27.225173000000002</v>
      </c>
    </row>
    <row r="4943" spans="1:10" x14ac:dyDescent="0.25">
      <c r="A4943" s="2">
        <v>42316.510845219906</v>
      </c>
      <c r="C4943">
        <v>427.44498350999999</v>
      </c>
      <c r="D4943">
        <v>427.15584087000002</v>
      </c>
      <c r="E4943">
        <v>536.38908712</v>
      </c>
      <c r="F4943">
        <v>-641.91482607</v>
      </c>
      <c r="G4943">
        <v>-9999.0563669999992</v>
      </c>
      <c r="H4943">
        <v>1.2990900700000001</v>
      </c>
      <c r="I4943">
        <v>25.503218650000001</v>
      </c>
      <c r="J4943">
        <v>27.22813129</v>
      </c>
    </row>
    <row r="4944" spans="1:10" x14ac:dyDescent="0.25">
      <c r="A4944" s="2">
        <v>42316.510868391204</v>
      </c>
      <c r="C4944">
        <v>427.80884165999998</v>
      </c>
      <c r="D4944">
        <v>427.43950725000002</v>
      </c>
      <c r="E4944">
        <v>536.39318863000005</v>
      </c>
      <c r="F4944">
        <v>-641.91501270000003</v>
      </c>
      <c r="G4944">
        <v>-9999.0563669999992</v>
      </c>
      <c r="H4944">
        <v>1.2998123500000001</v>
      </c>
      <c r="I4944">
        <v>25.517149929999999</v>
      </c>
      <c r="J4944">
        <v>27.244972229999998</v>
      </c>
    </row>
    <row r="4945" spans="1:10" x14ac:dyDescent="0.25">
      <c r="A4945" s="2">
        <v>42316.510891527774</v>
      </c>
      <c r="C4945">
        <v>427.96338759999998</v>
      </c>
      <c r="D4945">
        <v>427.59179131000002</v>
      </c>
      <c r="E4945">
        <v>536.54382587999999</v>
      </c>
      <c r="F4945">
        <v>-641.91445282999996</v>
      </c>
      <c r="G4945">
        <v>-9999.0563669999992</v>
      </c>
      <c r="H4945">
        <v>1.30065499</v>
      </c>
      <c r="I4945">
        <v>25.527084349999999</v>
      </c>
      <c r="J4945">
        <v>27.250432969999999</v>
      </c>
    </row>
    <row r="4946" spans="1:10" x14ac:dyDescent="0.25">
      <c r="A4946" s="2">
        <v>42316.510914675928</v>
      </c>
      <c r="C4946">
        <v>428.2295292</v>
      </c>
      <c r="D4946">
        <v>427.91838089999999</v>
      </c>
      <c r="E4946">
        <v>536.56246911000005</v>
      </c>
      <c r="F4946">
        <v>-641.91482607</v>
      </c>
      <c r="G4946">
        <v>-9999.0563669999992</v>
      </c>
      <c r="H4946">
        <v>1.29981229</v>
      </c>
      <c r="I4946">
        <v>25.55665874</v>
      </c>
      <c r="J4946">
        <v>27.254983899999999</v>
      </c>
    </row>
    <row r="4947" spans="1:10" x14ac:dyDescent="0.25">
      <c r="A4947" s="2">
        <v>42316.510937812498</v>
      </c>
      <c r="C4947">
        <v>428.42027339999999</v>
      </c>
      <c r="D4947">
        <v>428.01169220999998</v>
      </c>
      <c r="E4947">
        <v>536.67842996000002</v>
      </c>
      <c r="F4947">
        <v>-641.91389296</v>
      </c>
      <c r="G4947">
        <v>-9999.0563669999992</v>
      </c>
      <c r="H4947">
        <v>1.30089579</v>
      </c>
      <c r="I4947">
        <v>25.58634472</v>
      </c>
      <c r="J4947">
        <v>27.255894659999999</v>
      </c>
    </row>
    <row r="4948" spans="1:10" x14ac:dyDescent="0.25">
      <c r="A4948" s="2">
        <v>42316.510960960652</v>
      </c>
      <c r="C4948">
        <v>428.63558740000002</v>
      </c>
      <c r="D4948">
        <v>428.27240401</v>
      </c>
      <c r="E4948">
        <v>536.69763248000004</v>
      </c>
      <c r="F4948">
        <v>-641.91407958000002</v>
      </c>
      <c r="G4948">
        <v>-9999.0563669999992</v>
      </c>
      <c r="H4948">
        <v>1.2989697200000001</v>
      </c>
      <c r="I4948">
        <v>25.607581140000001</v>
      </c>
      <c r="J4948">
        <v>27.258169169999999</v>
      </c>
    </row>
    <row r="4949" spans="1:10" x14ac:dyDescent="0.25">
      <c r="A4949" s="2">
        <v>42316.510984108798</v>
      </c>
      <c r="C4949">
        <v>428.78225600000002</v>
      </c>
      <c r="D4949">
        <v>428.41330409</v>
      </c>
      <c r="E4949">
        <v>536.76195160999998</v>
      </c>
      <c r="F4949">
        <v>-641.91482607</v>
      </c>
      <c r="G4949">
        <v>-9999.0563669999992</v>
      </c>
      <c r="H4949">
        <v>1.29788623</v>
      </c>
      <c r="I4949">
        <v>25.628587719999999</v>
      </c>
      <c r="J4949">
        <v>27.262492179999999</v>
      </c>
    </row>
    <row r="4950" spans="1:10" x14ac:dyDescent="0.25">
      <c r="A4950" s="2">
        <v>42316.51100726852</v>
      </c>
      <c r="C4950">
        <v>428.87209519999999</v>
      </c>
      <c r="D4950">
        <v>428.46723802000002</v>
      </c>
      <c r="E4950">
        <v>536.80333957000005</v>
      </c>
      <c r="F4950">
        <v>-641.91575919000002</v>
      </c>
      <c r="G4950">
        <v>-9999.0563669999992</v>
      </c>
      <c r="H4950">
        <v>1.30920181</v>
      </c>
      <c r="I4950">
        <v>25.650050159999999</v>
      </c>
      <c r="J4950">
        <v>27.27443886</v>
      </c>
    </row>
    <row r="4951" spans="1:10" x14ac:dyDescent="0.25">
      <c r="A4951" s="2">
        <v>42316.511030416666</v>
      </c>
      <c r="C4951">
        <v>429.00713533999999</v>
      </c>
      <c r="D4951">
        <v>428.71451300000001</v>
      </c>
      <c r="E4951">
        <v>536.85535416000005</v>
      </c>
      <c r="F4951">
        <v>-641.91463944999998</v>
      </c>
      <c r="G4951">
        <v>-9999.0563669999992</v>
      </c>
      <c r="H4951">
        <v>1.3112481600000001</v>
      </c>
      <c r="I4951">
        <v>25.658155440000002</v>
      </c>
      <c r="J4951">
        <v>27.272391320000001</v>
      </c>
    </row>
    <row r="4952" spans="1:10" x14ac:dyDescent="0.25">
      <c r="A4952" s="2">
        <v>42316.511053564813</v>
      </c>
      <c r="C4952">
        <v>429.17330973000003</v>
      </c>
      <c r="D4952">
        <v>428.82685980999997</v>
      </c>
      <c r="E4952">
        <v>536.92955419999998</v>
      </c>
      <c r="F4952">
        <v>-641.91538593999996</v>
      </c>
      <c r="G4952">
        <v>-9999.0563669999992</v>
      </c>
      <c r="H4952">
        <v>1.3075165500000001</v>
      </c>
      <c r="I4952">
        <v>25.672538759999998</v>
      </c>
      <c r="J4952">
        <v>27.274211879999999</v>
      </c>
    </row>
    <row r="4953" spans="1:10" x14ac:dyDescent="0.25">
      <c r="A4953" s="2">
        <v>42316.511076712966</v>
      </c>
      <c r="C4953">
        <v>429.26521205</v>
      </c>
      <c r="D4953">
        <v>428.92931563000002</v>
      </c>
      <c r="E4953">
        <v>536.93402857000001</v>
      </c>
      <c r="F4953">
        <v>-641.91519932000006</v>
      </c>
      <c r="G4953">
        <v>-9999.0563669999992</v>
      </c>
      <c r="H4953">
        <v>1.3025810499999999</v>
      </c>
      <c r="I4953">
        <v>25.69445705</v>
      </c>
      <c r="J4953">
        <v>27.280468939999999</v>
      </c>
    </row>
    <row r="4954" spans="1:10" x14ac:dyDescent="0.25">
      <c r="A4954" s="2">
        <v>42316.511099861113</v>
      </c>
      <c r="C4954">
        <v>429.60881418000002</v>
      </c>
      <c r="D4954">
        <v>429.22212652000002</v>
      </c>
      <c r="E4954">
        <v>537.14059550000002</v>
      </c>
      <c r="F4954">
        <v>-641.91519932000006</v>
      </c>
      <c r="G4954">
        <v>-9999.0563669999992</v>
      </c>
      <c r="H4954">
        <v>1.32075743</v>
      </c>
      <c r="I4954">
        <v>25.70290279</v>
      </c>
      <c r="J4954">
        <v>27.2852478</v>
      </c>
    </row>
    <row r="4955" spans="1:10" x14ac:dyDescent="0.25">
      <c r="A4955" s="2">
        <v>42316.511122997683</v>
      </c>
      <c r="C4955">
        <v>429.60525061999999</v>
      </c>
      <c r="D4955">
        <v>429.58734699000001</v>
      </c>
      <c r="E4955">
        <v>537.32646843999999</v>
      </c>
      <c r="F4955">
        <v>-641.91482607</v>
      </c>
      <c r="G4955">
        <v>-9999.0563669999992</v>
      </c>
      <c r="H4955">
        <v>1.35626362</v>
      </c>
      <c r="I4955">
        <v>25.6944561</v>
      </c>
      <c r="J4955">
        <v>27.278762820000001</v>
      </c>
    </row>
    <row r="4956" spans="1:10" x14ac:dyDescent="0.25">
      <c r="A4956" s="2">
        <v>42316.511146145836</v>
      </c>
      <c r="C4956">
        <v>429.86238954999999</v>
      </c>
      <c r="D4956">
        <v>429.78404723</v>
      </c>
      <c r="E4956">
        <v>537.46069966000005</v>
      </c>
      <c r="F4956">
        <v>-641.91445282999996</v>
      </c>
      <c r="G4956">
        <v>-9999.0563669999992</v>
      </c>
      <c r="H4956">
        <v>1.30655352</v>
      </c>
      <c r="I4956">
        <v>25.726873399999999</v>
      </c>
      <c r="J4956">
        <v>27.289569849999999</v>
      </c>
    </row>
    <row r="4957" spans="1:10" x14ac:dyDescent="0.25">
      <c r="A4957" s="2">
        <v>42316.511169293983</v>
      </c>
      <c r="C4957">
        <v>430.04169285</v>
      </c>
      <c r="D4957">
        <v>429.82230486999998</v>
      </c>
      <c r="E4957">
        <v>537.34324734999996</v>
      </c>
      <c r="F4957">
        <v>-641.91482607</v>
      </c>
      <c r="G4957">
        <v>-9999.0563669999992</v>
      </c>
      <c r="H4957">
        <v>1.3072748000000001</v>
      </c>
      <c r="I4957">
        <v>25.746504779999999</v>
      </c>
      <c r="J4957">
        <v>27.282972340000001</v>
      </c>
    </row>
    <row r="4958" spans="1:10" x14ac:dyDescent="0.25">
      <c r="A4958" s="2">
        <v>42316.511192442129</v>
      </c>
      <c r="C4958">
        <v>429.93028472999998</v>
      </c>
      <c r="D4958">
        <v>429.57558977000002</v>
      </c>
      <c r="E4958">
        <v>537.12083368000003</v>
      </c>
      <c r="F4958">
        <v>-641.91482607</v>
      </c>
      <c r="G4958">
        <v>-9999.0563669999992</v>
      </c>
      <c r="H4958">
        <v>1.3022199000000001</v>
      </c>
      <c r="I4958">
        <v>25.750842089999999</v>
      </c>
      <c r="J4958">
        <v>27.28604412</v>
      </c>
    </row>
    <row r="4959" spans="1:10" x14ac:dyDescent="0.25">
      <c r="A4959" s="2">
        <v>42316.511215601851</v>
      </c>
      <c r="C4959">
        <v>430.02912660999999</v>
      </c>
      <c r="D4959">
        <v>429.61608688000001</v>
      </c>
      <c r="E4959">
        <v>537.28302972999995</v>
      </c>
      <c r="F4959">
        <v>-641.91575919000002</v>
      </c>
      <c r="G4959">
        <v>-9999.0563669999992</v>
      </c>
      <c r="H4959">
        <v>1.30474786</v>
      </c>
      <c r="I4959">
        <v>25.7596302</v>
      </c>
      <c r="J4959">
        <v>27.302995679999999</v>
      </c>
    </row>
    <row r="4960" spans="1:10" x14ac:dyDescent="0.25">
      <c r="A4960" s="2">
        <v>42316.511238749998</v>
      </c>
      <c r="C4960">
        <v>429.33554544999998</v>
      </c>
      <c r="D4960">
        <v>429.06685649999997</v>
      </c>
      <c r="E4960">
        <v>536.82366067999999</v>
      </c>
      <c r="F4960">
        <v>-641.91445282999996</v>
      </c>
      <c r="G4960">
        <v>-9999.0563669999992</v>
      </c>
      <c r="H4960">
        <v>1.3081184400000001</v>
      </c>
      <c r="I4960">
        <v>25.772070880000001</v>
      </c>
      <c r="J4960">
        <v>27.303677560000001</v>
      </c>
    </row>
    <row r="4961" spans="1:10" x14ac:dyDescent="0.25">
      <c r="A4961" s="2">
        <v>42316.511261898151</v>
      </c>
      <c r="C4961">
        <v>428.71267281000002</v>
      </c>
      <c r="D4961">
        <v>428.52863687000001</v>
      </c>
      <c r="E4961">
        <v>536.49199771999997</v>
      </c>
      <c r="F4961">
        <v>-641.91463944999998</v>
      </c>
      <c r="G4961">
        <v>-9999.0563669999992</v>
      </c>
      <c r="H4961">
        <v>1.30908147</v>
      </c>
      <c r="I4961">
        <v>25.792956350000001</v>
      </c>
      <c r="J4961">
        <v>27.293779369999999</v>
      </c>
    </row>
    <row r="4962" spans="1:10" x14ac:dyDescent="0.25">
      <c r="A4962" s="2">
        <v>42316.511285034721</v>
      </c>
      <c r="C4962">
        <v>428.75881153</v>
      </c>
      <c r="D4962">
        <v>428.62306790999997</v>
      </c>
      <c r="E4962">
        <v>536.47745599999996</v>
      </c>
      <c r="F4962">
        <v>-641.91407958000002</v>
      </c>
      <c r="G4962">
        <v>-9999.0563669999992</v>
      </c>
      <c r="H4962">
        <v>1.3084795300000001</v>
      </c>
      <c r="I4962">
        <v>25.80026054</v>
      </c>
      <c r="J4962">
        <v>27.282403949999999</v>
      </c>
    </row>
    <row r="4963" spans="1:10" x14ac:dyDescent="0.25">
      <c r="A4963" s="2">
        <v>42316.511308182868</v>
      </c>
      <c r="C4963">
        <v>428.77456620999999</v>
      </c>
      <c r="D4963">
        <v>428.65740647000001</v>
      </c>
      <c r="E4963">
        <v>536.53021633000003</v>
      </c>
      <c r="F4963">
        <v>-641.91557255999999</v>
      </c>
      <c r="G4963">
        <v>-9999.0563669999992</v>
      </c>
      <c r="H4963">
        <v>1.31016485</v>
      </c>
      <c r="I4963">
        <v>25.810531619999999</v>
      </c>
      <c r="J4963">
        <v>27.283200260000001</v>
      </c>
    </row>
    <row r="4964" spans="1:10" x14ac:dyDescent="0.25">
      <c r="A4964" s="2">
        <v>42316.511331331021</v>
      </c>
      <c r="C4964">
        <v>428.82108004000003</v>
      </c>
      <c r="D4964">
        <v>428.71115379000003</v>
      </c>
      <c r="E4964">
        <v>536.57607866000001</v>
      </c>
      <c r="F4964">
        <v>-641.91463944999998</v>
      </c>
      <c r="G4964">
        <v>-9999.0563669999992</v>
      </c>
      <c r="H4964">
        <v>1.30390523</v>
      </c>
      <c r="I4964">
        <v>25.817264560000002</v>
      </c>
      <c r="J4964">
        <v>27.270912169999999</v>
      </c>
    </row>
    <row r="4965" spans="1:10" x14ac:dyDescent="0.25">
      <c r="A4965" s="2">
        <v>42316.511354502312</v>
      </c>
      <c r="C4965">
        <v>428.92085968999999</v>
      </c>
      <c r="D4965">
        <v>428.86082513000002</v>
      </c>
      <c r="E4965">
        <v>536.67115909999995</v>
      </c>
      <c r="F4965">
        <v>-641.91389296</v>
      </c>
      <c r="G4965">
        <v>-9999.0563669999992</v>
      </c>
      <c r="H4965">
        <v>1.30884073</v>
      </c>
      <c r="I4965">
        <v>25.830045699999999</v>
      </c>
      <c r="J4965">
        <v>27.269433020000001</v>
      </c>
    </row>
    <row r="4966" spans="1:10" x14ac:dyDescent="0.25">
      <c r="A4966" s="2">
        <v>42316.51137763889</v>
      </c>
      <c r="C4966">
        <v>428.98031486999997</v>
      </c>
      <c r="D4966">
        <v>428.87239572999999</v>
      </c>
      <c r="E4966">
        <v>536.55463895000003</v>
      </c>
      <c r="F4966">
        <v>-641.91501270000003</v>
      </c>
      <c r="G4966">
        <v>-9999.0563669999992</v>
      </c>
      <c r="H4966">
        <v>1.3120908499999999</v>
      </c>
      <c r="I4966">
        <v>25.838718409999998</v>
      </c>
      <c r="J4966">
        <v>27.262834550000001</v>
      </c>
    </row>
    <row r="4967" spans="1:10" x14ac:dyDescent="0.25">
      <c r="A4967" s="2">
        <v>42316.511400787036</v>
      </c>
      <c r="C4967">
        <v>429.04520916000001</v>
      </c>
      <c r="D4967">
        <v>428.94387219999999</v>
      </c>
      <c r="E4967">
        <v>536.61951737000004</v>
      </c>
      <c r="F4967">
        <v>-641.91519932000006</v>
      </c>
      <c r="G4967">
        <v>-9999.0563669999992</v>
      </c>
      <c r="H4967">
        <v>1.31341497</v>
      </c>
      <c r="I4967">
        <v>25.852297780000001</v>
      </c>
      <c r="J4967">
        <v>27.258738520000001</v>
      </c>
    </row>
    <row r="4968" spans="1:10" x14ac:dyDescent="0.25">
      <c r="A4968" s="2">
        <v>42316.511423946758</v>
      </c>
      <c r="C4968">
        <v>429.07465540999999</v>
      </c>
      <c r="D4968">
        <v>428.99817938000001</v>
      </c>
      <c r="E4968">
        <v>536.63200832999996</v>
      </c>
      <c r="F4968">
        <v>-641.91426621000005</v>
      </c>
      <c r="G4968">
        <v>-9999.0563669999992</v>
      </c>
      <c r="H4968">
        <v>1.3164243499999999</v>
      </c>
      <c r="I4968">
        <v>25.864736560000001</v>
      </c>
      <c r="J4968">
        <v>27.255324359999999</v>
      </c>
    </row>
    <row r="4969" spans="1:10" x14ac:dyDescent="0.25">
      <c r="A4969" s="2">
        <v>42316.511447083336</v>
      </c>
      <c r="C4969">
        <v>429.20219331999999</v>
      </c>
      <c r="D4969">
        <v>429.02038747</v>
      </c>
      <c r="E4969">
        <v>536.67731136999998</v>
      </c>
      <c r="F4969">
        <v>-641.91426621000005</v>
      </c>
      <c r="G4969">
        <v>-9999.0563669999992</v>
      </c>
      <c r="H4969">
        <v>1.3107667300000001</v>
      </c>
      <c r="I4969">
        <v>25.871354100000001</v>
      </c>
      <c r="J4969">
        <v>27.24440289</v>
      </c>
    </row>
    <row r="4970" spans="1:10" x14ac:dyDescent="0.25">
      <c r="A4970" s="2">
        <v>42316.511470243058</v>
      </c>
      <c r="C4970">
        <v>429.27571517000001</v>
      </c>
      <c r="D4970">
        <v>429.10455426999999</v>
      </c>
      <c r="E4970">
        <v>536.66873549000002</v>
      </c>
      <c r="F4970">
        <v>-641.91482607</v>
      </c>
      <c r="G4970">
        <v>-9999.0563669999992</v>
      </c>
      <c r="H4970">
        <v>1.3081184400000001</v>
      </c>
      <c r="I4970">
        <v>25.873864170000001</v>
      </c>
      <c r="J4970">
        <v>27.235641480000002</v>
      </c>
    </row>
    <row r="4971" spans="1:10" x14ac:dyDescent="0.25">
      <c r="A4971" s="2">
        <v>42316.511493379629</v>
      </c>
      <c r="C4971">
        <v>429.32091610999998</v>
      </c>
      <c r="D4971">
        <v>429.34175162000003</v>
      </c>
      <c r="E4971">
        <v>536.77761192000003</v>
      </c>
      <c r="F4971">
        <v>-641.91501270000003</v>
      </c>
      <c r="G4971">
        <v>-9999.0563669999992</v>
      </c>
      <c r="H4971">
        <v>1.31257234</v>
      </c>
      <c r="I4971">
        <v>25.897711749999999</v>
      </c>
      <c r="J4971">
        <v>27.242810250000002</v>
      </c>
    </row>
    <row r="4972" spans="1:10" x14ac:dyDescent="0.25">
      <c r="A4972" s="2">
        <v>42316.511516527775</v>
      </c>
      <c r="C4972">
        <v>429.47208604000002</v>
      </c>
      <c r="D4972">
        <v>429.34716367999999</v>
      </c>
      <c r="E4972">
        <v>536.84845616999996</v>
      </c>
      <c r="F4972">
        <v>-641.91538593999996</v>
      </c>
      <c r="G4972">
        <v>-9999.0563669999992</v>
      </c>
      <c r="H4972">
        <v>1.3146183300000001</v>
      </c>
      <c r="I4972">
        <v>25.894516939999999</v>
      </c>
      <c r="J4972">
        <v>27.23200035</v>
      </c>
    </row>
    <row r="4973" spans="1:10" x14ac:dyDescent="0.25">
      <c r="A4973" s="2">
        <v>42316.511539675928</v>
      </c>
      <c r="C4973">
        <v>429.32916856000003</v>
      </c>
      <c r="D4973">
        <v>429.35406871999999</v>
      </c>
      <c r="E4973">
        <v>536.73044456000002</v>
      </c>
      <c r="F4973">
        <v>-641.91426621000005</v>
      </c>
      <c r="G4973">
        <v>-9999.0563669999992</v>
      </c>
      <c r="H4973">
        <v>1.312452</v>
      </c>
      <c r="I4973">
        <v>25.899880410000002</v>
      </c>
      <c r="J4973">
        <v>27.24053383</v>
      </c>
    </row>
    <row r="4974" spans="1:10" x14ac:dyDescent="0.25">
      <c r="A4974" s="2">
        <v>42316.511562824075</v>
      </c>
      <c r="C4974">
        <v>429.47808781999998</v>
      </c>
      <c r="D4974">
        <v>429.31842380000001</v>
      </c>
      <c r="E4974">
        <v>536.76083301000006</v>
      </c>
      <c r="F4974">
        <v>-641.91370633999998</v>
      </c>
      <c r="G4974">
        <v>-9999.0563669999992</v>
      </c>
      <c r="H4974">
        <v>1.30534974</v>
      </c>
      <c r="I4974">
        <v>25.928860660000002</v>
      </c>
      <c r="J4974">
        <v>27.236096379999999</v>
      </c>
    </row>
    <row r="4975" spans="1:10" x14ac:dyDescent="0.25">
      <c r="A4975" s="2">
        <v>42316.511585983797</v>
      </c>
      <c r="C4975">
        <v>429.47696249000001</v>
      </c>
      <c r="D4975">
        <v>429.40389696</v>
      </c>
      <c r="E4975">
        <v>536.76288377000003</v>
      </c>
      <c r="F4975">
        <v>-641.91426621000005</v>
      </c>
      <c r="G4975">
        <v>-9999.0563669999992</v>
      </c>
      <c r="H4975">
        <v>1.31522063</v>
      </c>
      <c r="I4975">
        <v>25.94277954</v>
      </c>
      <c r="J4975">
        <v>27.237348560000001</v>
      </c>
    </row>
    <row r="4976" spans="1:10" x14ac:dyDescent="0.25">
      <c r="A4976" s="2">
        <v>42316.511609120367</v>
      </c>
      <c r="C4976">
        <v>429.59474749999998</v>
      </c>
      <c r="D4976">
        <v>429.50747251000001</v>
      </c>
      <c r="E4976">
        <v>536.79476367999996</v>
      </c>
      <c r="F4976">
        <v>-641.91426621000005</v>
      </c>
      <c r="G4976">
        <v>-9999.0563669999992</v>
      </c>
      <c r="H4976">
        <v>1.31522063</v>
      </c>
      <c r="I4976">
        <v>25.922471999999999</v>
      </c>
      <c r="J4976">
        <v>27.233707429999999</v>
      </c>
    </row>
    <row r="4977" spans="1:10" x14ac:dyDescent="0.25">
      <c r="A4977" s="2">
        <v>42316.511632268521</v>
      </c>
      <c r="C4977">
        <v>429.62794487000002</v>
      </c>
      <c r="D4977">
        <v>429.52240232000003</v>
      </c>
      <c r="E4977">
        <v>536.85460842999998</v>
      </c>
      <c r="F4977">
        <v>-641.91351971999995</v>
      </c>
      <c r="G4977">
        <v>-9999.0563669999992</v>
      </c>
      <c r="H4977">
        <v>1.31281314</v>
      </c>
      <c r="I4977">
        <v>25.882650380000001</v>
      </c>
      <c r="J4977">
        <v>27.235641480000002</v>
      </c>
    </row>
    <row r="4978" spans="1:10" x14ac:dyDescent="0.25">
      <c r="A4978" s="2">
        <v>42316.511655416667</v>
      </c>
      <c r="C4978">
        <v>429.74572988</v>
      </c>
      <c r="D4978">
        <v>429.59667811999998</v>
      </c>
      <c r="E4978">
        <v>536.93421499999999</v>
      </c>
      <c r="F4978">
        <v>-641.91445282999996</v>
      </c>
      <c r="G4978">
        <v>-9999.0563669999992</v>
      </c>
      <c r="H4978">
        <v>1.31353531</v>
      </c>
      <c r="I4978">
        <v>25.844195370000001</v>
      </c>
      <c r="J4978">
        <v>27.232228280000001</v>
      </c>
    </row>
    <row r="4979" spans="1:10" x14ac:dyDescent="0.25">
      <c r="A4979" s="2">
        <v>42316.511678564813</v>
      </c>
      <c r="C4979">
        <v>429.67971025000003</v>
      </c>
      <c r="D4979">
        <v>429.60003733000002</v>
      </c>
      <c r="E4979">
        <v>536.87604813999997</v>
      </c>
      <c r="F4979">
        <v>-641.91426621000005</v>
      </c>
      <c r="G4979">
        <v>-9999.0563669999992</v>
      </c>
      <c r="H4979">
        <v>1.3090814099999999</v>
      </c>
      <c r="I4979">
        <v>25.8113308</v>
      </c>
      <c r="J4979">
        <v>27.231317520000001</v>
      </c>
    </row>
    <row r="4980" spans="1:10" x14ac:dyDescent="0.25">
      <c r="A4980" s="2">
        <v>42316.511701724536</v>
      </c>
      <c r="C4980">
        <v>429.72284808000001</v>
      </c>
      <c r="D4980">
        <v>429.68420413000001</v>
      </c>
      <c r="E4980">
        <v>536.89935217000004</v>
      </c>
      <c r="F4980">
        <v>-641.91482607</v>
      </c>
      <c r="G4980">
        <v>-9999.0563669999992</v>
      </c>
      <c r="H4980">
        <v>1.3193133800000001</v>
      </c>
      <c r="I4980">
        <v>25.800945280000001</v>
      </c>
      <c r="J4980">
        <v>27.23291111</v>
      </c>
    </row>
    <row r="4981" spans="1:10" x14ac:dyDescent="0.25">
      <c r="A4981" s="2">
        <v>42316.511724861113</v>
      </c>
      <c r="C4981">
        <v>429.79355658999998</v>
      </c>
      <c r="D4981">
        <v>429.69577472999998</v>
      </c>
      <c r="E4981">
        <v>536.85815064999997</v>
      </c>
      <c r="F4981">
        <v>-641.91463944999998</v>
      </c>
      <c r="G4981">
        <v>-9999.0563669999992</v>
      </c>
      <c r="H4981">
        <v>1.3179892099999999</v>
      </c>
      <c r="I4981">
        <v>25.7802887</v>
      </c>
      <c r="J4981">
        <v>27.234390260000001</v>
      </c>
    </row>
    <row r="4982" spans="1:10" x14ac:dyDescent="0.25">
      <c r="A4982" s="2">
        <v>42316.511748009259</v>
      </c>
      <c r="C4982">
        <v>430.60998676999998</v>
      </c>
      <c r="D4982">
        <v>430.26329412000001</v>
      </c>
      <c r="E4982">
        <v>537.32870562999994</v>
      </c>
      <c r="F4982">
        <v>-641.91463944999998</v>
      </c>
      <c r="G4982">
        <v>-9999.0563669999992</v>
      </c>
      <c r="H4982">
        <v>1.3096833000000001</v>
      </c>
      <c r="I4982">
        <v>25.749359129999998</v>
      </c>
      <c r="J4982">
        <v>27.237348560000001</v>
      </c>
    </row>
    <row r="4983" spans="1:10" x14ac:dyDescent="0.25">
      <c r="A4983" s="2">
        <v>42316.51177114583</v>
      </c>
      <c r="C4983">
        <v>431.43710762000001</v>
      </c>
      <c r="D4983">
        <v>431.08294067000003</v>
      </c>
      <c r="E4983">
        <v>537.76588923999998</v>
      </c>
      <c r="F4983">
        <v>-641.91445282999996</v>
      </c>
      <c r="G4983">
        <v>-9999.0563669999992</v>
      </c>
      <c r="H4983">
        <v>1.31172971</v>
      </c>
      <c r="I4983">
        <v>25.732694630000001</v>
      </c>
      <c r="J4983">
        <v>27.255666730000002</v>
      </c>
    </row>
    <row r="4984" spans="1:10" x14ac:dyDescent="0.25">
      <c r="A4984" s="2">
        <v>42316.511794293983</v>
      </c>
      <c r="C4984">
        <v>431.37071287999999</v>
      </c>
      <c r="D4984">
        <v>431.08144769</v>
      </c>
      <c r="E4984">
        <v>537.79441338000004</v>
      </c>
      <c r="F4984">
        <v>-641.91445282999996</v>
      </c>
      <c r="G4984">
        <v>-9999.0563669999992</v>
      </c>
      <c r="H4984">
        <v>1.31281314</v>
      </c>
      <c r="I4984">
        <v>25.721508979999999</v>
      </c>
      <c r="J4984">
        <v>27.27136707</v>
      </c>
    </row>
    <row r="4985" spans="1:10" x14ac:dyDescent="0.25">
      <c r="A4985" s="2">
        <v>42316.511817453706</v>
      </c>
      <c r="C4985">
        <v>431.46749165</v>
      </c>
      <c r="D4985">
        <v>431.13258229000002</v>
      </c>
      <c r="E4985">
        <v>537.76160130000005</v>
      </c>
      <c r="F4985">
        <v>-641.91482607</v>
      </c>
      <c r="G4985">
        <v>-9999.0563669999992</v>
      </c>
      <c r="H4985">
        <v>1.3077573</v>
      </c>
      <c r="I4985">
        <v>25.705642699999999</v>
      </c>
      <c r="J4985">
        <v>27.268751139999999</v>
      </c>
    </row>
    <row r="4986" spans="1:10" x14ac:dyDescent="0.25">
      <c r="A4986" s="2">
        <v>42316.511840601852</v>
      </c>
      <c r="C4986">
        <v>431.42960539000001</v>
      </c>
      <c r="D4986">
        <v>431.29233125000002</v>
      </c>
      <c r="E4986">
        <v>537.81492091999996</v>
      </c>
      <c r="F4986">
        <v>-641.91445282999996</v>
      </c>
      <c r="G4986">
        <v>-9999.0563669999992</v>
      </c>
      <c r="H4986">
        <v>1.3148594899999999</v>
      </c>
      <c r="I4986">
        <v>25.68349838</v>
      </c>
      <c r="J4986">
        <v>27.278421399999999</v>
      </c>
    </row>
    <row r="4987" spans="1:10" x14ac:dyDescent="0.25">
      <c r="A4987" s="2">
        <v>42316.511863761574</v>
      </c>
      <c r="C4987">
        <v>431.61453535999999</v>
      </c>
      <c r="D4987">
        <v>431.29998277999999</v>
      </c>
      <c r="E4987">
        <v>537.78378673999998</v>
      </c>
      <c r="F4987">
        <v>-641.91501270000003</v>
      </c>
      <c r="G4987">
        <v>-9999.0563669999992</v>
      </c>
      <c r="H4987">
        <v>1.31305388</v>
      </c>
      <c r="I4987">
        <v>25.658268929999998</v>
      </c>
      <c r="J4987">
        <v>27.290822030000001</v>
      </c>
    </row>
    <row r="4988" spans="1:10" x14ac:dyDescent="0.25">
      <c r="A4988" s="2">
        <v>42316.51188690972</v>
      </c>
      <c r="C4988">
        <v>431.69424655</v>
      </c>
      <c r="D4988">
        <v>431.40803727999997</v>
      </c>
      <c r="E4988">
        <v>537.68702840000003</v>
      </c>
      <c r="F4988">
        <v>-641.91538593999996</v>
      </c>
      <c r="G4988">
        <v>-9999.0563669999992</v>
      </c>
      <c r="H4988">
        <v>1.31221119</v>
      </c>
      <c r="I4988">
        <v>25.63543701</v>
      </c>
      <c r="J4988">
        <v>27.300036429999999</v>
      </c>
    </row>
    <row r="4989" spans="1:10" x14ac:dyDescent="0.25">
      <c r="A4989" s="2">
        <v>42316.511910057867</v>
      </c>
      <c r="C4989">
        <v>431.67492830999998</v>
      </c>
      <c r="D4989">
        <v>431.38116362</v>
      </c>
      <c r="E4989">
        <v>537.66409724000005</v>
      </c>
      <c r="F4989">
        <v>-641.91501270000003</v>
      </c>
      <c r="G4989">
        <v>-9999.0563669999992</v>
      </c>
      <c r="H4989">
        <v>1.3177485200000001</v>
      </c>
      <c r="I4989">
        <v>25.617628100000001</v>
      </c>
      <c r="J4989">
        <v>27.324040409999999</v>
      </c>
    </row>
    <row r="4990" spans="1:10" x14ac:dyDescent="0.25">
      <c r="A4990" s="2">
        <v>42316.51193320602</v>
      </c>
      <c r="C4990">
        <v>431.69087055</v>
      </c>
      <c r="D4990">
        <v>431.36903315000001</v>
      </c>
      <c r="E4990">
        <v>537.66670728999998</v>
      </c>
      <c r="F4990">
        <v>-641.91519932000006</v>
      </c>
      <c r="G4990">
        <v>-9999.0563669999992</v>
      </c>
      <c r="H4990">
        <v>1.3178689299999999</v>
      </c>
      <c r="I4990">
        <v>25.604269980000002</v>
      </c>
      <c r="J4990">
        <v>27.338260649999999</v>
      </c>
    </row>
    <row r="4991" spans="1:10" x14ac:dyDescent="0.25">
      <c r="A4991" s="2">
        <v>42316.511956342591</v>
      </c>
      <c r="C4991">
        <v>431.77639597000001</v>
      </c>
      <c r="D4991">
        <v>431.37201911</v>
      </c>
      <c r="E4991">
        <v>537.73624652000001</v>
      </c>
      <c r="F4991">
        <v>-641.91519932000006</v>
      </c>
      <c r="G4991">
        <v>-9999.0563669999992</v>
      </c>
      <c r="H4991">
        <v>1.31124822</v>
      </c>
      <c r="I4991">
        <v>25.592624659999998</v>
      </c>
      <c r="J4991">
        <v>27.330070500000001</v>
      </c>
    </row>
    <row r="4992" spans="1:10" x14ac:dyDescent="0.25">
      <c r="A4992" s="2">
        <v>42316.511979490744</v>
      </c>
      <c r="C4992">
        <v>431.82703601999998</v>
      </c>
      <c r="D4992">
        <v>431.48959136000002</v>
      </c>
      <c r="E4992">
        <v>537.68814699999996</v>
      </c>
      <c r="F4992">
        <v>-641.91501270000003</v>
      </c>
      <c r="G4992">
        <v>-9999.0563669999992</v>
      </c>
      <c r="H4992">
        <v>1.31305388</v>
      </c>
      <c r="I4992">
        <v>25.577896119999998</v>
      </c>
      <c r="J4992">
        <v>27.34326553</v>
      </c>
    </row>
    <row r="4993" spans="1:10" x14ac:dyDescent="0.25">
      <c r="A4993" s="2">
        <v>42316.51200263889</v>
      </c>
      <c r="C4993">
        <v>431.87748851999999</v>
      </c>
      <c r="D4993">
        <v>431.44050960999999</v>
      </c>
      <c r="E4993">
        <v>537.70436659999996</v>
      </c>
      <c r="F4993">
        <v>-641.91463944999998</v>
      </c>
      <c r="G4993">
        <v>-9999.0563669999992</v>
      </c>
      <c r="H4993">
        <v>1.3141372600000001</v>
      </c>
      <c r="I4993">
        <v>25.564993860000001</v>
      </c>
      <c r="J4993">
        <v>27.343721389999999</v>
      </c>
    </row>
    <row r="4994" spans="1:10" x14ac:dyDescent="0.25">
      <c r="A4994" s="2">
        <v>42316.512025798613</v>
      </c>
      <c r="C4994">
        <v>431.86586005999999</v>
      </c>
      <c r="D4994">
        <v>431.49556329000001</v>
      </c>
      <c r="E4994">
        <v>537.72580631000005</v>
      </c>
      <c r="F4994">
        <v>-641.91538593999996</v>
      </c>
      <c r="G4994">
        <v>-9999.0563669999992</v>
      </c>
      <c r="H4994">
        <v>1.30920181</v>
      </c>
      <c r="I4994">
        <v>25.559399599999999</v>
      </c>
      <c r="J4994">
        <v>27.34622383</v>
      </c>
    </row>
    <row r="4995" spans="1:10" x14ac:dyDescent="0.25">
      <c r="A4995" s="2">
        <v>42316.512048946759</v>
      </c>
      <c r="C4995">
        <v>430.35659894999998</v>
      </c>
      <c r="D4995">
        <v>430.17539486999999</v>
      </c>
      <c r="E4995">
        <v>536.89170845000001</v>
      </c>
      <c r="F4995">
        <v>-641.91501270000003</v>
      </c>
      <c r="G4995">
        <v>-9999.0563669999992</v>
      </c>
      <c r="H4995">
        <v>1.3051090000000001</v>
      </c>
      <c r="I4995">
        <v>25.533364299999999</v>
      </c>
      <c r="J4995">
        <v>27.32972908</v>
      </c>
    </row>
    <row r="4996" spans="1:10" x14ac:dyDescent="0.25">
      <c r="A4996" s="2">
        <v>42316.512072094905</v>
      </c>
      <c r="C4996">
        <v>430.30145756000002</v>
      </c>
      <c r="D4996">
        <v>430.17539486999999</v>
      </c>
      <c r="E4996">
        <v>536.89786071000003</v>
      </c>
      <c r="F4996">
        <v>-641.91463944999998</v>
      </c>
      <c r="G4996">
        <v>-9999.0563669999992</v>
      </c>
      <c r="H4996">
        <v>1.3094425599999999</v>
      </c>
      <c r="I4996">
        <v>25.521033289999998</v>
      </c>
      <c r="J4996">
        <v>27.331435200000001</v>
      </c>
    </row>
    <row r="4997" spans="1:10" x14ac:dyDescent="0.25">
      <c r="A4997" s="2">
        <v>42316.512095219907</v>
      </c>
      <c r="C4997">
        <v>430.33746825999998</v>
      </c>
      <c r="D4997">
        <v>430.21962443000001</v>
      </c>
      <c r="E4997">
        <v>536.87865819000001</v>
      </c>
      <c r="F4997">
        <v>-641.91407958000002</v>
      </c>
      <c r="G4997">
        <v>-9999.0563669999992</v>
      </c>
      <c r="H4997">
        <v>1.3081184400000001</v>
      </c>
      <c r="I4997">
        <v>25.505502700000001</v>
      </c>
      <c r="J4997">
        <v>27.32995605</v>
      </c>
    </row>
    <row r="4998" spans="1:10" x14ac:dyDescent="0.25">
      <c r="A4998" s="2">
        <v>42316.512118379629</v>
      </c>
      <c r="C4998">
        <v>430.36578917999998</v>
      </c>
      <c r="D4998">
        <v>430.28979454</v>
      </c>
      <c r="E4998">
        <v>536.86337074999994</v>
      </c>
      <c r="F4998">
        <v>-641.91407958000002</v>
      </c>
      <c r="G4998">
        <v>-9999.0563669999992</v>
      </c>
      <c r="H4998">
        <v>1.31293354</v>
      </c>
      <c r="I4998">
        <v>25.492369650000001</v>
      </c>
      <c r="J4998">
        <v>27.33848858</v>
      </c>
    </row>
    <row r="4999" spans="1:10" x14ac:dyDescent="0.25">
      <c r="A4999" s="2">
        <v>42316.512141527775</v>
      </c>
      <c r="C4999">
        <v>430.35172249999999</v>
      </c>
      <c r="D4999">
        <v>430.28755505999999</v>
      </c>
      <c r="E4999">
        <v>536.90662302999999</v>
      </c>
      <c r="F4999">
        <v>-641.91501270000003</v>
      </c>
      <c r="G4999">
        <v>-9999.0563669999992</v>
      </c>
      <c r="H4999">
        <v>1.3189523000000001</v>
      </c>
      <c r="I4999">
        <v>25.483119009999999</v>
      </c>
      <c r="J4999">
        <v>27.348498339999999</v>
      </c>
    </row>
    <row r="5000" spans="1:10" x14ac:dyDescent="0.25">
      <c r="A5000" s="2">
        <v>42316.512164675929</v>
      </c>
      <c r="C5000">
        <v>430.55615827000003</v>
      </c>
      <c r="D5000">
        <v>430.48892087000002</v>
      </c>
      <c r="E5000">
        <v>536.94185872000003</v>
      </c>
      <c r="F5000">
        <v>-641.91389296</v>
      </c>
      <c r="G5000">
        <v>-9999.0563669999992</v>
      </c>
      <c r="H5000">
        <v>1.3083591800000001</v>
      </c>
      <c r="I5000">
        <v>25.457424159999999</v>
      </c>
      <c r="J5000">
        <v>27.351343150000002</v>
      </c>
    </row>
    <row r="5001" spans="1:10" x14ac:dyDescent="0.25">
      <c r="A5001" s="2">
        <v>42316.512187835651</v>
      </c>
      <c r="C5001">
        <v>430.51658400000002</v>
      </c>
      <c r="D5001">
        <v>430.47287132999998</v>
      </c>
      <c r="E5001">
        <v>536.95248535999997</v>
      </c>
      <c r="F5001">
        <v>-641.91463944999998</v>
      </c>
      <c r="G5001">
        <v>-9999.0563669999992</v>
      </c>
      <c r="H5001">
        <v>1.3064331199999999</v>
      </c>
      <c r="I5001">
        <v>25.41539478</v>
      </c>
      <c r="J5001">
        <v>27.360328670000001</v>
      </c>
    </row>
    <row r="5002" spans="1:10" x14ac:dyDescent="0.25">
      <c r="A5002" s="2">
        <v>42316.512210972222</v>
      </c>
      <c r="C5002">
        <v>430.54190403000001</v>
      </c>
      <c r="D5002">
        <v>430.43592004999999</v>
      </c>
      <c r="E5002">
        <v>536.98995823999996</v>
      </c>
      <c r="F5002">
        <v>-641.91445282999996</v>
      </c>
      <c r="G5002">
        <v>-9999.0563669999992</v>
      </c>
      <c r="H5002">
        <v>1.30679426</v>
      </c>
      <c r="I5002">
        <v>25.402944560000002</v>
      </c>
      <c r="J5002">
        <v>27.348612790000001</v>
      </c>
    </row>
    <row r="5003" spans="1:10" x14ac:dyDescent="0.25">
      <c r="A5003" s="2">
        <v>42316.512234131944</v>
      </c>
      <c r="C5003">
        <v>430.55447026000002</v>
      </c>
      <c r="D5003">
        <v>430.42509594000001</v>
      </c>
      <c r="E5003">
        <v>537.01121151999996</v>
      </c>
      <c r="F5003">
        <v>-641.91407958000002</v>
      </c>
      <c r="G5003">
        <v>-9999.0563669999992</v>
      </c>
      <c r="H5003">
        <v>1.3164243499999999</v>
      </c>
      <c r="I5003">
        <v>25.391864779999999</v>
      </c>
      <c r="J5003">
        <v>27.3450861</v>
      </c>
    </row>
    <row r="5004" spans="1:10" x14ac:dyDescent="0.25">
      <c r="A5004" s="2">
        <v>42316.51225728009</v>
      </c>
      <c r="C5004">
        <v>430.59441964000001</v>
      </c>
      <c r="D5004">
        <v>430.53874911000003</v>
      </c>
      <c r="E5004">
        <v>536.89077628999996</v>
      </c>
      <c r="F5004">
        <v>-641.91482607</v>
      </c>
      <c r="G5004">
        <v>-9999.0563669999992</v>
      </c>
      <c r="H5004">
        <v>1.31172971</v>
      </c>
      <c r="I5004">
        <v>25.382956499999999</v>
      </c>
      <c r="J5004">
        <v>27.343493460000001</v>
      </c>
    </row>
    <row r="5005" spans="1:10" x14ac:dyDescent="0.25">
      <c r="A5005" s="2">
        <v>42316.512280416668</v>
      </c>
      <c r="C5005">
        <v>430.66512815999999</v>
      </c>
      <c r="D5005">
        <v>430.51243532000001</v>
      </c>
      <c r="E5005">
        <v>537.02239744999997</v>
      </c>
      <c r="F5005">
        <v>-641.91463944999998</v>
      </c>
      <c r="G5005">
        <v>-9999.0563669999992</v>
      </c>
      <c r="H5005">
        <v>1.3022199000000001</v>
      </c>
      <c r="I5005">
        <v>25.354627610000001</v>
      </c>
      <c r="J5005">
        <v>27.331093790000001</v>
      </c>
    </row>
    <row r="5006" spans="1:10" x14ac:dyDescent="0.25">
      <c r="A5006" s="2">
        <v>42316.512303587966</v>
      </c>
      <c r="C5006">
        <v>430.68163306000002</v>
      </c>
      <c r="D5006">
        <v>430.52195308</v>
      </c>
      <c r="E5006">
        <v>536.9683321</v>
      </c>
      <c r="F5006">
        <v>-641.91519932000006</v>
      </c>
      <c r="G5006">
        <v>-9999.0563669999992</v>
      </c>
      <c r="H5006">
        <v>1.30920181</v>
      </c>
      <c r="I5006">
        <v>25.353029249999999</v>
      </c>
      <c r="J5006">
        <v>27.3309803</v>
      </c>
    </row>
    <row r="5007" spans="1:10" x14ac:dyDescent="0.25">
      <c r="A5007" s="2">
        <v>42316.512326724536</v>
      </c>
      <c r="C5007">
        <v>430.69476195999999</v>
      </c>
      <c r="D5007">
        <v>430.58895059999998</v>
      </c>
      <c r="E5007">
        <v>537.07366632000003</v>
      </c>
      <c r="F5007">
        <v>-641.91482607</v>
      </c>
      <c r="G5007">
        <v>-9999.0563669999992</v>
      </c>
      <c r="H5007">
        <v>1.30715541</v>
      </c>
      <c r="I5007">
        <v>25.338064190000001</v>
      </c>
      <c r="J5007">
        <v>27.32756805</v>
      </c>
    </row>
    <row r="5008" spans="1:10" x14ac:dyDescent="0.25">
      <c r="A5008" s="2">
        <v>42316.512349872683</v>
      </c>
      <c r="C5008">
        <v>430.74015046</v>
      </c>
      <c r="D5008">
        <v>430.69084655</v>
      </c>
      <c r="E5008">
        <v>537.07888642</v>
      </c>
      <c r="F5008">
        <v>-641.91407958000002</v>
      </c>
      <c r="G5008">
        <v>-9999.0563669999992</v>
      </c>
      <c r="H5008">
        <v>1.30703507</v>
      </c>
      <c r="I5008">
        <v>25.33577919</v>
      </c>
      <c r="J5008">
        <v>27.310730929999998</v>
      </c>
    </row>
    <row r="5009" spans="1:10" x14ac:dyDescent="0.25">
      <c r="A5009" s="2">
        <v>42316.512373020836</v>
      </c>
      <c r="C5009">
        <v>430.76697093000001</v>
      </c>
      <c r="D5009">
        <v>430.69215291</v>
      </c>
      <c r="E5009">
        <v>537.01755020999997</v>
      </c>
      <c r="F5009">
        <v>-641.91519932000006</v>
      </c>
      <c r="G5009">
        <v>-9999.0563669999992</v>
      </c>
      <c r="H5009">
        <v>1.3045071100000001</v>
      </c>
      <c r="I5009">
        <v>25.311789510000001</v>
      </c>
      <c r="J5009">
        <v>27.310276030000001</v>
      </c>
    </row>
    <row r="5010" spans="1:10" x14ac:dyDescent="0.25">
      <c r="A5010" s="2">
        <v>42316.512396168982</v>
      </c>
      <c r="C5010">
        <v>430.76228202999999</v>
      </c>
      <c r="D5010">
        <v>430.66341302000001</v>
      </c>
      <c r="E5010">
        <v>537.04085425000005</v>
      </c>
      <c r="F5010">
        <v>-641.91482607</v>
      </c>
      <c r="G5010">
        <v>-9999.0563669999992</v>
      </c>
      <c r="H5010">
        <v>1.3055904300000001</v>
      </c>
      <c r="I5010">
        <v>25.29328156</v>
      </c>
      <c r="J5010">
        <v>27.293210980000001</v>
      </c>
    </row>
    <row r="5011" spans="1:10" x14ac:dyDescent="0.25">
      <c r="A5011" s="2">
        <v>42316.512419328705</v>
      </c>
      <c r="C5011">
        <v>430.89769727999999</v>
      </c>
      <c r="D5011">
        <v>430.69010006000002</v>
      </c>
      <c r="E5011">
        <v>537.00263563999999</v>
      </c>
      <c r="F5011">
        <v>-641.91482607</v>
      </c>
      <c r="G5011">
        <v>-9999.0563669999992</v>
      </c>
      <c r="H5011">
        <v>1.30173842</v>
      </c>
      <c r="I5011">
        <v>25.286884310000001</v>
      </c>
      <c r="J5011">
        <v>27.275804520000001</v>
      </c>
    </row>
    <row r="5012" spans="1:10" x14ac:dyDescent="0.25">
      <c r="A5012" s="2">
        <v>42316.512442465275</v>
      </c>
      <c r="C5012">
        <v>430.84818257000001</v>
      </c>
      <c r="D5012">
        <v>430.76008353999998</v>
      </c>
      <c r="E5012">
        <v>537.04998942999998</v>
      </c>
      <c r="F5012">
        <v>-641.91575919000002</v>
      </c>
      <c r="G5012">
        <v>-9999.0563669999992</v>
      </c>
      <c r="H5012">
        <v>1.3025810499999999</v>
      </c>
      <c r="I5012">
        <v>25.283685680000001</v>
      </c>
      <c r="J5012">
        <v>27.273301119999999</v>
      </c>
    </row>
    <row r="5013" spans="1:10" x14ac:dyDescent="0.25">
      <c r="A5013" s="2">
        <v>42316.512465613429</v>
      </c>
      <c r="C5013">
        <v>430.82680120999999</v>
      </c>
      <c r="D5013">
        <v>430.79871442000001</v>
      </c>
      <c r="E5013">
        <v>537.09025879000001</v>
      </c>
      <c r="F5013">
        <v>-641.91445282999996</v>
      </c>
      <c r="G5013">
        <v>-9999.0563669999992</v>
      </c>
      <c r="H5013">
        <v>1.3093222200000001</v>
      </c>
      <c r="I5013">
        <v>25.272831920000002</v>
      </c>
      <c r="J5013">
        <v>27.2647686</v>
      </c>
    </row>
    <row r="5014" spans="1:10" x14ac:dyDescent="0.25">
      <c r="A5014" s="2">
        <v>42316.512488761575</v>
      </c>
      <c r="C5014">
        <v>430.89901017</v>
      </c>
      <c r="D5014">
        <v>430.78509097</v>
      </c>
      <c r="E5014">
        <v>537.09995327000001</v>
      </c>
      <c r="F5014">
        <v>-641.91501270000003</v>
      </c>
      <c r="G5014">
        <v>-9999.0563669999992</v>
      </c>
      <c r="H5014">
        <v>1.3028217900000001</v>
      </c>
      <c r="I5014">
        <v>25.264262200000001</v>
      </c>
      <c r="J5014">
        <v>27.25396061</v>
      </c>
    </row>
    <row r="5015" spans="1:10" x14ac:dyDescent="0.25">
      <c r="A5015" s="2">
        <v>42316.512511909721</v>
      </c>
      <c r="C5015">
        <v>430.82492565000001</v>
      </c>
      <c r="D5015">
        <v>430.81439072000001</v>
      </c>
      <c r="E5015">
        <v>537.07217486000002</v>
      </c>
      <c r="F5015">
        <v>-641.91463944999998</v>
      </c>
      <c r="G5015">
        <v>-9999.0563669999992</v>
      </c>
      <c r="H5015">
        <v>1.2993308100000001</v>
      </c>
      <c r="I5015">
        <v>25.263234140000002</v>
      </c>
      <c r="J5015">
        <v>27.245426179999999</v>
      </c>
    </row>
    <row r="5016" spans="1:10" x14ac:dyDescent="0.25">
      <c r="A5016" s="2">
        <v>42316.512535069443</v>
      </c>
      <c r="C5016">
        <v>430.89057016999999</v>
      </c>
      <c r="D5016">
        <v>430.85600756999997</v>
      </c>
      <c r="E5016">
        <v>537.08708944</v>
      </c>
      <c r="F5016">
        <v>-641.91482607</v>
      </c>
      <c r="G5016">
        <v>-9999.0563669999992</v>
      </c>
      <c r="H5016">
        <v>1.2954786199999999</v>
      </c>
      <c r="I5016">
        <v>25.253750799999999</v>
      </c>
      <c r="J5016">
        <v>27.240192409999999</v>
      </c>
    </row>
    <row r="5017" spans="1:10" x14ac:dyDescent="0.25">
      <c r="A5017" s="2">
        <v>42316.512558194445</v>
      </c>
      <c r="C5017">
        <v>430.98791160000002</v>
      </c>
      <c r="D5017">
        <v>430.83193325000002</v>
      </c>
      <c r="E5017">
        <v>537.08559797999999</v>
      </c>
      <c r="F5017">
        <v>-641.91482607</v>
      </c>
      <c r="G5017">
        <v>-9999.0563669999992</v>
      </c>
      <c r="H5017">
        <v>1.3046275199999999</v>
      </c>
      <c r="I5017">
        <v>25.253409390000002</v>
      </c>
      <c r="J5017">
        <v>27.231431959999998</v>
      </c>
    </row>
    <row r="5018" spans="1:10" x14ac:dyDescent="0.25">
      <c r="A5018" s="2">
        <v>42316.512581354167</v>
      </c>
      <c r="C5018">
        <v>431.08881659000002</v>
      </c>
      <c r="D5018">
        <v>430.90583580999999</v>
      </c>
      <c r="E5018">
        <v>537.15103569999997</v>
      </c>
      <c r="F5018">
        <v>-641.91463944999998</v>
      </c>
      <c r="G5018">
        <v>-9999.0563669999992</v>
      </c>
      <c r="H5018">
        <v>1.2960804500000001</v>
      </c>
      <c r="I5018">
        <v>25.249295230000001</v>
      </c>
      <c r="J5018">
        <v>27.213909149999999</v>
      </c>
    </row>
    <row r="5019" spans="1:10" x14ac:dyDescent="0.25">
      <c r="A5019" s="2">
        <v>42316.512604490737</v>
      </c>
      <c r="C5019">
        <v>431.16083800000001</v>
      </c>
      <c r="D5019">
        <v>430.93476231</v>
      </c>
      <c r="E5019">
        <v>537.18832214999998</v>
      </c>
      <c r="F5019">
        <v>-641.91463944999998</v>
      </c>
      <c r="G5019">
        <v>-9999.0563669999992</v>
      </c>
      <c r="H5019">
        <v>1.2969231999999999</v>
      </c>
      <c r="I5019">
        <v>25.253180499999999</v>
      </c>
      <c r="J5019">
        <v>27.2050333</v>
      </c>
    </row>
    <row r="5020" spans="1:10" x14ac:dyDescent="0.25">
      <c r="A5020" s="2">
        <v>42316.51262765046</v>
      </c>
      <c r="C5020">
        <v>431.08862904</v>
      </c>
      <c r="D5020">
        <v>431.03031308999999</v>
      </c>
      <c r="E5020">
        <v>537.21255833999999</v>
      </c>
      <c r="F5020">
        <v>-641.91426621000005</v>
      </c>
      <c r="G5020">
        <v>-9999.0563669999992</v>
      </c>
      <c r="H5020">
        <v>1.29836778</v>
      </c>
      <c r="I5020">
        <v>25.257292750000001</v>
      </c>
      <c r="J5020">
        <v>27.196158409999999</v>
      </c>
    </row>
    <row r="5021" spans="1:10" x14ac:dyDescent="0.25">
      <c r="A5021" s="2">
        <v>42316.512650810182</v>
      </c>
      <c r="C5021">
        <v>431.10550905000002</v>
      </c>
      <c r="D5021">
        <v>430.95976974000001</v>
      </c>
      <c r="E5021">
        <v>537.18291562000002</v>
      </c>
      <c r="F5021">
        <v>-641.91538593999996</v>
      </c>
      <c r="G5021">
        <v>-9999.0563669999992</v>
      </c>
      <c r="H5021">
        <v>1.29836778</v>
      </c>
      <c r="I5021">
        <v>25.26289177</v>
      </c>
      <c r="J5021">
        <v>27.187281609999999</v>
      </c>
    </row>
    <row r="5022" spans="1:10" x14ac:dyDescent="0.25">
      <c r="A5022" s="2">
        <v>42316.51267394676</v>
      </c>
      <c r="C5022">
        <v>431.16421400000002</v>
      </c>
      <c r="D5022">
        <v>431.08592663000002</v>
      </c>
      <c r="E5022">
        <v>537.17322114000001</v>
      </c>
      <c r="F5022">
        <v>-641.91445282999996</v>
      </c>
      <c r="G5022">
        <v>-9999.0563669999992</v>
      </c>
      <c r="H5022">
        <v>1.2907838</v>
      </c>
      <c r="I5022">
        <v>25.261634829999998</v>
      </c>
      <c r="J5022">
        <v>27.18136501</v>
      </c>
    </row>
    <row r="5023" spans="1:10" x14ac:dyDescent="0.25">
      <c r="A5023" s="2">
        <v>42316.512697094906</v>
      </c>
      <c r="C5023">
        <v>431.35008175000002</v>
      </c>
      <c r="D5023">
        <v>431.24828831000002</v>
      </c>
      <c r="E5023">
        <v>537.33392573000003</v>
      </c>
      <c r="F5023">
        <v>-641.91482607</v>
      </c>
      <c r="G5023">
        <v>-9999.0563669999992</v>
      </c>
      <c r="H5023">
        <v>1.2929506099999999</v>
      </c>
      <c r="I5023">
        <v>25.261406900000001</v>
      </c>
      <c r="J5023">
        <v>27.17385483</v>
      </c>
    </row>
    <row r="5024" spans="1:10" x14ac:dyDescent="0.25">
      <c r="A5024" s="2">
        <v>42316.512720243052</v>
      </c>
      <c r="C5024">
        <v>431.32194838999999</v>
      </c>
      <c r="D5024">
        <v>431.15479038000001</v>
      </c>
      <c r="E5024">
        <v>537.29719857999999</v>
      </c>
      <c r="F5024">
        <v>-641.91463944999998</v>
      </c>
      <c r="G5024">
        <v>-9999.0563669999992</v>
      </c>
      <c r="H5024">
        <v>1.2898207100000001</v>
      </c>
      <c r="I5024">
        <v>25.26014996</v>
      </c>
      <c r="J5024">
        <v>27.17726803</v>
      </c>
    </row>
    <row r="5025" spans="1:10" x14ac:dyDescent="0.25">
      <c r="A5025" s="2">
        <v>42316.512743391206</v>
      </c>
      <c r="C5025">
        <v>431.26643188999998</v>
      </c>
      <c r="D5025">
        <v>431.14732548000001</v>
      </c>
      <c r="E5025">
        <v>537.20845683000005</v>
      </c>
      <c r="F5025">
        <v>-641.91407958000002</v>
      </c>
      <c r="G5025">
        <v>-9999.0563669999992</v>
      </c>
      <c r="H5025">
        <v>1.2949971300000001</v>
      </c>
      <c r="I5025">
        <v>25.251466749999999</v>
      </c>
      <c r="J5025">
        <v>27.186599730000001</v>
      </c>
    </row>
    <row r="5026" spans="1:10" x14ac:dyDescent="0.25">
      <c r="A5026" s="2">
        <v>42316.512766562497</v>
      </c>
      <c r="C5026">
        <v>431.28631280000002</v>
      </c>
      <c r="D5026">
        <v>431.20573836</v>
      </c>
      <c r="E5026">
        <v>537.30913024999995</v>
      </c>
      <c r="F5026">
        <v>-641.91519932000006</v>
      </c>
      <c r="G5026">
        <v>-9999.0563669999992</v>
      </c>
      <c r="H5026">
        <v>1.28909842</v>
      </c>
      <c r="I5026">
        <v>25.245867730000001</v>
      </c>
      <c r="J5026">
        <v>27.192174909999999</v>
      </c>
    </row>
    <row r="5027" spans="1:10" x14ac:dyDescent="0.25">
      <c r="A5027" s="2">
        <v>42316.512789687498</v>
      </c>
      <c r="C5027">
        <v>431.38290401</v>
      </c>
      <c r="D5027">
        <v>431.29569046</v>
      </c>
      <c r="E5027">
        <v>537.282284</v>
      </c>
      <c r="F5027">
        <v>-641.91482607</v>
      </c>
      <c r="G5027">
        <v>-9999.0563669999992</v>
      </c>
      <c r="H5027">
        <v>1.2862092599999999</v>
      </c>
      <c r="I5027">
        <v>25.241297719999999</v>
      </c>
      <c r="J5027">
        <v>27.193199159999999</v>
      </c>
    </row>
    <row r="5028" spans="1:10" x14ac:dyDescent="0.25">
      <c r="A5028" s="2">
        <v>42316.512812835645</v>
      </c>
      <c r="C5028">
        <v>431.37633956000002</v>
      </c>
      <c r="D5028">
        <v>431.27422885999999</v>
      </c>
      <c r="E5028">
        <v>537.35834836000004</v>
      </c>
      <c r="F5028">
        <v>-641.91445282999996</v>
      </c>
      <c r="G5028">
        <v>-9999.0563669999992</v>
      </c>
      <c r="H5028">
        <v>1.28584812</v>
      </c>
      <c r="I5028">
        <v>25.231699939999999</v>
      </c>
      <c r="J5028">
        <v>27.18409634</v>
      </c>
    </row>
    <row r="5029" spans="1:10" x14ac:dyDescent="0.25">
      <c r="A5029" s="2">
        <v>42316.512835995367</v>
      </c>
      <c r="C5029">
        <v>431.33864084999999</v>
      </c>
      <c r="D5029">
        <v>431.32256411999998</v>
      </c>
      <c r="E5029">
        <v>537.33019708999996</v>
      </c>
      <c r="F5029">
        <v>-641.91463944999998</v>
      </c>
      <c r="G5029">
        <v>-9999.0563669999992</v>
      </c>
      <c r="H5029">
        <v>1.28211615</v>
      </c>
      <c r="I5029">
        <v>25.227929119999999</v>
      </c>
      <c r="J5029">
        <v>27.182958599999999</v>
      </c>
    </row>
    <row r="5030" spans="1:10" x14ac:dyDescent="0.25">
      <c r="A5030" s="2">
        <v>42316.51285914352</v>
      </c>
      <c r="C5030">
        <v>431.41235025999998</v>
      </c>
      <c r="D5030">
        <v>431.31808517000002</v>
      </c>
      <c r="E5030">
        <v>537.32702773999995</v>
      </c>
      <c r="F5030">
        <v>-641.91463944999998</v>
      </c>
      <c r="G5030">
        <v>-9999.0563669999992</v>
      </c>
      <c r="H5030">
        <v>1.28235696</v>
      </c>
      <c r="I5030">
        <v>25.225644110000001</v>
      </c>
      <c r="J5030">
        <v>27.186143879999999</v>
      </c>
    </row>
    <row r="5031" spans="1:10" x14ac:dyDescent="0.25">
      <c r="A5031" s="2">
        <v>42316.512882303243</v>
      </c>
      <c r="C5031">
        <v>433.09697598999998</v>
      </c>
      <c r="D5031">
        <v>432.67781759000002</v>
      </c>
      <c r="E5031">
        <v>538.14919394000003</v>
      </c>
      <c r="F5031">
        <v>-641.91482607</v>
      </c>
      <c r="G5031">
        <v>-9999.0563669999992</v>
      </c>
      <c r="H5031">
        <v>1.27537469</v>
      </c>
      <c r="I5031">
        <v>25.213761330000001</v>
      </c>
      <c r="J5031">
        <v>27.180567740000001</v>
      </c>
    </row>
    <row r="5032" spans="1:10" x14ac:dyDescent="0.25">
      <c r="A5032" s="2">
        <v>42316.512905439813</v>
      </c>
      <c r="C5032">
        <v>433.05496350999999</v>
      </c>
      <c r="D5032">
        <v>432.75265325999999</v>
      </c>
      <c r="E5032">
        <v>538.09475571999997</v>
      </c>
      <c r="F5032">
        <v>-641.91501270000003</v>
      </c>
      <c r="G5032">
        <v>-9999.0563669999992</v>
      </c>
      <c r="H5032">
        <v>1.2839219900000001</v>
      </c>
      <c r="I5032">
        <v>25.20210552</v>
      </c>
      <c r="J5032">
        <v>27.189330099999999</v>
      </c>
    </row>
    <row r="5033" spans="1:10" x14ac:dyDescent="0.25">
      <c r="A5033" s="2">
        <v>42316.512928564815</v>
      </c>
      <c r="C5033">
        <v>433.09003643</v>
      </c>
      <c r="D5033">
        <v>432.67669784999998</v>
      </c>
      <c r="E5033">
        <v>538.25303670000005</v>
      </c>
      <c r="F5033">
        <v>-641.91482607</v>
      </c>
      <c r="G5033">
        <v>-9999.0563669999992</v>
      </c>
      <c r="H5033">
        <v>1.27693967</v>
      </c>
      <c r="I5033">
        <v>25.195364000000001</v>
      </c>
      <c r="J5033">
        <v>27.19547558</v>
      </c>
    </row>
    <row r="5034" spans="1:10" x14ac:dyDescent="0.25">
      <c r="A5034" s="2">
        <v>42316.512951724537</v>
      </c>
      <c r="C5034">
        <v>433.05215017</v>
      </c>
      <c r="D5034">
        <v>432.79874904000002</v>
      </c>
      <c r="E5034">
        <v>538.16634570999997</v>
      </c>
      <c r="F5034">
        <v>-641.91519932000006</v>
      </c>
      <c r="G5034">
        <v>-9999.0563669999992</v>
      </c>
      <c r="H5034">
        <v>1.2797085399999999</v>
      </c>
      <c r="I5034">
        <v>25.185194020000001</v>
      </c>
      <c r="J5034">
        <v>27.20685387</v>
      </c>
    </row>
    <row r="5035" spans="1:10" x14ac:dyDescent="0.25">
      <c r="A5035" s="2">
        <v>42316.512974872683</v>
      </c>
      <c r="C5035">
        <v>433.12923558</v>
      </c>
      <c r="D5035">
        <v>432.80640056999999</v>
      </c>
      <c r="E5035">
        <v>538.13894016999996</v>
      </c>
      <c r="F5035">
        <v>-641.91445282999996</v>
      </c>
      <c r="G5035">
        <v>-9999.0563669999992</v>
      </c>
      <c r="H5035">
        <v>1.27405039</v>
      </c>
      <c r="I5035">
        <v>25.15879631</v>
      </c>
      <c r="J5035">
        <v>27.203327179999999</v>
      </c>
    </row>
    <row r="5036" spans="1:10" x14ac:dyDescent="0.25">
      <c r="A5036" s="2">
        <v>42316.512998020837</v>
      </c>
      <c r="C5036">
        <v>433.16974762000001</v>
      </c>
      <c r="D5036">
        <v>432.73940305000002</v>
      </c>
      <c r="E5036">
        <v>538.20997084999999</v>
      </c>
      <c r="F5036">
        <v>-641.91445282999996</v>
      </c>
      <c r="G5036">
        <v>-9999.0563669999992</v>
      </c>
      <c r="H5036">
        <v>1.2746523400000001</v>
      </c>
      <c r="I5036">
        <v>25.15102577</v>
      </c>
      <c r="J5036">
        <v>27.215046879999999</v>
      </c>
    </row>
    <row r="5037" spans="1:10" x14ac:dyDescent="0.25">
      <c r="A5037" s="2">
        <v>42316.513021168983</v>
      </c>
      <c r="C5037">
        <v>433.26446327999997</v>
      </c>
      <c r="D5037">
        <v>432.81423871999999</v>
      </c>
      <c r="E5037">
        <v>538.16429495</v>
      </c>
      <c r="F5037">
        <v>-641.91463944999998</v>
      </c>
      <c r="G5037">
        <v>-9999.0563669999992</v>
      </c>
      <c r="H5037">
        <v>1.2758561100000001</v>
      </c>
      <c r="I5037">
        <v>25.135597229999998</v>
      </c>
      <c r="J5037">
        <v>27.214705469999998</v>
      </c>
    </row>
    <row r="5038" spans="1:10" x14ac:dyDescent="0.25">
      <c r="A5038" s="2">
        <v>42316.513044328705</v>
      </c>
      <c r="C5038">
        <v>433.23989347000003</v>
      </c>
      <c r="D5038">
        <v>432.84671106000002</v>
      </c>
      <c r="E5038">
        <v>538.23141055999997</v>
      </c>
      <c r="F5038">
        <v>-641.91482607</v>
      </c>
      <c r="G5038">
        <v>-9999.0563669999992</v>
      </c>
      <c r="H5038">
        <v>1.2766988100000001</v>
      </c>
      <c r="I5038">
        <v>25.124511720000001</v>
      </c>
      <c r="J5038">
        <v>27.229496959999999</v>
      </c>
    </row>
    <row r="5039" spans="1:10" x14ac:dyDescent="0.25">
      <c r="A5039" s="2">
        <v>42316.513067476852</v>
      </c>
      <c r="C5039">
        <v>433.28134329</v>
      </c>
      <c r="D5039">
        <v>432.91184234999997</v>
      </c>
      <c r="E5039">
        <v>538.21481808999999</v>
      </c>
      <c r="F5039">
        <v>-641.91519932000006</v>
      </c>
      <c r="G5039">
        <v>-9999.0563669999992</v>
      </c>
      <c r="H5039">
        <v>1.2777822999999999</v>
      </c>
      <c r="I5039">
        <v>25.113883019999999</v>
      </c>
      <c r="J5039">
        <v>27.22892761</v>
      </c>
    </row>
    <row r="5040" spans="1:10" x14ac:dyDescent="0.25">
      <c r="A5040" s="2">
        <v>42316.513090624998</v>
      </c>
      <c r="C5040">
        <v>433.26315039000002</v>
      </c>
      <c r="D5040">
        <v>432.90736341000002</v>
      </c>
      <c r="E5040">
        <v>538.27895077999995</v>
      </c>
      <c r="F5040">
        <v>-641.91463944999998</v>
      </c>
      <c r="G5040">
        <v>-9999.0563669999992</v>
      </c>
      <c r="H5040">
        <v>1.2813938600000001</v>
      </c>
      <c r="I5040">
        <v>25.10165405</v>
      </c>
      <c r="J5040">
        <v>27.239054679999999</v>
      </c>
    </row>
    <row r="5041" spans="1:10" x14ac:dyDescent="0.25">
      <c r="A5041" s="2">
        <v>42316.513113761575</v>
      </c>
      <c r="C5041">
        <v>433.17124806999999</v>
      </c>
      <c r="D5041">
        <v>432.85417596000002</v>
      </c>
      <c r="E5041">
        <v>538.23625779999998</v>
      </c>
      <c r="F5041">
        <v>-641.91519932000006</v>
      </c>
      <c r="G5041">
        <v>-9999.0563669999992</v>
      </c>
      <c r="H5041">
        <v>1.27958814</v>
      </c>
      <c r="I5041">
        <v>25.082109450000001</v>
      </c>
      <c r="J5041">
        <v>27.24565411</v>
      </c>
    </row>
    <row r="5042" spans="1:10" x14ac:dyDescent="0.25">
      <c r="A5042" s="2">
        <v>42316.513136909722</v>
      </c>
      <c r="C5042">
        <v>433.2588366</v>
      </c>
      <c r="D5042">
        <v>432.82021064999998</v>
      </c>
      <c r="E5042">
        <v>538.23476633999996</v>
      </c>
      <c r="F5042">
        <v>-641.91538593999996</v>
      </c>
      <c r="G5042">
        <v>-9999.0563669999992</v>
      </c>
      <c r="H5042">
        <v>1.27693967</v>
      </c>
      <c r="I5042">
        <v>25.074337960000001</v>
      </c>
      <c r="J5042">
        <v>27.24792957</v>
      </c>
    </row>
    <row r="5043" spans="1:10" x14ac:dyDescent="0.25">
      <c r="A5043" s="2">
        <v>42316.513160057868</v>
      </c>
      <c r="C5043">
        <v>433.23914324999998</v>
      </c>
      <c r="D5043">
        <v>432.90139148999998</v>
      </c>
      <c r="E5043">
        <v>538.23346131000005</v>
      </c>
      <c r="F5043">
        <v>-641.91426621000005</v>
      </c>
      <c r="G5043">
        <v>-9999.0563669999992</v>
      </c>
      <c r="H5043">
        <v>1.27754156</v>
      </c>
      <c r="I5043">
        <v>25.057536129999999</v>
      </c>
      <c r="J5043">
        <v>27.26260662</v>
      </c>
    </row>
    <row r="5044" spans="1:10" x14ac:dyDescent="0.25">
      <c r="A5044" s="2">
        <v>42316.513183206021</v>
      </c>
      <c r="C5044">
        <v>433.3076011</v>
      </c>
      <c r="D5044">
        <v>432.93349058000001</v>
      </c>
      <c r="E5044">
        <v>538.23551207000003</v>
      </c>
      <c r="F5044">
        <v>-641.91482607</v>
      </c>
      <c r="G5044">
        <v>-9999.0563669999992</v>
      </c>
      <c r="H5044">
        <v>1.2865704099999999</v>
      </c>
      <c r="I5044">
        <v>25.06759357</v>
      </c>
      <c r="J5044">
        <v>27.278306959999998</v>
      </c>
    </row>
    <row r="5045" spans="1:10" x14ac:dyDescent="0.25">
      <c r="A5045" s="2">
        <v>42316.513206354168</v>
      </c>
      <c r="C5045">
        <v>431.87748851999999</v>
      </c>
      <c r="D5045">
        <v>431.74302488000001</v>
      </c>
      <c r="E5045">
        <v>537.40644787999997</v>
      </c>
      <c r="F5045">
        <v>-641.91407958000002</v>
      </c>
      <c r="G5045">
        <v>-9999.0563669999992</v>
      </c>
      <c r="H5045">
        <v>1.2818754699999999</v>
      </c>
      <c r="I5045">
        <v>25.051362990000001</v>
      </c>
      <c r="J5045">
        <v>27.269206050000001</v>
      </c>
    </row>
    <row r="5046" spans="1:10" x14ac:dyDescent="0.25">
      <c r="A5046" s="2">
        <v>42316.513229502314</v>
      </c>
      <c r="C5046">
        <v>431.81822089999997</v>
      </c>
      <c r="D5046">
        <v>431.71167228000002</v>
      </c>
      <c r="E5046">
        <v>537.43609059999994</v>
      </c>
      <c r="F5046">
        <v>-641.91463944999998</v>
      </c>
      <c r="G5046">
        <v>-9999.0563669999992</v>
      </c>
      <c r="H5046">
        <v>1.29018185</v>
      </c>
      <c r="I5046">
        <v>25.045418739999999</v>
      </c>
      <c r="J5046">
        <v>27.268751139999999</v>
      </c>
    </row>
    <row r="5047" spans="1:10" x14ac:dyDescent="0.25">
      <c r="A5047" s="2">
        <v>42316.513252673612</v>
      </c>
      <c r="C5047">
        <v>431.87617562999998</v>
      </c>
      <c r="D5047">
        <v>431.68013306</v>
      </c>
      <c r="E5047">
        <v>537.40197350000005</v>
      </c>
      <c r="F5047">
        <v>-641.91445282999996</v>
      </c>
      <c r="G5047">
        <v>-9999.0563669999992</v>
      </c>
      <c r="H5047">
        <v>1.27898625</v>
      </c>
      <c r="I5047">
        <v>25.047934529999999</v>
      </c>
      <c r="J5047">
        <v>27.267044070000001</v>
      </c>
    </row>
    <row r="5048" spans="1:10" x14ac:dyDescent="0.25">
      <c r="A5048" s="2">
        <v>42316.513275810183</v>
      </c>
      <c r="C5048">
        <v>431.76570529000003</v>
      </c>
      <c r="D5048">
        <v>431.69263676999998</v>
      </c>
      <c r="E5048">
        <v>537.42024386000003</v>
      </c>
      <c r="F5048">
        <v>-641.91463944999998</v>
      </c>
      <c r="G5048">
        <v>-9999.0563669999992</v>
      </c>
      <c r="H5048">
        <v>1.2882557299999999</v>
      </c>
      <c r="I5048">
        <v>25.042219159999998</v>
      </c>
      <c r="J5048">
        <v>27.27022934</v>
      </c>
    </row>
    <row r="5049" spans="1:10" x14ac:dyDescent="0.25">
      <c r="A5049" s="2">
        <v>42316.513298958336</v>
      </c>
      <c r="C5049">
        <v>431.78727420000001</v>
      </c>
      <c r="D5049">
        <v>431.61294891</v>
      </c>
      <c r="E5049">
        <v>537.33056995000004</v>
      </c>
      <c r="F5049">
        <v>-641.91426621000005</v>
      </c>
      <c r="G5049">
        <v>-9999.0563669999992</v>
      </c>
      <c r="H5049">
        <v>1.2883761300000001</v>
      </c>
      <c r="I5049">
        <v>25.048504829999999</v>
      </c>
      <c r="J5049">
        <v>27.271595000000001</v>
      </c>
    </row>
    <row r="5050" spans="1:10" x14ac:dyDescent="0.25">
      <c r="A5050" s="2">
        <v>42316.513322106483</v>
      </c>
      <c r="C5050">
        <v>431.68074253999998</v>
      </c>
      <c r="D5050">
        <v>431.63870284000001</v>
      </c>
      <c r="E5050">
        <v>537.38034735999997</v>
      </c>
      <c r="F5050">
        <v>-641.91407958000002</v>
      </c>
      <c r="G5050">
        <v>-9999.0563669999992</v>
      </c>
      <c r="H5050">
        <v>1.2828385</v>
      </c>
      <c r="I5050">
        <v>25.046791079999998</v>
      </c>
      <c r="J5050">
        <v>27.261355399999999</v>
      </c>
    </row>
    <row r="5051" spans="1:10" x14ac:dyDescent="0.25">
      <c r="A5051" s="2">
        <v>42316.513345254629</v>
      </c>
      <c r="C5051">
        <v>431.79402621000003</v>
      </c>
      <c r="D5051">
        <v>431.73593321999999</v>
      </c>
      <c r="E5051">
        <v>537.42956547999995</v>
      </c>
      <c r="F5051">
        <v>-641.91482607</v>
      </c>
      <c r="G5051">
        <v>-9999.0563669999992</v>
      </c>
      <c r="H5051">
        <v>1.28223661</v>
      </c>
      <c r="I5051">
        <v>25.039246559999999</v>
      </c>
      <c r="J5051">
        <v>27.253731729999998</v>
      </c>
    </row>
    <row r="5052" spans="1:10" x14ac:dyDescent="0.25">
      <c r="A5052" s="2">
        <v>42316.513368402775</v>
      </c>
      <c r="C5052">
        <v>431.87467518</v>
      </c>
      <c r="D5052">
        <v>431.70793982999999</v>
      </c>
      <c r="E5052">
        <v>537.46480116999999</v>
      </c>
      <c r="F5052">
        <v>-641.91482607</v>
      </c>
      <c r="G5052">
        <v>-9999.0563669999992</v>
      </c>
      <c r="H5052">
        <v>1.28259776</v>
      </c>
      <c r="I5052">
        <v>25.031130789999999</v>
      </c>
      <c r="J5052">
        <v>27.244971280000001</v>
      </c>
    </row>
    <row r="5053" spans="1:10" x14ac:dyDescent="0.25">
      <c r="A5053" s="2">
        <v>42316.513391550929</v>
      </c>
      <c r="C5053">
        <v>431.77583329999999</v>
      </c>
      <c r="D5053">
        <v>431.74209177</v>
      </c>
      <c r="E5053">
        <v>537.41483732999995</v>
      </c>
      <c r="F5053">
        <v>-641.91426621000005</v>
      </c>
      <c r="G5053">
        <v>-9999.0563669999992</v>
      </c>
      <c r="H5053">
        <v>1.28247742</v>
      </c>
      <c r="I5053">
        <v>25.027930260000002</v>
      </c>
      <c r="J5053">
        <v>27.240875240000001</v>
      </c>
    </row>
    <row r="5054" spans="1:10" x14ac:dyDescent="0.25">
      <c r="A5054" s="2">
        <v>42316.513414699075</v>
      </c>
      <c r="C5054">
        <v>431.85104315000001</v>
      </c>
      <c r="D5054">
        <v>431.74414461999999</v>
      </c>
      <c r="E5054">
        <v>537.38016092999999</v>
      </c>
      <c r="F5054">
        <v>-641.91389296</v>
      </c>
      <c r="G5054">
        <v>-9999.0563669999992</v>
      </c>
      <c r="H5054">
        <v>1.2859684600000001</v>
      </c>
      <c r="I5054">
        <v>25.020842550000001</v>
      </c>
      <c r="J5054">
        <v>27.225287439999999</v>
      </c>
    </row>
    <row r="5055" spans="1:10" x14ac:dyDescent="0.25">
      <c r="A5055" s="2">
        <v>42316.513437847221</v>
      </c>
      <c r="C5055">
        <v>431.84429115</v>
      </c>
      <c r="D5055">
        <v>431.67845345000001</v>
      </c>
      <c r="E5055">
        <v>537.41987099999994</v>
      </c>
      <c r="F5055">
        <v>-641.91407958000002</v>
      </c>
      <c r="G5055">
        <v>-9999.0563669999992</v>
      </c>
      <c r="H5055">
        <v>1.2807919800000001</v>
      </c>
      <c r="I5055">
        <v>25.013870239999999</v>
      </c>
      <c r="J5055">
        <v>27.231886859999999</v>
      </c>
    </row>
    <row r="5056" spans="1:10" x14ac:dyDescent="0.25">
      <c r="A5056" s="2">
        <v>42316.513460995367</v>
      </c>
      <c r="C5056">
        <v>431.92569034000002</v>
      </c>
      <c r="D5056">
        <v>431.79695881999999</v>
      </c>
      <c r="E5056">
        <v>537.49127454999996</v>
      </c>
      <c r="F5056">
        <v>-641.91389296</v>
      </c>
      <c r="G5056">
        <v>-9999.0563669999992</v>
      </c>
      <c r="H5056">
        <v>1.2834404500000001</v>
      </c>
      <c r="I5056">
        <v>25.014784809999998</v>
      </c>
      <c r="J5056">
        <v>27.222214699999999</v>
      </c>
    </row>
    <row r="5057" spans="1:10" x14ac:dyDescent="0.25">
      <c r="A5057" s="2">
        <v>42316.513484143521</v>
      </c>
      <c r="C5057">
        <v>431.83153736000003</v>
      </c>
      <c r="D5057">
        <v>431.78650794999999</v>
      </c>
      <c r="E5057">
        <v>537.51737505999995</v>
      </c>
      <c r="F5057">
        <v>-641.91482607</v>
      </c>
      <c r="G5057">
        <v>-9999.0563669999992</v>
      </c>
      <c r="H5057">
        <v>1.2865703500000001</v>
      </c>
      <c r="I5057">
        <v>25.011698719999998</v>
      </c>
      <c r="J5057">
        <v>27.212656970000001</v>
      </c>
    </row>
    <row r="5058" spans="1:10" x14ac:dyDescent="0.25">
      <c r="A5058" s="2">
        <v>42316.513507291667</v>
      </c>
      <c r="C5058">
        <v>431.95832503999998</v>
      </c>
      <c r="D5058">
        <v>431.77904304999998</v>
      </c>
      <c r="E5058">
        <v>537.47822428999996</v>
      </c>
      <c r="F5058">
        <v>-641.91426621000005</v>
      </c>
      <c r="G5058">
        <v>-9999.0563669999992</v>
      </c>
      <c r="H5058">
        <v>1.2776619600000001</v>
      </c>
      <c r="I5058">
        <v>25.000609399999998</v>
      </c>
      <c r="J5058">
        <v>27.19479179</v>
      </c>
    </row>
    <row r="5059" spans="1:10" x14ac:dyDescent="0.25">
      <c r="A5059" s="2">
        <v>42316.513530439814</v>
      </c>
      <c r="C5059">
        <v>431.94350814000001</v>
      </c>
      <c r="D5059">
        <v>431.91322471000001</v>
      </c>
      <c r="E5059">
        <v>537.49593534999997</v>
      </c>
      <c r="F5059">
        <v>-641.91501270000003</v>
      </c>
      <c r="G5059">
        <v>-9999.0563669999992</v>
      </c>
      <c r="H5059">
        <v>1.27693967</v>
      </c>
      <c r="I5059">
        <v>25.002096179999999</v>
      </c>
      <c r="J5059">
        <v>27.185688970000001</v>
      </c>
    </row>
    <row r="5060" spans="1:10" x14ac:dyDescent="0.25">
      <c r="A5060" s="2">
        <v>42316.51355358796</v>
      </c>
      <c r="C5060">
        <v>432.02453222000003</v>
      </c>
      <c r="D5060">
        <v>431.81095550999999</v>
      </c>
      <c r="E5060">
        <v>537.50712128999999</v>
      </c>
      <c r="F5060">
        <v>-641.91463944999998</v>
      </c>
      <c r="G5060">
        <v>-9999.0563669999992</v>
      </c>
      <c r="H5060">
        <v>1.27742121</v>
      </c>
      <c r="I5060">
        <v>24.986434939999999</v>
      </c>
      <c r="J5060">
        <v>27.178633690000002</v>
      </c>
    </row>
    <row r="5061" spans="1:10" x14ac:dyDescent="0.25">
      <c r="A5061" s="2">
        <v>42316.513576736113</v>
      </c>
      <c r="C5061">
        <v>431.99058463</v>
      </c>
      <c r="D5061">
        <v>431.88915039</v>
      </c>
      <c r="E5061">
        <v>537.54888211000002</v>
      </c>
      <c r="F5061">
        <v>-641.91407958000002</v>
      </c>
      <c r="G5061">
        <v>-9999.0563669999992</v>
      </c>
      <c r="H5061">
        <v>1.2864500699999999</v>
      </c>
      <c r="I5061">
        <v>24.982890130000001</v>
      </c>
      <c r="J5061">
        <v>27.190127369999999</v>
      </c>
    </row>
    <row r="5062" spans="1:10" x14ac:dyDescent="0.25">
      <c r="A5062" s="2">
        <v>42316.513599872684</v>
      </c>
      <c r="C5062">
        <v>432.00090019999999</v>
      </c>
      <c r="D5062">
        <v>431.89027012999998</v>
      </c>
      <c r="E5062">
        <v>537.53937407000001</v>
      </c>
      <c r="F5062">
        <v>-641.91519932000006</v>
      </c>
      <c r="G5062">
        <v>-9999.0563669999992</v>
      </c>
      <c r="H5062">
        <v>1.28031049</v>
      </c>
      <c r="I5062">
        <v>24.97511673</v>
      </c>
      <c r="J5062">
        <v>27.200140950000002</v>
      </c>
    </row>
    <row r="5063" spans="1:10" x14ac:dyDescent="0.25">
      <c r="A5063" s="2">
        <v>42316.51362302083</v>
      </c>
      <c r="C5063">
        <v>432.03297222999998</v>
      </c>
      <c r="D5063">
        <v>431.83036427000002</v>
      </c>
      <c r="E5063">
        <v>537.48903736</v>
      </c>
      <c r="F5063">
        <v>-641.91482607</v>
      </c>
      <c r="G5063">
        <v>-9999.0563669999992</v>
      </c>
      <c r="H5063">
        <v>1.28873733</v>
      </c>
      <c r="I5063">
        <v>24.978088379999999</v>
      </c>
      <c r="J5063">
        <v>27.20059586</v>
      </c>
    </row>
    <row r="5064" spans="1:10" x14ac:dyDescent="0.25">
      <c r="A5064" s="2">
        <v>42316.513646180552</v>
      </c>
      <c r="C5064">
        <v>432.03972424</v>
      </c>
      <c r="D5064">
        <v>431.90519993999999</v>
      </c>
      <c r="E5064">
        <v>537.46778409000001</v>
      </c>
      <c r="F5064">
        <v>-641.91426621000005</v>
      </c>
      <c r="G5064">
        <v>-9999.0563669999992</v>
      </c>
      <c r="H5064">
        <v>1.2846442199999999</v>
      </c>
      <c r="I5064">
        <v>24.98471928</v>
      </c>
      <c r="J5064">
        <v>27.200367929999999</v>
      </c>
    </row>
    <row r="5065" spans="1:10" x14ac:dyDescent="0.25">
      <c r="A5065" s="2">
        <v>42316.513669328706</v>
      </c>
      <c r="C5065">
        <v>432.10836963999998</v>
      </c>
      <c r="D5065">
        <v>431.91247822000003</v>
      </c>
      <c r="E5065">
        <v>537.54291627999999</v>
      </c>
      <c r="F5065">
        <v>-641.91482607</v>
      </c>
      <c r="G5065">
        <v>-9999.0563669999992</v>
      </c>
      <c r="H5065">
        <v>1.2794677400000001</v>
      </c>
      <c r="I5065">
        <v>24.975002289999999</v>
      </c>
      <c r="J5065">
        <v>27.19149303</v>
      </c>
    </row>
    <row r="5066" spans="1:10" x14ac:dyDescent="0.25">
      <c r="A5066" s="2">
        <v>42316.513692476852</v>
      </c>
      <c r="C5066">
        <v>432.11924787999999</v>
      </c>
      <c r="D5066">
        <v>431.96379944</v>
      </c>
      <c r="E5066">
        <v>537.55671227000005</v>
      </c>
      <c r="F5066">
        <v>-641.91519932000006</v>
      </c>
      <c r="G5066">
        <v>-9999.0563669999992</v>
      </c>
      <c r="H5066">
        <v>1.2769396099999999</v>
      </c>
      <c r="I5066">
        <v>24.98128986</v>
      </c>
      <c r="J5066">
        <v>27.192972180000002</v>
      </c>
    </row>
    <row r="5067" spans="1:10" x14ac:dyDescent="0.25">
      <c r="A5067" s="2">
        <v>42316.513715624998</v>
      </c>
      <c r="C5067">
        <v>432.19464528999998</v>
      </c>
      <c r="D5067">
        <v>431.97369043999998</v>
      </c>
      <c r="E5067">
        <v>537.56491528000004</v>
      </c>
      <c r="F5067">
        <v>-641.91445282999996</v>
      </c>
      <c r="G5067">
        <v>-9999.0563669999992</v>
      </c>
      <c r="H5067">
        <v>1.2842831400000001</v>
      </c>
      <c r="I5067">
        <v>24.976031299999999</v>
      </c>
      <c r="J5067">
        <v>27.184778210000001</v>
      </c>
    </row>
    <row r="5068" spans="1:10" x14ac:dyDescent="0.25">
      <c r="A5068" s="2">
        <v>42316.513738784721</v>
      </c>
      <c r="C5068">
        <v>432.16932525999999</v>
      </c>
      <c r="D5068">
        <v>431.99253931999999</v>
      </c>
      <c r="E5068">
        <v>537.52725597000006</v>
      </c>
      <c r="F5068">
        <v>-641.91463944999998</v>
      </c>
      <c r="G5068">
        <v>-9999.0563669999992</v>
      </c>
      <c r="H5068">
        <v>1.27862499</v>
      </c>
      <c r="I5068">
        <v>24.974316600000002</v>
      </c>
      <c r="J5068">
        <v>27.174309730000001</v>
      </c>
    </row>
    <row r="5069" spans="1:10" x14ac:dyDescent="0.25">
      <c r="A5069" s="2">
        <v>42316.513761932867</v>
      </c>
      <c r="C5069">
        <v>432.16951282000002</v>
      </c>
      <c r="D5069">
        <v>431.96230645999998</v>
      </c>
      <c r="E5069">
        <v>537.54850925000005</v>
      </c>
      <c r="F5069">
        <v>-641.91463944999998</v>
      </c>
      <c r="G5069">
        <v>-9999.0563669999992</v>
      </c>
      <c r="H5069">
        <v>1.27802316</v>
      </c>
      <c r="I5069">
        <v>24.954081540000001</v>
      </c>
      <c r="J5069">
        <v>27.177268980000001</v>
      </c>
    </row>
    <row r="5070" spans="1:10" x14ac:dyDescent="0.25">
      <c r="A5070" s="2">
        <v>42316.513785069445</v>
      </c>
      <c r="C5070">
        <v>432.20833685999997</v>
      </c>
      <c r="D5070">
        <v>432.07558639000001</v>
      </c>
      <c r="E5070">
        <v>537.59269369000003</v>
      </c>
      <c r="F5070">
        <v>-641.91519932000006</v>
      </c>
      <c r="G5070">
        <v>-9999.0563669999992</v>
      </c>
      <c r="H5070">
        <v>1.2925894600000001</v>
      </c>
      <c r="I5070">
        <v>24.94470596</v>
      </c>
      <c r="J5070">
        <v>27.179657939999998</v>
      </c>
    </row>
    <row r="5071" spans="1:10" x14ac:dyDescent="0.25">
      <c r="A5071" s="2">
        <v>42316.513808217591</v>
      </c>
      <c r="C5071">
        <v>432.18920616999998</v>
      </c>
      <c r="D5071">
        <v>432.08920984000002</v>
      </c>
      <c r="E5071">
        <v>537.53806903999998</v>
      </c>
      <c r="F5071">
        <v>-641.91407958000002</v>
      </c>
      <c r="G5071">
        <v>-9999.0563669999992</v>
      </c>
      <c r="H5071">
        <v>1.2769396099999999</v>
      </c>
      <c r="I5071">
        <v>24.932015419999999</v>
      </c>
      <c r="J5071">
        <v>27.180910109999999</v>
      </c>
    </row>
    <row r="5072" spans="1:10" x14ac:dyDescent="0.25">
      <c r="A5072" s="2">
        <v>42316.513831365737</v>
      </c>
      <c r="C5072">
        <v>432.12637498999999</v>
      </c>
      <c r="D5072">
        <v>432.08174494000002</v>
      </c>
      <c r="E5072">
        <v>537.57274543999995</v>
      </c>
      <c r="F5072">
        <v>-641.91501270000003</v>
      </c>
      <c r="G5072">
        <v>-9999.0563669999992</v>
      </c>
      <c r="H5072">
        <v>1.28235696</v>
      </c>
      <c r="I5072">
        <v>24.924125669999999</v>
      </c>
      <c r="J5072">
        <v>27.179999349999999</v>
      </c>
    </row>
    <row r="5073" spans="1:10" x14ac:dyDescent="0.25">
      <c r="A5073" s="2">
        <v>42316.513854525459</v>
      </c>
      <c r="C5073">
        <v>432.27510669999998</v>
      </c>
      <c r="D5073">
        <v>432.18177465999997</v>
      </c>
      <c r="E5073">
        <v>537.59977810999999</v>
      </c>
      <c r="F5073">
        <v>-641.91519932000006</v>
      </c>
      <c r="G5073">
        <v>-9999.0563669999992</v>
      </c>
      <c r="H5073">
        <v>1.2859684600000001</v>
      </c>
      <c r="I5073">
        <v>24.920925140000001</v>
      </c>
      <c r="J5073">
        <v>27.17305756</v>
      </c>
    </row>
    <row r="5074" spans="1:10" x14ac:dyDescent="0.25">
      <c r="A5074" s="2">
        <v>42316.513877673613</v>
      </c>
      <c r="C5074">
        <v>432.26741692000002</v>
      </c>
      <c r="D5074">
        <v>432.14967557</v>
      </c>
      <c r="E5074">
        <v>537.58803288000001</v>
      </c>
      <c r="F5074">
        <v>-641.91482607</v>
      </c>
      <c r="G5074">
        <v>-9999.0563669999992</v>
      </c>
      <c r="H5074">
        <v>1.27886579</v>
      </c>
      <c r="I5074">
        <v>24.929156299999999</v>
      </c>
      <c r="J5074">
        <v>27.17920303</v>
      </c>
    </row>
    <row r="5075" spans="1:10" x14ac:dyDescent="0.25">
      <c r="A5075" s="2">
        <v>42316.513900821759</v>
      </c>
      <c r="C5075">
        <v>432.21002485999998</v>
      </c>
      <c r="D5075">
        <v>432.05487127999999</v>
      </c>
      <c r="E5075">
        <v>537.59623590000001</v>
      </c>
      <c r="F5075">
        <v>-641.91463944999998</v>
      </c>
      <c r="G5075">
        <v>-9999.0563669999992</v>
      </c>
      <c r="H5075">
        <v>1.28319965</v>
      </c>
      <c r="I5075">
        <v>24.94116211</v>
      </c>
      <c r="J5075">
        <v>27.176358220000001</v>
      </c>
    </row>
    <row r="5076" spans="1:10" x14ac:dyDescent="0.25">
      <c r="A5076" s="2">
        <v>42316.513923969906</v>
      </c>
      <c r="C5076">
        <v>432.29254938999998</v>
      </c>
      <c r="D5076">
        <v>432.12970695000001</v>
      </c>
      <c r="E5076">
        <v>537.64265752999995</v>
      </c>
      <c r="F5076">
        <v>-641.91407958000002</v>
      </c>
      <c r="G5076">
        <v>-9999.0563669999992</v>
      </c>
      <c r="H5076">
        <v>1.28825579</v>
      </c>
      <c r="I5076">
        <v>24.954881669999999</v>
      </c>
      <c r="J5076">
        <v>27.173058510000001</v>
      </c>
    </row>
    <row r="5077" spans="1:10" x14ac:dyDescent="0.25">
      <c r="A5077" s="2">
        <v>42316.513947106483</v>
      </c>
      <c r="C5077">
        <v>432.30530318000001</v>
      </c>
      <c r="D5077">
        <v>432.15863345999998</v>
      </c>
      <c r="E5077">
        <v>537.63035300000001</v>
      </c>
      <c r="F5077">
        <v>-641.91519932000006</v>
      </c>
      <c r="G5077">
        <v>-9999.0563669999992</v>
      </c>
      <c r="H5077">
        <v>1.2876538399999999</v>
      </c>
      <c r="I5077">
        <v>24.987920760000002</v>
      </c>
      <c r="J5077">
        <v>27.179999349999999</v>
      </c>
    </row>
    <row r="5078" spans="1:10" x14ac:dyDescent="0.25">
      <c r="A5078" s="2">
        <v>42316.513970254629</v>
      </c>
      <c r="C5078">
        <v>432.30792896000003</v>
      </c>
      <c r="D5078">
        <v>432.14594312000003</v>
      </c>
      <c r="E5078">
        <v>537.58896503999995</v>
      </c>
      <c r="F5078">
        <v>-641.91501270000003</v>
      </c>
      <c r="G5078">
        <v>-9999.0563669999992</v>
      </c>
      <c r="H5078">
        <v>1.29295067</v>
      </c>
      <c r="I5078">
        <v>24.995923040000001</v>
      </c>
      <c r="J5078">
        <v>27.1617918</v>
      </c>
    </row>
    <row r="5079" spans="1:10" x14ac:dyDescent="0.25">
      <c r="A5079" s="2">
        <v>42316.513993402776</v>
      </c>
      <c r="C5079">
        <v>432.27060535999999</v>
      </c>
      <c r="D5079">
        <v>432.14855583000002</v>
      </c>
      <c r="E5079">
        <v>537.61972635999996</v>
      </c>
      <c r="F5079">
        <v>-641.91501270000003</v>
      </c>
      <c r="G5079">
        <v>-9999.0563669999992</v>
      </c>
      <c r="H5079">
        <v>1.2886168099999999</v>
      </c>
      <c r="I5079">
        <v>25.002324099999999</v>
      </c>
      <c r="J5079">
        <v>27.167709349999999</v>
      </c>
    </row>
    <row r="5080" spans="1:10" x14ac:dyDescent="0.25">
      <c r="A5080" s="2">
        <v>42316.514016550929</v>
      </c>
      <c r="C5080">
        <v>432.25653868000001</v>
      </c>
      <c r="D5080">
        <v>432.16497863000001</v>
      </c>
      <c r="E5080">
        <v>537.61376053000004</v>
      </c>
      <c r="F5080">
        <v>-641.91501270000003</v>
      </c>
      <c r="G5080">
        <v>-9999.0563669999992</v>
      </c>
      <c r="H5080">
        <v>1.2868111499999999</v>
      </c>
      <c r="I5080">
        <v>24.996494290000001</v>
      </c>
      <c r="J5080">
        <v>27.167595859999999</v>
      </c>
    </row>
    <row r="5081" spans="1:10" x14ac:dyDescent="0.25">
      <c r="A5081" s="2">
        <v>42316.514039699076</v>
      </c>
      <c r="C5081">
        <v>432.43059041999999</v>
      </c>
      <c r="D5081">
        <v>432.24130728</v>
      </c>
      <c r="E5081">
        <v>537.59530373999996</v>
      </c>
      <c r="F5081">
        <v>-641.91538593999996</v>
      </c>
      <c r="G5081">
        <v>-9999.0563669999992</v>
      </c>
      <c r="H5081">
        <v>1.2845238800000001</v>
      </c>
      <c r="I5081">
        <v>25.003010750000001</v>
      </c>
      <c r="J5081">
        <v>27.17203331</v>
      </c>
    </row>
    <row r="5082" spans="1:10" x14ac:dyDescent="0.25">
      <c r="A5082" s="2">
        <v>42316.514062858798</v>
      </c>
      <c r="C5082">
        <v>432.35800633999997</v>
      </c>
      <c r="D5082">
        <v>432.2745261</v>
      </c>
      <c r="E5082">
        <v>537.6713681</v>
      </c>
      <c r="F5082">
        <v>-641.91426621000005</v>
      </c>
      <c r="G5082">
        <v>-9999.0563669999992</v>
      </c>
      <c r="H5082">
        <v>1.29523788</v>
      </c>
      <c r="I5082">
        <v>25.011697770000001</v>
      </c>
      <c r="J5082">
        <v>27.175447460000001</v>
      </c>
    </row>
    <row r="5083" spans="1:10" x14ac:dyDescent="0.25">
      <c r="A5083" s="2">
        <v>42316.514086006944</v>
      </c>
      <c r="C5083">
        <v>432.36457079000002</v>
      </c>
      <c r="D5083">
        <v>432.24224039000001</v>
      </c>
      <c r="E5083">
        <v>537.61711631000003</v>
      </c>
      <c r="F5083">
        <v>-641.91519932000006</v>
      </c>
      <c r="G5083">
        <v>-9999.0563669999992</v>
      </c>
      <c r="H5083">
        <v>1.2894596199999999</v>
      </c>
      <c r="I5083">
        <v>24.997408870000001</v>
      </c>
      <c r="J5083">
        <v>27.173740389999999</v>
      </c>
    </row>
    <row r="5084" spans="1:10" x14ac:dyDescent="0.25">
      <c r="A5084" s="2">
        <v>42316.514109143522</v>
      </c>
      <c r="C5084">
        <v>432.48029269</v>
      </c>
      <c r="D5084">
        <v>432.33984401999999</v>
      </c>
      <c r="E5084">
        <v>537.62513290000004</v>
      </c>
      <c r="F5084">
        <v>-641.91463944999998</v>
      </c>
      <c r="G5084">
        <v>-9999.0563669999992</v>
      </c>
      <c r="H5084">
        <v>1.28849653</v>
      </c>
      <c r="I5084">
        <v>24.98974991</v>
      </c>
      <c r="J5084">
        <v>27.18011379</v>
      </c>
    </row>
    <row r="5085" spans="1:10" x14ac:dyDescent="0.25">
      <c r="A5085" s="2">
        <v>42316.514132291668</v>
      </c>
      <c r="C5085">
        <v>432.47260290999998</v>
      </c>
      <c r="D5085">
        <v>432.35234774000003</v>
      </c>
      <c r="E5085">
        <v>537.67994397999996</v>
      </c>
      <c r="F5085">
        <v>-641.91463944999998</v>
      </c>
      <c r="G5085">
        <v>-9999.0563669999992</v>
      </c>
      <c r="H5085">
        <v>1.28909842</v>
      </c>
      <c r="I5085">
        <v>24.97625923</v>
      </c>
      <c r="J5085">
        <v>27.16679955</v>
      </c>
    </row>
    <row r="5086" spans="1:10" x14ac:dyDescent="0.25">
      <c r="A5086" s="2">
        <v>42316.514155439814</v>
      </c>
      <c r="C5086">
        <v>432.51086428000002</v>
      </c>
      <c r="D5086">
        <v>432.38631305000001</v>
      </c>
      <c r="E5086">
        <v>537.74594099000001</v>
      </c>
      <c r="F5086">
        <v>-641.91445282999996</v>
      </c>
      <c r="G5086">
        <v>-9999.0563669999992</v>
      </c>
      <c r="H5086">
        <v>1.29102454</v>
      </c>
      <c r="I5086">
        <v>24.97271538</v>
      </c>
      <c r="J5086">
        <v>27.17089653</v>
      </c>
    </row>
    <row r="5087" spans="1:10" x14ac:dyDescent="0.25">
      <c r="A5087" s="2">
        <v>42316.51417858796</v>
      </c>
      <c r="C5087">
        <v>432.47391579999999</v>
      </c>
      <c r="D5087">
        <v>432.29860042000001</v>
      </c>
      <c r="E5087">
        <v>537.70846811000001</v>
      </c>
      <c r="F5087">
        <v>-641.91463944999998</v>
      </c>
      <c r="G5087">
        <v>-9999.0563669999992</v>
      </c>
      <c r="H5087">
        <v>1.2903022500000001</v>
      </c>
      <c r="I5087">
        <v>24.970314980000001</v>
      </c>
      <c r="J5087">
        <v>27.28522968</v>
      </c>
    </row>
    <row r="5088" spans="1:10" x14ac:dyDescent="0.25">
      <c r="A5088" s="2">
        <v>42316.514201747683</v>
      </c>
      <c r="C5088">
        <v>434.09908636</v>
      </c>
      <c r="D5088">
        <v>433.66971681000001</v>
      </c>
      <c r="E5088">
        <v>538.58936046999997</v>
      </c>
      <c r="F5088">
        <v>-641.91445282999996</v>
      </c>
      <c r="G5088">
        <v>-9999.0563669999992</v>
      </c>
      <c r="H5088">
        <v>1.28885768</v>
      </c>
      <c r="I5088">
        <v>24.984262470000001</v>
      </c>
      <c r="J5088">
        <v>27.174082760000001</v>
      </c>
    </row>
    <row r="5089" spans="1:10" x14ac:dyDescent="0.25">
      <c r="A5089" s="2">
        <v>42316.514224895836</v>
      </c>
      <c r="C5089">
        <v>434.06307564999997</v>
      </c>
      <c r="D5089">
        <v>433.67139642000001</v>
      </c>
      <c r="E5089">
        <v>538.53454939000005</v>
      </c>
      <c r="F5089">
        <v>-641.91519932000006</v>
      </c>
      <c r="G5089">
        <v>-9999.0563669999992</v>
      </c>
      <c r="H5089">
        <v>1.28319965</v>
      </c>
      <c r="I5089">
        <v>24.990550039999999</v>
      </c>
      <c r="J5089">
        <v>27.189785959999998</v>
      </c>
    </row>
    <row r="5090" spans="1:10" x14ac:dyDescent="0.25">
      <c r="A5090" s="2">
        <v>42316.514248055559</v>
      </c>
      <c r="C5090">
        <v>434.09964903000002</v>
      </c>
      <c r="D5090">
        <v>433.75817594</v>
      </c>
      <c r="E5090">
        <v>538.51068606000001</v>
      </c>
      <c r="F5090">
        <v>-641.91389296</v>
      </c>
      <c r="G5090">
        <v>-9999.0563669999992</v>
      </c>
      <c r="H5090">
        <v>1.28091238</v>
      </c>
      <c r="I5090">
        <v>25.01409817</v>
      </c>
      <c r="J5090">
        <v>27.188761710000001</v>
      </c>
    </row>
    <row r="5091" spans="1:10" x14ac:dyDescent="0.25">
      <c r="A5091" s="2">
        <v>42316.514271192129</v>
      </c>
      <c r="C5091">
        <v>434.02293872000001</v>
      </c>
      <c r="D5091">
        <v>433.70181589999999</v>
      </c>
      <c r="E5091">
        <v>538.49390716000005</v>
      </c>
      <c r="F5091">
        <v>-641.91426621000005</v>
      </c>
      <c r="G5091">
        <v>-9999.0563669999992</v>
      </c>
      <c r="H5091">
        <v>1.2904226000000001</v>
      </c>
      <c r="I5091">
        <v>25.018899919999999</v>
      </c>
      <c r="J5091">
        <v>27.20196056</v>
      </c>
    </row>
    <row r="5092" spans="1:10" x14ac:dyDescent="0.25">
      <c r="A5092" s="2">
        <v>42316.514294340275</v>
      </c>
      <c r="C5092">
        <v>434.17860999999999</v>
      </c>
      <c r="D5092">
        <v>433.71264001999998</v>
      </c>
      <c r="E5092">
        <v>538.45438351999996</v>
      </c>
      <c r="F5092">
        <v>-641.91538593999996</v>
      </c>
      <c r="G5092">
        <v>-9999.0563669999992</v>
      </c>
      <c r="H5092">
        <v>1.29571942</v>
      </c>
      <c r="I5092">
        <v>25.033531190000001</v>
      </c>
      <c r="J5092">
        <v>27.21311188</v>
      </c>
    </row>
    <row r="5093" spans="1:10" x14ac:dyDescent="0.25">
      <c r="A5093" s="2">
        <v>42316.514317488429</v>
      </c>
      <c r="C5093">
        <v>434.04582053000001</v>
      </c>
      <c r="D5093">
        <v>433.72365074999999</v>
      </c>
      <c r="E5093">
        <v>538.52914284999997</v>
      </c>
      <c r="F5093">
        <v>-641.91501270000003</v>
      </c>
      <c r="G5093">
        <v>-9999.0563669999992</v>
      </c>
      <c r="H5093">
        <v>1.29078374</v>
      </c>
      <c r="I5093">
        <v>25.052048679999999</v>
      </c>
      <c r="J5093">
        <v>27.216639520000001</v>
      </c>
    </row>
    <row r="5094" spans="1:10" x14ac:dyDescent="0.25">
      <c r="A5094" s="2">
        <v>42316.514340636575</v>
      </c>
      <c r="C5094">
        <v>434.10977703999998</v>
      </c>
      <c r="D5094">
        <v>433.75630970999998</v>
      </c>
      <c r="E5094">
        <v>538.60222428999998</v>
      </c>
      <c r="F5094">
        <v>-641.91482607</v>
      </c>
      <c r="G5094">
        <v>-9999.0563669999992</v>
      </c>
      <c r="H5094">
        <v>1.2894595</v>
      </c>
      <c r="I5094">
        <v>25.055706019999999</v>
      </c>
      <c r="J5094">
        <v>27.21846008</v>
      </c>
    </row>
    <row r="5095" spans="1:10" x14ac:dyDescent="0.25">
      <c r="A5095" s="2">
        <v>42316.514363784721</v>
      </c>
      <c r="C5095">
        <v>434.06776454999999</v>
      </c>
      <c r="D5095">
        <v>433.7669472</v>
      </c>
      <c r="E5095">
        <v>538.49931369000001</v>
      </c>
      <c r="F5095">
        <v>-641.91463944999998</v>
      </c>
      <c r="G5095">
        <v>-9999.0563669999992</v>
      </c>
      <c r="H5095">
        <v>1.29355256</v>
      </c>
      <c r="I5095">
        <v>25.063707350000001</v>
      </c>
      <c r="J5095">
        <v>27.225856780000001</v>
      </c>
    </row>
    <row r="5096" spans="1:10" x14ac:dyDescent="0.25">
      <c r="A5096" s="2">
        <v>42316.514386932868</v>
      </c>
      <c r="C5096">
        <v>434.16810686999997</v>
      </c>
      <c r="D5096">
        <v>433.77515858999999</v>
      </c>
      <c r="E5096">
        <v>538.63671425999996</v>
      </c>
      <c r="F5096">
        <v>-641.91538593999996</v>
      </c>
      <c r="G5096">
        <v>-9999.0563669999992</v>
      </c>
      <c r="H5096">
        <v>1.28524617</v>
      </c>
      <c r="I5096">
        <v>25.061764719999999</v>
      </c>
      <c r="J5096">
        <v>27.226311679999998</v>
      </c>
    </row>
    <row r="5097" spans="1:10" x14ac:dyDescent="0.25">
      <c r="A5097" s="2">
        <v>42316.514410081021</v>
      </c>
      <c r="C5097">
        <v>434.22306071000003</v>
      </c>
      <c r="D5097">
        <v>433.80128575999998</v>
      </c>
      <c r="E5097">
        <v>538.55673482999998</v>
      </c>
      <c r="F5097">
        <v>-641.91407958000002</v>
      </c>
      <c r="G5097">
        <v>-9999.0563669999992</v>
      </c>
      <c r="H5097">
        <v>1.28970037</v>
      </c>
      <c r="I5097">
        <v>25.051934240000001</v>
      </c>
      <c r="J5097">
        <v>27.219598770000001</v>
      </c>
    </row>
    <row r="5098" spans="1:10" x14ac:dyDescent="0.25">
      <c r="A5098" s="2">
        <v>42316.514433217591</v>
      </c>
      <c r="C5098">
        <v>434.31721369000002</v>
      </c>
      <c r="D5098">
        <v>433.81901491000002</v>
      </c>
      <c r="E5098">
        <v>538.59346198000003</v>
      </c>
      <c r="F5098">
        <v>-641.91538593999996</v>
      </c>
      <c r="G5098">
        <v>-9999.0563669999992</v>
      </c>
      <c r="H5098">
        <v>1.2921079799999999</v>
      </c>
      <c r="I5098">
        <v>25.051477429999998</v>
      </c>
      <c r="J5098">
        <v>27.2266531</v>
      </c>
    </row>
    <row r="5099" spans="1:10" x14ac:dyDescent="0.25">
      <c r="A5099" s="2">
        <v>42316.514456377314</v>
      </c>
      <c r="C5099">
        <v>434.24125362000001</v>
      </c>
      <c r="D5099">
        <v>433.85316684999998</v>
      </c>
      <c r="E5099">
        <v>538.60725795999997</v>
      </c>
      <c r="F5099">
        <v>-641.91445282999996</v>
      </c>
      <c r="G5099">
        <v>-9999.0563669999992</v>
      </c>
      <c r="H5099">
        <v>1.2912652899999999</v>
      </c>
      <c r="I5099">
        <v>25.04861927</v>
      </c>
      <c r="J5099">
        <v>27.23177338</v>
      </c>
    </row>
    <row r="5100" spans="1:10" x14ac:dyDescent="0.25">
      <c r="A5100" s="2">
        <v>42316.51447952546</v>
      </c>
      <c r="C5100">
        <v>434.20317979999999</v>
      </c>
      <c r="D5100">
        <v>433.88601242999999</v>
      </c>
      <c r="E5100">
        <v>538.60930871999994</v>
      </c>
      <c r="F5100">
        <v>-641.91482607</v>
      </c>
      <c r="G5100">
        <v>-9999.0563669999992</v>
      </c>
      <c r="H5100">
        <v>1.28416274</v>
      </c>
      <c r="I5100">
        <v>25.048391339999998</v>
      </c>
      <c r="J5100">
        <v>27.243947980000002</v>
      </c>
    </row>
    <row r="5101" spans="1:10" x14ac:dyDescent="0.25">
      <c r="A5101" s="2">
        <v>42316.514502673614</v>
      </c>
      <c r="C5101">
        <v>432.74868497</v>
      </c>
      <c r="D5101">
        <v>432.56379117</v>
      </c>
      <c r="E5101">
        <v>537.73345002999997</v>
      </c>
      <c r="F5101">
        <v>-641.91482607</v>
      </c>
      <c r="G5101">
        <v>-9999.0563669999992</v>
      </c>
      <c r="H5101">
        <v>1.2863296</v>
      </c>
      <c r="I5101">
        <v>25.065308569999999</v>
      </c>
      <c r="J5101">
        <v>27.236437800000001</v>
      </c>
    </row>
    <row r="5102" spans="1:10" x14ac:dyDescent="0.25">
      <c r="A5102" s="2">
        <v>42316.51452582176</v>
      </c>
      <c r="C5102">
        <v>432.72655338999999</v>
      </c>
      <c r="D5102">
        <v>432.54942122</v>
      </c>
      <c r="E5102">
        <v>537.76961788999995</v>
      </c>
      <c r="F5102">
        <v>-641.91519932000006</v>
      </c>
      <c r="G5102">
        <v>-9999.0563669999992</v>
      </c>
      <c r="H5102">
        <v>1.28584812</v>
      </c>
      <c r="I5102">
        <v>25.063707350000001</v>
      </c>
      <c r="J5102">
        <v>27.22870064</v>
      </c>
    </row>
    <row r="5103" spans="1:10" x14ac:dyDescent="0.25">
      <c r="A5103" s="2">
        <v>42316.514548969906</v>
      </c>
      <c r="C5103">
        <v>432.75318630999999</v>
      </c>
      <c r="D5103">
        <v>432.63153518000001</v>
      </c>
      <c r="E5103">
        <v>537.78527819999999</v>
      </c>
      <c r="F5103">
        <v>-641.91389296</v>
      </c>
      <c r="G5103">
        <v>-9999.0563669999992</v>
      </c>
      <c r="H5103">
        <v>1.28536651</v>
      </c>
      <c r="I5103">
        <v>25.072852130000001</v>
      </c>
      <c r="J5103">
        <v>27.229269980000002</v>
      </c>
    </row>
    <row r="5104" spans="1:10" x14ac:dyDescent="0.25">
      <c r="A5104" s="2">
        <v>42316.514572118052</v>
      </c>
      <c r="C5104">
        <v>432.76594010000002</v>
      </c>
      <c r="D5104">
        <v>432.64571849999999</v>
      </c>
      <c r="E5104">
        <v>537.76943145999996</v>
      </c>
      <c r="F5104">
        <v>-641.91463944999998</v>
      </c>
      <c r="G5104">
        <v>-9999.0563669999992</v>
      </c>
      <c r="H5104">
        <v>1.28416274</v>
      </c>
      <c r="I5104">
        <v>25.095139499999998</v>
      </c>
      <c r="J5104">
        <v>27.236665729999999</v>
      </c>
    </row>
    <row r="5105" spans="1:10" x14ac:dyDescent="0.25">
      <c r="A5105" s="2">
        <v>42316.51459525463</v>
      </c>
      <c r="C5105">
        <v>432.74399606999998</v>
      </c>
      <c r="D5105">
        <v>432.58581263000002</v>
      </c>
      <c r="E5105">
        <v>537.84624154000005</v>
      </c>
      <c r="F5105">
        <v>-641.91445282999996</v>
      </c>
      <c r="G5105">
        <v>-9999.0563669999992</v>
      </c>
      <c r="H5105">
        <v>1.2875335000000001</v>
      </c>
      <c r="I5105">
        <v>25.102339740000001</v>
      </c>
      <c r="J5105">
        <v>27.244744300000001</v>
      </c>
    </row>
    <row r="5106" spans="1:10" x14ac:dyDescent="0.25">
      <c r="A5106" s="2">
        <v>42316.514618402776</v>
      </c>
      <c r="C5106">
        <v>432.73893206999998</v>
      </c>
      <c r="D5106">
        <v>432.61082006999999</v>
      </c>
      <c r="E5106">
        <v>537.81231087000003</v>
      </c>
      <c r="F5106">
        <v>-641.91482607</v>
      </c>
      <c r="G5106">
        <v>-9999.0563669999992</v>
      </c>
      <c r="H5106">
        <v>1.27898625</v>
      </c>
      <c r="I5106">
        <v>25.098225589999998</v>
      </c>
      <c r="J5106">
        <v>27.242354389999999</v>
      </c>
    </row>
    <row r="5107" spans="1:10" x14ac:dyDescent="0.25">
      <c r="A5107" s="2">
        <v>42316.514641562499</v>
      </c>
      <c r="C5107">
        <v>432.75337386000001</v>
      </c>
      <c r="D5107">
        <v>432.68248315</v>
      </c>
      <c r="E5107">
        <v>537.80261640000003</v>
      </c>
      <c r="F5107">
        <v>-641.91407958000002</v>
      </c>
      <c r="G5107">
        <v>-9999.0563669999992</v>
      </c>
      <c r="H5107">
        <v>1.28921876</v>
      </c>
      <c r="I5107">
        <v>25.091596599999999</v>
      </c>
      <c r="J5107">
        <v>27.251911159999999</v>
      </c>
    </row>
    <row r="5108" spans="1:10" x14ac:dyDescent="0.25">
      <c r="A5108" s="2">
        <v>42316.514664710645</v>
      </c>
      <c r="C5108">
        <v>432.74418363000001</v>
      </c>
      <c r="D5108">
        <v>432.63470776000003</v>
      </c>
      <c r="E5108">
        <v>537.78770182000005</v>
      </c>
      <c r="F5108">
        <v>-641.91575919000002</v>
      </c>
      <c r="G5108">
        <v>-9999.0563669999992</v>
      </c>
      <c r="H5108">
        <v>1.2987289200000001</v>
      </c>
      <c r="I5108">
        <v>25.076966290000001</v>
      </c>
      <c r="J5108">
        <v>27.250546459999999</v>
      </c>
    </row>
    <row r="5109" spans="1:10" x14ac:dyDescent="0.25">
      <c r="A5109" s="2">
        <v>42316.514687870367</v>
      </c>
      <c r="C5109">
        <v>432.82989660999999</v>
      </c>
      <c r="D5109">
        <v>432.71738157999999</v>
      </c>
      <c r="E5109">
        <v>537.77856664000001</v>
      </c>
      <c r="F5109">
        <v>-641.91426621000005</v>
      </c>
      <c r="G5109">
        <v>-9999.0563669999992</v>
      </c>
      <c r="H5109">
        <v>1.29198758</v>
      </c>
      <c r="I5109">
        <v>25.068393709999999</v>
      </c>
      <c r="J5109">
        <v>27.248725889999999</v>
      </c>
    </row>
    <row r="5110" spans="1:10" x14ac:dyDescent="0.25">
      <c r="A5110" s="2">
        <v>42316.514711006945</v>
      </c>
      <c r="C5110">
        <v>432.82408237999999</v>
      </c>
      <c r="D5110">
        <v>432.77635433</v>
      </c>
      <c r="E5110">
        <v>537.85313953000002</v>
      </c>
      <c r="F5110">
        <v>-641.91445282999996</v>
      </c>
      <c r="G5110">
        <v>-9999.0563669999992</v>
      </c>
      <c r="H5110">
        <v>1.29198758</v>
      </c>
      <c r="I5110">
        <v>25.049305919999998</v>
      </c>
      <c r="J5110">
        <v>27.251229290000001</v>
      </c>
    </row>
    <row r="5111" spans="1:10" x14ac:dyDescent="0.25">
      <c r="A5111" s="2">
        <v>42316.514734166667</v>
      </c>
      <c r="C5111">
        <v>432.90885758000002</v>
      </c>
      <c r="D5111">
        <v>432.80304136000001</v>
      </c>
      <c r="E5111">
        <v>537.83636062999994</v>
      </c>
      <c r="F5111">
        <v>-641.91445282999996</v>
      </c>
      <c r="G5111">
        <v>-9999.0563669999992</v>
      </c>
      <c r="H5111">
        <v>1.29415444</v>
      </c>
      <c r="I5111">
        <v>25.041304589999999</v>
      </c>
      <c r="J5111">
        <v>27.256917949999998</v>
      </c>
    </row>
    <row r="5112" spans="1:10" x14ac:dyDescent="0.25">
      <c r="A5112" s="2">
        <v>42316.514757326389</v>
      </c>
      <c r="C5112">
        <v>432.95574650999998</v>
      </c>
      <c r="D5112">
        <v>432.78643195000001</v>
      </c>
      <c r="E5112">
        <v>537.86824055</v>
      </c>
      <c r="F5112">
        <v>-641.91426621000005</v>
      </c>
      <c r="G5112">
        <v>-9999.0563669999992</v>
      </c>
      <c r="H5112">
        <v>1.2957193600000001</v>
      </c>
      <c r="I5112">
        <v>25.04096127</v>
      </c>
      <c r="J5112">
        <v>27.26988888</v>
      </c>
    </row>
    <row r="5113" spans="1:10" x14ac:dyDescent="0.25">
      <c r="A5113" s="2">
        <v>42316.514780451391</v>
      </c>
      <c r="C5113">
        <v>432.86121842</v>
      </c>
      <c r="D5113">
        <v>432.77392823999998</v>
      </c>
      <c r="E5113">
        <v>537.84195360000001</v>
      </c>
      <c r="F5113">
        <v>-641.91482607</v>
      </c>
      <c r="G5113">
        <v>-9999.0563669999992</v>
      </c>
      <c r="H5113">
        <v>1.2930710700000001</v>
      </c>
      <c r="I5113">
        <v>25.03273106</v>
      </c>
      <c r="J5113">
        <v>27.27011585</v>
      </c>
    </row>
    <row r="5114" spans="1:10" x14ac:dyDescent="0.25">
      <c r="A5114" s="2">
        <v>42316.514803599537</v>
      </c>
      <c r="C5114">
        <v>432.95068250999998</v>
      </c>
      <c r="D5114">
        <v>432.77374161</v>
      </c>
      <c r="E5114">
        <v>537.82405610000001</v>
      </c>
      <c r="F5114">
        <v>-641.91426621000005</v>
      </c>
      <c r="G5114">
        <v>-9999.0563669999992</v>
      </c>
      <c r="H5114">
        <v>1.2894595600000001</v>
      </c>
      <c r="I5114">
        <v>25.03993225</v>
      </c>
      <c r="J5114">
        <v>27.265564919999999</v>
      </c>
    </row>
    <row r="5115" spans="1:10" x14ac:dyDescent="0.25">
      <c r="A5115" s="2">
        <v>42316.514826747683</v>
      </c>
      <c r="C5115">
        <v>432.92311181000002</v>
      </c>
      <c r="D5115">
        <v>432.90213798000002</v>
      </c>
      <c r="E5115">
        <v>537.87178275999997</v>
      </c>
      <c r="F5115">
        <v>-641.91463944999998</v>
      </c>
      <c r="G5115">
        <v>-9999.0563669999992</v>
      </c>
      <c r="H5115">
        <v>1.2904226000000001</v>
      </c>
      <c r="I5115">
        <v>25.033988950000001</v>
      </c>
      <c r="J5115">
        <v>27.271481510000001</v>
      </c>
    </row>
    <row r="5116" spans="1:10" x14ac:dyDescent="0.25">
      <c r="A5116" s="2">
        <v>42316.514849907406</v>
      </c>
      <c r="C5116">
        <v>432.93061404000002</v>
      </c>
      <c r="D5116">
        <v>432.75489272999999</v>
      </c>
      <c r="E5116">
        <v>537.88800235999997</v>
      </c>
      <c r="F5116">
        <v>-641.91445282999996</v>
      </c>
      <c r="G5116">
        <v>-9999.0563669999992</v>
      </c>
      <c r="H5116">
        <v>1.2900614500000001</v>
      </c>
      <c r="I5116">
        <v>25.037989620000001</v>
      </c>
      <c r="J5116">
        <v>27.270685199999999</v>
      </c>
    </row>
    <row r="5117" spans="1:10" x14ac:dyDescent="0.25">
      <c r="A5117" s="2">
        <v>42316.514873067128</v>
      </c>
      <c r="C5117">
        <v>432.93624072</v>
      </c>
      <c r="D5117">
        <v>432.77430148000002</v>
      </c>
      <c r="E5117">
        <v>537.90664559000004</v>
      </c>
      <c r="F5117">
        <v>-641.91426621000005</v>
      </c>
      <c r="G5117">
        <v>-9999.0563669999992</v>
      </c>
      <c r="H5117">
        <v>1.2874130399999999</v>
      </c>
      <c r="I5117">
        <v>25.03536034</v>
      </c>
      <c r="J5117">
        <v>27.26055908</v>
      </c>
    </row>
    <row r="5118" spans="1:10" x14ac:dyDescent="0.25">
      <c r="A5118" s="2">
        <v>42316.514896203706</v>
      </c>
      <c r="C5118">
        <v>432.96531185999999</v>
      </c>
      <c r="D5118">
        <v>432.85025689000003</v>
      </c>
      <c r="E5118">
        <v>537.92044157999999</v>
      </c>
      <c r="F5118">
        <v>-641.91463944999998</v>
      </c>
      <c r="G5118">
        <v>-9999.0563669999992</v>
      </c>
      <c r="H5118">
        <v>1.29186717</v>
      </c>
      <c r="I5118">
        <v>25.03330231</v>
      </c>
      <c r="J5118">
        <v>27.251342770000001</v>
      </c>
    </row>
    <row r="5119" spans="1:10" x14ac:dyDescent="0.25">
      <c r="A5119" s="2">
        <v>42316.514919351852</v>
      </c>
      <c r="C5119">
        <v>432.96850031000002</v>
      </c>
      <c r="D5119">
        <v>432.90978949999999</v>
      </c>
      <c r="E5119">
        <v>537.90496770000004</v>
      </c>
      <c r="F5119">
        <v>-641.91426621000005</v>
      </c>
      <c r="G5119">
        <v>-9999.0563669999992</v>
      </c>
      <c r="H5119">
        <v>1.2871722999999999</v>
      </c>
      <c r="I5119">
        <v>25.024958609999999</v>
      </c>
      <c r="J5119">
        <v>27.243150709999998</v>
      </c>
    </row>
    <row r="5120" spans="1:10" x14ac:dyDescent="0.25">
      <c r="A5120" s="2">
        <v>42316.514942488429</v>
      </c>
      <c r="C5120">
        <v>433.06865507999998</v>
      </c>
      <c r="D5120">
        <v>432.87377134000002</v>
      </c>
      <c r="E5120">
        <v>537.95493153999996</v>
      </c>
      <c r="F5120">
        <v>-641.91445282999996</v>
      </c>
      <c r="G5120">
        <v>-9999.0563669999992</v>
      </c>
      <c r="H5120">
        <v>1.2846442199999999</v>
      </c>
      <c r="I5120">
        <v>25.022329330000002</v>
      </c>
      <c r="J5120">
        <v>27.247247699999999</v>
      </c>
    </row>
    <row r="5121" spans="1:10" x14ac:dyDescent="0.25">
      <c r="A5121" s="2">
        <v>42316.514965636576</v>
      </c>
      <c r="C5121">
        <v>433.08515998000001</v>
      </c>
      <c r="D5121">
        <v>432.93890262999997</v>
      </c>
      <c r="E5121">
        <v>537.97394763</v>
      </c>
      <c r="F5121">
        <v>-641.91463944999998</v>
      </c>
      <c r="G5121">
        <v>-9999.0563669999992</v>
      </c>
      <c r="H5121">
        <v>1.29138569</v>
      </c>
      <c r="I5121">
        <v>25.015813829999999</v>
      </c>
      <c r="J5121">
        <v>27.234731669999999</v>
      </c>
    </row>
    <row r="5122" spans="1:10" x14ac:dyDescent="0.25">
      <c r="A5122" s="2">
        <v>42316.514988784722</v>
      </c>
      <c r="C5122">
        <v>432.96737496999998</v>
      </c>
      <c r="D5122">
        <v>432.93759626999997</v>
      </c>
      <c r="E5122">
        <v>537.94318630999999</v>
      </c>
      <c r="F5122">
        <v>-641.91426621000005</v>
      </c>
      <c r="G5122">
        <v>-9999.0563669999992</v>
      </c>
      <c r="H5122">
        <v>1.2838015899999999</v>
      </c>
      <c r="I5122">
        <v>25.00986958</v>
      </c>
      <c r="J5122">
        <v>27.236552240000002</v>
      </c>
    </row>
    <row r="5123" spans="1:10" x14ac:dyDescent="0.25">
      <c r="A5123" s="2">
        <v>42316.515011932868</v>
      </c>
      <c r="C5123">
        <v>432.98669321</v>
      </c>
      <c r="D5123">
        <v>432.89523294000003</v>
      </c>
      <c r="E5123">
        <v>537.84642797000004</v>
      </c>
      <c r="F5123">
        <v>-641.91445282999996</v>
      </c>
      <c r="G5123">
        <v>-9999.0563669999992</v>
      </c>
      <c r="H5123">
        <v>1.2958398200000001</v>
      </c>
      <c r="I5123">
        <v>25.016385079999999</v>
      </c>
      <c r="J5123">
        <v>27.24019337</v>
      </c>
    </row>
    <row r="5124" spans="1:10" x14ac:dyDescent="0.25">
      <c r="A5124" s="2">
        <v>42316.515035081022</v>
      </c>
      <c r="C5124">
        <v>433.09172443</v>
      </c>
      <c r="D5124">
        <v>432.93591666999998</v>
      </c>
      <c r="E5124">
        <v>537.95362651000005</v>
      </c>
      <c r="F5124">
        <v>-641.91407958000002</v>
      </c>
      <c r="G5124">
        <v>-9999.0563669999992</v>
      </c>
      <c r="H5124">
        <v>1.2937932999999999</v>
      </c>
      <c r="I5124">
        <v>25.012269969999998</v>
      </c>
      <c r="J5124">
        <v>27.24042034</v>
      </c>
    </row>
    <row r="5125" spans="1:10" x14ac:dyDescent="0.25">
      <c r="A5125" s="2">
        <v>42316.515058240744</v>
      </c>
      <c r="C5125">
        <v>433.08047109</v>
      </c>
      <c r="D5125">
        <v>432.96241708000002</v>
      </c>
      <c r="E5125">
        <v>537.89993403000005</v>
      </c>
      <c r="F5125">
        <v>-641.91445282999996</v>
      </c>
      <c r="G5125">
        <v>-9999.0563669999992</v>
      </c>
      <c r="H5125">
        <v>1.2931914099999999</v>
      </c>
      <c r="I5125">
        <v>25.008497240000001</v>
      </c>
      <c r="J5125">
        <v>27.230635639999999</v>
      </c>
    </row>
    <row r="5126" spans="1:10" x14ac:dyDescent="0.25">
      <c r="A5126" s="2">
        <v>42316.51508138889</v>
      </c>
      <c r="C5126">
        <v>433.05552617000001</v>
      </c>
      <c r="D5126">
        <v>432.97025523000002</v>
      </c>
      <c r="E5126">
        <v>538.00116674000003</v>
      </c>
      <c r="F5126">
        <v>-641.91426621000005</v>
      </c>
      <c r="G5126">
        <v>-9999.0563669999992</v>
      </c>
      <c r="H5126">
        <v>1.29475633</v>
      </c>
      <c r="I5126">
        <v>25.018214230000002</v>
      </c>
      <c r="J5126">
        <v>27.214818950000002</v>
      </c>
    </row>
    <row r="5127" spans="1:10" x14ac:dyDescent="0.25">
      <c r="A5127" s="2">
        <v>42316.515104525461</v>
      </c>
      <c r="C5127">
        <v>433.04352260000002</v>
      </c>
      <c r="D5127">
        <v>432.98126596999998</v>
      </c>
      <c r="E5127">
        <v>537.89583252</v>
      </c>
      <c r="F5127">
        <v>-641.91463944999998</v>
      </c>
      <c r="G5127">
        <v>-9999.0563669999992</v>
      </c>
      <c r="H5127">
        <v>1.2862092599999999</v>
      </c>
      <c r="I5127">
        <v>25.028044699999999</v>
      </c>
      <c r="J5127">
        <v>27.20924377</v>
      </c>
    </row>
    <row r="5128" spans="1:10" x14ac:dyDescent="0.25">
      <c r="A5128" s="2">
        <v>42316.515127673614</v>
      </c>
      <c r="C5128">
        <v>433.13655025999998</v>
      </c>
      <c r="D5128">
        <v>432.97006861</v>
      </c>
      <c r="E5128">
        <v>537.97674411000003</v>
      </c>
      <c r="F5128">
        <v>-641.91389296</v>
      </c>
      <c r="G5128">
        <v>-9999.0563669999992</v>
      </c>
      <c r="H5128">
        <v>1.30065499</v>
      </c>
      <c r="I5128">
        <v>25.045990939999999</v>
      </c>
      <c r="J5128">
        <v>27.20389557</v>
      </c>
    </row>
    <row r="5129" spans="1:10" x14ac:dyDescent="0.25">
      <c r="A5129" s="2">
        <v>42316.515150833337</v>
      </c>
      <c r="C5129">
        <v>433.08047109</v>
      </c>
      <c r="D5129">
        <v>433.03072096</v>
      </c>
      <c r="E5129">
        <v>538.02316573999997</v>
      </c>
      <c r="F5129">
        <v>-641.91426621000005</v>
      </c>
      <c r="G5129">
        <v>-9999.0563669999992</v>
      </c>
      <c r="H5129">
        <v>1.28259776</v>
      </c>
      <c r="I5129">
        <v>25.052505490000001</v>
      </c>
      <c r="J5129">
        <v>27.189216609999999</v>
      </c>
    </row>
    <row r="5130" spans="1:10" x14ac:dyDescent="0.25">
      <c r="A5130" s="2">
        <v>42316.515173981483</v>
      </c>
      <c r="C5130">
        <v>433.10560356000002</v>
      </c>
      <c r="D5130">
        <v>433.03296043</v>
      </c>
      <c r="E5130">
        <v>537.93405112999994</v>
      </c>
      <c r="F5130">
        <v>-641.91389296</v>
      </c>
      <c r="G5130">
        <v>-9999.0563669999992</v>
      </c>
      <c r="H5130">
        <v>1.2904226000000001</v>
      </c>
      <c r="I5130">
        <v>25.08028126</v>
      </c>
      <c r="J5130">
        <v>27.170099260000001</v>
      </c>
    </row>
    <row r="5131" spans="1:10" x14ac:dyDescent="0.25">
      <c r="A5131" s="2">
        <v>42316.515197129629</v>
      </c>
      <c r="C5131">
        <v>433.16355828000002</v>
      </c>
      <c r="D5131">
        <v>432.94506117999998</v>
      </c>
      <c r="E5131">
        <v>538.01347126999997</v>
      </c>
      <c r="F5131">
        <v>-641.91445282999996</v>
      </c>
      <c r="G5131">
        <v>-9999.0563669999992</v>
      </c>
      <c r="H5131">
        <v>1.2887372699999999</v>
      </c>
      <c r="I5131">
        <v>25.081538200000001</v>
      </c>
      <c r="J5131">
        <v>27.17897511</v>
      </c>
    </row>
    <row r="5132" spans="1:10" x14ac:dyDescent="0.25">
      <c r="A5132" s="2">
        <v>42316.515220277775</v>
      </c>
      <c r="C5132">
        <v>433.11123022999999</v>
      </c>
      <c r="D5132">
        <v>433.00328744000001</v>
      </c>
      <c r="E5132">
        <v>537.99967528000002</v>
      </c>
      <c r="F5132">
        <v>-641.91426621000005</v>
      </c>
      <c r="G5132">
        <v>-9999.0563669999992</v>
      </c>
      <c r="H5132">
        <v>1.2940341</v>
      </c>
      <c r="I5132">
        <v>25.08188152</v>
      </c>
      <c r="J5132">
        <v>27.189103129999999</v>
      </c>
    </row>
    <row r="5133" spans="1:10" x14ac:dyDescent="0.25">
      <c r="A5133" s="2">
        <v>42316.515243425929</v>
      </c>
      <c r="C5133">
        <v>433.20782143999998</v>
      </c>
      <c r="D5133">
        <v>433.02176308000003</v>
      </c>
      <c r="E5133">
        <v>537.94244058000004</v>
      </c>
      <c r="F5133">
        <v>-641.91389296</v>
      </c>
      <c r="G5133">
        <v>-9999.0563669999992</v>
      </c>
      <c r="H5133">
        <v>1.2889780200000001</v>
      </c>
      <c r="I5133">
        <v>25.092167849999999</v>
      </c>
      <c r="J5133">
        <v>27.200594899999999</v>
      </c>
    </row>
    <row r="5134" spans="1:10" x14ac:dyDescent="0.25">
      <c r="A5134" s="2">
        <v>42316.515266574075</v>
      </c>
      <c r="C5134">
        <v>433.17537429999999</v>
      </c>
      <c r="D5134">
        <v>433.07476389999999</v>
      </c>
      <c r="E5134">
        <v>537.93423756000004</v>
      </c>
      <c r="F5134">
        <v>-641.91426621000005</v>
      </c>
      <c r="G5134">
        <v>-9999.0563669999992</v>
      </c>
      <c r="H5134">
        <v>1.2922282599999999</v>
      </c>
      <c r="I5134">
        <v>25.091596599999999</v>
      </c>
      <c r="J5134">
        <v>27.190695760000001</v>
      </c>
    </row>
    <row r="5135" spans="1:10" x14ac:dyDescent="0.25">
      <c r="A5135" s="2">
        <v>42316.515289722221</v>
      </c>
      <c r="C5135">
        <v>433.26221261000001</v>
      </c>
      <c r="D5135">
        <v>433.04359792000002</v>
      </c>
      <c r="E5135">
        <v>538.02782654999999</v>
      </c>
      <c r="F5135">
        <v>-641.91445282999996</v>
      </c>
      <c r="G5135">
        <v>-9999.0563669999992</v>
      </c>
      <c r="H5135">
        <v>1.2903022500000001</v>
      </c>
      <c r="I5135">
        <v>25.097768779999999</v>
      </c>
      <c r="J5135">
        <v>27.193995480000002</v>
      </c>
    </row>
    <row r="5136" spans="1:10" x14ac:dyDescent="0.25">
      <c r="A5136" s="2">
        <v>42316.515312870368</v>
      </c>
      <c r="C5136">
        <v>433.23876813999999</v>
      </c>
      <c r="D5136">
        <v>433.18001906000001</v>
      </c>
      <c r="E5136">
        <v>538.00787830000002</v>
      </c>
      <c r="F5136">
        <v>-641.91389296</v>
      </c>
      <c r="G5136">
        <v>-9999.0563669999992</v>
      </c>
      <c r="H5136">
        <v>1.2942748399999999</v>
      </c>
      <c r="I5136">
        <v>25.111254689999999</v>
      </c>
      <c r="J5136">
        <v>27.170554159999998</v>
      </c>
    </row>
    <row r="5137" spans="1:10" x14ac:dyDescent="0.25">
      <c r="A5137" s="2">
        <v>42316.515336018521</v>
      </c>
      <c r="C5137">
        <v>433.28321885000003</v>
      </c>
      <c r="D5137">
        <v>433.12608512000003</v>
      </c>
      <c r="E5137">
        <v>537.96052451000003</v>
      </c>
      <c r="F5137">
        <v>-641.91557255999999</v>
      </c>
      <c r="G5137">
        <v>-9999.0563669999992</v>
      </c>
      <c r="H5137">
        <v>1.28885768</v>
      </c>
      <c r="I5137">
        <v>25.10199738</v>
      </c>
      <c r="J5137">
        <v>27.191379550000001</v>
      </c>
    </row>
    <row r="5138" spans="1:10" x14ac:dyDescent="0.25">
      <c r="A5138" s="2">
        <v>42316.515359166668</v>
      </c>
      <c r="C5138">
        <v>434.75346837000001</v>
      </c>
      <c r="D5138">
        <v>434.46155658999999</v>
      </c>
      <c r="E5138">
        <v>538.91170181999996</v>
      </c>
      <c r="F5138">
        <v>-641.91463944999998</v>
      </c>
      <c r="G5138">
        <v>-9999.0563669999992</v>
      </c>
      <c r="H5138">
        <v>1.28392193</v>
      </c>
      <c r="I5138">
        <v>25.080623630000002</v>
      </c>
      <c r="J5138">
        <v>27.210495000000002</v>
      </c>
    </row>
    <row r="5139" spans="1:10" x14ac:dyDescent="0.25">
      <c r="A5139" s="2">
        <v>42316.515382314814</v>
      </c>
      <c r="C5139">
        <v>434.81292353999999</v>
      </c>
      <c r="D5139">
        <v>434.3939992</v>
      </c>
      <c r="E5139">
        <v>538.88466914000003</v>
      </c>
      <c r="F5139">
        <v>-641.91463944999998</v>
      </c>
      <c r="G5139">
        <v>-9999.0563669999992</v>
      </c>
      <c r="H5139">
        <v>1.2883761300000001</v>
      </c>
      <c r="I5139">
        <v>25.04564762</v>
      </c>
      <c r="J5139">
        <v>27.22574234</v>
      </c>
    </row>
    <row r="5140" spans="1:10" x14ac:dyDescent="0.25">
      <c r="A5140" s="2">
        <v>42316.51540546296</v>
      </c>
      <c r="C5140">
        <v>434.89732362000001</v>
      </c>
      <c r="D5140">
        <v>434.61887946000002</v>
      </c>
      <c r="E5140">
        <v>538.93370082000001</v>
      </c>
      <c r="F5140">
        <v>-641.91426621000005</v>
      </c>
      <c r="G5140">
        <v>-9999.0563669999992</v>
      </c>
      <c r="H5140">
        <v>1.2898207100000001</v>
      </c>
      <c r="I5140">
        <v>25.031703</v>
      </c>
      <c r="J5140">
        <v>27.249067310000001</v>
      </c>
    </row>
    <row r="5141" spans="1:10" x14ac:dyDescent="0.25">
      <c r="A5141" s="2">
        <v>42316.515428599538</v>
      </c>
      <c r="C5141">
        <v>434.86768982000001</v>
      </c>
      <c r="D5141">
        <v>434.51810325000002</v>
      </c>
      <c r="E5141">
        <v>538.89380431999996</v>
      </c>
      <c r="F5141">
        <v>-641.91426621000005</v>
      </c>
      <c r="G5141">
        <v>-9999.0563669999992</v>
      </c>
      <c r="H5141">
        <v>1.2859684600000001</v>
      </c>
      <c r="I5141">
        <v>25.032503129999998</v>
      </c>
      <c r="J5141">
        <v>27.264427189999999</v>
      </c>
    </row>
    <row r="5142" spans="1:10" x14ac:dyDescent="0.25">
      <c r="A5142" s="2">
        <v>42316.515451747684</v>
      </c>
      <c r="C5142">
        <v>434.93464721999999</v>
      </c>
      <c r="D5142">
        <v>434.48992322999999</v>
      </c>
      <c r="E5142">
        <v>538.83563746000004</v>
      </c>
      <c r="F5142">
        <v>-641.91482607</v>
      </c>
      <c r="G5142">
        <v>-9999.0563669999992</v>
      </c>
      <c r="H5142">
        <v>1.2903022500000001</v>
      </c>
      <c r="I5142">
        <v>25.048276900000001</v>
      </c>
      <c r="J5142">
        <v>27.28103733</v>
      </c>
    </row>
    <row r="5143" spans="1:10" x14ac:dyDescent="0.25">
      <c r="A5143" s="2">
        <v>42316.515474918982</v>
      </c>
      <c r="C5143">
        <v>434.91908009000002</v>
      </c>
      <c r="D5143">
        <v>434.44998599000002</v>
      </c>
      <c r="E5143">
        <v>538.85483997999995</v>
      </c>
      <c r="F5143">
        <v>-641.91426621000005</v>
      </c>
      <c r="G5143">
        <v>-9999.0563669999992</v>
      </c>
      <c r="H5143">
        <v>1.2854869099999999</v>
      </c>
      <c r="I5143">
        <v>25.05684948</v>
      </c>
      <c r="J5143">
        <v>27.288773540000001</v>
      </c>
    </row>
    <row r="5144" spans="1:10" x14ac:dyDescent="0.25">
      <c r="A5144" s="2">
        <v>42316.515498055553</v>
      </c>
      <c r="C5144">
        <v>434.84780891000003</v>
      </c>
      <c r="D5144">
        <v>434.54665650999999</v>
      </c>
      <c r="E5144">
        <v>538.83563746000004</v>
      </c>
      <c r="F5144">
        <v>-641.91557255999999</v>
      </c>
      <c r="G5144">
        <v>-9999.0563669999992</v>
      </c>
      <c r="H5144">
        <v>1.2884964699999999</v>
      </c>
      <c r="I5144">
        <v>25.046447749999999</v>
      </c>
      <c r="J5144">
        <v>27.296169280000001</v>
      </c>
    </row>
    <row r="5145" spans="1:10" x14ac:dyDescent="0.25">
      <c r="A5145" s="2">
        <v>42316.515521203706</v>
      </c>
      <c r="C5145">
        <v>434.87350404</v>
      </c>
      <c r="D5145">
        <v>434.51978285000001</v>
      </c>
      <c r="E5145">
        <v>538.93109076999997</v>
      </c>
      <c r="F5145">
        <v>-641.91501270000003</v>
      </c>
      <c r="G5145">
        <v>-9999.0563669999992</v>
      </c>
      <c r="H5145">
        <v>1.2892188200000001</v>
      </c>
      <c r="I5145">
        <v>25.04553413</v>
      </c>
      <c r="J5145">
        <v>27.31437111</v>
      </c>
    </row>
    <row r="5146" spans="1:10" x14ac:dyDescent="0.25">
      <c r="A5146" s="2">
        <v>42316.515544351852</v>
      </c>
      <c r="C5146">
        <v>434.94196189000002</v>
      </c>
      <c r="D5146">
        <v>434.59536501000002</v>
      </c>
      <c r="E5146">
        <v>538.88988925000001</v>
      </c>
      <c r="F5146">
        <v>-641.91501270000003</v>
      </c>
      <c r="G5146">
        <v>-9999.0563669999992</v>
      </c>
      <c r="H5146">
        <v>1.2915060899999999</v>
      </c>
      <c r="I5146">
        <v>25.047819140000001</v>
      </c>
      <c r="J5146">
        <v>27.323699000000001</v>
      </c>
    </row>
    <row r="5147" spans="1:10" x14ac:dyDescent="0.25">
      <c r="A5147" s="2">
        <v>42316.515567499999</v>
      </c>
      <c r="C5147">
        <v>435.06349802</v>
      </c>
      <c r="D5147">
        <v>434.62989019999998</v>
      </c>
      <c r="E5147">
        <v>538.95159832000002</v>
      </c>
      <c r="F5147">
        <v>-641.91538593999996</v>
      </c>
      <c r="G5147">
        <v>-9999.0563669999992</v>
      </c>
      <c r="H5147">
        <v>1.2862092599999999</v>
      </c>
      <c r="I5147">
        <v>25.049877169999998</v>
      </c>
      <c r="J5147">
        <v>27.336782459999998</v>
      </c>
    </row>
    <row r="5148" spans="1:10" x14ac:dyDescent="0.25">
      <c r="A5148" s="2">
        <v>42316.515590659721</v>
      </c>
      <c r="C5148">
        <v>434.93070855000002</v>
      </c>
      <c r="D5148">
        <v>434.54684313000001</v>
      </c>
      <c r="E5148">
        <v>538.97527520999995</v>
      </c>
      <c r="F5148">
        <v>-641.91426621000005</v>
      </c>
      <c r="G5148">
        <v>-9999.0563669999992</v>
      </c>
      <c r="H5148">
        <v>1.2990900700000001</v>
      </c>
      <c r="I5148">
        <v>25.067364690000002</v>
      </c>
      <c r="J5148">
        <v>27.344744680000002</v>
      </c>
    </row>
    <row r="5149" spans="1:10" x14ac:dyDescent="0.25">
      <c r="A5149" s="2">
        <v>42316.515613784723</v>
      </c>
      <c r="C5149">
        <v>434.89432273</v>
      </c>
      <c r="D5149">
        <v>434.55934685</v>
      </c>
      <c r="E5149">
        <v>538.90517668999996</v>
      </c>
      <c r="F5149">
        <v>-641.91519932000006</v>
      </c>
      <c r="G5149">
        <v>-9999.0563669999992</v>
      </c>
      <c r="H5149">
        <v>1.290543</v>
      </c>
      <c r="I5149">
        <v>25.075138089999999</v>
      </c>
      <c r="J5149">
        <v>27.33189106</v>
      </c>
    </row>
    <row r="5150" spans="1:10" x14ac:dyDescent="0.25">
      <c r="A5150" s="2">
        <v>42316.515636932869</v>
      </c>
      <c r="C5150">
        <v>434.23600205000002</v>
      </c>
      <c r="D5150">
        <v>433.92744264999999</v>
      </c>
      <c r="E5150">
        <v>538.46426442999996</v>
      </c>
      <c r="F5150">
        <v>-641.91482607</v>
      </c>
      <c r="G5150">
        <v>-9999.0563669999992</v>
      </c>
      <c r="H5150">
        <v>1.2871722999999999</v>
      </c>
      <c r="I5150">
        <v>25.099824909999999</v>
      </c>
      <c r="J5150">
        <v>27.321537970000001</v>
      </c>
    </row>
    <row r="5151" spans="1:10" x14ac:dyDescent="0.25">
      <c r="A5151" s="2">
        <v>42316.515660104167</v>
      </c>
      <c r="C5151">
        <v>433.43945279000002</v>
      </c>
      <c r="D5151">
        <v>433.27575646000003</v>
      </c>
      <c r="E5151">
        <v>538.02801297999997</v>
      </c>
      <c r="F5151">
        <v>-641.91463944999998</v>
      </c>
      <c r="G5151">
        <v>-9999.0563669999992</v>
      </c>
      <c r="H5151">
        <v>1.29198758</v>
      </c>
      <c r="I5151">
        <v>25.111254689999999</v>
      </c>
      <c r="J5151">
        <v>27.301857949999999</v>
      </c>
    </row>
    <row r="5152" spans="1:10" x14ac:dyDescent="0.25">
      <c r="A5152" s="2">
        <v>42316.515683252313</v>
      </c>
      <c r="C5152">
        <v>433.50903597000001</v>
      </c>
      <c r="D5152">
        <v>433.26810492999999</v>
      </c>
      <c r="E5152">
        <v>538.09289139999998</v>
      </c>
      <c r="F5152">
        <v>-641.91463944999998</v>
      </c>
      <c r="G5152">
        <v>-9999.0563669999992</v>
      </c>
      <c r="H5152">
        <v>1.29608057</v>
      </c>
      <c r="I5152">
        <v>25.142797470000001</v>
      </c>
      <c r="J5152">
        <v>27.295942310000001</v>
      </c>
    </row>
    <row r="5153" spans="1:10" x14ac:dyDescent="0.25">
      <c r="A5153" s="2">
        <v>42316.515706412036</v>
      </c>
      <c r="C5153">
        <v>433.43945279000002</v>
      </c>
      <c r="D5153">
        <v>433.24179114999998</v>
      </c>
      <c r="E5153">
        <v>538.03341952000005</v>
      </c>
      <c r="F5153">
        <v>-641.91445282999996</v>
      </c>
      <c r="G5153">
        <v>-9999.0563669999992</v>
      </c>
      <c r="H5153">
        <v>1.29331175</v>
      </c>
      <c r="I5153">
        <v>25.149539950000001</v>
      </c>
      <c r="J5153">
        <v>27.27569008</v>
      </c>
    </row>
    <row r="5154" spans="1:10" x14ac:dyDescent="0.25">
      <c r="A5154" s="2">
        <v>42316.515729548613</v>
      </c>
      <c r="C5154">
        <v>433.44039056999998</v>
      </c>
      <c r="D5154">
        <v>433.38175811000002</v>
      </c>
      <c r="E5154">
        <v>538.04404614999999</v>
      </c>
      <c r="F5154">
        <v>-641.91463944999998</v>
      </c>
      <c r="G5154">
        <v>-9999.0563669999992</v>
      </c>
      <c r="H5154">
        <v>1.2936729600000001</v>
      </c>
      <c r="I5154">
        <v>25.165081019999999</v>
      </c>
      <c r="J5154">
        <v>27.272846220000002</v>
      </c>
    </row>
    <row r="5155" spans="1:10" x14ac:dyDescent="0.25">
      <c r="A5155" s="2">
        <v>42316.515752685184</v>
      </c>
      <c r="C5155">
        <v>433.41657099000003</v>
      </c>
      <c r="D5155">
        <v>433.33528908</v>
      </c>
      <c r="E5155">
        <v>538.10575523</v>
      </c>
      <c r="F5155">
        <v>-641.91389296</v>
      </c>
      <c r="G5155">
        <v>-9999.0563669999992</v>
      </c>
      <c r="H5155">
        <v>1.3051090000000001</v>
      </c>
      <c r="I5155">
        <v>25.17399502</v>
      </c>
      <c r="J5155">
        <v>27.25521183</v>
      </c>
    </row>
    <row r="5156" spans="1:10" x14ac:dyDescent="0.25">
      <c r="A5156" s="2">
        <v>42316.51577583333</v>
      </c>
      <c r="C5156">
        <v>433.42426076999999</v>
      </c>
      <c r="D5156">
        <v>433.33902153000002</v>
      </c>
      <c r="E5156">
        <v>538.07312958</v>
      </c>
      <c r="F5156">
        <v>-641.91482607</v>
      </c>
      <c r="G5156">
        <v>-9999.0563669999992</v>
      </c>
      <c r="H5156">
        <v>1.29114489</v>
      </c>
      <c r="I5156">
        <v>25.180737499999999</v>
      </c>
      <c r="J5156">
        <v>27.254642489999998</v>
      </c>
    </row>
    <row r="5157" spans="1:10" x14ac:dyDescent="0.25">
      <c r="A5157" s="2">
        <v>42316.515798981483</v>
      </c>
      <c r="C5157">
        <v>433.46327237000003</v>
      </c>
      <c r="D5157">
        <v>433.3296904</v>
      </c>
      <c r="E5157">
        <v>538.05560494999997</v>
      </c>
      <c r="F5157">
        <v>-641.91407958000002</v>
      </c>
      <c r="G5157">
        <v>-9999.0563669999992</v>
      </c>
      <c r="H5157">
        <v>1.29355256</v>
      </c>
      <c r="I5157">
        <v>25.17513847</v>
      </c>
      <c r="J5157">
        <v>27.24258232</v>
      </c>
    </row>
    <row r="5158" spans="1:10" x14ac:dyDescent="0.25">
      <c r="A5158" s="2">
        <v>42316.51582212963</v>
      </c>
      <c r="C5158">
        <v>433.45295679999998</v>
      </c>
      <c r="D5158">
        <v>433.28154175999998</v>
      </c>
      <c r="E5158">
        <v>538.11731402999999</v>
      </c>
      <c r="F5158">
        <v>-641.91463944999998</v>
      </c>
      <c r="G5158">
        <v>-9999.0563669999992</v>
      </c>
      <c r="H5158">
        <v>1.2859684</v>
      </c>
      <c r="I5158">
        <v>25.180165290000001</v>
      </c>
      <c r="J5158">
        <v>27.238144869999999</v>
      </c>
    </row>
    <row r="5159" spans="1:10" x14ac:dyDescent="0.25">
      <c r="A5159" s="2">
        <v>42316.515845277776</v>
      </c>
      <c r="C5159">
        <v>433.47283771000002</v>
      </c>
      <c r="D5159">
        <v>433.38717016999999</v>
      </c>
      <c r="E5159">
        <v>538.15460046999999</v>
      </c>
      <c r="F5159">
        <v>-641.91407958000002</v>
      </c>
      <c r="G5159">
        <v>-9999.0563669999992</v>
      </c>
      <c r="H5159">
        <v>1.2644928499999999</v>
      </c>
      <c r="I5159">
        <v>25.14995098</v>
      </c>
      <c r="J5159">
        <v>27.195885659999998</v>
      </c>
    </row>
    <row r="5160" spans="1:10" x14ac:dyDescent="0.25">
      <c r="A5160" s="2">
        <v>42316.515868437498</v>
      </c>
      <c r="C5160">
        <v>433.49703240000002</v>
      </c>
      <c r="D5160">
        <v>433.39295547</v>
      </c>
      <c r="E5160">
        <v>538.15646479999998</v>
      </c>
      <c r="F5160">
        <v>-641.91463944999998</v>
      </c>
      <c r="G5160">
        <v>-9999.0563669999992</v>
      </c>
      <c r="H5160">
        <v>1.2270066500000001</v>
      </c>
      <c r="I5160">
        <v>25.121335980000001</v>
      </c>
      <c r="J5160">
        <v>27.15669823</v>
      </c>
    </row>
    <row r="5161" spans="1:10" x14ac:dyDescent="0.25">
      <c r="A5161" s="2">
        <v>42316.515891585645</v>
      </c>
      <c r="C5161">
        <v>433.50284663000002</v>
      </c>
      <c r="D5161">
        <v>433.37765241</v>
      </c>
      <c r="E5161">
        <v>538.06958737000002</v>
      </c>
      <c r="F5161">
        <v>-641.91426621000005</v>
      </c>
      <c r="G5161">
        <v>-9999.0563669999992</v>
      </c>
      <c r="H5161">
        <v>1.23218385</v>
      </c>
      <c r="I5161">
        <v>25.10762119</v>
      </c>
      <c r="J5161">
        <v>27.156583789999999</v>
      </c>
    </row>
    <row r="5162" spans="1:10" x14ac:dyDescent="0.25">
      <c r="A5162" s="2">
        <v>42316.515914733798</v>
      </c>
      <c r="C5162">
        <v>433.53566889000001</v>
      </c>
      <c r="D5162">
        <v>433.39202234999999</v>
      </c>
      <c r="E5162">
        <v>538.09084065000002</v>
      </c>
      <c r="F5162">
        <v>-641.91426621000005</v>
      </c>
      <c r="G5162">
        <v>-9999.0563669999992</v>
      </c>
      <c r="H5162">
        <v>1.2249598900000001</v>
      </c>
      <c r="I5162">
        <v>25.087620739999998</v>
      </c>
      <c r="J5162">
        <v>27.137693410000001</v>
      </c>
    </row>
    <row r="5163" spans="1:10" x14ac:dyDescent="0.25">
      <c r="A5163" s="2">
        <v>42316.515937870368</v>
      </c>
      <c r="C5163">
        <v>433.53585643999998</v>
      </c>
      <c r="D5163">
        <v>433.49671763999999</v>
      </c>
      <c r="E5163">
        <v>538.10128084999997</v>
      </c>
      <c r="F5163">
        <v>-641.91463944999998</v>
      </c>
      <c r="G5163">
        <v>-9999.0563669999992</v>
      </c>
      <c r="H5163">
        <v>1.22869227</v>
      </c>
      <c r="I5163">
        <v>25.077562329999999</v>
      </c>
      <c r="J5163">
        <v>27.14554596</v>
      </c>
    </row>
    <row r="5164" spans="1:10" x14ac:dyDescent="0.25">
      <c r="A5164" s="2">
        <v>42316.515961018522</v>
      </c>
      <c r="C5164">
        <v>433.59231073000001</v>
      </c>
      <c r="D5164">
        <v>433.49783738000002</v>
      </c>
      <c r="E5164">
        <v>538.15497333999997</v>
      </c>
      <c r="F5164">
        <v>-641.91445282999996</v>
      </c>
      <c r="G5164">
        <v>-9999.0563669999992</v>
      </c>
      <c r="H5164">
        <v>1.26244662</v>
      </c>
      <c r="I5164">
        <v>25.110179899999999</v>
      </c>
      <c r="J5164">
        <v>27.177110670000001</v>
      </c>
    </row>
    <row r="5165" spans="1:10" x14ac:dyDescent="0.25">
      <c r="A5165" s="2">
        <v>42316.515984166668</v>
      </c>
      <c r="C5165">
        <v>433.51803864999999</v>
      </c>
      <c r="D5165">
        <v>433.34070113000001</v>
      </c>
      <c r="E5165">
        <v>538.07499390999999</v>
      </c>
      <c r="F5165">
        <v>-641.91445282999996</v>
      </c>
      <c r="G5165">
        <v>-9999.0563669999992</v>
      </c>
      <c r="H5165">
        <v>1.2946359300000001</v>
      </c>
      <c r="I5165">
        <v>25.148853299999999</v>
      </c>
      <c r="J5165">
        <v>27.208220480000001</v>
      </c>
    </row>
    <row r="5166" spans="1:10" x14ac:dyDescent="0.25">
      <c r="A5166" s="2">
        <v>42316.516007314814</v>
      </c>
      <c r="C5166">
        <v>433.49740752000002</v>
      </c>
      <c r="D5166">
        <v>433.33920814999999</v>
      </c>
      <c r="E5166">
        <v>538.11600899999996</v>
      </c>
      <c r="F5166">
        <v>-641.91389296</v>
      </c>
      <c r="G5166">
        <v>-9999.0563669999992</v>
      </c>
      <c r="H5166">
        <v>1.2962009699999999</v>
      </c>
      <c r="I5166">
        <v>25.1394825</v>
      </c>
      <c r="J5166">
        <v>27.20173359</v>
      </c>
    </row>
    <row r="5167" spans="1:10" x14ac:dyDescent="0.25">
      <c r="A5167" s="2">
        <v>42316.516030462961</v>
      </c>
      <c r="C5167">
        <v>433.51672575999999</v>
      </c>
      <c r="D5167">
        <v>433.37168049000002</v>
      </c>
      <c r="E5167">
        <v>538.05672355000002</v>
      </c>
      <c r="F5167">
        <v>-641.91389296</v>
      </c>
      <c r="G5167">
        <v>-9999.0563669999992</v>
      </c>
      <c r="H5167">
        <v>1.29355256</v>
      </c>
      <c r="I5167">
        <v>25.140397069999999</v>
      </c>
      <c r="J5167">
        <v>27.20685482</v>
      </c>
    </row>
    <row r="5168" spans="1:10" x14ac:dyDescent="0.25">
      <c r="A5168" s="2">
        <v>42316.516053611114</v>
      </c>
      <c r="C5168">
        <v>433.61725564</v>
      </c>
      <c r="D5168">
        <v>433.41982911999997</v>
      </c>
      <c r="E5168">
        <v>538.13912660000005</v>
      </c>
      <c r="F5168">
        <v>-641.91426621000005</v>
      </c>
      <c r="G5168">
        <v>-9999.0563669999992</v>
      </c>
      <c r="H5168">
        <v>1.2974047399999999</v>
      </c>
      <c r="I5168">
        <v>25.128396989999999</v>
      </c>
      <c r="J5168">
        <v>27.207536699999999</v>
      </c>
    </row>
    <row r="5169" spans="1:10" x14ac:dyDescent="0.25">
      <c r="A5169" s="2">
        <v>42316.516076770837</v>
      </c>
      <c r="C5169">
        <v>433.56567781000001</v>
      </c>
      <c r="D5169">
        <v>433.42654754</v>
      </c>
      <c r="E5169">
        <v>538.16298992999998</v>
      </c>
      <c r="F5169">
        <v>-641.91445282999996</v>
      </c>
      <c r="G5169">
        <v>-9999.0563669999992</v>
      </c>
      <c r="H5169">
        <v>1.2943951899999999</v>
      </c>
      <c r="I5169">
        <v>25.125768659999999</v>
      </c>
      <c r="J5169">
        <v>27.222101210000002</v>
      </c>
    </row>
    <row r="5170" spans="1:10" x14ac:dyDescent="0.25">
      <c r="A5170" s="2">
        <v>42316.516099918983</v>
      </c>
      <c r="C5170">
        <v>433.46833637999998</v>
      </c>
      <c r="D5170">
        <v>433.32259873999999</v>
      </c>
      <c r="E5170">
        <v>538.10612808999997</v>
      </c>
      <c r="F5170">
        <v>-641.91351971999995</v>
      </c>
      <c r="G5170">
        <v>-9999.0563669999992</v>
      </c>
      <c r="H5170">
        <v>1.29018185</v>
      </c>
      <c r="I5170">
        <v>25.12954044</v>
      </c>
      <c r="J5170">
        <v>27.227562899999999</v>
      </c>
    </row>
    <row r="5171" spans="1:10" x14ac:dyDescent="0.25">
      <c r="A5171" s="2">
        <v>42316.516123067129</v>
      </c>
      <c r="C5171">
        <v>433.54392134</v>
      </c>
      <c r="D5171">
        <v>433.42524118</v>
      </c>
      <c r="E5171">
        <v>538.05504566000002</v>
      </c>
      <c r="F5171">
        <v>-641.91463944999998</v>
      </c>
      <c r="G5171">
        <v>-9999.0563669999992</v>
      </c>
      <c r="H5171">
        <v>1.2847646800000001</v>
      </c>
      <c r="I5171">
        <v>25.13228226</v>
      </c>
      <c r="J5171">
        <v>27.231204030000001</v>
      </c>
    </row>
    <row r="5172" spans="1:10" x14ac:dyDescent="0.25">
      <c r="A5172" s="2">
        <v>42316.516146215276</v>
      </c>
      <c r="C5172">
        <v>433.51972665</v>
      </c>
      <c r="D5172">
        <v>433.40545917999998</v>
      </c>
      <c r="E5172">
        <v>538.10128084999997</v>
      </c>
      <c r="F5172">
        <v>-641.91407958000002</v>
      </c>
      <c r="G5172">
        <v>-9999.0563669999992</v>
      </c>
      <c r="H5172">
        <v>1.2978862900000001</v>
      </c>
      <c r="I5172">
        <v>25.134682659999999</v>
      </c>
      <c r="J5172">
        <v>27.224490169999999</v>
      </c>
    </row>
    <row r="5173" spans="1:10" x14ac:dyDescent="0.25">
      <c r="A5173" s="2">
        <v>42316.516169363429</v>
      </c>
      <c r="C5173">
        <v>433.60806540999999</v>
      </c>
      <c r="D5173">
        <v>433.58237743000001</v>
      </c>
      <c r="E5173">
        <v>538.10314516999995</v>
      </c>
      <c r="F5173">
        <v>-641.91445282999996</v>
      </c>
      <c r="G5173">
        <v>-9999.0563669999992</v>
      </c>
      <c r="H5173">
        <v>1.2911449399999999</v>
      </c>
      <c r="I5173">
        <v>25.13159752</v>
      </c>
      <c r="J5173">
        <v>27.225970270000001</v>
      </c>
    </row>
    <row r="5174" spans="1:10" x14ac:dyDescent="0.25">
      <c r="A5174" s="2">
        <v>42316.516192511575</v>
      </c>
      <c r="C5174">
        <v>433.59831251000003</v>
      </c>
      <c r="D5174">
        <v>433.49410492999999</v>
      </c>
      <c r="E5174">
        <v>538.09736578000002</v>
      </c>
      <c r="F5174">
        <v>-641.91463944999998</v>
      </c>
      <c r="G5174">
        <v>-9999.0563669999992</v>
      </c>
      <c r="H5174">
        <v>1.2977658299999999</v>
      </c>
      <c r="I5174">
        <v>25.12908363</v>
      </c>
      <c r="J5174">
        <v>27.22881413</v>
      </c>
    </row>
    <row r="5175" spans="1:10" x14ac:dyDescent="0.25">
      <c r="A5175" s="2">
        <v>42316.516215659722</v>
      </c>
      <c r="C5175">
        <v>433.58274538000001</v>
      </c>
      <c r="D5175">
        <v>433.46443192999999</v>
      </c>
      <c r="E5175">
        <v>538.16392209000003</v>
      </c>
      <c r="F5175">
        <v>-641.91482607</v>
      </c>
      <c r="G5175">
        <v>-9999.0563669999992</v>
      </c>
      <c r="H5175">
        <v>1.2928302700000001</v>
      </c>
      <c r="I5175">
        <v>25.12748337</v>
      </c>
      <c r="J5175">
        <v>27.231658939999999</v>
      </c>
    </row>
    <row r="5176" spans="1:10" x14ac:dyDescent="0.25">
      <c r="A5176" s="2">
        <v>42316.516238807868</v>
      </c>
      <c r="C5176">
        <v>433.77086379999997</v>
      </c>
      <c r="D5176">
        <v>433.61167718000002</v>
      </c>
      <c r="E5176">
        <v>538.23122412999999</v>
      </c>
      <c r="F5176">
        <v>-641.91407958000002</v>
      </c>
      <c r="G5176">
        <v>-9999.0563669999992</v>
      </c>
      <c r="H5176">
        <v>1.29704354</v>
      </c>
      <c r="I5176">
        <v>25.121883390000001</v>
      </c>
      <c r="J5176">
        <v>27.23803139</v>
      </c>
    </row>
    <row r="5177" spans="1:10" x14ac:dyDescent="0.25">
      <c r="A5177" s="2">
        <v>42316.516261944445</v>
      </c>
      <c r="C5177">
        <v>433.80818739</v>
      </c>
      <c r="D5177">
        <v>433.71749219999998</v>
      </c>
      <c r="E5177">
        <v>538.23588493</v>
      </c>
      <c r="F5177">
        <v>-641.91407958000002</v>
      </c>
      <c r="G5177">
        <v>-9999.0563669999992</v>
      </c>
      <c r="H5177">
        <v>1.3040255700000001</v>
      </c>
      <c r="I5177">
        <v>25.12954044</v>
      </c>
      <c r="J5177">
        <v>27.236665729999999</v>
      </c>
    </row>
    <row r="5178" spans="1:10" x14ac:dyDescent="0.25">
      <c r="A5178" s="2">
        <v>42316.516285104168</v>
      </c>
      <c r="C5178">
        <v>433.71534730000002</v>
      </c>
      <c r="D5178">
        <v>433.61522301000002</v>
      </c>
      <c r="E5178">
        <v>538.17398943000001</v>
      </c>
      <c r="F5178">
        <v>-641.91351971999995</v>
      </c>
      <c r="G5178">
        <v>-9999.0563669999992</v>
      </c>
      <c r="H5178">
        <v>1.30113653</v>
      </c>
      <c r="I5178">
        <v>25.127140050000001</v>
      </c>
      <c r="J5178">
        <v>27.238941189999998</v>
      </c>
    </row>
    <row r="5179" spans="1:10" x14ac:dyDescent="0.25">
      <c r="A5179" s="2">
        <v>42316.516308252314</v>
      </c>
      <c r="C5179">
        <v>433.855639</v>
      </c>
      <c r="D5179">
        <v>433.69547074000002</v>
      </c>
      <c r="E5179">
        <v>538.22768191</v>
      </c>
      <c r="F5179">
        <v>-641.91389296</v>
      </c>
      <c r="G5179">
        <v>-9999.0563669999992</v>
      </c>
      <c r="H5179">
        <v>1.2953582800000001</v>
      </c>
      <c r="I5179">
        <v>25.123483660000002</v>
      </c>
      <c r="J5179">
        <v>27.220167159999999</v>
      </c>
    </row>
    <row r="5180" spans="1:10" x14ac:dyDescent="0.25">
      <c r="A5180" s="2">
        <v>42316.51633140046</v>
      </c>
      <c r="C5180">
        <v>433.72622553000002</v>
      </c>
      <c r="D5180">
        <v>433.64694885</v>
      </c>
      <c r="E5180">
        <v>538.22451257</v>
      </c>
      <c r="F5180">
        <v>-641.91426621000005</v>
      </c>
      <c r="G5180">
        <v>-9999.0563669999992</v>
      </c>
      <c r="H5180">
        <v>1.2953582800000001</v>
      </c>
      <c r="I5180">
        <v>25.116168980000001</v>
      </c>
      <c r="J5180">
        <v>27.22596931</v>
      </c>
    </row>
    <row r="5181" spans="1:10" x14ac:dyDescent="0.25">
      <c r="A5181" s="2">
        <v>42316.516354548614</v>
      </c>
      <c r="C5181">
        <v>433.81043806000002</v>
      </c>
      <c r="D5181">
        <v>433.74380599</v>
      </c>
      <c r="E5181">
        <v>538.20997084999999</v>
      </c>
      <c r="F5181">
        <v>-641.91426621000005</v>
      </c>
      <c r="G5181">
        <v>-9999.0563669999992</v>
      </c>
      <c r="H5181">
        <v>1.3008957299999999</v>
      </c>
      <c r="I5181">
        <v>25.113197329999998</v>
      </c>
      <c r="J5181">
        <v>27.218005179999999</v>
      </c>
    </row>
    <row r="5182" spans="1:10" x14ac:dyDescent="0.25">
      <c r="A5182" s="2">
        <v>42316.51637769676</v>
      </c>
      <c r="C5182">
        <v>433.7823047</v>
      </c>
      <c r="D5182">
        <v>433.62455413999999</v>
      </c>
      <c r="E5182">
        <v>538.24800302999995</v>
      </c>
      <c r="F5182">
        <v>-641.91482607</v>
      </c>
      <c r="G5182">
        <v>-9999.0563669999992</v>
      </c>
      <c r="H5182">
        <v>1.2980066299999999</v>
      </c>
      <c r="I5182">
        <v>25.0969677</v>
      </c>
      <c r="J5182">
        <v>27.204123500000001</v>
      </c>
    </row>
    <row r="5183" spans="1:10" x14ac:dyDescent="0.25">
      <c r="A5183" s="2">
        <v>42316.516400844906</v>
      </c>
      <c r="C5183">
        <v>433.85301321999998</v>
      </c>
      <c r="D5183">
        <v>433.70946743000002</v>
      </c>
      <c r="E5183">
        <v>538.24483368000006</v>
      </c>
      <c r="F5183">
        <v>-641.91575919000002</v>
      </c>
      <c r="G5183">
        <v>-9999.0563669999992</v>
      </c>
      <c r="H5183">
        <v>1.2981270300000001</v>
      </c>
      <c r="I5183">
        <v>25.098796839999999</v>
      </c>
      <c r="J5183">
        <v>27.209812159999998</v>
      </c>
    </row>
    <row r="5184" spans="1:10" x14ac:dyDescent="0.25">
      <c r="A5184" s="2">
        <v>42316.516423981484</v>
      </c>
      <c r="C5184">
        <v>433.78343002999998</v>
      </c>
      <c r="D5184">
        <v>433.67400913</v>
      </c>
      <c r="E5184">
        <v>538.25676534000002</v>
      </c>
      <c r="F5184">
        <v>-641.91426621000005</v>
      </c>
      <c r="G5184">
        <v>-9999.0563669999992</v>
      </c>
      <c r="H5184">
        <v>1.2643729800000001</v>
      </c>
      <c r="I5184">
        <v>25.059660910000002</v>
      </c>
      <c r="J5184">
        <v>27.17073727</v>
      </c>
    </row>
    <row r="5185" spans="1:10" x14ac:dyDescent="0.25">
      <c r="A5185" s="2">
        <v>42316.51644712963</v>
      </c>
      <c r="C5185">
        <v>433.89277503</v>
      </c>
      <c r="D5185">
        <v>433.79326099000002</v>
      </c>
      <c r="E5185">
        <v>538.25713820999999</v>
      </c>
      <c r="F5185">
        <v>-641.91482607</v>
      </c>
      <c r="G5185">
        <v>-9999.0563669999992</v>
      </c>
      <c r="H5185">
        <v>1.2408523300000001</v>
      </c>
      <c r="I5185">
        <v>25.018695829999999</v>
      </c>
      <c r="J5185">
        <v>27.11777687</v>
      </c>
    </row>
    <row r="5186" spans="1:10" x14ac:dyDescent="0.25">
      <c r="A5186" s="2">
        <v>42316.516470289353</v>
      </c>
      <c r="C5186">
        <v>433.79674648999998</v>
      </c>
      <c r="D5186">
        <v>433.72271763999998</v>
      </c>
      <c r="E5186">
        <v>538.29442466</v>
      </c>
      <c r="F5186">
        <v>-641.91482607</v>
      </c>
      <c r="G5186">
        <v>-9999.0563669999992</v>
      </c>
      <c r="H5186">
        <v>1.2308594399999999</v>
      </c>
      <c r="I5186">
        <v>25.01938152</v>
      </c>
      <c r="J5186">
        <v>27.11265564</v>
      </c>
    </row>
    <row r="5187" spans="1:10" x14ac:dyDescent="0.25">
      <c r="A5187" s="2">
        <v>42316.516493437499</v>
      </c>
      <c r="C5187">
        <v>433.77180157999999</v>
      </c>
      <c r="D5187">
        <v>433.71133365999998</v>
      </c>
      <c r="E5187">
        <v>538.27839147999998</v>
      </c>
      <c r="F5187">
        <v>-641.91463944999998</v>
      </c>
      <c r="G5187">
        <v>-9999.0563669999992</v>
      </c>
      <c r="H5187">
        <v>1.2339897500000001</v>
      </c>
      <c r="I5187">
        <v>25.027954099999999</v>
      </c>
      <c r="J5187">
        <v>27.122216219999999</v>
      </c>
    </row>
    <row r="5188" spans="1:10" x14ac:dyDescent="0.25">
      <c r="A5188" s="2">
        <v>42316.516516585645</v>
      </c>
      <c r="C5188">
        <v>433.79712160000003</v>
      </c>
      <c r="D5188">
        <v>433.68651284999999</v>
      </c>
      <c r="E5188">
        <v>538.29200103999995</v>
      </c>
      <c r="F5188">
        <v>-641.91426621000005</v>
      </c>
      <c r="G5188">
        <v>-9999.0563669999992</v>
      </c>
      <c r="H5188">
        <v>1.2498819000000001</v>
      </c>
      <c r="I5188">
        <v>25.04075718</v>
      </c>
      <c r="J5188">
        <v>27.153170589999998</v>
      </c>
    </row>
    <row r="5189" spans="1:10" x14ac:dyDescent="0.25">
      <c r="A5189" s="2">
        <v>42316.516539733799</v>
      </c>
      <c r="C5189">
        <v>433.89258747999997</v>
      </c>
      <c r="D5189">
        <v>433.76060202999997</v>
      </c>
      <c r="E5189">
        <v>538.23569850000001</v>
      </c>
      <c r="F5189">
        <v>-641.91538593999996</v>
      </c>
      <c r="G5189">
        <v>-9999.0563669999992</v>
      </c>
      <c r="H5189">
        <v>1.2344713599999999</v>
      </c>
      <c r="I5189">
        <v>25.027726170000001</v>
      </c>
      <c r="J5189">
        <v>27.159088130000001</v>
      </c>
    </row>
    <row r="5190" spans="1:10" x14ac:dyDescent="0.25">
      <c r="A5190" s="2">
        <v>42316.516562881945</v>
      </c>
      <c r="C5190">
        <v>433.86933056999999</v>
      </c>
      <c r="D5190">
        <v>433.65049468000001</v>
      </c>
      <c r="E5190">
        <v>538.27261208000004</v>
      </c>
      <c r="F5190">
        <v>-641.91538593999996</v>
      </c>
      <c r="G5190">
        <v>-9999.0563669999992</v>
      </c>
      <c r="H5190">
        <v>1.2354345099999999</v>
      </c>
      <c r="I5190">
        <v>25.01778126</v>
      </c>
      <c r="J5190">
        <v>27.167850489999999</v>
      </c>
    </row>
    <row r="5191" spans="1:10" x14ac:dyDescent="0.25">
      <c r="A5191" s="2">
        <v>42316.516586030091</v>
      </c>
      <c r="C5191">
        <v>433.86914301000002</v>
      </c>
      <c r="D5191">
        <v>433.81658881999999</v>
      </c>
      <c r="E5191">
        <v>538.25042665000001</v>
      </c>
      <c r="F5191">
        <v>-641.91538593999996</v>
      </c>
      <c r="G5191">
        <v>-9999.0563669999992</v>
      </c>
      <c r="H5191">
        <v>1.22989623</v>
      </c>
      <c r="I5191">
        <v>25.004292490000001</v>
      </c>
      <c r="J5191">
        <v>27.166598319999999</v>
      </c>
    </row>
    <row r="5192" spans="1:10" x14ac:dyDescent="0.25">
      <c r="A5192" s="2">
        <v>42316.516609178238</v>
      </c>
      <c r="C5192">
        <v>433.96292088000001</v>
      </c>
      <c r="D5192">
        <v>433.82144099999999</v>
      </c>
      <c r="E5192">
        <v>538.29647540999997</v>
      </c>
      <c r="F5192">
        <v>-641.91482607</v>
      </c>
      <c r="G5192">
        <v>-9999.0563669999992</v>
      </c>
      <c r="H5192">
        <v>1.23435096</v>
      </c>
      <c r="I5192">
        <v>25.01080799</v>
      </c>
      <c r="J5192">
        <v>27.180026049999999</v>
      </c>
    </row>
    <row r="5193" spans="1:10" x14ac:dyDescent="0.25">
      <c r="A5193" s="2">
        <v>42316.516632326391</v>
      </c>
      <c r="C5193">
        <v>434.66813050000002</v>
      </c>
      <c r="D5193">
        <v>434.48954999</v>
      </c>
      <c r="E5193">
        <v>538.78735151000001</v>
      </c>
      <c r="F5193">
        <v>-641.91482607</v>
      </c>
      <c r="G5193">
        <v>-9999.0563669999992</v>
      </c>
      <c r="H5193">
        <v>1.22736786</v>
      </c>
      <c r="I5193">
        <v>25.009894370000001</v>
      </c>
      <c r="J5193">
        <v>27.183668140000002</v>
      </c>
    </row>
    <row r="5194" spans="1:10" x14ac:dyDescent="0.25">
      <c r="A5194" s="2">
        <v>42316.516655474537</v>
      </c>
      <c r="C5194">
        <v>435.47649577999999</v>
      </c>
      <c r="D5194">
        <v>435.15523287000002</v>
      </c>
      <c r="E5194">
        <v>539.18277430000001</v>
      </c>
      <c r="F5194">
        <v>-641.91482607</v>
      </c>
      <c r="G5194">
        <v>-9999.0563669999992</v>
      </c>
      <c r="H5194">
        <v>1.26521526</v>
      </c>
      <c r="I5194">
        <v>25.049831390000001</v>
      </c>
      <c r="J5194">
        <v>27.231387139999999</v>
      </c>
    </row>
    <row r="5195" spans="1:10" x14ac:dyDescent="0.25">
      <c r="A5195" s="2">
        <v>42316.51667863426</v>
      </c>
      <c r="C5195">
        <v>435.49056245999998</v>
      </c>
      <c r="D5195">
        <v>435.17650785000001</v>
      </c>
      <c r="E5195">
        <v>539.12740393000001</v>
      </c>
      <c r="F5195">
        <v>-641.91538593999996</v>
      </c>
      <c r="G5195">
        <v>-9999.0563669999992</v>
      </c>
      <c r="H5195">
        <v>1.30161802</v>
      </c>
      <c r="I5195">
        <v>25.100168230000001</v>
      </c>
      <c r="J5195">
        <v>27.289002419999999</v>
      </c>
    </row>
    <row r="5196" spans="1:10" x14ac:dyDescent="0.25">
      <c r="A5196" s="2">
        <v>42316.516701782406</v>
      </c>
      <c r="C5196">
        <v>435.48962468000002</v>
      </c>
      <c r="D5196">
        <v>435.13881007999998</v>
      </c>
      <c r="E5196">
        <v>539.14716573999999</v>
      </c>
      <c r="F5196">
        <v>-641.91519932000006</v>
      </c>
      <c r="G5196">
        <v>-9999.0563669999992</v>
      </c>
      <c r="H5196">
        <v>1.3072758099999999</v>
      </c>
      <c r="I5196">
        <v>25.11445427</v>
      </c>
      <c r="J5196">
        <v>27.30788708</v>
      </c>
    </row>
    <row r="5197" spans="1:10" x14ac:dyDescent="0.25">
      <c r="A5197" s="2">
        <v>42316.516724930552</v>
      </c>
      <c r="C5197">
        <v>435.53538828000001</v>
      </c>
      <c r="D5197">
        <v>435.24275888</v>
      </c>
      <c r="E5197">
        <v>539.12796321999997</v>
      </c>
      <c r="F5197">
        <v>-641.91426621000005</v>
      </c>
      <c r="G5197">
        <v>-9999.0563669999992</v>
      </c>
      <c r="H5197">
        <v>1.3008957299999999</v>
      </c>
      <c r="I5197">
        <v>25.13582611</v>
      </c>
      <c r="J5197">
        <v>27.311982149999999</v>
      </c>
    </row>
    <row r="5198" spans="1:10" x14ac:dyDescent="0.25">
      <c r="A5198" s="2">
        <v>42316.516748078706</v>
      </c>
      <c r="C5198">
        <v>435.50894291999998</v>
      </c>
      <c r="D5198">
        <v>435.06919984000001</v>
      </c>
      <c r="E5198">
        <v>539.16804616000002</v>
      </c>
      <c r="F5198">
        <v>-641.91463944999998</v>
      </c>
      <c r="G5198">
        <v>-9999.0563669999992</v>
      </c>
      <c r="H5198">
        <v>1.3046275199999999</v>
      </c>
      <c r="I5198">
        <v>25.150682450000001</v>
      </c>
      <c r="J5198">
        <v>27.325634000000001</v>
      </c>
    </row>
    <row r="5199" spans="1:10" x14ac:dyDescent="0.25">
      <c r="A5199" s="2">
        <v>42316.516771215276</v>
      </c>
      <c r="C5199">
        <v>435.51194380999999</v>
      </c>
      <c r="D5199">
        <v>435.08543601000002</v>
      </c>
      <c r="E5199">
        <v>539.08471094000004</v>
      </c>
      <c r="F5199">
        <v>-641.91501270000003</v>
      </c>
      <c r="G5199">
        <v>-9999.0563669999992</v>
      </c>
      <c r="H5199">
        <v>1.26870672</v>
      </c>
      <c r="I5199">
        <v>25.11509418</v>
      </c>
      <c r="J5199">
        <v>27.307500839999999</v>
      </c>
    </row>
    <row r="5200" spans="1:10" x14ac:dyDescent="0.25">
      <c r="A5200" s="2">
        <v>42316.516794363422</v>
      </c>
      <c r="C5200">
        <v>435.44704952000001</v>
      </c>
      <c r="D5200">
        <v>435.06117506999999</v>
      </c>
      <c r="E5200">
        <v>539.09067676999996</v>
      </c>
      <c r="F5200">
        <v>-641.91482607</v>
      </c>
      <c r="G5200">
        <v>-9999.0563669999992</v>
      </c>
      <c r="H5200">
        <v>1.2360365200000001</v>
      </c>
      <c r="I5200">
        <v>25.088191989999999</v>
      </c>
      <c r="J5200">
        <v>27.289369579999999</v>
      </c>
    </row>
    <row r="5201" spans="1:10" x14ac:dyDescent="0.25">
      <c r="A5201" s="2">
        <v>42316.516817511576</v>
      </c>
      <c r="C5201">
        <v>435.43073217</v>
      </c>
      <c r="D5201">
        <v>435.12220066999998</v>
      </c>
      <c r="E5201">
        <v>539.12292954999998</v>
      </c>
      <c r="F5201">
        <v>-641.91501270000003</v>
      </c>
      <c r="G5201">
        <v>-9999.0563669999992</v>
      </c>
      <c r="H5201">
        <v>1.23736081</v>
      </c>
      <c r="I5201">
        <v>25.109450339999999</v>
      </c>
      <c r="J5201">
        <v>27.301200869999999</v>
      </c>
    </row>
    <row r="5202" spans="1:10" x14ac:dyDescent="0.25">
      <c r="A5202" s="2">
        <v>42316.516840659722</v>
      </c>
      <c r="C5202">
        <v>435.49581402000001</v>
      </c>
      <c r="D5202">
        <v>435.05259043000001</v>
      </c>
      <c r="E5202">
        <v>539.06718631000001</v>
      </c>
      <c r="F5202">
        <v>-641.91519932000006</v>
      </c>
      <c r="G5202">
        <v>-9999.0563669999992</v>
      </c>
      <c r="H5202">
        <v>1.2367588700000001</v>
      </c>
      <c r="I5202">
        <v>25.130364419999999</v>
      </c>
      <c r="J5202">
        <v>27.308596609999999</v>
      </c>
    </row>
    <row r="5203" spans="1:10" x14ac:dyDescent="0.25">
      <c r="A5203" s="2">
        <v>42316.516863807869</v>
      </c>
      <c r="C5203">
        <v>435.55414386000001</v>
      </c>
      <c r="D5203">
        <v>435.17072254999999</v>
      </c>
      <c r="E5203">
        <v>539.15182655000001</v>
      </c>
      <c r="F5203">
        <v>-641.91501270000003</v>
      </c>
      <c r="G5203">
        <v>-9999.0563669999992</v>
      </c>
      <c r="H5203">
        <v>1.2369996700000001</v>
      </c>
      <c r="I5203">
        <v>25.13162136</v>
      </c>
      <c r="J5203">
        <v>27.312806129999998</v>
      </c>
    </row>
    <row r="5204" spans="1:10" x14ac:dyDescent="0.25">
      <c r="A5204" s="2">
        <v>42316.516886967591</v>
      </c>
      <c r="C5204">
        <v>435.52657316</v>
      </c>
      <c r="D5204">
        <v>435.10204542999998</v>
      </c>
      <c r="E5204">
        <v>539.10503205999998</v>
      </c>
      <c r="F5204">
        <v>-641.91501270000003</v>
      </c>
      <c r="G5204">
        <v>-9999.0563669999992</v>
      </c>
      <c r="H5204">
        <v>1.23868523</v>
      </c>
      <c r="I5204">
        <v>25.119393349999999</v>
      </c>
      <c r="J5204">
        <v>27.318152430000001</v>
      </c>
    </row>
    <row r="5205" spans="1:10" x14ac:dyDescent="0.25">
      <c r="A5205" s="2">
        <v>42316.516910115737</v>
      </c>
      <c r="C5205">
        <v>435.59052967000002</v>
      </c>
      <c r="D5205">
        <v>435.16456399999998</v>
      </c>
      <c r="E5205">
        <v>539.16487681000001</v>
      </c>
      <c r="F5205">
        <v>-641.91501270000003</v>
      </c>
      <c r="G5205">
        <v>-9999.0563669999992</v>
      </c>
      <c r="H5205">
        <v>1.2409727399999999</v>
      </c>
      <c r="I5205">
        <v>25.113564490000002</v>
      </c>
      <c r="J5205">
        <v>27.328277589999999</v>
      </c>
    </row>
    <row r="5206" spans="1:10" x14ac:dyDescent="0.25">
      <c r="A5206" s="2">
        <v>42316.516933252315</v>
      </c>
      <c r="C5206">
        <v>434.73002389999999</v>
      </c>
      <c r="D5206">
        <v>434.3783229</v>
      </c>
      <c r="E5206">
        <v>538.70588062000002</v>
      </c>
      <c r="F5206">
        <v>-641.91445282999996</v>
      </c>
      <c r="G5206">
        <v>-9999.0563669999992</v>
      </c>
      <c r="H5206">
        <v>1.2366385200000001</v>
      </c>
      <c r="I5206">
        <v>25.111965179999999</v>
      </c>
      <c r="J5206">
        <v>27.317469599999999</v>
      </c>
    </row>
    <row r="5207" spans="1:10" x14ac:dyDescent="0.25">
      <c r="A5207" s="2">
        <v>42316.516956400461</v>
      </c>
      <c r="C5207">
        <v>433.91078039000001</v>
      </c>
      <c r="D5207">
        <v>433.83058550999999</v>
      </c>
      <c r="E5207">
        <v>538.26478193000003</v>
      </c>
      <c r="F5207">
        <v>-641.91445282999996</v>
      </c>
      <c r="G5207">
        <v>-9999.0563669999992</v>
      </c>
      <c r="H5207">
        <v>1.23988918</v>
      </c>
      <c r="I5207">
        <v>25.11687946</v>
      </c>
      <c r="J5207">
        <v>27.307685849999999</v>
      </c>
    </row>
    <row r="5208" spans="1:10" x14ac:dyDescent="0.25">
      <c r="A5208" s="2">
        <v>42316.516979548614</v>
      </c>
      <c r="C5208">
        <v>433.93122396000001</v>
      </c>
      <c r="D5208">
        <v>433.78038402999999</v>
      </c>
      <c r="E5208">
        <v>538.28901812000004</v>
      </c>
      <c r="F5208">
        <v>-641.91463944999998</v>
      </c>
      <c r="G5208">
        <v>-9999.0563669999992</v>
      </c>
      <c r="H5208">
        <v>1.24783526</v>
      </c>
      <c r="I5208">
        <v>25.12510777</v>
      </c>
      <c r="J5208">
        <v>27.290280339999999</v>
      </c>
    </row>
    <row r="5209" spans="1:10" x14ac:dyDescent="0.25">
      <c r="A5209" s="2">
        <v>42316.517002696761</v>
      </c>
      <c r="C5209">
        <v>433.98430223999998</v>
      </c>
      <c r="D5209">
        <v>433.78803556000003</v>
      </c>
      <c r="E5209">
        <v>538.27876434999996</v>
      </c>
      <c r="F5209">
        <v>-641.91519932000006</v>
      </c>
      <c r="G5209">
        <v>-9999.0563669999992</v>
      </c>
      <c r="H5209">
        <v>1.2348325600000001</v>
      </c>
      <c r="I5209">
        <v>25.12590694</v>
      </c>
      <c r="J5209">
        <v>27.289369579999999</v>
      </c>
    </row>
    <row r="5210" spans="1:10" x14ac:dyDescent="0.25">
      <c r="A5210" s="2">
        <v>42316.517025844907</v>
      </c>
      <c r="C5210">
        <v>433.97061066999999</v>
      </c>
      <c r="D5210">
        <v>433.88321309000003</v>
      </c>
      <c r="E5210">
        <v>538.27000203</v>
      </c>
      <c r="F5210">
        <v>-641.91389296</v>
      </c>
      <c r="G5210">
        <v>-9999.0563669999992</v>
      </c>
      <c r="H5210">
        <v>1.23964838</v>
      </c>
      <c r="I5210">
        <v>25.130250929999999</v>
      </c>
      <c r="J5210">
        <v>27.284591670000001</v>
      </c>
    </row>
    <row r="5211" spans="1:10" x14ac:dyDescent="0.25">
      <c r="A5211" s="2">
        <v>42316.517049004629</v>
      </c>
      <c r="C5211">
        <v>434.07357877999999</v>
      </c>
      <c r="D5211">
        <v>433.89571681000001</v>
      </c>
      <c r="E5211">
        <v>538.31735581999999</v>
      </c>
      <c r="F5211">
        <v>-641.91501270000003</v>
      </c>
      <c r="G5211">
        <v>-9999.0563669999992</v>
      </c>
      <c r="H5211">
        <v>1.24566815</v>
      </c>
      <c r="I5211">
        <v>25.133678440000001</v>
      </c>
      <c r="J5211">
        <v>27.271053309999999</v>
      </c>
    </row>
    <row r="5212" spans="1:10" x14ac:dyDescent="0.25">
      <c r="A5212" s="2">
        <v>42316.517072152776</v>
      </c>
      <c r="C5212">
        <v>434.05107208999999</v>
      </c>
      <c r="D5212">
        <v>433.93864000999997</v>
      </c>
      <c r="E5212">
        <v>538.34401562999994</v>
      </c>
      <c r="F5212">
        <v>-641.91482607</v>
      </c>
      <c r="G5212">
        <v>-9999.0563669999992</v>
      </c>
      <c r="H5212">
        <v>1.23940764</v>
      </c>
      <c r="I5212">
        <v>25.124765400000001</v>
      </c>
      <c r="J5212">
        <v>27.254897119999999</v>
      </c>
    </row>
    <row r="5213" spans="1:10" x14ac:dyDescent="0.25">
      <c r="A5213" s="2">
        <v>42316.517095300929</v>
      </c>
      <c r="C5213">
        <v>433.98636535000003</v>
      </c>
      <c r="D5213">
        <v>433.89086462</v>
      </c>
      <c r="E5213">
        <v>538.31027140000003</v>
      </c>
      <c r="F5213">
        <v>-641.91407958000002</v>
      </c>
      <c r="G5213">
        <v>-9999.0563669999992</v>
      </c>
      <c r="H5213">
        <v>1.2395279800000001</v>
      </c>
      <c r="I5213">
        <v>25.120193480000001</v>
      </c>
      <c r="J5213">
        <v>27.248752589999999</v>
      </c>
    </row>
    <row r="5214" spans="1:10" x14ac:dyDescent="0.25">
      <c r="A5214" s="2">
        <v>42316.517118449075</v>
      </c>
      <c r="C5214">
        <v>434.0124356</v>
      </c>
      <c r="D5214">
        <v>433.88489270000002</v>
      </c>
      <c r="E5214">
        <v>538.32947392000005</v>
      </c>
      <c r="F5214">
        <v>-641.91519932000006</v>
      </c>
      <c r="G5214">
        <v>-9999.0563669999992</v>
      </c>
      <c r="H5214">
        <v>1.23820368</v>
      </c>
      <c r="I5214">
        <v>25.136992450000001</v>
      </c>
      <c r="J5214">
        <v>27.232937809999999</v>
      </c>
    </row>
    <row r="5215" spans="1:10" x14ac:dyDescent="0.25">
      <c r="A5215" s="2">
        <v>42316.517141597222</v>
      </c>
      <c r="C5215">
        <v>434.06213788000002</v>
      </c>
      <c r="D5215">
        <v>433.94647816000003</v>
      </c>
      <c r="E5215">
        <v>538.39975888000004</v>
      </c>
      <c r="F5215">
        <v>-641.91407958000002</v>
      </c>
      <c r="G5215">
        <v>-9999.0563669999992</v>
      </c>
      <c r="H5215">
        <v>1.2408523300000001</v>
      </c>
      <c r="I5215">
        <v>25.125451089999999</v>
      </c>
      <c r="J5215">
        <v>27.219283099999998</v>
      </c>
    </row>
    <row r="5216" spans="1:10" x14ac:dyDescent="0.25">
      <c r="A5216" s="2">
        <v>42316.517164745368</v>
      </c>
      <c r="C5216">
        <v>434.08070588999999</v>
      </c>
      <c r="D5216">
        <v>433.99388031000001</v>
      </c>
      <c r="E5216">
        <v>538.38391213</v>
      </c>
      <c r="F5216">
        <v>-641.91482607</v>
      </c>
      <c r="G5216">
        <v>-9999.0563669999992</v>
      </c>
      <c r="H5216">
        <v>1.23940764</v>
      </c>
      <c r="I5216">
        <v>25.114706989999998</v>
      </c>
      <c r="J5216">
        <v>27.20699501</v>
      </c>
    </row>
    <row r="5217" spans="1:10" x14ac:dyDescent="0.25">
      <c r="A5217" s="2">
        <v>42316.517187893522</v>
      </c>
      <c r="C5217">
        <v>434.13172106000002</v>
      </c>
      <c r="D5217">
        <v>433.95562267000003</v>
      </c>
      <c r="E5217">
        <v>538.34867643999996</v>
      </c>
      <c r="F5217">
        <v>-641.91519932000006</v>
      </c>
      <c r="G5217">
        <v>-9999.0563669999992</v>
      </c>
      <c r="H5217">
        <v>1.2415747399999999</v>
      </c>
      <c r="I5217">
        <v>25.106821060000001</v>
      </c>
      <c r="J5217">
        <v>27.194023130000001</v>
      </c>
    </row>
    <row r="5218" spans="1:10" x14ac:dyDescent="0.25">
      <c r="A5218" s="2">
        <v>42316.517211041668</v>
      </c>
      <c r="C5218">
        <v>434.05913698000001</v>
      </c>
      <c r="D5218">
        <v>433.87892076999998</v>
      </c>
      <c r="E5218">
        <v>538.35091363000004</v>
      </c>
      <c r="F5218">
        <v>-641.91519932000006</v>
      </c>
      <c r="G5218">
        <v>-9999.0563669999992</v>
      </c>
      <c r="H5218">
        <v>1.2432602399999999</v>
      </c>
      <c r="I5218">
        <v>25.10042095</v>
      </c>
      <c r="J5218">
        <v>27.188105579999998</v>
      </c>
    </row>
    <row r="5219" spans="1:10" x14ac:dyDescent="0.25">
      <c r="A5219" s="2">
        <v>42316.517234189814</v>
      </c>
      <c r="C5219">
        <v>434.14710063000001</v>
      </c>
      <c r="D5219">
        <v>434.02859210999998</v>
      </c>
      <c r="E5219">
        <v>538.31903370999999</v>
      </c>
      <c r="F5219">
        <v>-641.91445282999996</v>
      </c>
      <c r="G5219">
        <v>-9999.0563669999992</v>
      </c>
      <c r="H5219">
        <v>1.23784242</v>
      </c>
      <c r="I5219">
        <v>25.105678560000001</v>
      </c>
      <c r="J5219">
        <v>27.175475120000002</v>
      </c>
    </row>
    <row r="5220" spans="1:10" x14ac:dyDescent="0.25">
      <c r="A5220" s="2">
        <v>42316.517257326392</v>
      </c>
      <c r="C5220">
        <v>434.08989613</v>
      </c>
      <c r="D5220">
        <v>433.99742614000002</v>
      </c>
      <c r="E5220">
        <v>538.35687945999996</v>
      </c>
      <c r="F5220">
        <v>-641.91519932000006</v>
      </c>
      <c r="G5220">
        <v>-9999.0563669999992</v>
      </c>
      <c r="H5220">
        <v>1.2459088899999999</v>
      </c>
      <c r="I5220">
        <v>25.098936080000001</v>
      </c>
      <c r="J5220">
        <v>27.176384930000001</v>
      </c>
    </row>
    <row r="5221" spans="1:10" x14ac:dyDescent="0.25">
      <c r="A5221" s="2">
        <v>42316.517280486114</v>
      </c>
      <c r="C5221">
        <v>434.12628194000001</v>
      </c>
      <c r="D5221">
        <v>433.87630804999998</v>
      </c>
      <c r="E5221">
        <v>538.43257095000001</v>
      </c>
      <c r="F5221">
        <v>-641.91463944999998</v>
      </c>
      <c r="G5221">
        <v>-9999.0563669999992</v>
      </c>
      <c r="H5221">
        <v>1.24289904</v>
      </c>
      <c r="I5221">
        <v>25.089792249999999</v>
      </c>
      <c r="J5221">
        <v>27.16716766</v>
      </c>
    </row>
    <row r="5222" spans="1:10" x14ac:dyDescent="0.25">
      <c r="A5222" s="2">
        <v>42316.51730363426</v>
      </c>
      <c r="C5222">
        <v>434.02331384000001</v>
      </c>
      <c r="D5222">
        <v>433.95543605</v>
      </c>
      <c r="E5222">
        <v>538.37235334000002</v>
      </c>
      <c r="F5222">
        <v>-641.91463944999998</v>
      </c>
      <c r="G5222">
        <v>-9999.0563669999992</v>
      </c>
      <c r="H5222">
        <v>1.2461496999999999</v>
      </c>
      <c r="I5222">
        <v>25.07721901</v>
      </c>
      <c r="J5222">
        <v>27.16477776</v>
      </c>
    </row>
    <row r="5223" spans="1:10" x14ac:dyDescent="0.25">
      <c r="A5223" s="2">
        <v>42316.517326782407</v>
      </c>
      <c r="C5223">
        <v>434.09083391000001</v>
      </c>
      <c r="D5223">
        <v>433.99667964000002</v>
      </c>
      <c r="E5223">
        <v>538.34737141999994</v>
      </c>
      <c r="F5223">
        <v>-641.91482607</v>
      </c>
      <c r="G5223">
        <v>-9999.0563669999992</v>
      </c>
      <c r="H5223">
        <v>1.2444641400000001</v>
      </c>
      <c r="I5223">
        <v>25.04578686</v>
      </c>
      <c r="J5223">
        <v>27.177522660000001</v>
      </c>
    </row>
    <row r="5224" spans="1:10" x14ac:dyDescent="0.25">
      <c r="A5224" s="2">
        <v>42316.517349930553</v>
      </c>
      <c r="C5224">
        <v>434.18986333999999</v>
      </c>
      <c r="D5224">
        <v>433.99052110000002</v>
      </c>
      <c r="E5224">
        <v>538.31250858999999</v>
      </c>
      <c r="F5224">
        <v>-641.91445282999996</v>
      </c>
      <c r="G5224">
        <v>-9999.0563669999992</v>
      </c>
      <c r="H5224">
        <v>1.2419358899999999</v>
      </c>
      <c r="I5224">
        <v>25.02909756</v>
      </c>
      <c r="J5224">
        <v>27.181391720000001</v>
      </c>
    </row>
    <row r="5225" spans="1:10" x14ac:dyDescent="0.25">
      <c r="A5225" s="2">
        <v>42316.517373078706</v>
      </c>
      <c r="C5225">
        <v>434.15160197</v>
      </c>
      <c r="D5225">
        <v>433.99798600000003</v>
      </c>
      <c r="E5225">
        <v>538.34811714</v>
      </c>
      <c r="F5225">
        <v>-641.91463944999998</v>
      </c>
      <c r="G5225">
        <v>-9999.0563669999992</v>
      </c>
      <c r="H5225">
        <v>1.2301370300000001</v>
      </c>
      <c r="I5225">
        <v>25.029440879999999</v>
      </c>
      <c r="J5225">
        <v>27.18947124</v>
      </c>
    </row>
    <row r="5226" spans="1:10" x14ac:dyDescent="0.25">
      <c r="A5226" s="2">
        <v>42316.517396226853</v>
      </c>
      <c r="C5226">
        <v>434.17635933000003</v>
      </c>
      <c r="D5226">
        <v>434.04968047</v>
      </c>
      <c r="E5226">
        <v>538.32108446999996</v>
      </c>
      <c r="F5226">
        <v>-641.91501270000003</v>
      </c>
      <c r="G5226">
        <v>-9999.0563669999992</v>
      </c>
      <c r="H5226">
        <v>1.2390464299999999</v>
      </c>
      <c r="I5226">
        <v>25.032184600000001</v>
      </c>
      <c r="J5226">
        <v>27.187650680000001</v>
      </c>
    </row>
    <row r="5227" spans="1:10" x14ac:dyDescent="0.25">
      <c r="A5227" s="2">
        <v>42316.517419363423</v>
      </c>
      <c r="C5227">
        <v>434.19699045999999</v>
      </c>
      <c r="D5227">
        <v>434.06367717000001</v>
      </c>
      <c r="E5227">
        <v>538.32854176000001</v>
      </c>
      <c r="F5227">
        <v>-641.91482607</v>
      </c>
      <c r="G5227">
        <v>-9999.0563669999992</v>
      </c>
      <c r="H5227">
        <v>1.2463905</v>
      </c>
      <c r="I5227">
        <v>25.016981120000001</v>
      </c>
      <c r="J5227">
        <v>27.18730927</v>
      </c>
    </row>
    <row r="5228" spans="1:10" x14ac:dyDescent="0.25">
      <c r="A5228" s="2">
        <v>42316.517442511577</v>
      </c>
      <c r="C5228">
        <v>434.0840819</v>
      </c>
      <c r="D5228">
        <v>433.99406692999997</v>
      </c>
      <c r="E5228">
        <v>538.31996588000004</v>
      </c>
      <c r="F5228">
        <v>-641.91501270000003</v>
      </c>
      <c r="G5228">
        <v>-9999.0563669999992</v>
      </c>
      <c r="H5228">
        <v>1.2409727399999999</v>
      </c>
      <c r="I5228">
        <v>24.997890470000002</v>
      </c>
      <c r="J5228">
        <v>27.194933890000001</v>
      </c>
    </row>
    <row r="5229" spans="1:10" x14ac:dyDescent="0.25">
      <c r="A5229" s="2">
        <v>42316.517465671299</v>
      </c>
      <c r="C5229">
        <v>434.14916374000001</v>
      </c>
      <c r="D5229">
        <v>434.01832787000001</v>
      </c>
      <c r="E5229">
        <v>538.38801364000005</v>
      </c>
      <c r="F5229">
        <v>-641.91463944999998</v>
      </c>
      <c r="G5229">
        <v>-9999.0563669999992</v>
      </c>
      <c r="H5229">
        <v>1.23712007</v>
      </c>
      <c r="I5229">
        <v>24.989316939999998</v>
      </c>
      <c r="J5229">
        <v>27.19151974</v>
      </c>
    </row>
    <row r="5230" spans="1:10" x14ac:dyDescent="0.25">
      <c r="A5230" s="2">
        <v>42316.517488819445</v>
      </c>
      <c r="C5230">
        <v>434.22249804</v>
      </c>
      <c r="D5230">
        <v>434.03083157999998</v>
      </c>
      <c r="E5230">
        <v>538.34345633999999</v>
      </c>
      <c r="F5230">
        <v>-641.91482607</v>
      </c>
      <c r="G5230">
        <v>-9999.0563669999992</v>
      </c>
      <c r="H5230">
        <v>1.2369996700000001</v>
      </c>
      <c r="I5230">
        <v>24.99114513</v>
      </c>
      <c r="J5230">
        <v>27.212343220000001</v>
      </c>
    </row>
    <row r="5231" spans="1:10" x14ac:dyDescent="0.25">
      <c r="A5231" s="2">
        <v>42316.517511967591</v>
      </c>
      <c r="C5231">
        <v>434.17260821000002</v>
      </c>
      <c r="D5231">
        <v>434.15250952999997</v>
      </c>
      <c r="E5231">
        <v>538.34569352000005</v>
      </c>
      <c r="F5231">
        <v>-641.91538593999996</v>
      </c>
      <c r="G5231">
        <v>-9999.0563669999992</v>
      </c>
      <c r="H5231">
        <v>1.2391668300000001</v>
      </c>
      <c r="I5231">
        <v>24.988973619999999</v>
      </c>
      <c r="J5231">
        <v>27.229523660000002</v>
      </c>
    </row>
    <row r="5232" spans="1:10" x14ac:dyDescent="0.25">
      <c r="A5232" s="2">
        <v>42316.517535127314</v>
      </c>
      <c r="C5232">
        <v>434.27351320000002</v>
      </c>
      <c r="D5232">
        <v>434.09820235000001</v>
      </c>
      <c r="E5232">
        <v>538.45904432999998</v>
      </c>
      <c r="F5232">
        <v>-641.91463944999998</v>
      </c>
      <c r="G5232">
        <v>-9999.0563669999992</v>
      </c>
      <c r="H5232">
        <v>1.24289904</v>
      </c>
      <c r="I5232">
        <v>24.984858509999999</v>
      </c>
      <c r="J5232">
        <v>27.229069710000001</v>
      </c>
    </row>
    <row r="5233" spans="1:10" x14ac:dyDescent="0.25">
      <c r="A5233" s="2">
        <v>42316.51755827546</v>
      </c>
      <c r="C5233">
        <v>434.21649625999999</v>
      </c>
      <c r="D5233">
        <v>434.14579112000001</v>
      </c>
      <c r="E5233">
        <v>538.39043726</v>
      </c>
      <c r="F5233">
        <v>-641.91501270000003</v>
      </c>
      <c r="G5233">
        <v>-9999.0563669999992</v>
      </c>
      <c r="H5233">
        <v>1.254818</v>
      </c>
      <c r="I5233">
        <v>24.98508739</v>
      </c>
      <c r="J5233">
        <v>27.225427629999999</v>
      </c>
    </row>
    <row r="5234" spans="1:10" x14ac:dyDescent="0.25">
      <c r="A5234" s="2">
        <v>42316.517581423614</v>
      </c>
      <c r="C5234">
        <v>434.30671057000001</v>
      </c>
      <c r="D5234">
        <v>434.13608674</v>
      </c>
      <c r="E5234">
        <v>538.43629959999998</v>
      </c>
      <c r="F5234">
        <v>-641.91519932000006</v>
      </c>
      <c r="G5234">
        <v>-9999.0563669999992</v>
      </c>
      <c r="H5234">
        <v>1.2435010399999999</v>
      </c>
      <c r="I5234">
        <v>24.99651909</v>
      </c>
      <c r="J5234">
        <v>27.24260902</v>
      </c>
    </row>
    <row r="5235" spans="1:10" x14ac:dyDescent="0.25">
      <c r="A5235" s="2">
        <v>42316.517604560184</v>
      </c>
      <c r="C5235">
        <v>434.30427235000002</v>
      </c>
      <c r="D5235">
        <v>434.16240053000001</v>
      </c>
      <c r="E5235">
        <v>538.37775986999998</v>
      </c>
      <c r="F5235">
        <v>-641.91519932000006</v>
      </c>
      <c r="G5235">
        <v>-9999.0563669999992</v>
      </c>
      <c r="H5235">
        <v>1.25241015</v>
      </c>
      <c r="I5235">
        <v>24.998233800000001</v>
      </c>
      <c r="J5235">
        <v>27.250687599999999</v>
      </c>
    </row>
    <row r="5236" spans="1:10" x14ac:dyDescent="0.25">
      <c r="A5236" s="2">
        <v>42316.51762770833</v>
      </c>
      <c r="C5236">
        <v>434.28007766000002</v>
      </c>
      <c r="D5236">
        <v>434.19300664000002</v>
      </c>
      <c r="E5236">
        <v>538.46184081000001</v>
      </c>
      <c r="F5236">
        <v>-641.91407958000002</v>
      </c>
      <c r="G5236">
        <v>-9999.0563669999992</v>
      </c>
      <c r="H5236">
        <v>1.2466313</v>
      </c>
      <c r="I5236">
        <v>25.007378580000001</v>
      </c>
      <c r="J5236">
        <v>27.240902899999998</v>
      </c>
    </row>
    <row r="5237" spans="1:10" x14ac:dyDescent="0.25">
      <c r="A5237" s="2">
        <v>42316.517650856484</v>
      </c>
      <c r="C5237">
        <v>434.32377815000001</v>
      </c>
      <c r="D5237">
        <v>434.17415776000001</v>
      </c>
      <c r="E5237">
        <v>538.40852118999999</v>
      </c>
      <c r="F5237">
        <v>-641.91482607</v>
      </c>
      <c r="G5237">
        <v>-9999.0563669999992</v>
      </c>
      <c r="H5237">
        <v>1.24518654</v>
      </c>
      <c r="I5237">
        <v>24.99709034</v>
      </c>
      <c r="J5237">
        <v>27.238739970000001</v>
      </c>
    </row>
    <row r="5238" spans="1:10" x14ac:dyDescent="0.25">
      <c r="A5238" s="2">
        <v>42316.51767400463</v>
      </c>
      <c r="C5238">
        <v>434.29489455999999</v>
      </c>
      <c r="D5238">
        <v>434.16762596000001</v>
      </c>
      <c r="E5238">
        <v>538.39789455000005</v>
      </c>
      <c r="F5238">
        <v>-641.91482607</v>
      </c>
      <c r="G5238">
        <v>-9999.0563669999992</v>
      </c>
      <c r="H5238">
        <v>1.2494003499999999</v>
      </c>
      <c r="I5238">
        <v>24.990917209999999</v>
      </c>
      <c r="J5238">
        <v>27.241927149999999</v>
      </c>
    </row>
    <row r="5239" spans="1:10" x14ac:dyDescent="0.25">
      <c r="A5239" s="2">
        <v>42316.517697164352</v>
      </c>
      <c r="C5239">
        <v>434.30183412000002</v>
      </c>
      <c r="D5239">
        <v>434.19449961999999</v>
      </c>
      <c r="E5239">
        <v>538.41019907999998</v>
      </c>
      <c r="F5239">
        <v>-641.91482607</v>
      </c>
      <c r="G5239">
        <v>-9999.0563669999992</v>
      </c>
      <c r="H5239">
        <v>1.24229703</v>
      </c>
      <c r="I5239">
        <v>24.98348618</v>
      </c>
      <c r="J5239">
        <v>27.224517819999999</v>
      </c>
    </row>
    <row r="5240" spans="1:10" x14ac:dyDescent="0.25">
      <c r="A5240" s="2">
        <v>42316.517720312499</v>
      </c>
      <c r="C5240">
        <v>434.32621637</v>
      </c>
      <c r="D5240">
        <v>434.19095378999998</v>
      </c>
      <c r="E5240">
        <v>538.48794133000001</v>
      </c>
      <c r="F5240">
        <v>-641.91538593999996</v>
      </c>
      <c r="G5240">
        <v>-9999.0563669999992</v>
      </c>
      <c r="H5240">
        <v>1.2425378899999999</v>
      </c>
      <c r="I5240">
        <v>24.985429759999999</v>
      </c>
      <c r="J5240">
        <v>27.221218109999999</v>
      </c>
    </row>
    <row r="5241" spans="1:10" x14ac:dyDescent="0.25">
      <c r="A5241" s="2">
        <v>42316.517743460645</v>
      </c>
      <c r="C5241">
        <v>434.37160485999999</v>
      </c>
      <c r="D5241">
        <v>434.18722134000001</v>
      </c>
      <c r="E5241">
        <v>538.50956746999998</v>
      </c>
      <c r="F5241">
        <v>-641.91407958000002</v>
      </c>
      <c r="G5241">
        <v>-9999.0563669999992</v>
      </c>
      <c r="H5241">
        <v>1.2494003499999999</v>
      </c>
      <c r="I5241">
        <v>24.972168920000001</v>
      </c>
      <c r="J5241">
        <v>27.215756420000002</v>
      </c>
    </row>
    <row r="5242" spans="1:10" x14ac:dyDescent="0.25">
      <c r="A5242" s="2">
        <v>42316.517766597222</v>
      </c>
      <c r="C5242">
        <v>434.32002703000001</v>
      </c>
      <c r="D5242">
        <v>434.25757807000002</v>
      </c>
      <c r="E5242">
        <v>538.45587497999998</v>
      </c>
      <c r="F5242">
        <v>-641.91538593999996</v>
      </c>
      <c r="G5242">
        <v>-9999.0563669999992</v>
      </c>
      <c r="H5242">
        <v>1.24338064</v>
      </c>
      <c r="I5242">
        <v>24.956505780000001</v>
      </c>
      <c r="J5242">
        <v>27.2100668</v>
      </c>
    </row>
    <row r="5243" spans="1:10" x14ac:dyDescent="0.25">
      <c r="A5243" s="2">
        <v>42316.517789745369</v>
      </c>
      <c r="C5243">
        <v>434.36766619000002</v>
      </c>
      <c r="D5243">
        <v>434.17602398000002</v>
      </c>
      <c r="E5243">
        <v>538.49875440000005</v>
      </c>
      <c r="F5243">
        <v>-641.91370633999998</v>
      </c>
      <c r="G5243">
        <v>-9999.0563669999992</v>
      </c>
      <c r="H5243">
        <v>1.2401299800000001</v>
      </c>
      <c r="I5243">
        <v>24.94953156</v>
      </c>
      <c r="J5243">
        <v>27.208702089999999</v>
      </c>
    </row>
    <row r="5244" spans="1:10" x14ac:dyDescent="0.25">
      <c r="A5244" s="2">
        <v>42316.517812893515</v>
      </c>
      <c r="C5244">
        <v>434.34103327000003</v>
      </c>
      <c r="D5244">
        <v>434.25085965</v>
      </c>
      <c r="E5244">
        <v>538.44879056000002</v>
      </c>
      <c r="F5244">
        <v>-641.91426621000005</v>
      </c>
      <c r="G5244">
        <v>-9999.0563669999992</v>
      </c>
      <c r="H5244">
        <v>1.2483168</v>
      </c>
      <c r="I5244">
        <v>24.944501880000001</v>
      </c>
      <c r="J5244">
        <v>27.202556609999998</v>
      </c>
    </row>
    <row r="5245" spans="1:10" x14ac:dyDescent="0.25">
      <c r="A5245" s="2">
        <v>42316.517836053237</v>
      </c>
      <c r="C5245">
        <v>434.39823777999999</v>
      </c>
      <c r="D5245">
        <v>434.20793644999998</v>
      </c>
      <c r="E5245">
        <v>538.49073781000004</v>
      </c>
      <c r="F5245">
        <v>-641.91501270000003</v>
      </c>
      <c r="G5245">
        <v>-9999.0563669999992</v>
      </c>
      <c r="H5245">
        <v>1.2477148499999999</v>
      </c>
      <c r="I5245">
        <v>24.937870029999999</v>
      </c>
      <c r="J5245">
        <v>27.195502279999999</v>
      </c>
    </row>
    <row r="5246" spans="1:10" x14ac:dyDescent="0.25">
      <c r="A5246" s="2">
        <v>42316.517859189815</v>
      </c>
      <c r="C5246">
        <v>434.41624313</v>
      </c>
      <c r="D5246">
        <v>434.20196453</v>
      </c>
      <c r="E5246">
        <v>538.41299557000002</v>
      </c>
      <c r="F5246">
        <v>-641.91426621000005</v>
      </c>
      <c r="G5246">
        <v>-9999.0563669999992</v>
      </c>
      <c r="H5246">
        <v>1.2437418499999999</v>
      </c>
      <c r="I5246">
        <v>24.938671110000001</v>
      </c>
      <c r="J5246">
        <v>27.18514729</v>
      </c>
    </row>
    <row r="5247" spans="1:10" x14ac:dyDescent="0.25">
      <c r="A5247" s="2">
        <v>42316.517882337961</v>
      </c>
      <c r="C5247">
        <v>434.30427235000002</v>
      </c>
      <c r="D5247">
        <v>434.21484149000003</v>
      </c>
      <c r="E5247">
        <v>538.43201165000005</v>
      </c>
      <c r="F5247">
        <v>-641.91482607</v>
      </c>
      <c r="G5247">
        <v>-9999.0563669999992</v>
      </c>
      <c r="H5247">
        <v>1.24410299</v>
      </c>
      <c r="I5247">
        <v>24.932154659999998</v>
      </c>
      <c r="J5247">
        <v>27.18321323</v>
      </c>
    </row>
    <row r="5248" spans="1:10" x14ac:dyDescent="0.25">
      <c r="A5248" s="2">
        <v>42316.517905497683</v>
      </c>
      <c r="C5248">
        <v>435.91631401000001</v>
      </c>
      <c r="D5248">
        <v>435.53202393999999</v>
      </c>
      <c r="E5248">
        <v>539.27915976999998</v>
      </c>
      <c r="F5248">
        <v>-641.91482607</v>
      </c>
      <c r="G5248">
        <v>-9999.0563669999992</v>
      </c>
      <c r="H5248">
        <v>1.2435010399999999</v>
      </c>
      <c r="I5248">
        <v>24.927466389999999</v>
      </c>
      <c r="J5248">
        <v>27.20278454</v>
      </c>
    </row>
    <row r="5249" spans="1:10" x14ac:dyDescent="0.25">
      <c r="A5249" s="2">
        <v>42316.517928634261</v>
      </c>
      <c r="C5249">
        <v>436.06185727000002</v>
      </c>
      <c r="D5249">
        <v>435.64884970000003</v>
      </c>
      <c r="E5249">
        <v>539.39512062999995</v>
      </c>
      <c r="F5249">
        <v>-641.91482607</v>
      </c>
      <c r="G5249">
        <v>-9999.0563669999992</v>
      </c>
      <c r="H5249">
        <v>1.24217669</v>
      </c>
      <c r="I5249">
        <v>24.92152119</v>
      </c>
      <c r="J5249">
        <v>27.20392227</v>
      </c>
    </row>
    <row r="5250" spans="1:10" x14ac:dyDescent="0.25">
      <c r="A5250" s="2">
        <v>42316.517951793983</v>
      </c>
      <c r="C5250">
        <v>436.01290521999999</v>
      </c>
      <c r="D5250">
        <v>435.59267628999999</v>
      </c>
      <c r="E5250">
        <v>539.32017486999996</v>
      </c>
      <c r="F5250">
        <v>-641.91482607</v>
      </c>
      <c r="G5250">
        <v>-9999.0563669999992</v>
      </c>
      <c r="H5250">
        <v>1.23591612</v>
      </c>
      <c r="I5250">
        <v>24.92392254</v>
      </c>
      <c r="J5250">
        <v>27.211092000000001</v>
      </c>
    </row>
    <row r="5251" spans="1:10" x14ac:dyDescent="0.25">
      <c r="A5251" s="2">
        <v>42316.517974930553</v>
      </c>
      <c r="C5251">
        <v>435.98871052999999</v>
      </c>
      <c r="D5251">
        <v>435.64474401000001</v>
      </c>
      <c r="E5251">
        <v>539.39735782000002</v>
      </c>
      <c r="F5251">
        <v>-641.91557255999999</v>
      </c>
      <c r="G5251">
        <v>-9999.0563669999992</v>
      </c>
      <c r="H5251">
        <v>1.2326653400000001</v>
      </c>
      <c r="I5251">
        <v>24.94210052</v>
      </c>
      <c r="J5251">
        <v>27.223038670000001</v>
      </c>
    </row>
    <row r="5252" spans="1:10" x14ac:dyDescent="0.25">
      <c r="A5252" s="2">
        <v>42316.517998090276</v>
      </c>
      <c r="C5252">
        <v>436.01815678000003</v>
      </c>
      <c r="D5252">
        <v>435.62962757000003</v>
      </c>
      <c r="E5252">
        <v>539.37181659999999</v>
      </c>
      <c r="F5252">
        <v>-641.91519932000006</v>
      </c>
      <c r="G5252">
        <v>-9999.0563669999992</v>
      </c>
      <c r="H5252">
        <v>1.2472333099999999</v>
      </c>
      <c r="I5252">
        <v>24.960050580000001</v>
      </c>
      <c r="J5252">
        <v>27.237603190000002</v>
      </c>
    </row>
    <row r="5253" spans="1:10" x14ac:dyDescent="0.25">
      <c r="A5253" s="2">
        <v>42316.518021238429</v>
      </c>
      <c r="C5253">
        <v>436.08548929</v>
      </c>
      <c r="D5253">
        <v>435.71790006999998</v>
      </c>
      <c r="E5253">
        <v>539.43240707999996</v>
      </c>
      <c r="F5253">
        <v>-641.91538593999996</v>
      </c>
      <c r="G5253">
        <v>-9999.0563669999992</v>
      </c>
      <c r="H5253">
        <v>1.24759445</v>
      </c>
      <c r="I5253">
        <v>24.97948551</v>
      </c>
      <c r="J5253">
        <v>27.241129879999999</v>
      </c>
    </row>
    <row r="5254" spans="1:10" x14ac:dyDescent="0.25">
      <c r="A5254" s="2">
        <v>42316.518044386576</v>
      </c>
      <c r="C5254">
        <v>436.09280396999998</v>
      </c>
      <c r="D5254">
        <v>435.66919157000001</v>
      </c>
      <c r="E5254">
        <v>539.33471657999996</v>
      </c>
      <c r="F5254">
        <v>-641.91519932000006</v>
      </c>
      <c r="G5254">
        <v>-9999.0563669999992</v>
      </c>
      <c r="H5254">
        <v>1.2518081400000001</v>
      </c>
      <c r="I5254">
        <v>24.976056100000001</v>
      </c>
      <c r="J5254">
        <v>27.25205326</v>
      </c>
    </row>
    <row r="5255" spans="1:10" x14ac:dyDescent="0.25">
      <c r="A5255" s="2">
        <v>42316.518067534722</v>
      </c>
      <c r="C5255">
        <v>436.08323861999997</v>
      </c>
      <c r="D5255">
        <v>435.68150866000002</v>
      </c>
      <c r="E5255">
        <v>539.42905129999997</v>
      </c>
      <c r="F5255">
        <v>-641.91463944999998</v>
      </c>
      <c r="G5255">
        <v>-9999.0563669999992</v>
      </c>
      <c r="H5255">
        <v>1.2474740499999999</v>
      </c>
      <c r="I5255">
        <v>24.985887529999999</v>
      </c>
      <c r="J5255">
        <v>27.26274776</v>
      </c>
    </row>
    <row r="5256" spans="1:10" x14ac:dyDescent="0.25">
      <c r="A5256" s="2">
        <v>42316.518090682868</v>
      </c>
      <c r="C5256">
        <v>436.14869557999998</v>
      </c>
      <c r="D5256">
        <v>435.7882568</v>
      </c>
      <c r="E5256">
        <v>539.39810354999997</v>
      </c>
      <c r="F5256">
        <v>-641.91557255999999</v>
      </c>
      <c r="G5256">
        <v>-9999.0563669999992</v>
      </c>
      <c r="H5256">
        <v>1.2443437900000001</v>
      </c>
      <c r="I5256">
        <v>24.968053820000002</v>
      </c>
      <c r="J5256">
        <v>27.269573210000001</v>
      </c>
    </row>
    <row r="5257" spans="1:10" x14ac:dyDescent="0.25">
      <c r="A5257" s="2">
        <v>42316.518113831022</v>
      </c>
      <c r="C5257">
        <v>436.06692127000002</v>
      </c>
      <c r="D5257">
        <v>435.61395126999997</v>
      </c>
      <c r="E5257">
        <v>539.31663264999997</v>
      </c>
      <c r="F5257">
        <v>-641.91538593999996</v>
      </c>
      <c r="G5257">
        <v>-9999.0563669999992</v>
      </c>
      <c r="H5257">
        <v>1.2435010399999999</v>
      </c>
      <c r="I5257">
        <v>24.968625070000002</v>
      </c>
      <c r="J5257">
        <v>27.267640109999999</v>
      </c>
    </row>
    <row r="5258" spans="1:10" x14ac:dyDescent="0.25">
      <c r="A5258" s="2">
        <v>42316.518136979168</v>
      </c>
      <c r="C5258">
        <v>436.00802877000001</v>
      </c>
      <c r="D5258">
        <v>435.64269116000003</v>
      </c>
      <c r="E5258">
        <v>539.34030955000003</v>
      </c>
      <c r="F5258">
        <v>-641.91463944999998</v>
      </c>
      <c r="G5258">
        <v>-9999.0563669999992</v>
      </c>
      <c r="H5258">
        <v>1.2531325</v>
      </c>
      <c r="I5258">
        <v>24.978227619999998</v>
      </c>
      <c r="J5258">
        <v>27.262405399999999</v>
      </c>
    </row>
    <row r="5259" spans="1:10" x14ac:dyDescent="0.25">
      <c r="A5259" s="2">
        <v>42316.518160127314</v>
      </c>
      <c r="C5259">
        <v>436.13913023999999</v>
      </c>
      <c r="D5259">
        <v>435.67404376000002</v>
      </c>
      <c r="E5259">
        <v>539.38281610000001</v>
      </c>
      <c r="F5259">
        <v>-641.91519932000006</v>
      </c>
      <c r="G5259">
        <v>-9999.0563669999992</v>
      </c>
      <c r="H5259">
        <v>1.25602189</v>
      </c>
      <c r="I5259">
        <v>24.98348618</v>
      </c>
      <c r="J5259">
        <v>27.268322940000001</v>
      </c>
    </row>
    <row r="5260" spans="1:10" x14ac:dyDescent="0.25">
      <c r="A5260" s="2">
        <v>42316.518183287037</v>
      </c>
      <c r="C5260">
        <v>436.07010972</v>
      </c>
      <c r="D5260">
        <v>435.6900933</v>
      </c>
      <c r="E5260">
        <v>539.43632216000003</v>
      </c>
      <c r="F5260">
        <v>-641.91557255999999</v>
      </c>
      <c r="G5260">
        <v>-9999.0563669999992</v>
      </c>
      <c r="H5260">
        <v>1.2605967300000001</v>
      </c>
      <c r="I5260">
        <v>24.986801150000002</v>
      </c>
      <c r="J5260">
        <v>27.289824490000001</v>
      </c>
    </row>
    <row r="5261" spans="1:10" x14ac:dyDescent="0.25">
      <c r="A5261" s="2">
        <v>42316.518206423614</v>
      </c>
      <c r="C5261">
        <v>435.37296500000002</v>
      </c>
      <c r="D5261">
        <v>435.11342940999998</v>
      </c>
      <c r="E5261">
        <v>538.98068175000003</v>
      </c>
      <c r="F5261">
        <v>-641.91501270000003</v>
      </c>
      <c r="G5261">
        <v>-9999.0563669999992</v>
      </c>
      <c r="H5261">
        <v>1.2636065299999999</v>
      </c>
      <c r="I5261">
        <v>24.999377249999998</v>
      </c>
      <c r="J5261">
        <v>27.29835701</v>
      </c>
    </row>
    <row r="5262" spans="1:10" x14ac:dyDescent="0.25">
      <c r="A5262" s="2">
        <v>42316.51822957176</v>
      </c>
      <c r="C5262">
        <v>434.56197394999998</v>
      </c>
      <c r="D5262">
        <v>434.33539969999998</v>
      </c>
      <c r="E5262">
        <v>538.50155087999997</v>
      </c>
      <c r="F5262">
        <v>-641.91482607</v>
      </c>
      <c r="G5262">
        <v>-9999.0563669999992</v>
      </c>
      <c r="H5262">
        <v>1.2608375300000001</v>
      </c>
      <c r="I5262">
        <v>25.008407590000001</v>
      </c>
      <c r="J5262">
        <v>27.280609129999998</v>
      </c>
    </row>
    <row r="5263" spans="1:10" x14ac:dyDescent="0.25">
      <c r="A5263" s="2">
        <v>42316.518252708331</v>
      </c>
      <c r="C5263">
        <v>434.56272417000002</v>
      </c>
      <c r="D5263">
        <v>434.38466806999998</v>
      </c>
      <c r="E5263">
        <v>538.56102277000002</v>
      </c>
      <c r="F5263">
        <v>-641.91501270000003</v>
      </c>
      <c r="G5263">
        <v>-9999.0563669999992</v>
      </c>
      <c r="H5263">
        <v>1.2575869900000001</v>
      </c>
      <c r="I5263">
        <v>25.01320934</v>
      </c>
      <c r="J5263">
        <v>27.279472349999999</v>
      </c>
    </row>
    <row r="5264" spans="1:10" x14ac:dyDescent="0.25">
      <c r="A5264" s="2">
        <v>42316.518275856484</v>
      </c>
      <c r="C5264">
        <v>434.52164945999999</v>
      </c>
      <c r="D5264">
        <v>434.46192983999998</v>
      </c>
      <c r="E5264">
        <v>538.55636196</v>
      </c>
      <c r="F5264">
        <v>-641.91519932000006</v>
      </c>
      <c r="G5264">
        <v>-9999.0563669999992</v>
      </c>
      <c r="H5264">
        <v>1.2602355300000001</v>
      </c>
      <c r="I5264">
        <v>25.005321500000001</v>
      </c>
      <c r="J5264">
        <v>27.260130879999998</v>
      </c>
    </row>
    <row r="5265" spans="1:10" x14ac:dyDescent="0.25">
      <c r="A5265" s="2">
        <v>42316.518299016207</v>
      </c>
      <c r="C5265">
        <v>434.56966373</v>
      </c>
      <c r="D5265">
        <v>434.42236584</v>
      </c>
      <c r="E5265">
        <v>538.55990416999998</v>
      </c>
      <c r="F5265">
        <v>-641.91482607</v>
      </c>
      <c r="G5265">
        <v>-9999.0563669999992</v>
      </c>
      <c r="H5265">
        <v>1.2550586800000001</v>
      </c>
      <c r="I5265">
        <v>25.001892089999998</v>
      </c>
      <c r="J5265">
        <v>27.26149654</v>
      </c>
    </row>
    <row r="5266" spans="1:10" x14ac:dyDescent="0.25">
      <c r="A5266" s="2">
        <v>42316.518322164353</v>
      </c>
      <c r="C5266">
        <v>434.59629665</v>
      </c>
      <c r="D5266">
        <v>434.49290918999998</v>
      </c>
      <c r="E5266">
        <v>538.53921018999995</v>
      </c>
      <c r="F5266">
        <v>-641.91519932000006</v>
      </c>
      <c r="G5266">
        <v>-9999.0563669999992</v>
      </c>
      <c r="H5266">
        <v>1.2444641999999999</v>
      </c>
      <c r="I5266">
        <v>24.982343669999999</v>
      </c>
      <c r="J5266">
        <v>27.250232700000002</v>
      </c>
    </row>
    <row r="5267" spans="1:10" x14ac:dyDescent="0.25">
      <c r="A5267" s="2">
        <v>42316.518345312499</v>
      </c>
      <c r="C5267">
        <v>434.56666283999999</v>
      </c>
      <c r="D5267">
        <v>434.43095047999998</v>
      </c>
      <c r="E5267">
        <v>538.55449764000002</v>
      </c>
      <c r="F5267">
        <v>-641.91594581000004</v>
      </c>
      <c r="G5267">
        <v>-9999.0563669999992</v>
      </c>
      <c r="H5267">
        <v>1.2437417900000001</v>
      </c>
      <c r="I5267">
        <v>24.99971962</v>
      </c>
      <c r="J5267">
        <v>27.254782680000002</v>
      </c>
    </row>
    <row r="5268" spans="1:10" x14ac:dyDescent="0.25">
      <c r="A5268" s="2">
        <v>42316.518368460645</v>
      </c>
      <c r="C5268">
        <v>434.63493312999998</v>
      </c>
      <c r="D5268">
        <v>434.37160448999998</v>
      </c>
      <c r="E5268">
        <v>538.57668307999995</v>
      </c>
      <c r="F5268">
        <v>-641.91519932000006</v>
      </c>
      <c r="G5268">
        <v>-9999.0563669999992</v>
      </c>
      <c r="H5268">
        <v>1.2388056300000001</v>
      </c>
      <c r="I5268">
        <v>24.996176720000001</v>
      </c>
      <c r="J5268">
        <v>27.241243359999999</v>
      </c>
    </row>
    <row r="5269" spans="1:10" x14ac:dyDescent="0.25">
      <c r="A5269" s="2">
        <v>42316.518391608799</v>
      </c>
      <c r="C5269">
        <v>434.64299803</v>
      </c>
      <c r="D5269">
        <v>434.52164907999997</v>
      </c>
      <c r="E5269">
        <v>538.62235897999994</v>
      </c>
      <c r="F5269">
        <v>-641.91519932000006</v>
      </c>
      <c r="G5269">
        <v>-9999.0563669999992</v>
      </c>
      <c r="H5269">
        <v>1.23988918</v>
      </c>
      <c r="I5269">
        <v>25.001548769999999</v>
      </c>
      <c r="J5269">
        <v>27.231458660000001</v>
      </c>
    </row>
    <row r="5270" spans="1:10" x14ac:dyDescent="0.25">
      <c r="A5270" s="2">
        <v>42316.518414745369</v>
      </c>
      <c r="C5270">
        <v>434.60042286999999</v>
      </c>
      <c r="D5270">
        <v>434.47219408000001</v>
      </c>
      <c r="E5270">
        <v>538.56437855000001</v>
      </c>
      <c r="F5270">
        <v>-641.91482607</v>
      </c>
      <c r="G5270">
        <v>-9999.0563669999992</v>
      </c>
      <c r="H5270">
        <v>1.2444641999999999</v>
      </c>
      <c r="I5270">
        <v>24.989888189999999</v>
      </c>
      <c r="J5270">
        <v>27.224631309999999</v>
      </c>
    </row>
    <row r="5271" spans="1:10" x14ac:dyDescent="0.25">
      <c r="A5271" s="2">
        <v>42316.518437905092</v>
      </c>
      <c r="C5271">
        <v>434.54453125999999</v>
      </c>
      <c r="D5271">
        <v>434.45577128999997</v>
      </c>
      <c r="E5271">
        <v>538.57463231999998</v>
      </c>
      <c r="F5271">
        <v>-641.91519932000006</v>
      </c>
      <c r="G5271">
        <v>-9999.0563669999992</v>
      </c>
      <c r="H5271">
        <v>1.24458454</v>
      </c>
      <c r="I5271">
        <v>24.988402369999999</v>
      </c>
      <c r="J5271">
        <v>27.219169619999999</v>
      </c>
    </row>
    <row r="5272" spans="1:10" x14ac:dyDescent="0.25">
      <c r="A5272" s="2">
        <v>42316.518461041669</v>
      </c>
      <c r="C5272">
        <v>434.59160774999998</v>
      </c>
      <c r="D5272">
        <v>434.44196122</v>
      </c>
      <c r="E5272">
        <v>538.52019411000003</v>
      </c>
      <c r="F5272">
        <v>-641.91501270000003</v>
      </c>
      <c r="G5272">
        <v>-9999.0563669999992</v>
      </c>
      <c r="H5272">
        <v>1.2457885500000001</v>
      </c>
      <c r="I5272">
        <v>24.979371069999999</v>
      </c>
      <c r="J5272">
        <v>27.22474575</v>
      </c>
    </row>
    <row r="5273" spans="1:10" x14ac:dyDescent="0.25">
      <c r="A5273" s="2">
        <v>42316.518484201391</v>
      </c>
      <c r="C5273">
        <v>434.62743089999998</v>
      </c>
      <c r="D5273">
        <v>434.47331381999999</v>
      </c>
      <c r="E5273">
        <v>538.51031320000004</v>
      </c>
      <c r="F5273">
        <v>-641.91407958000002</v>
      </c>
      <c r="G5273">
        <v>-9999.0563669999992</v>
      </c>
      <c r="H5273">
        <v>1.2384444299999999</v>
      </c>
      <c r="I5273">
        <v>24.982343669999999</v>
      </c>
      <c r="J5273">
        <v>27.223948480000001</v>
      </c>
    </row>
    <row r="5274" spans="1:10" x14ac:dyDescent="0.25">
      <c r="A5274" s="2">
        <v>42316.518507361114</v>
      </c>
      <c r="C5274">
        <v>434.63530823999997</v>
      </c>
      <c r="D5274">
        <v>434.51922298</v>
      </c>
      <c r="E5274">
        <v>538.60781726000005</v>
      </c>
      <c r="F5274">
        <v>-641.91482607</v>
      </c>
      <c r="G5274">
        <v>-9999.0563669999992</v>
      </c>
      <c r="H5274">
        <v>1.2413339400000001</v>
      </c>
      <c r="I5274">
        <v>24.98817348</v>
      </c>
      <c r="J5274">
        <v>27.232482910000002</v>
      </c>
    </row>
    <row r="5275" spans="1:10" x14ac:dyDescent="0.25">
      <c r="A5275" s="2">
        <v>42316.51853050926</v>
      </c>
      <c r="C5275">
        <v>434.66250382999999</v>
      </c>
      <c r="D5275">
        <v>434.52594140000002</v>
      </c>
      <c r="E5275">
        <v>538.66747557999997</v>
      </c>
      <c r="F5275">
        <v>-641.91538593999996</v>
      </c>
      <c r="G5275">
        <v>-9999.0563669999992</v>
      </c>
      <c r="H5275">
        <v>1.24735365</v>
      </c>
      <c r="I5275">
        <v>24.988060000000001</v>
      </c>
      <c r="J5275">
        <v>27.240902899999998</v>
      </c>
    </row>
    <row r="5276" spans="1:10" x14ac:dyDescent="0.25">
      <c r="A5276" s="2">
        <v>42316.518553668982</v>
      </c>
      <c r="C5276">
        <v>434.61036332999998</v>
      </c>
      <c r="D5276">
        <v>434.47704627000002</v>
      </c>
      <c r="E5276">
        <v>538.57985241999995</v>
      </c>
      <c r="F5276">
        <v>-641.91482607</v>
      </c>
      <c r="G5276">
        <v>-9999.0563669999992</v>
      </c>
      <c r="H5276">
        <v>1.2479556000000001</v>
      </c>
      <c r="I5276">
        <v>24.983258249999999</v>
      </c>
      <c r="J5276">
        <v>27.24033356</v>
      </c>
    </row>
    <row r="5277" spans="1:10" x14ac:dyDescent="0.25">
      <c r="A5277" s="2">
        <v>42316.518576805553</v>
      </c>
      <c r="C5277">
        <v>434.62217934</v>
      </c>
      <c r="D5277">
        <v>434.47350044000001</v>
      </c>
      <c r="E5277">
        <v>538.54070164999996</v>
      </c>
      <c r="F5277">
        <v>-641.91463944999998</v>
      </c>
      <c r="G5277">
        <v>-9999.0563669999992</v>
      </c>
      <c r="H5277">
        <v>1.2554199500000001</v>
      </c>
      <c r="I5277">
        <v>24.9904604</v>
      </c>
      <c r="J5277">
        <v>27.236351970000001</v>
      </c>
    </row>
    <row r="5278" spans="1:10" x14ac:dyDescent="0.25">
      <c r="A5278" s="2">
        <v>42316.51859994213</v>
      </c>
      <c r="C5278">
        <v>434.59498375999999</v>
      </c>
      <c r="D5278">
        <v>434.50485304</v>
      </c>
      <c r="E5278">
        <v>538.54759965000005</v>
      </c>
      <c r="F5278">
        <v>-641.91407958000002</v>
      </c>
      <c r="G5278">
        <v>-9999.0563669999992</v>
      </c>
      <c r="H5278">
        <v>1.2501226999999999</v>
      </c>
      <c r="I5278">
        <v>24.989202500000001</v>
      </c>
      <c r="J5278">
        <v>27.244316099999999</v>
      </c>
    </row>
    <row r="5279" spans="1:10" x14ac:dyDescent="0.25">
      <c r="A5279" s="2">
        <v>42316.518623090276</v>
      </c>
      <c r="C5279">
        <v>434.69326296999998</v>
      </c>
      <c r="D5279">
        <v>434.59163255999999</v>
      </c>
      <c r="E5279">
        <v>538.64827305999995</v>
      </c>
      <c r="F5279">
        <v>-641.91463944999998</v>
      </c>
      <c r="G5279">
        <v>-9999.0563669999992</v>
      </c>
      <c r="H5279">
        <v>1.2495206999999999</v>
      </c>
      <c r="I5279">
        <v>24.984858509999999</v>
      </c>
      <c r="J5279">
        <v>27.247159960000001</v>
      </c>
    </row>
    <row r="5280" spans="1:10" x14ac:dyDescent="0.25">
      <c r="A5280" s="2">
        <v>42316.518646238423</v>
      </c>
      <c r="C5280">
        <v>434.65725227000001</v>
      </c>
      <c r="D5280">
        <v>434.4690215</v>
      </c>
      <c r="E5280">
        <v>538.59327555000004</v>
      </c>
      <c r="F5280">
        <v>-641.91501270000003</v>
      </c>
      <c r="G5280">
        <v>-9999.0563669999992</v>
      </c>
      <c r="H5280">
        <v>1.2537344500000001</v>
      </c>
      <c r="I5280">
        <v>24.988860129999999</v>
      </c>
      <c r="J5280">
        <v>27.244657520000001</v>
      </c>
    </row>
    <row r="5281" spans="1:10" x14ac:dyDescent="0.25">
      <c r="A5281" s="2">
        <v>42316.518669386576</v>
      </c>
      <c r="C5281">
        <v>434.62574289999998</v>
      </c>
      <c r="D5281">
        <v>434.52164907999997</v>
      </c>
      <c r="E5281">
        <v>538.51627902999996</v>
      </c>
      <c r="F5281">
        <v>-641.91519932000006</v>
      </c>
      <c r="G5281">
        <v>-9999.0563669999992</v>
      </c>
      <c r="H5281">
        <v>1.2506042500000001</v>
      </c>
      <c r="I5281">
        <v>24.983600620000001</v>
      </c>
      <c r="J5281">
        <v>27.234758379999999</v>
      </c>
    </row>
    <row r="5282" spans="1:10" x14ac:dyDescent="0.25">
      <c r="A5282" s="2">
        <v>42316.518692534723</v>
      </c>
      <c r="C5282">
        <v>434.69513853000001</v>
      </c>
      <c r="D5282">
        <v>434.58845996999997</v>
      </c>
      <c r="E5282">
        <v>538.62683334999997</v>
      </c>
      <c r="F5282">
        <v>-641.91463944999998</v>
      </c>
      <c r="G5282">
        <v>-9999.0563669999992</v>
      </c>
      <c r="H5282">
        <v>1.2532528999999999</v>
      </c>
      <c r="I5282">
        <v>24.982229230000002</v>
      </c>
      <c r="J5282">
        <v>27.241243359999999</v>
      </c>
    </row>
    <row r="5283" spans="1:10" x14ac:dyDescent="0.25">
      <c r="A5283" s="2">
        <v>42316.518715694445</v>
      </c>
      <c r="C5283">
        <v>434.77484972000002</v>
      </c>
      <c r="D5283">
        <v>434.59909746</v>
      </c>
      <c r="E5283">
        <v>538.62291827000001</v>
      </c>
      <c r="F5283">
        <v>-641.91426621000005</v>
      </c>
      <c r="G5283">
        <v>-9999.0563669999992</v>
      </c>
      <c r="H5283">
        <v>1.2524100899999999</v>
      </c>
      <c r="I5283">
        <v>24.97948551</v>
      </c>
      <c r="J5283">
        <v>27.227249149999999</v>
      </c>
    </row>
    <row r="5284" spans="1:10" x14ac:dyDescent="0.25">
      <c r="A5284" s="2">
        <v>42316.518738842591</v>
      </c>
      <c r="C5284">
        <v>434.70545408999999</v>
      </c>
      <c r="D5284">
        <v>434.60954833</v>
      </c>
      <c r="E5284">
        <v>538.60651223000002</v>
      </c>
      <c r="F5284">
        <v>-641.91538593999996</v>
      </c>
      <c r="G5284">
        <v>-9999.0563669999992</v>
      </c>
      <c r="H5284">
        <v>1.2521692900000001</v>
      </c>
      <c r="I5284">
        <v>24.985315320000002</v>
      </c>
      <c r="J5284">
        <v>27.224859240000001</v>
      </c>
    </row>
    <row r="5285" spans="1:10" x14ac:dyDescent="0.25">
      <c r="A5285" s="2">
        <v>42316.518761979169</v>
      </c>
      <c r="C5285">
        <v>434.73752612999999</v>
      </c>
      <c r="D5285">
        <v>434.60730885999999</v>
      </c>
      <c r="E5285">
        <v>538.62459616000001</v>
      </c>
      <c r="F5285">
        <v>-641.91482607</v>
      </c>
      <c r="G5285">
        <v>-9999.0563669999992</v>
      </c>
      <c r="H5285">
        <v>1.24976156</v>
      </c>
      <c r="I5285">
        <v>24.986229900000001</v>
      </c>
      <c r="J5285">
        <v>27.209839819999999</v>
      </c>
    </row>
    <row r="5286" spans="1:10" x14ac:dyDescent="0.25">
      <c r="A5286" s="2">
        <v>42316.518785127315</v>
      </c>
      <c r="C5286">
        <v>434.68444785000003</v>
      </c>
      <c r="D5286">
        <v>434.60786873000001</v>
      </c>
      <c r="E5286">
        <v>538.66262833999997</v>
      </c>
      <c r="F5286">
        <v>-641.91519932000006</v>
      </c>
      <c r="G5286">
        <v>-9999.0563669999992</v>
      </c>
      <c r="H5286">
        <v>1.2497615</v>
      </c>
      <c r="I5286">
        <v>24.98760223</v>
      </c>
      <c r="J5286">
        <v>27.213822360000002</v>
      </c>
    </row>
    <row r="5287" spans="1:10" x14ac:dyDescent="0.25">
      <c r="A5287" s="2">
        <v>42316.518808275461</v>
      </c>
      <c r="C5287">
        <v>434.65593938000001</v>
      </c>
      <c r="D5287">
        <v>434.64631299000001</v>
      </c>
      <c r="E5287">
        <v>538.60147856000003</v>
      </c>
      <c r="F5287">
        <v>-641.91519932000006</v>
      </c>
      <c r="G5287">
        <v>-9999.0563669999992</v>
      </c>
      <c r="H5287">
        <v>1.2494003499999999</v>
      </c>
      <c r="I5287">
        <v>24.989660260000001</v>
      </c>
      <c r="J5287">
        <v>27.212683680000001</v>
      </c>
    </row>
    <row r="5288" spans="1:10" x14ac:dyDescent="0.25">
      <c r="A5288" s="2">
        <v>42316.518831423607</v>
      </c>
      <c r="C5288">
        <v>434.72664788999998</v>
      </c>
      <c r="D5288">
        <v>434.58715361999998</v>
      </c>
      <c r="E5288">
        <v>538.61490169000001</v>
      </c>
      <c r="F5288">
        <v>-641.91426621000005</v>
      </c>
      <c r="G5288">
        <v>-9999.0563669999992</v>
      </c>
      <c r="H5288">
        <v>1.2484371400000001</v>
      </c>
      <c r="I5288">
        <v>24.991488459999999</v>
      </c>
      <c r="J5288">
        <v>27.200395579999999</v>
      </c>
    </row>
    <row r="5289" spans="1:10" x14ac:dyDescent="0.25">
      <c r="A5289" s="2">
        <v>42316.518854571761</v>
      </c>
      <c r="C5289">
        <v>434.68951184999997</v>
      </c>
      <c r="D5289">
        <v>434.61626674000001</v>
      </c>
      <c r="E5289">
        <v>538.53846447000001</v>
      </c>
      <c r="F5289">
        <v>-641.91407958000002</v>
      </c>
      <c r="G5289">
        <v>-9999.0563669999992</v>
      </c>
      <c r="H5289">
        <v>1.2451866</v>
      </c>
      <c r="I5289">
        <v>24.977998729999999</v>
      </c>
      <c r="J5289">
        <v>27.199143410000001</v>
      </c>
    </row>
    <row r="5290" spans="1:10" x14ac:dyDescent="0.25">
      <c r="A5290" s="2">
        <v>42316.518877719907</v>
      </c>
      <c r="C5290">
        <v>434.77878838999999</v>
      </c>
      <c r="D5290">
        <v>434.65191166</v>
      </c>
      <c r="E5290">
        <v>538.59551273</v>
      </c>
      <c r="F5290">
        <v>-641.91482607</v>
      </c>
      <c r="G5290">
        <v>-9999.0563669999992</v>
      </c>
      <c r="H5290">
        <v>1.2524102100000001</v>
      </c>
      <c r="I5290">
        <v>24.983715060000002</v>
      </c>
      <c r="J5290">
        <v>27.203012470000001</v>
      </c>
    </row>
    <row r="5291" spans="1:10" x14ac:dyDescent="0.25">
      <c r="A5291" s="2">
        <v>42316.51890087963</v>
      </c>
      <c r="C5291">
        <v>434.67788339999998</v>
      </c>
      <c r="D5291">
        <v>434.67001406000003</v>
      </c>
      <c r="E5291">
        <v>538.57220870000003</v>
      </c>
      <c r="F5291">
        <v>-641.91407958000002</v>
      </c>
      <c r="G5291">
        <v>-9999.0563669999992</v>
      </c>
      <c r="H5291">
        <v>1.2449458</v>
      </c>
      <c r="I5291">
        <v>24.995946880000002</v>
      </c>
      <c r="J5291">
        <v>27.20073605</v>
      </c>
    </row>
    <row r="5292" spans="1:10" x14ac:dyDescent="0.25">
      <c r="A5292" s="2">
        <v>42316.518924027776</v>
      </c>
      <c r="C5292">
        <v>434.82361422000002</v>
      </c>
      <c r="D5292">
        <v>434.61925271000001</v>
      </c>
      <c r="E5292">
        <v>538.62925697000003</v>
      </c>
      <c r="F5292">
        <v>-641.91445282999996</v>
      </c>
      <c r="G5292">
        <v>-9999.0563669999992</v>
      </c>
      <c r="H5292">
        <v>1.2527713599999999</v>
      </c>
      <c r="I5292">
        <v>25.003149029999999</v>
      </c>
      <c r="J5292">
        <v>27.207677839999999</v>
      </c>
    </row>
    <row r="5293" spans="1:10" x14ac:dyDescent="0.25">
      <c r="A5293" s="2">
        <v>42316.518947164353</v>
      </c>
      <c r="C5293">
        <v>434.69588874999999</v>
      </c>
      <c r="D5293">
        <v>434.70827170000001</v>
      </c>
      <c r="E5293">
        <v>538.5889876</v>
      </c>
      <c r="F5293">
        <v>-641.91482607</v>
      </c>
      <c r="G5293">
        <v>-9999.0563669999992</v>
      </c>
      <c r="H5293">
        <v>1.2444641999999999</v>
      </c>
      <c r="I5293">
        <v>24.982801439999999</v>
      </c>
      <c r="J5293">
        <v>27.20597076</v>
      </c>
    </row>
    <row r="5294" spans="1:10" x14ac:dyDescent="0.25">
      <c r="A5294" s="2">
        <v>42316.518970324076</v>
      </c>
      <c r="C5294">
        <v>434.75403103000002</v>
      </c>
      <c r="D5294">
        <v>434.61085469</v>
      </c>
      <c r="E5294">
        <v>538.59830922000003</v>
      </c>
      <c r="F5294">
        <v>-641.91519932000006</v>
      </c>
      <c r="G5294">
        <v>-9999.0563669999992</v>
      </c>
      <c r="H5294">
        <v>1.24241749</v>
      </c>
      <c r="I5294">
        <v>24.97388363</v>
      </c>
      <c r="J5294">
        <v>27.204491619999999</v>
      </c>
    </row>
    <row r="5295" spans="1:10" x14ac:dyDescent="0.25">
      <c r="A5295" s="2">
        <v>42316.518993460646</v>
      </c>
      <c r="C5295">
        <v>434.76022037000001</v>
      </c>
      <c r="D5295">
        <v>434.68531711000003</v>
      </c>
      <c r="E5295">
        <v>538.61322380000001</v>
      </c>
      <c r="F5295">
        <v>-641.91538593999996</v>
      </c>
      <c r="G5295">
        <v>-9999.0563669999992</v>
      </c>
      <c r="H5295">
        <v>1.25048385</v>
      </c>
      <c r="I5295">
        <v>24.97091103</v>
      </c>
      <c r="J5295">
        <v>27.205287930000001</v>
      </c>
    </row>
    <row r="5296" spans="1:10" x14ac:dyDescent="0.25">
      <c r="A5296" s="2">
        <v>42316.519016620368</v>
      </c>
      <c r="C5296">
        <v>434.81292353999999</v>
      </c>
      <c r="D5296">
        <v>434.68494386999998</v>
      </c>
      <c r="E5296">
        <v>538.61471525000002</v>
      </c>
      <c r="F5296">
        <v>-641.91426621000005</v>
      </c>
      <c r="G5296">
        <v>-9999.0563669999992</v>
      </c>
      <c r="H5296">
        <v>1.24699245</v>
      </c>
      <c r="I5296">
        <v>24.968168259999999</v>
      </c>
      <c r="J5296">
        <v>27.201760289999999</v>
      </c>
    </row>
    <row r="5297" spans="1:10" x14ac:dyDescent="0.25">
      <c r="A5297" s="2">
        <v>42316.519039768522</v>
      </c>
      <c r="C5297">
        <v>434.84855913000001</v>
      </c>
      <c r="D5297">
        <v>434.65545749</v>
      </c>
      <c r="E5297">
        <v>538.69525397999996</v>
      </c>
      <c r="F5297">
        <v>-641.91575919000002</v>
      </c>
      <c r="G5297">
        <v>-9999.0563669999992</v>
      </c>
      <c r="H5297">
        <v>1.2483168</v>
      </c>
      <c r="I5297">
        <v>24.974569320000001</v>
      </c>
      <c r="J5297">
        <v>27.208929059999999</v>
      </c>
    </row>
    <row r="5298" spans="1:10" x14ac:dyDescent="0.25">
      <c r="A5298" s="2">
        <v>42316.519062916668</v>
      </c>
      <c r="C5298">
        <v>434.83899379000002</v>
      </c>
      <c r="D5298">
        <v>434.75268788</v>
      </c>
      <c r="E5298">
        <v>538.78865654000003</v>
      </c>
      <c r="F5298">
        <v>-641.91445282999996</v>
      </c>
      <c r="G5298">
        <v>-9999.0563669999992</v>
      </c>
      <c r="H5298">
        <v>1.2483168</v>
      </c>
      <c r="I5298">
        <v>24.990917209999999</v>
      </c>
      <c r="J5298">
        <v>27.20699406</v>
      </c>
    </row>
    <row r="5299" spans="1:10" x14ac:dyDescent="0.25">
      <c r="A5299" s="2">
        <v>42316.519086053238</v>
      </c>
      <c r="C5299">
        <v>434.90220006999999</v>
      </c>
      <c r="D5299">
        <v>434.70939142999998</v>
      </c>
      <c r="E5299">
        <v>538.63969716999998</v>
      </c>
      <c r="F5299">
        <v>-641.91557255999999</v>
      </c>
      <c r="G5299">
        <v>-9999.0563669999992</v>
      </c>
      <c r="H5299">
        <v>1.25120626</v>
      </c>
      <c r="I5299">
        <v>25.003949169999999</v>
      </c>
      <c r="J5299">
        <v>27.213708879999999</v>
      </c>
    </row>
    <row r="5300" spans="1:10" x14ac:dyDescent="0.25">
      <c r="A5300" s="2">
        <v>42316.519109212961</v>
      </c>
      <c r="C5300">
        <v>434.84349512</v>
      </c>
      <c r="D5300">
        <v>434.77508259000001</v>
      </c>
      <c r="E5300">
        <v>538.66896703999998</v>
      </c>
      <c r="F5300">
        <v>-641.91501270000003</v>
      </c>
      <c r="G5300">
        <v>-9999.0563669999992</v>
      </c>
      <c r="H5300">
        <v>1.2494003499999999</v>
      </c>
      <c r="I5300">
        <v>25.02395344</v>
      </c>
      <c r="J5300">
        <v>27.211432460000001</v>
      </c>
    </row>
    <row r="5301" spans="1:10" x14ac:dyDescent="0.25">
      <c r="A5301" s="2">
        <v>42316.519132361114</v>
      </c>
      <c r="C5301">
        <v>436.58269958</v>
      </c>
      <c r="D5301">
        <v>436.12884308000002</v>
      </c>
      <c r="E5301">
        <v>539.50903072999995</v>
      </c>
      <c r="F5301">
        <v>-641.91519932000006</v>
      </c>
      <c r="G5301">
        <v>-9999.0563669999992</v>
      </c>
      <c r="H5301">
        <v>1.24578849</v>
      </c>
      <c r="I5301">
        <v>25.043957710000001</v>
      </c>
      <c r="J5301">
        <v>27.22588348</v>
      </c>
    </row>
    <row r="5302" spans="1:10" x14ac:dyDescent="0.25">
      <c r="A5302" s="2">
        <v>42316.519155520837</v>
      </c>
      <c r="C5302">
        <v>436.43546831999998</v>
      </c>
      <c r="D5302">
        <v>436.13537487000002</v>
      </c>
      <c r="E5302">
        <v>539.53009756999995</v>
      </c>
      <c r="F5302">
        <v>-641.91538593999996</v>
      </c>
      <c r="G5302">
        <v>-9999.0563669999992</v>
      </c>
      <c r="H5302">
        <v>1.24675164</v>
      </c>
      <c r="I5302">
        <v>25.05916023</v>
      </c>
      <c r="J5302">
        <v>27.239650730000001</v>
      </c>
    </row>
    <row r="5303" spans="1:10" x14ac:dyDescent="0.25">
      <c r="A5303" s="2">
        <v>42316.519178657407</v>
      </c>
      <c r="C5303">
        <v>436.59001425999998</v>
      </c>
      <c r="D5303">
        <v>436.12324439999998</v>
      </c>
      <c r="E5303">
        <v>539.55116441999996</v>
      </c>
      <c r="F5303">
        <v>-641.91519932000006</v>
      </c>
      <c r="G5303">
        <v>-9999.0563669999992</v>
      </c>
      <c r="H5303">
        <v>1.24386219</v>
      </c>
      <c r="I5303">
        <v>25.069104190000001</v>
      </c>
      <c r="J5303">
        <v>27.232028010000001</v>
      </c>
    </row>
    <row r="5304" spans="1:10" x14ac:dyDescent="0.25">
      <c r="A5304" s="2">
        <v>42316.519201805553</v>
      </c>
      <c r="C5304">
        <v>436.51349150999999</v>
      </c>
      <c r="D5304">
        <v>436.09823697000002</v>
      </c>
      <c r="E5304">
        <v>539.56999407000001</v>
      </c>
      <c r="F5304">
        <v>-641.91445282999996</v>
      </c>
      <c r="G5304">
        <v>-9999.0563669999992</v>
      </c>
      <c r="H5304">
        <v>1.2534936999999999</v>
      </c>
      <c r="I5304">
        <v>25.080648419999999</v>
      </c>
      <c r="J5304">
        <v>27.244997980000001</v>
      </c>
    </row>
    <row r="5305" spans="1:10" x14ac:dyDescent="0.25">
      <c r="A5305" s="2">
        <v>42316.519224953707</v>
      </c>
      <c r="C5305">
        <v>436.91523591999999</v>
      </c>
      <c r="D5305">
        <v>436.15142442000001</v>
      </c>
      <c r="E5305">
        <v>539.62592374999997</v>
      </c>
      <c r="F5305">
        <v>-641.91463944999998</v>
      </c>
      <c r="G5305">
        <v>-9999.0563669999992</v>
      </c>
      <c r="H5305">
        <v>1.2456680899999999</v>
      </c>
      <c r="I5305">
        <v>25.079048159999999</v>
      </c>
      <c r="J5305">
        <v>27.24693298</v>
      </c>
    </row>
    <row r="5306" spans="1:10" x14ac:dyDescent="0.25">
      <c r="A5306" s="2">
        <v>42316.519248090277</v>
      </c>
      <c r="C5306">
        <v>436.68641790999999</v>
      </c>
      <c r="D5306">
        <v>436.18949543000002</v>
      </c>
      <c r="E5306">
        <v>539.57446845000004</v>
      </c>
      <c r="F5306">
        <v>-641.91519932000006</v>
      </c>
      <c r="G5306">
        <v>-9999.0563669999992</v>
      </c>
      <c r="H5306">
        <v>1.24927995</v>
      </c>
      <c r="I5306">
        <v>25.07550526</v>
      </c>
      <c r="J5306">
        <v>27.252735139999999</v>
      </c>
    </row>
    <row r="5307" spans="1:10" x14ac:dyDescent="0.25">
      <c r="A5307" s="2">
        <v>42316.519271238423</v>
      </c>
      <c r="C5307">
        <v>436.93943062</v>
      </c>
      <c r="D5307">
        <v>436.23764406999999</v>
      </c>
      <c r="E5307">
        <v>539.54165637000006</v>
      </c>
      <c r="F5307">
        <v>-641.91445282999996</v>
      </c>
      <c r="G5307">
        <v>-9999.0563669999992</v>
      </c>
      <c r="H5307">
        <v>1.2400095799999999</v>
      </c>
      <c r="I5307">
        <v>25.070818899999999</v>
      </c>
      <c r="J5307">
        <v>27.240220069999999</v>
      </c>
    </row>
    <row r="5308" spans="1:10" x14ac:dyDescent="0.25">
      <c r="A5308" s="2">
        <v>42316.519294386577</v>
      </c>
      <c r="C5308">
        <v>436.90848391999998</v>
      </c>
      <c r="D5308">
        <v>436.17101979</v>
      </c>
      <c r="E5308">
        <v>539.61566997</v>
      </c>
      <c r="F5308">
        <v>-641.91445282999996</v>
      </c>
      <c r="G5308">
        <v>-9999.0563669999992</v>
      </c>
      <c r="H5308">
        <v>1.2496411000000001</v>
      </c>
      <c r="I5308">
        <v>25.083963390000001</v>
      </c>
      <c r="J5308">
        <v>27.255693440000002</v>
      </c>
    </row>
    <row r="5309" spans="1:10" x14ac:dyDescent="0.25">
      <c r="A5309" s="2">
        <v>42316.519317546299</v>
      </c>
      <c r="C5309">
        <v>436.89910613000001</v>
      </c>
      <c r="D5309">
        <v>436.21021055</v>
      </c>
      <c r="E5309">
        <v>539.54818150000006</v>
      </c>
      <c r="F5309">
        <v>-641.91482607</v>
      </c>
      <c r="G5309">
        <v>-9999.0563669999992</v>
      </c>
      <c r="H5309">
        <v>1.2459088899999999</v>
      </c>
      <c r="I5309">
        <v>25.090363499999999</v>
      </c>
      <c r="J5309">
        <v>27.257172579999999</v>
      </c>
    </row>
    <row r="5310" spans="1:10" x14ac:dyDescent="0.25">
      <c r="A5310" s="2">
        <v>42316.519340694445</v>
      </c>
      <c r="C5310">
        <v>436.87359855</v>
      </c>
      <c r="D5310">
        <v>436.29419072000002</v>
      </c>
      <c r="E5310">
        <v>539.57092623999995</v>
      </c>
      <c r="F5310">
        <v>-641.91482607</v>
      </c>
      <c r="G5310">
        <v>-9999.0563669999992</v>
      </c>
      <c r="H5310">
        <v>1.2457885500000001</v>
      </c>
      <c r="I5310">
        <v>25.095735550000001</v>
      </c>
      <c r="J5310">
        <v>27.254897119999999</v>
      </c>
    </row>
    <row r="5311" spans="1:10" x14ac:dyDescent="0.25">
      <c r="A5311" s="2">
        <v>42316.519363842592</v>
      </c>
      <c r="C5311">
        <v>436.86028209</v>
      </c>
      <c r="D5311">
        <v>436.23540459999998</v>
      </c>
      <c r="E5311">
        <v>539.57670564</v>
      </c>
      <c r="F5311">
        <v>-641.91463944999998</v>
      </c>
      <c r="G5311">
        <v>-9999.0563669999992</v>
      </c>
      <c r="H5311">
        <v>1.24362145</v>
      </c>
      <c r="I5311">
        <v>25.08281994</v>
      </c>
      <c r="J5311">
        <v>27.250118260000001</v>
      </c>
    </row>
    <row r="5312" spans="1:10" x14ac:dyDescent="0.25">
      <c r="A5312" s="2">
        <v>42316.519386990738</v>
      </c>
      <c r="C5312">
        <v>436.90435768999998</v>
      </c>
      <c r="D5312">
        <v>436.35857553</v>
      </c>
      <c r="E5312">
        <v>539.65388857999994</v>
      </c>
      <c r="F5312">
        <v>-641.91501270000003</v>
      </c>
      <c r="G5312">
        <v>-9999.0563669999992</v>
      </c>
      <c r="H5312">
        <v>1.2525305499999999</v>
      </c>
      <c r="I5312">
        <v>25.104307169999998</v>
      </c>
      <c r="J5312">
        <v>27.260927200000001</v>
      </c>
    </row>
    <row r="5313" spans="1:10" x14ac:dyDescent="0.25">
      <c r="A5313" s="2">
        <v>42316.519410138892</v>
      </c>
      <c r="C5313">
        <v>436.89422968000002</v>
      </c>
      <c r="D5313">
        <v>436.23521798000002</v>
      </c>
      <c r="E5313">
        <v>539.58509508999998</v>
      </c>
      <c r="F5313">
        <v>-641.91426621000005</v>
      </c>
      <c r="G5313">
        <v>-9999.0563669999992</v>
      </c>
      <c r="H5313">
        <v>1.24422345</v>
      </c>
      <c r="I5313">
        <v>25.10762119</v>
      </c>
      <c r="J5313">
        <v>27.264795299999999</v>
      </c>
    </row>
    <row r="5314" spans="1:10" x14ac:dyDescent="0.25">
      <c r="A5314" s="2">
        <v>42316.519433287038</v>
      </c>
      <c r="C5314">
        <v>436.22953210999998</v>
      </c>
      <c r="D5314">
        <v>435.75690420000001</v>
      </c>
      <c r="E5314">
        <v>539.33359799000004</v>
      </c>
      <c r="F5314">
        <v>-641.91501270000003</v>
      </c>
      <c r="G5314">
        <v>-9999.0563669999992</v>
      </c>
      <c r="H5314">
        <v>1.2426582399999999</v>
      </c>
      <c r="I5314">
        <v>25.115278239999999</v>
      </c>
      <c r="J5314">
        <v>27.271621700000001</v>
      </c>
    </row>
    <row r="5315" spans="1:10" x14ac:dyDescent="0.25">
      <c r="A5315" s="2">
        <v>42316.519456423608</v>
      </c>
      <c r="C5315">
        <v>435.53088694000002</v>
      </c>
      <c r="D5315">
        <v>435.39149710999999</v>
      </c>
      <c r="E5315">
        <v>539.08135516000004</v>
      </c>
      <c r="F5315">
        <v>-641.91482607</v>
      </c>
      <c r="G5315">
        <v>-9999.0563669999992</v>
      </c>
      <c r="H5315">
        <v>1.2483168</v>
      </c>
      <c r="I5315">
        <v>25.11425114</v>
      </c>
      <c r="J5315">
        <v>27.25842381</v>
      </c>
    </row>
    <row r="5316" spans="1:10" x14ac:dyDescent="0.25">
      <c r="A5316" s="2">
        <v>42316.51947958333</v>
      </c>
      <c r="C5316">
        <v>435.68524531999998</v>
      </c>
      <c r="D5316">
        <v>435.42770189999999</v>
      </c>
      <c r="E5316">
        <v>539.09011748</v>
      </c>
      <c r="F5316">
        <v>-641.91482607</v>
      </c>
      <c r="G5316">
        <v>-9999.0563669999992</v>
      </c>
      <c r="H5316">
        <v>1.24229703</v>
      </c>
      <c r="I5316">
        <v>25.111392970000001</v>
      </c>
      <c r="J5316">
        <v>27.255010599999999</v>
      </c>
    </row>
    <row r="5317" spans="1:10" x14ac:dyDescent="0.25">
      <c r="A5317" s="2">
        <v>42316.519502731484</v>
      </c>
      <c r="C5317">
        <v>435.61378658000001</v>
      </c>
      <c r="D5317">
        <v>435.40325432999998</v>
      </c>
      <c r="E5317">
        <v>539.08396520999997</v>
      </c>
      <c r="F5317">
        <v>-641.91482607</v>
      </c>
      <c r="G5317">
        <v>-9999.0563669999992</v>
      </c>
      <c r="H5317">
        <v>1.2522897500000001</v>
      </c>
      <c r="I5317">
        <v>25.116307259999999</v>
      </c>
      <c r="J5317">
        <v>27.247046470000001</v>
      </c>
    </row>
    <row r="5318" spans="1:10" x14ac:dyDescent="0.25">
      <c r="A5318" s="2">
        <v>42316.519525891206</v>
      </c>
      <c r="C5318">
        <v>435.64717151000002</v>
      </c>
      <c r="D5318">
        <v>435.44263171</v>
      </c>
      <c r="E5318">
        <v>539.07576218999998</v>
      </c>
      <c r="F5318">
        <v>-641.91463944999998</v>
      </c>
      <c r="G5318">
        <v>-9999.0563669999992</v>
      </c>
      <c r="H5318">
        <v>1.2501226999999999</v>
      </c>
      <c r="I5318">
        <v>25.108879089999999</v>
      </c>
      <c r="J5318">
        <v>27.242039680000001</v>
      </c>
    </row>
    <row r="5319" spans="1:10" x14ac:dyDescent="0.25">
      <c r="A5319" s="2">
        <v>42316.519549039353</v>
      </c>
      <c r="C5319">
        <v>435.74038671</v>
      </c>
      <c r="D5319">
        <v>435.49656563999997</v>
      </c>
      <c r="E5319">
        <v>539.07669436000003</v>
      </c>
      <c r="F5319">
        <v>-641.91519932000006</v>
      </c>
      <c r="G5319">
        <v>-9999.0563669999992</v>
      </c>
      <c r="H5319">
        <v>1.2435010399999999</v>
      </c>
      <c r="I5319">
        <v>25.094706540000001</v>
      </c>
      <c r="J5319">
        <v>27.246364589999999</v>
      </c>
    </row>
    <row r="5320" spans="1:10" x14ac:dyDescent="0.25">
      <c r="A5320" s="2">
        <v>42316.519572187499</v>
      </c>
      <c r="C5320">
        <v>435.83078859</v>
      </c>
      <c r="D5320">
        <v>435.54154169999998</v>
      </c>
      <c r="E5320">
        <v>539.16841901999999</v>
      </c>
      <c r="F5320">
        <v>-641.91426621000005</v>
      </c>
      <c r="G5320">
        <v>-9999.0563669999992</v>
      </c>
      <c r="H5320">
        <v>1.2368793300000001</v>
      </c>
      <c r="I5320">
        <v>25.086248399999999</v>
      </c>
      <c r="J5320">
        <v>27.235669139999999</v>
      </c>
    </row>
    <row r="5321" spans="1:10" x14ac:dyDescent="0.25">
      <c r="A5321" s="2">
        <v>42316.519595324076</v>
      </c>
      <c r="C5321">
        <v>435.75895473000003</v>
      </c>
      <c r="D5321">
        <v>435.49432617000002</v>
      </c>
      <c r="E5321">
        <v>539.23478890000001</v>
      </c>
      <c r="F5321">
        <v>-641.91407958000002</v>
      </c>
      <c r="G5321">
        <v>-9999.0563669999992</v>
      </c>
      <c r="H5321">
        <v>1.23784242</v>
      </c>
      <c r="I5321">
        <v>25.067732809999999</v>
      </c>
      <c r="J5321">
        <v>27.233392720000001</v>
      </c>
    </row>
    <row r="5322" spans="1:10" x14ac:dyDescent="0.25">
      <c r="A5322" s="2">
        <v>42316.519618460647</v>
      </c>
      <c r="C5322">
        <v>435.72744537</v>
      </c>
      <c r="D5322">
        <v>435.46763914000002</v>
      </c>
      <c r="E5322">
        <v>539.04779736</v>
      </c>
      <c r="F5322">
        <v>-641.91519932000006</v>
      </c>
      <c r="G5322">
        <v>-9999.0563669999992</v>
      </c>
      <c r="H5322">
        <v>1.24530695</v>
      </c>
      <c r="I5322">
        <v>25.06739044</v>
      </c>
      <c r="J5322">
        <v>27.237260819999999</v>
      </c>
    </row>
    <row r="5323" spans="1:10" x14ac:dyDescent="0.25">
      <c r="A5323" s="2">
        <v>42316.519641620369</v>
      </c>
      <c r="C5323">
        <v>435.71900535999998</v>
      </c>
      <c r="D5323">
        <v>435.48368868</v>
      </c>
      <c r="E5323">
        <v>539.17960495</v>
      </c>
      <c r="F5323">
        <v>-641.91482607</v>
      </c>
      <c r="G5323">
        <v>-9999.0563669999992</v>
      </c>
      <c r="H5323">
        <v>1.23892603</v>
      </c>
      <c r="I5323">
        <v>25.06373215</v>
      </c>
      <c r="J5323">
        <v>27.230889319999999</v>
      </c>
    </row>
    <row r="5324" spans="1:10" x14ac:dyDescent="0.25">
      <c r="A5324" s="2">
        <v>42316.519664768515</v>
      </c>
      <c r="C5324">
        <v>435.69668623000001</v>
      </c>
      <c r="D5324">
        <v>435.50832286999997</v>
      </c>
      <c r="E5324">
        <v>539.08396520999997</v>
      </c>
      <c r="F5324">
        <v>-641.91482607</v>
      </c>
      <c r="G5324">
        <v>-9999.0563669999992</v>
      </c>
      <c r="H5324">
        <v>1.2373608700000001</v>
      </c>
      <c r="I5324">
        <v>25.058817860000001</v>
      </c>
      <c r="J5324">
        <v>27.236919400000001</v>
      </c>
    </row>
    <row r="5325" spans="1:10" x14ac:dyDescent="0.25">
      <c r="A5325" s="2">
        <v>42316.519687916669</v>
      </c>
      <c r="C5325">
        <v>435.82347391000002</v>
      </c>
      <c r="D5325">
        <v>435.49619239999998</v>
      </c>
      <c r="E5325">
        <v>539.23124669000003</v>
      </c>
      <c r="F5325">
        <v>-641.91463944999998</v>
      </c>
      <c r="G5325">
        <v>-9999.0563669999992</v>
      </c>
      <c r="H5325">
        <v>1.23964838</v>
      </c>
      <c r="I5325">
        <v>25.0464716</v>
      </c>
      <c r="J5325">
        <v>27.235554700000002</v>
      </c>
    </row>
    <row r="5326" spans="1:10" x14ac:dyDescent="0.25">
      <c r="A5326" s="2">
        <v>42316.519711076391</v>
      </c>
      <c r="C5326">
        <v>435.74226227000003</v>
      </c>
      <c r="D5326">
        <v>435.48238233000001</v>
      </c>
      <c r="E5326">
        <v>539.12553960000002</v>
      </c>
      <c r="F5326">
        <v>-641.91501270000003</v>
      </c>
      <c r="G5326">
        <v>-9999.0563669999992</v>
      </c>
      <c r="H5326">
        <v>1.23988918</v>
      </c>
      <c r="I5326">
        <v>25.036870960000002</v>
      </c>
      <c r="J5326">
        <v>27.229979520000001</v>
      </c>
    </row>
    <row r="5327" spans="1:10" x14ac:dyDescent="0.25">
      <c r="A5327" s="2">
        <v>42316.519734212961</v>
      </c>
      <c r="C5327">
        <v>435.91481356000003</v>
      </c>
      <c r="D5327">
        <v>435.54378116999999</v>
      </c>
      <c r="E5327">
        <v>539.15089438999996</v>
      </c>
      <c r="F5327">
        <v>-641.91482607</v>
      </c>
      <c r="G5327">
        <v>-9999.0563669999992</v>
      </c>
      <c r="H5327">
        <v>1.2350733700000001</v>
      </c>
      <c r="I5327">
        <v>25.02509689</v>
      </c>
      <c r="J5327">
        <v>27.231345180000002</v>
      </c>
    </row>
    <row r="5328" spans="1:10" x14ac:dyDescent="0.25">
      <c r="A5328" s="2">
        <v>42316.519757361108</v>
      </c>
      <c r="C5328">
        <v>435.84166682</v>
      </c>
      <c r="D5328">
        <v>435.57681337000002</v>
      </c>
      <c r="E5328">
        <v>539.22565371999997</v>
      </c>
      <c r="F5328">
        <v>-641.91501270000003</v>
      </c>
      <c r="G5328">
        <v>-9999.0563669999992</v>
      </c>
      <c r="H5328">
        <v>1.23531411</v>
      </c>
      <c r="I5328">
        <v>25.019610400000001</v>
      </c>
      <c r="J5328">
        <v>27.229068760000001</v>
      </c>
    </row>
    <row r="5329" spans="1:10" x14ac:dyDescent="0.25">
      <c r="A5329" s="2">
        <v>42316.519780509261</v>
      </c>
      <c r="C5329">
        <v>435.75201516999999</v>
      </c>
      <c r="D5329">
        <v>435.59808835000001</v>
      </c>
      <c r="E5329">
        <v>539.18948585999999</v>
      </c>
      <c r="F5329">
        <v>-641.91463944999998</v>
      </c>
      <c r="G5329">
        <v>-9999.0563669999992</v>
      </c>
      <c r="H5329">
        <v>1.23170219</v>
      </c>
      <c r="I5329">
        <v>25.01332283</v>
      </c>
      <c r="J5329">
        <v>27.229865069999999</v>
      </c>
    </row>
    <row r="5330" spans="1:10" x14ac:dyDescent="0.25">
      <c r="A5330" s="2">
        <v>42316.519803657407</v>
      </c>
      <c r="C5330">
        <v>435.81559657000003</v>
      </c>
      <c r="D5330">
        <v>435.58278530000001</v>
      </c>
      <c r="E5330">
        <v>539.20868838000001</v>
      </c>
      <c r="F5330">
        <v>-641.91445282999996</v>
      </c>
      <c r="G5330">
        <v>-9999.0563669999992</v>
      </c>
      <c r="H5330">
        <v>1.2361568599999999</v>
      </c>
      <c r="I5330">
        <v>25.015495300000001</v>
      </c>
      <c r="J5330">
        <v>27.230889319999999</v>
      </c>
    </row>
    <row r="5331" spans="1:10" x14ac:dyDescent="0.25">
      <c r="A5331" s="2">
        <v>42316.519826805554</v>
      </c>
      <c r="C5331">
        <v>435.89962155000001</v>
      </c>
      <c r="D5331">
        <v>435.69214614999999</v>
      </c>
      <c r="E5331">
        <v>539.23068738999996</v>
      </c>
      <c r="F5331">
        <v>-641.91370633999998</v>
      </c>
      <c r="G5331">
        <v>-9999.0563669999992</v>
      </c>
      <c r="H5331">
        <v>1.23122058</v>
      </c>
      <c r="I5331">
        <v>25.02086735</v>
      </c>
      <c r="J5331">
        <v>27.23509979</v>
      </c>
    </row>
    <row r="5332" spans="1:10" x14ac:dyDescent="0.25">
      <c r="A5332" s="2">
        <v>42316.519849953707</v>
      </c>
      <c r="C5332">
        <v>435.82103568999997</v>
      </c>
      <c r="D5332">
        <v>435.57364079000001</v>
      </c>
      <c r="E5332">
        <v>539.19601098999999</v>
      </c>
      <c r="F5332">
        <v>-641.91445282999996</v>
      </c>
      <c r="G5332">
        <v>-9999.0563669999992</v>
      </c>
      <c r="H5332">
        <v>1.23122058</v>
      </c>
      <c r="I5332">
        <v>25.024296759999999</v>
      </c>
      <c r="J5332">
        <v>27.23817253</v>
      </c>
    </row>
    <row r="5333" spans="1:10" x14ac:dyDescent="0.25">
      <c r="A5333" s="2">
        <v>42316.519873113422</v>
      </c>
      <c r="C5333">
        <v>435.92175312000001</v>
      </c>
      <c r="D5333">
        <v>435.61954995000002</v>
      </c>
      <c r="E5333">
        <v>539.23012808999999</v>
      </c>
      <c r="F5333">
        <v>-641.91538593999996</v>
      </c>
      <c r="G5333">
        <v>-9999.0563669999992</v>
      </c>
      <c r="H5333">
        <v>1.2391668300000001</v>
      </c>
      <c r="I5333">
        <v>25.032298090000001</v>
      </c>
      <c r="J5333">
        <v>27.231686589999999</v>
      </c>
    </row>
    <row r="5334" spans="1:10" x14ac:dyDescent="0.25">
      <c r="A5334" s="2">
        <v>42316.51989625</v>
      </c>
      <c r="C5334">
        <v>435.80565611999998</v>
      </c>
      <c r="D5334">
        <v>435.66751197000002</v>
      </c>
      <c r="E5334">
        <v>539.14101347999997</v>
      </c>
      <c r="F5334">
        <v>-641.91463944999998</v>
      </c>
      <c r="G5334">
        <v>-9999.0563669999992</v>
      </c>
      <c r="H5334">
        <v>1.2379628199999999</v>
      </c>
      <c r="I5334">
        <v>25.046129229999998</v>
      </c>
      <c r="J5334">
        <v>27.229524609999999</v>
      </c>
    </row>
    <row r="5335" spans="1:10" x14ac:dyDescent="0.25">
      <c r="A5335" s="2">
        <v>42316.519919409722</v>
      </c>
      <c r="C5335">
        <v>435.84297971000001</v>
      </c>
      <c r="D5335">
        <v>435.58595788000002</v>
      </c>
      <c r="E5335">
        <v>539.23161955</v>
      </c>
      <c r="F5335">
        <v>-641.91501270000003</v>
      </c>
      <c r="G5335">
        <v>-9999.0563669999992</v>
      </c>
      <c r="H5335">
        <v>1.2321837899999999</v>
      </c>
      <c r="I5335">
        <v>25.05138779</v>
      </c>
      <c r="J5335">
        <v>27.229638099999999</v>
      </c>
    </row>
    <row r="5336" spans="1:10" x14ac:dyDescent="0.25">
      <c r="A5336" s="2">
        <v>42316.519942557868</v>
      </c>
      <c r="C5336">
        <v>435.86060995000003</v>
      </c>
      <c r="D5336">
        <v>435.6298142</v>
      </c>
      <c r="E5336">
        <v>539.22714517999998</v>
      </c>
      <c r="F5336">
        <v>-641.91501270000003</v>
      </c>
      <c r="G5336">
        <v>-9999.0563669999992</v>
      </c>
      <c r="H5336">
        <v>1.2366383999999999</v>
      </c>
      <c r="I5336">
        <v>25.054359439999999</v>
      </c>
      <c r="J5336">
        <v>27.23396206</v>
      </c>
    </row>
    <row r="5337" spans="1:10" x14ac:dyDescent="0.25">
      <c r="A5337" s="2">
        <v>42316.519965706022</v>
      </c>
      <c r="C5337">
        <v>435.87017529000002</v>
      </c>
      <c r="D5337">
        <v>435.59491577</v>
      </c>
      <c r="E5337">
        <v>539.17214765999995</v>
      </c>
      <c r="F5337">
        <v>-641.91445282999996</v>
      </c>
      <c r="G5337">
        <v>-9999.0563669999992</v>
      </c>
      <c r="H5337">
        <v>1.24133388</v>
      </c>
      <c r="I5337">
        <v>25.048987390000001</v>
      </c>
      <c r="J5337">
        <v>27.239309309999999</v>
      </c>
    </row>
    <row r="5338" spans="1:10" x14ac:dyDescent="0.25">
      <c r="A5338" s="2">
        <v>42316.519988854168</v>
      </c>
      <c r="C5338">
        <v>435.82141080000002</v>
      </c>
      <c r="D5338">
        <v>435.63634599</v>
      </c>
      <c r="E5338">
        <v>539.15686022</v>
      </c>
      <c r="F5338">
        <v>-641.91445282999996</v>
      </c>
      <c r="G5338">
        <v>-9999.0563669999992</v>
      </c>
      <c r="H5338">
        <v>1.2489187500000001</v>
      </c>
      <c r="I5338">
        <v>25.043044089999999</v>
      </c>
      <c r="J5338">
        <v>27.234530450000001</v>
      </c>
    </row>
    <row r="5339" spans="1:10" x14ac:dyDescent="0.25">
      <c r="A5339" s="2">
        <v>42316.520012002315</v>
      </c>
      <c r="C5339">
        <v>435.91331310999999</v>
      </c>
      <c r="D5339">
        <v>435.67348389</v>
      </c>
      <c r="E5339">
        <v>539.21092556999997</v>
      </c>
      <c r="F5339">
        <v>-641.91463944999998</v>
      </c>
      <c r="G5339">
        <v>-9999.0563669999992</v>
      </c>
      <c r="H5339">
        <v>1.2467516999999999</v>
      </c>
      <c r="I5339">
        <v>25.043043140000002</v>
      </c>
      <c r="J5339">
        <v>27.232028010000001</v>
      </c>
    </row>
    <row r="5340" spans="1:10" x14ac:dyDescent="0.25">
      <c r="A5340" s="2">
        <v>42316.520035150461</v>
      </c>
      <c r="C5340">
        <v>435.96732917000003</v>
      </c>
      <c r="D5340">
        <v>435.68057555000001</v>
      </c>
      <c r="E5340">
        <v>539.21428134999996</v>
      </c>
      <c r="F5340">
        <v>-641.91482607</v>
      </c>
      <c r="G5340">
        <v>-9999.0563669999992</v>
      </c>
      <c r="H5340">
        <v>1.2361568599999999</v>
      </c>
      <c r="I5340">
        <v>25.04121494</v>
      </c>
      <c r="J5340">
        <v>27.22895527</v>
      </c>
    </row>
    <row r="5341" spans="1:10" x14ac:dyDescent="0.25">
      <c r="A5341" s="2">
        <v>42316.520058298614</v>
      </c>
      <c r="C5341">
        <v>435.97539406999999</v>
      </c>
      <c r="D5341">
        <v>435.64679684999999</v>
      </c>
      <c r="E5341">
        <v>539.19265521</v>
      </c>
      <c r="F5341">
        <v>-641.91407958000002</v>
      </c>
      <c r="G5341">
        <v>-9999.0563669999992</v>
      </c>
      <c r="H5341">
        <v>1.24181549</v>
      </c>
      <c r="I5341">
        <v>25.03767109</v>
      </c>
      <c r="J5341">
        <v>27.235441210000001</v>
      </c>
    </row>
    <row r="5342" spans="1:10" x14ac:dyDescent="0.25">
      <c r="A5342" s="2">
        <v>42316.520081435185</v>
      </c>
      <c r="C5342">
        <v>435.92925535000001</v>
      </c>
      <c r="D5342">
        <v>435.74813294</v>
      </c>
      <c r="E5342">
        <v>539.25082207000003</v>
      </c>
      <c r="F5342">
        <v>-641.91519932000006</v>
      </c>
      <c r="G5342">
        <v>-9999.0563669999992</v>
      </c>
      <c r="H5342">
        <v>1.2357957100000001</v>
      </c>
      <c r="I5342">
        <v>25.042814249999999</v>
      </c>
      <c r="J5342">
        <v>27.230320930000001</v>
      </c>
    </row>
    <row r="5343" spans="1:10" x14ac:dyDescent="0.25">
      <c r="A5343" s="2">
        <v>42316.520104583331</v>
      </c>
      <c r="C5343">
        <v>435.94838604</v>
      </c>
      <c r="D5343">
        <v>435.72573821999998</v>
      </c>
      <c r="E5343">
        <v>539.19358737000005</v>
      </c>
      <c r="F5343">
        <v>-641.91426621000005</v>
      </c>
      <c r="G5343">
        <v>-9999.0563669999992</v>
      </c>
      <c r="H5343">
        <v>1.2384444299999999</v>
      </c>
      <c r="I5343">
        <v>25.04487228</v>
      </c>
      <c r="J5343">
        <v>27.2217865</v>
      </c>
    </row>
    <row r="5344" spans="1:10" x14ac:dyDescent="0.25">
      <c r="A5344" s="2">
        <v>42316.520127731485</v>
      </c>
      <c r="C5344">
        <v>435.89737087999998</v>
      </c>
      <c r="D5344">
        <v>435.71901981000002</v>
      </c>
      <c r="E5344">
        <v>539.24411051000004</v>
      </c>
      <c r="F5344">
        <v>-641.91501270000003</v>
      </c>
      <c r="G5344">
        <v>-9999.0563669999992</v>
      </c>
      <c r="H5344">
        <v>1.2372404100000001</v>
      </c>
      <c r="I5344">
        <v>25.038014409999999</v>
      </c>
      <c r="J5344">
        <v>27.211091039999999</v>
      </c>
    </row>
    <row r="5345" spans="1:10" x14ac:dyDescent="0.25">
      <c r="A5345" s="2">
        <v>42316.520150891207</v>
      </c>
      <c r="C5345">
        <v>435.90280998999998</v>
      </c>
      <c r="D5345">
        <v>435.69065317000002</v>
      </c>
      <c r="E5345">
        <v>539.18967229999998</v>
      </c>
      <c r="F5345">
        <v>-641.91426621000005</v>
      </c>
      <c r="G5345">
        <v>-9999.0563669999992</v>
      </c>
      <c r="H5345">
        <v>1.24217669</v>
      </c>
      <c r="I5345">
        <v>25.046472550000001</v>
      </c>
      <c r="J5345">
        <v>27.213594440000001</v>
      </c>
    </row>
    <row r="5346" spans="1:10" x14ac:dyDescent="0.25">
      <c r="A5346" s="2">
        <v>42316.520174039353</v>
      </c>
      <c r="C5346">
        <v>435.91237533999998</v>
      </c>
      <c r="D5346">
        <v>435.50738976000002</v>
      </c>
      <c r="E5346">
        <v>539.16897831999995</v>
      </c>
      <c r="F5346">
        <v>-641.91482607</v>
      </c>
      <c r="G5346">
        <v>-9999.0563669999992</v>
      </c>
      <c r="H5346">
        <v>1.23964838</v>
      </c>
      <c r="I5346">
        <v>25.03812885</v>
      </c>
      <c r="J5346">
        <v>27.211659430000001</v>
      </c>
    </row>
    <row r="5347" spans="1:10" x14ac:dyDescent="0.25">
      <c r="A5347" s="2">
        <v>42316.520197187499</v>
      </c>
      <c r="C5347">
        <v>435.91593890000001</v>
      </c>
      <c r="D5347">
        <v>435.67702972000001</v>
      </c>
      <c r="E5347">
        <v>539.21185773000002</v>
      </c>
      <c r="F5347">
        <v>-641.91557255999999</v>
      </c>
      <c r="G5347">
        <v>-9999.0563669999992</v>
      </c>
      <c r="H5347">
        <v>1.2383240200000001</v>
      </c>
      <c r="I5347">
        <v>25.03812885</v>
      </c>
      <c r="J5347">
        <v>27.209725379999998</v>
      </c>
    </row>
    <row r="5348" spans="1:10" x14ac:dyDescent="0.25">
      <c r="A5348" s="2">
        <v>42316.520220324077</v>
      </c>
      <c r="C5348">
        <v>435.86511129000002</v>
      </c>
      <c r="D5348">
        <v>435.67348389</v>
      </c>
      <c r="E5348">
        <v>539.21036628000002</v>
      </c>
      <c r="F5348">
        <v>-641.91463944999998</v>
      </c>
      <c r="G5348">
        <v>-9999.0563669999992</v>
      </c>
      <c r="H5348">
        <v>1.2413339400000001</v>
      </c>
      <c r="I5348">
        <v>25.046015740000001</v>
      </c>
      <c r="J5348">
        <v>27.204719539999999</v>
      </c>
    </row>
    <row r="5349" spans="1:10" x14ac:dyDescent="0.25">
      <c r="A5349" s="2">
        <v>42316.520243460647</v>
      </c>
      <c r="C5349">
        <v>435.86511129000002</v>
      </c>
      <c r="D5349">
        <v>435.60238067</v>
      </c>
      <c r="E5349">
        <v>539.21278988999995</v>
      </c>
      <c r="F5349">
        <v>-641.91463944999998</v>
      </c>
      <c r="G5349">
        <v>-9999.0563669999992</v>
      </c>
      <c r="H5349">
        <v>1.23748127</v>
      </c>
      <c r="I5349">
        <v>25.053788189999999</v>
      </c>
      <c r="J5349">
        <v>27.20494652</v>
      </c>
    </row>
    <row r="5350" spans="1:10" x14ac:dyDescent="0.25">
      <c r="A5350" s="2">
        <v>42316.52026662037</v>
      </c>
      <c r="C5350">
        <v>435.90018421000002</v>
      </c>
      <c r="D5350">
        <v>435.65351527000001</v>
      </c>
      <c r="E5350">
        <v>539.17289339000001</v>
      </c>
      <c r="F5350">
        <v>-641.91463944999998</v>
      </c>
      <c r="G5350">
        <v>-9999.0563669999992</v>
      </c>
      <c r="H5350">
        <v>1.23892603</v>
      </c>
      <c r="I5350">
        <v>25.07036209</v>
      </c>
      <c r="J5350">
        <v>27.196525569999999</v>
      </c>
    </row>
    <row r="5351" spans="1:10" x14ac:dyDescent="0.25">
      <c r="A5351" s="2">
        <v>42316.520289768516</v>
      </c>
      <c r="C5351">
        <v>435.86586151</v>
      </c>
      <c r="D5351">
        <v>435.65780759</v>
      </c>
      <c r="E5351">
        <v>539.2122306</v>
      </c>
      <c r="F5351">
        <v>-641.91445282999996</v>
      </c>
      <c r="G5351">
        <v>-9999.0563669999992</v>
      </c>
      <c r="H5351">
        <v>1.2395280399999999</v>
      </c>
      <c r="I5351">
        <v>25.070361139999999</v>
      </c>
      <c r="J5351">
        <v>27.192998889999998</v>
      </c>
    </row>
    <row r="5352" spans="1:10" x14ac:dyDescent="0.25">
      <c r="A5352" s="2">
        <v>42316.520312916669</v>
      </c>
      <c r="C5352">
        <v>435.94576025999999</v>
      </c>
      <c r="D5352">
        <v>435.73693558000002</v>
      </c>
      <c r="E5352">
        <v>539.21316276000005</v>
      </c>
      <c r="F5352">
        <v>-641.91519932000006</v>
      </c>
      <c r="G5352">
        <v>-9999.0563669999992</v>
      </c>
      <c r="H5352">
        <v>1.2455477500000001</v>
      </c>
      <c r="I5352">
        <v>25.078475950000001</v>
      </c>
      <c r="J5352">
        <v>27.190836910000002</v>
      </c>
    </row>
    <row r="5353" spans="1:10" x14ac:dyDescent="0.25">
      <c r="A5353" s="2">
        <v>42316.52033608796</v>
      </c>
      <c r="C5353">
        <v>435.90093444000001</v>
      </c>
      <c r="D5353">
        <v>435.67721633999997</v>
      </c>
      <c r="E5353">
        <v>539.18333359999997</v>
      </c>
      <c r="F5353">
        <v>-641.91501270000003</v>
      </c>
      <c r="G5353">
        <v>-9999.0563669999992</v>
      </c>
      <c r="H5353">
        <v>1.2454273499999999</v>
      </c>
      <c r="I5353">
        <v>25.067732809999999</v>
      </c>
      <c r="J5353">
        <v>27.18662643</v>
      </c>
    </row>
    <row r="5354" spans="1:10" x14ac:dyDescent="0.25">
      <c r="A5354" s="2">
        <v>42316.520359224538</v>
      </c>
      <c r="C5354">
        <v>435.88461709000001</v>
      </c>
      <c r="D5354">
        <v>435.71957967999998</v>
      </c>
      <c r="E5354">
        <v>539.29910801999995</v>
      </c>
      <c r="F5354">
        <v>-641.91538593999996</v>
      </c>
      <c r="G5354">
        <v>-9999.0563669999992</v>
      </c>
      <c r="H5354">
        <v>1.24338064</v>
      </c>
      <c r="I5354">
        <v>25.068647380000002</v>
      </c>
      <c r="J5354">
        <v>27.188332559999999</v>
      </c>
    </row>
    <row r="5355" spans="1:10" x14ac:dyDescent="0.25">
      <c r="A5355" s="2">
        <v>42316.52038238426</v>
      </c>
      <c r="C5355">
        <v>436.65940988</v>
      </c>
      <c r="D5355">
        <v>436.33412797</v>
      </c>
      <c r="E5355">
        <v>539.67588759</v>
      </c>
      <c r="F5355">
        <v>-641.91519932000006</v>
      </c>
      <c r="G5355">
        <v>-9999.0563669999992</v>
      </c>
      <c r="H5355">
        <v>1.2432602399999999</v>
      </c>
      <c r="I5355">
        <v>25.044072150000002</v>
      </c>
      <c r="J5355">
        <v>27.187877660000002</v>
      </c>
    </row>
    <row r="5356" spans="1:10" x14ac:dyDescent="0.25">
      <c r="A5356" s="2">
        <v>42316.520405520831</v>
      </c>
      <c r="C5356">
        <v>437.42501245</v>
      </c>
      <c r="D5356">
        <v>437.07875222000001</v>
      </c>
      <c r="E5356">
        <v>540.08007269999996</v>
      </c>
      <c r="F5356">
        <v>-641.91538593999996</v>
      </c>
      <c r="G5356">
        <v>-9999.0563669999992</v>
      </c>
      <c r="H5356">
        <v>1.2397687799999999</v>
      </c>
      <c r="I5356">
        <v>25.039957050000002</v>
      </c>
      <c r="J5356">
        <v>27.199256900000002</v>
      </c>
    </row>
    <row r="5357" spans="1:10" x14ac:dyDescent="0.25">
      <c r="A5357" s="2">
        <v>42316.520428668984</v>
      </c>
      <c r="C5357">
        <v>437.54711123999999</v>
      </c>
      <c r="D5357">
        <v>437.02239219000001</v>
      </c>
      <c r="E5357">
        <v>540.04837921000001</v>
      </c>
      <c r="F5357">
        <v>-641.91519932000006</v>
      </c>
      <c r="G5357">
        <v>-9999.0563669999992</v>
      </c>
      <c r="H5357">
        <v>1.2436213899999999</v>
      </c>
      <c r="I5357">
        <v>25.055273060000001</v>
      </c>
      <c r="J5357">
        <v>27.21655273</v>
      </c>
    </row>
    <row r="5358" spans="1:10" x14ac:dyDescent="0.25">
      <c r="A5358" s="2">
        <v>42316.520451828706</v>
      </c>
      <c r="C5358">
        <v>437.55255036</v>
      </c>
      <c r="D5358">
        <v>437.03302968000003</v>
      </c>
      <c r="E5358">
        <v>540.03644755000005</v>
      </c>
      <c r="F5358">
        <v>-641.91538593999996</v>
      </c>
      <c r="G5358">
        <v>-9999.0563669999992</v>
      </c>
      <c r="H5358">
        <v>1.24049119</v>
      </c>
      <c r="I5358">
        <v>25.055959699999999</v>
      </c>
      <c r="J5358">
        <v>27.214960099999999</v>
      </c>
    </row>
    <row r="5359" spans="1:10" x14ac:dyDescent="0.25">
      <c r="A5359" s="2">
        <v>42316.520474965277</v>
      </c>
      <c r="C5359">
        <v>437.39500353</v>
      </c>
      <c r="D5359">
        <v>437.00261018999998</v>
      </c>
      <c r="E5359">
        <v>540.01817718999996</v>
      </c>
      <c r="F5359">
        <v>-641.91538593999996</v>
      </c>
      <c r="G5359">
        <v>-9999.0563669999992</v>
      </c>
      <c r="H5359">
        <v>1.23663846</v>
      </c>
      <c r="I5359">
        <v>25.04738712</v>
      </c>
      <c r="J5359">
        <v>27.224289890000001</v>
      </c>
    </row>
    <row r="5360" spans="1:10" x14ac:dyDescent="0.25">
      <c r="A5360" s="2">
        <v>42316.520498113423</v>
      </c>
      <c r="C5360">
        <v>437.50116007999998</v>
      </c>
      <c r="D5360">
        <v>437.02239219000001</v>
      </c>
      <c r="E5360">
        <v>540.18111896999994</v>
      </c>
      <c r="F5360">
        <v>-641.91482607</v>
      </c>
      <c r="G5360">
        <v>-9999.0563669999992</v>
      </c>
      <c r="H5360">
        <v>1.2422970900000001</v>
      </c>
      <c r="I5360">
        <v>25.04018593</v>
      </c>
      <c r="J5360">
        <v>27.23407555</v>
      </c>
    </row>
    <row r="5361" spans="1:10" x14ac:dyDescent="0.25">
      <c r="A5361" s="2">
        <v>42316.520521273145</v>
      </c>
      <c r="C5361">
        <v>437.54861168999997</v>
      </c>
      <c r="D5361">
        <v>437.06774149</v>
      </c>
      <c r="E5361">
        <v>540.05863298999998</v>
      </c>
      <c r="F5361">
        <v>-641.91445282999996</v>
      </c>
      <c r="G5361">
        <v>-9999.0563669999992</v>
      </c>
      <c r="H5361">
        <v>1.24590895</v>
      </c>
      <c r="I5361">
        <v>25.04430103</v>
      </c>
      <c r="J5361">
        <v>27.247615809999999</v>
      </c>
    </row>
    <row r="5362" spans="1:10" x14ac:dyDescent="0.25">
      <c r="A5362" s="2">
        <v>42316.520544421299</v>
      </c>
      <c r="C5362">
        <v>437.46458670999999</v>
      </c>
      <c r="D5362">
        <v>437.07912547000001</v>
      </c>
      <c r="E5362">
        <v>540.04520987000001</v>
      </c>
      <c r="F5362">
        <v>-641.91538593999996</v>
      </c>
      <c r="G5362">
        <v>-9999.0563669999992</v>
      </c>
      <c r="H5362">
        <v>1.24145434</v>
      </c>
      <c r="I5362">
        <v>25.04121494</v>
      </c>
      <c r="J5362">
        <v>27.24659157</v>
      </c>
    </row>
    <row r="5363" spans="1:10" x14ac:dyDescent="0.25">
      <c r="A5363" s="2">
        <v>42316.520567581021</v>
      </c>
      <c r="C5363">
        <v>437.51766499000001</v>
      </c>
      <c r="D5363">
        <v>437.03564239999997</v>
      </c>
      <c r="E5363">
        <v>540.09107219999999</v>
      </c>
      <c r="F5363">
        <v>-641.91501270000003</v>
      </c>
      <c r="G5363">
        <v>-9999.0563669999992</v>
      </c>
      <c r="H5363">
        <v>1.2412134800000001</v>
      </c>
      <c r="I5363">
        <v>25.032755850000001</v>
      </c>
      <c r="J5363">
        <v>27.254669190000001</v>
      </c>
    </row>
    <row r="5364" spans="1:10" x14ac:dyDescent="0.25">
      <c r="A5364" s="2">
        <v>42316.520590706015</v>
      </c>
      <c r="C5364">
        <v>437.53960900999999</v>
      </c>
      <c r="D5364">
        <v>437.04758623999999</v>
      </c>
      <c r="E5364">
        <v>540.06646314</v>
      </c>
      <c r="F5364">
        <v>-641.91557255999999</v>
      </c>
      <c r="G5364">
        <v>-9999.0563669999992</v>
      </c>
      <c r="H5364">
        <v>1.2420562900000001</v>
      </c>
      <c r="I5364">
        <v>25.022810939999999</v>
      </c>
      <c r="J5364">
        <v>27.26069927</v>
      </c>
    </row>
    <row r="5365" spans="1:10" x14ac:dyDescent="0.25">
      <c r="A5365" s="2">
        <v>42316.520613842593</v>
      </c>
      <c r="C5365">
        <v>437.56267837000001</v>
      </c>
      <c r="D5365">
        <v>437.06886121999997</v>
      </c>
      <c r="E5365">
        <v>540.04987067000002</v>
      </c>
      <c r="F5365">
        <v>-641.91519932000006</v>
      </c>
      <c r="G5365">
        <v>-9999.0563669999992</v>
      </c>
      <c r="H5365">
        <v>1.2506042500000001</v>
      </c>
      <c r="I5365">
        <v>25.007378580000001</v>
      </c>
      <c r="J5365">
        <v>27.270597460000001</v>
      </c>
    </row>
    <row r="5366" spans="1:10" x14ac:dyDescent="0.25">
      <c r="A5366" s="2">
        <v>42316.520637002315</v>
      </c>
      <c r="C5366">
        <v>437.50153519000003</v>
      </c>
      <c r="D5366">
        <v>437.11029144000003</v>
      </c>
      <c r="E5366">
        <v>540.08044556000004</v>
      </c>
      <c r="F5366">
        <v>-641.91557255999999</v>
      </c>
      <c r="G5366">
        <v>-9999.0563669999992</v>
      </c>
      <c r="H5366">
        <v>1.23988912</v>
      </c>
      <c r="I5366">
        <v>24.98543072</v>
      </c>
      <c r="J5366">
        <v>27.273441309999999</v>
      </c>
    </row>
    <row r="5367" spans="1:10" x14ac:dyDescent="0.25">
      <c r="A5367" s="2">
        <v>42316.520660150461</v>
      </c>
      <c r="C5367">
        <v>437.48521784000002</v>
      </c>
      <c r="D5367">
        <v>437.01156808000002</v>
      </c>
      <c r="E5367">
        <v>540.07708978000005</v>
      </c>
      <c r="F5367">
        <v>-641.91538593999996</v>
      </c>
      <c r="G5367">
        <v>-9999.0563669999992</v>
      </c>
      <c r="H5367">
        <v>1.2466312399999999</v>
      </c>
      <c r="I5367">
        <v>24.982114790000001</v>
      </c>
      <c r="J5367">
        <v>27.28106403</v>
      </c>
    </row>
    <row r="5368" spans="1:10" x14ac:dyDescent="0.25">
      <c r="A5368" s="2">
        <v>42316.520683298608</v>
      </c>
      <c r="C5368">
        <v>436.00446520999998</v>
      </c>
      <c r="D5368">
        <v>435.72723120000001</v>
      </c>
      <c r="E5368">
        <v>539.24765272000002</v>
      </c>
      <c r="F5368">
        <v>-641.91501270000003</v>
      </c>
      <c r="G5368">
        <v>-9999.0563669999992</v>
      </c>
      <c r="H5368">
        <v>1.2492798899999999</v>
      </c>
      <c r="I5368">
        <v>24.985429759999999</v>
      </c>
      <c r="J5368">
        <v>27.26673031</v>
      </c>
    </row>
    <row r="5369" spans="1:10" x14ac:dyDescent="0.25">
      <c r="A5369" s="2">
        <v>42316.520706446761</v>
      </c>
      <c r="C5369">
        <v>435.91125</v>
      </c>
      <c r="D5369">
        <v>435.73469611000002</v>
      </c>
      <c r="E5369">
        <v>539.25175422999996</v>
      </c>
      <c r="F5369">
        <v>-641.91482607</v>
      </c>
      <c r="G5369">
        <v>-9999.0563669999992</v>
      </c>
      <c r="H5369">
        <v>1.2527713</v>
      </c>
      <c r="I5369">
        <v>25.010693549999999</v>
      </c>
      <c r="J5369">
        <v>27.268891329999999</v>
      </c>
    </row>
    <row r="5370" spans="1:10" x14ac:dyDescent="0.25">
      <c r="A5370" s="2">
        <v>42316.520729606484</v>
      </c>
      <c r="C5370">
        <v>435.89793354</v>
      </c>
      <c r="D5370">
        <v>435.74421386</v>
      </c>
      <c r="E5370">
        <v>539.26983815999995</v>
      </c>
      <c r="F5370">
        <v>-641.91501270000003</v>
      </c>
      <c r="G5370">
        <v>-9999.0563669999992</v>
      </c>
      <c r="H5370">
        <v>1.24867795</v>
      </c>
      <c r="I5370">
        <v>25.019039150000001</v>
      </c>
      <c r="J5370">
        <v>27.26069927</v>
      </c>
    </row>
    <row r="5371" spans="1:10" x14ac:dyDescent="0.25">
      <c r="A5371" s="2">
        <v>42316.520752743054</v>
      </c>
      <c r="C5371">
        <v>436.05435504000002</v>
      </c>
      <c r="D5371">
        <v>435.70446324</v>
      </c>
      <c r="E5371">
        <v>539.23087382000006</v>
      </c>
      <c r="F5371">
        <v>-641.91519932000006</v>
      </c>
      <c r="G5371">
        <v>-9999.0563669999992</v>
      </c>
      <c r="H5371">
        <v>1.23988918</v>
      </c>
      <c r="I5371">
        <v>25.034470559999999</v>
      </c>
      <c r="J5371">
        <v>27.252165789999999</v>
      </c>
    </row>
    <row r="5372" spans="1:10" x14ac:dyDescent="0.25">
      <c r="A5372" s="2">
        <v>42316.5207758912</v>
      </c>
      <c r="C5372">
        <v>436.03466168</v>
      </c>
      <c r="D5372">
        <v>435.85133524999998</v>
      </c>
      <c r="E5372">
        <v>539.33341155999994</v>
      </c>
      <c r="F5372">
        <v>-641.91482607</v>
      </c>
      <c r="G5372">
        <v>-9999.0563669999992</v>
      </c>
      <c r="H5372">
        <v>1.2500023</v>
      </c>
      <c r="I5372">
        <v>25.041900630000001</v>
      </c>
      <c r="J5372">
        <v>27.244316099999999</v>
      </c>
    </row>
    <row r="5373" spans="1:10" x14ac:dyDescent="0.25">
      <c r="A5373" s="2">
        <v>42316.520799039354</v>
      </c>
      <c r="C5373">
        <v>436.13594179</v>
      </c>
      <c r="D5373">
        <v>435.85114862</v>
      </c>
      <c r="E5373">
        <v>539.34813970000005</v>
      </c>
      <c r="F5373">
        <v>-641.91407958000002</v>
      </c>
      <c r="G5373">
        <v>-9999.0563669999992</v>
      </c>
      <c r="H5373">
        <v>1.2391668300000001</v>
      </c>
      <c r="I5373">
        <v>25.04235744</v>
      </c>
      <c r="J5373">
        <v>27.24454403</v>
      </c>
    </row>
    <row r="5374" spans="1:10" x14ac:dyDescent="0.25">
      <c r="A5374" s="2">
        <v>42316.5208221875</v>
      </c>
      <c r="C5374">
        <v>436.05604304000002</v>
      </c>
      <c r="D5374">
        <v>435.90265647000001</v>
      </c>
      <c r="E5374">
        <v>539.35019046000002</v>
      </c>
      <c r="F5374">
        <v>-641.91519932000006</v>
      </c>
      <c r="G5374">
        <v>-9999.0563669999992</v>
      </c>
      <c r="H5374">
        <v>1.2420562900000001</v>
      </c>
      <c r="I5374">
        <v>25.054701810000001</v>
      </c>
      <c r="J5374">
        <v>27.24670506</v>
      </c>
    </row>
    <row r="5375" spans="1:10" x14ac:dyDescent="0.25">
      <c r="A5375" s="2">
        <v>42316.520845335646</v>
      </c>
      <c r="C5375">
        <v>436.02303323000001</v>
      </c>
      <c r="D5375">
        <v>435.74999916000002</v>
      </c>
      <c r="E5375">
        <v>539.42140758000005</v>
      </c>
      <c r="F5375">
        <v>-641.91482607</v>
      </c>
      <c r="G5375">
        <v>-9999.0563669999992</v>
      </c>
      <c r="H5375">
        <v>1.24530695</v>
      </c>
      <c r="I5375">
        <v>25.071162220000001</v>
      </c>
      <c r="J5375">
        <v>27.250687599999999</v>
      </c>
    </row>
    <row r="5376" spans="1:10" x14ac:dyDescent="0.25">
      <c r="A5376" s="2">
        <v>42316.5208684838</v>
      </c>
      <c r="C5376">
        <v>436.22315521000002</v>
      </c>
      <c r="D5376">
        <v>435.87037075000001</v>
      </c>
      <c r="E5376">
        <v>539.44583020000005</v>
      </c>
      <c r="F5376">
        <v>-641.91463944999998</v>
      </c>
      <c r="G5376">
        <v>-9999.0563669999992</v>
      </c>
      <c r="H5376">
        <v>1.24976156</v>
      </c>
      <c r="I5376">
        <v>25.081562999999999</v>
      </c>
      <c r="J5376">
        <v>27.257969859999999</v>
      </c>
    </row>
    <row r="5377" spans="1:10" x14ac:dyDescent="0.25">
      <c r="A5377" s="2">
        <v>42316.520891643515</v>
      </c>
      <c r="C5377">
        <v>436.0596066</v>
      </c>
      <c r="D5377">
        <v>435.88940625999999</v>
      </c>
      <c r="E5377">
        <v>539.45682969999996</v>
      </c>
      <c r="F5377">
        <v>-641.91463944999998</v>
      </c>
      <c r="G5377">
        <v>-9999.0563669999992</v>
      </c>
      <c r="H5377">
        <v>1.25156746</v>
      </c>
      <c r="I5377">
        <v>25.086820599999999</v>
      </c>
      <c r="J5377">
        <v>27.249776839999999</v>
      </c>
    </row>
    <row r="5378" spans="1:10" x14ac:dyDescent="0.25">
      <c r="A5378" s="2">
        <v>42316.520914780092</v>
      </c>
      <c r="C5378">
        <v>436.17345294</v>
      </c>
      <c r="D5378">
        <v>435.93643515999997</v>
      </c>
      <c r="E5378">
        <v>539.44433874000003</v>
      </c>
      <c r="F5378">
        <v>-641.91482607</v>
      </c>
      <c r="G5378">
        <v>-9999.0563669999992</v>
      </c>
      <c r="H5378">
        <v>1.24181549</v>
      </c>
      <c r="I5378">
        <v>25.075619700000001</v>
      </c>
      <c r="J5378">
        <v>27.267526629999999</v>
      </c>
    </row>
    <row r="5379" spans="1:10" x14ac:dyDescent="0.25">
      <c r="A5379" s="2">
        <v>42316.520937939815</v>
      </c>
      <c r="C5379">
        <v>436.13762979000001</v>
      </c>
      <c r="D5379">
        <v>435.86663829999998</v>
      </c>
      <c r="E5379">
        <v>539.39549349000004</v>
      </c>
      <c r="F5379">
        <v>-641.91463944999998</v>
      </c>
      <c r="G5379">
        <v>-9999.0563669999992</v>
      </c>
      <c r="H5379">
        <v>1.24169514</v>
      </c>
      <c r="I5379">
        <v>25.07207584</v>
      </c>
      <c r="J5379">
        <v>27.22053528</v>
      </c>
    </row>
    <row r="5380" spans="1:10" x14ac:dyDescent="0.25">
      <c r="A5380" s="2">
        <v>42316.520961087961</v>
      </c>
      <c r="C5380">
        <v>436.06898439000003</v>
      </c>
      <c r="D5380">
        <v>435.80150701000002</v>
      </c>
      <c r="E5380">
        <v>539.42327190000003</v>
      </c>
      <c r="F5380">
        <v>-641.91519932000006</v>
      </c>
      <c r="G5380">
        <v>-9999.0563669999992</v>
      </c>
      <c r="H5380">
        <v>1.24241749</v>
      </c>
      <c r="I5380">
        <v>25.075619700000001</v>
      </c>
      <c r="J5380">
        <v>27.215187069999999</v>
      </c>
    </row>
    <row r="5381" spans="1:10" x14ac:dyDescent="0.25">
      <c r="A5381" s="2">
        <v>42316.520984236115</v>
      </c>
      <c r="C5381">
        <v>436.10818354000003</v>
      </c>
      <c r="D5381">
        <v>435.87372995999999</v>
      </c>
      <c r="E5381">
        <v>539.38934123000001</v>
      </c>
      <c r="F5381">
        <v>-641.91482607</v>
      </c>
      <c r="G5381">
        <v>-9999.0563669999992</v>
      </c>
      <c r="H5381">
        <v>1.2438622500000001</v>
      </c>
      <c r="I5381">
        <v>25.071390149999999</v>
      </c>
      <c r="J5381">
        <v>27.243518829999999</v>
      </c>
    </row>
    <row r="5382" spans="1:10" x14ac:dyDescent="0.25">
      <c r="A5382" s="2">
        <v>42316.521007384261</v>
      </c>
      <c r="C5382">
        <v>436.06635861000001</v>
      </c>
      <c r="D5382">
        <v>435.86794465999998</v>
      </c>
      <c r="E5382">
        <v>539.35391909999998</v>
      </c>
      <c r="F5382">
        <v>-641.91445282999996</v>
      </c>
      <c r="G5382">
        <v>-9999.0563669999992</v>
      </c>
      <c r="H5382">
        <v>1.24241749</v>
      </c>
      <c r="I5382">
        <v>25.05504513</v>
      </c>
      <c r="J5382">
        <v>27.218259809999999</v>
      </c>
    </row>
    <row r="5383" spans="1:10" x14ac:dyDescent="0.25">
      <c r="A5383" s="2">
        <v>42316.521030532407</v>
      </c>
      <c r="C5383">
        <v>436.16294981999999</v>
      </c>
      <c r="D5383">
        <v>435.93456893000001</v>
      </c>
      <c r="E5383">
        <v>539.39045982000005</v>
      </c>
      <c r="F5383">
        <v>-641.91482607</v>
      </c>
      <c r="G5383">
        <v>-9999.0563669999992</v>
      </c>
      <c r="H5383">
        <v>1.25036345</v>
      </c>
      <c r="I5383">
        <v>25.050016400000001</v>
      </c>
      <c r="J5383">
        <v>27.219853400000002</v>
      </c>
    </row>
    <row r="5384" spans="1:10" x14ac:dyDescent="0.25">
      <c r="A5384" s="2">
        <v>42316.521053680553</v>
      </c>
      <c r="C5384">
        <v>436.10893376000001</v>
      </c>
      <c r="D5384">
        <v>435.91795952000001</v>
      </c>
      <c r="E5384">
        <v>539.41134022999995</v>
      </c>
      <c r="F5384">
        <v>-641.91501270000003</v>
      </c>
      <c r="G5384">
        <v>-9999.0563669999992</v>
      </c>
      <c r="H5384">
        <v>1.24458454</v>
      </c>
      <c r="I5384">
        <v>25.054245000000002</v>
      </c>
      <c r="J5384">
        <v>27.236692430000002</v>
      </c>
    </row>
    <row r="5385" spans="1:10" x14ac:dyDescent="0.25">
      <c r="A5385" s="2">
        <v>42316.521076817131</v>
      </c>
      <c r="C5385">
        <v>436.05397993000003</v>
      </c>
      <c r="D5385">
        <v>435.83024689000001</v>
      </c>
      <c r="E5385">
        <v>539.39605279</v>
      </c>
      <c r="F5385">
        <v>-641.91538593999996</v>
      </c>
      <c r="G5385">
        <v>-9999.0563669999992</v>
      </c>
      <c r="H5385">
        <v>1.2384444299999999</v>
      </c>
      <c r="I5385">
        <v>25.051616670000001</v>
      </c>
      <c r="J5385">
        <v>27.241926190000001</v>
      </c>
    </row>
    <row r="5386" spans="1:10" x14ac:dyDescent="0.25">
      <c r="A5386" s="2">
        <v>42316.521099965277</v>
      </c>
      <c r="C5386">
        <v>436.13537911999998</v>
      </c>
      <c r="D5386">
        <v>435.89145911000003</v>
      </c>
      <c r="E5386">
        <v>539.47249001</v>
      </c>
      <c r="F5386">
        <v>-641.91501270000003</v>
      </c>
      <c r="G5386">
        <v>-9999.0563669999992</v>
      </c>
      <c r="H5386">
        <v>1.2409727399999999</v>
      </c>
      <c r="I5386">
        <v>25.04212952</v>
      </c>
      <c r="J5386">
        <v>27.232937809999999</v>
      </c>
    </row>
    <row r="5387" spans="1:10" x14ac:dyDescent="0.25">
      <c r="A5387" s="2">
        <v>42316.521123125</v>
      </c>
      <c r="C5387">
        <v>436.18095517</v>
      </c>
      <c r="D5387">
        <v>435.89743103000001</v>
      </c>
      <c r="E5387">
        <v>539.38729048000005</v>
      </c>
      <c r="F5387">
        <v>-641.91463944999998</v>
      </c>
      <c r="G5387">
        <v>-9999.0563669999992</v>
      </c>
      <c r="H5387">
        <v>1.2461496999999999</v>
      </c>
      <c r="I5387">
        <v>25.040529249999999</v>
      </c>
      <c r="J5387">
        <v>27.232368470000001</v>
      </c>
    </row>
    <row r="5388" spans="1:10" x14ac:dyDescent="0.25">
      <c r="A5388" s="2">
        <v>42316.521146273146</v>
      </c>
      <c r="C5388">
        <v>436.10368219999998</v>
      </c>
      <c r="D5388">
        <v>435.95173821999998</v>
      </c>
      <c r="E5388">
        <v>539.44210154999996</v>
      </c>
      <c r="F5388">
        <v>-641.91463944999998</v>
      </c>
      <c r="G5388">
        <v>-9999.0563669999992</v>
      </c>
      <c r="H5388">
        <v>1.24566815</v>
      </c>
      <c r="I5388">
        <v>25.03721333</v>
      </c>
      <c r="J5388">
        <v>27.243518829999999</v>
      </c>
    </row>
    <row r="5389" spans="1:10" x14ac:dyDescent="0.25">
      <c r="A5389" s="2">
        <v>42316.521169421299</v>
      </c>
      <c r="C5389">
        <v>436.11456042999998</v>
      </c>
      <c r="D5389">
        <v>435.93811476000002</v>
      </c>
      <c r="E5389">
        <v>539.42923772999995</v>
      </c>
      <c r="F5389">
        <v>-641.91501270000003</v>
      </c>
      <c r="G5389">
        <v>-9999.0563669999992</v>
      </c>
      <c r="H5389">
        <v>1.24518654</v>
      </c>
      <c r="I5389">
        <v>25.03709984</v>
      </c>
      <c r="J5389">
        <v>27.244088170000001</v>
      </c>
    </row>
    <row r="5390" spans="1:10" x14ac:dyDescent="0.25">
      <c r="A5390" s="2">
        <v>42316.521192569446</v>
      </c>
      <c r="C5390">
        <v>436.19089561999999</v>
      </c>
      <c r="D5390">
        <v>435.97431955000002</v>
      </c>
      <c r="E5390">
        <v>539.46671060999995</v>
      </c>
      <c r="F5390">
        <v>-641.91501270000003</v>
      </c>
      <c r="G5390">
        <v>-9999.0563669999992</v>
      </c>
      <c r="H5390">
        <v>1.2455477500000001</v>
      </c>
      <c r="I5390">
        <v>25.042242999999999</v>
      </c>
      <c r="J5390">
        <v>27.243178369999999</v>
      </c>
    </row>
    <row r="5391" spans="1:10" x14ac:dyDescent="0.25">
      <c r="A5391" s="2">
        <v>42316.521215717592</v>
      </c>
      <c r="C5391">
        <v>436.15469736</v>
      </c>
      <c r="D5391">
        <v>435.92150535000002</v>
      </c>
      <c r="E5391">
        <v>539.44657592999999</v>
      </c>
      <c r="F5391">
        <v>-641.91631904999997</v>
      </c>
      <c r="G5391">
        <v>-9999.0563669999992</v>
      </c>
      <c r="H5391">
        <v>1.2471127900000001</v>
      </c>
      <c r="I5391">
        <v>25.051501269999999</v>
      </c>
      <c r="J5391">
        <v>27.244316099999999</v>
      </c>
    </row>
    <row r="5392" spans="1:10" x14ac:dyDescent="0.25">
      <c r="A5392" s="2">
        <v>42316.521238865738</v>
      </c>
      <c r="C5392">
        <v>436.06241992999998</v>
      </c>
      <c r="D5392">
        <v>435.93830138999999</v>
      </c>
      <c r="E5392">
        <v>539.44266085000004</v>
      </c>
      <c r="F5392">
        <v>-641.91463944999998</v>
      </c>
      <c r="G5392">
        <v>-9999.0563669999992</v>
      </c>
      <c r="H5392">
        <v>1.2455477500000001</v>
      </c>
      <c r="I5392">
        <v>25.063046459999999</v>
      </c>
      <c r="J5392">
        <v>27.2541008</v>
      </c>
    </row>
    <row r="5393" spans="1:10" x14ac:dyDescent="0.25">
      <c r="A5393" s="2">
        <v>42316.521262002316</v>
      </c>
      <c r="C5393">
        <v>436.14963336</v>
      </c>
      <c r="D5393">
        <v>435.91777289999999</v>
      </c>
      <c r="E5393">
        <v>539.53382622000004</v>
      </c>
      <c r="F5393">
        <v>-641.91445282999996</v>
      </c>
      <c r="G5393">
        <v>-9999.0563669999992</v>
      </c>
      <c r="H5393">
        <v>1.2496411000000001</v>
      </c>
      <c r="I5393">
        <v>25.065789219999999</v>
      </c>
      <c r="J5393">
        <v>27.2477293</v>
      </c>
    </row>
    <row r="5394" spans="1:10" x14ac:dyDescent="0.25">
      <c r="A5394" s="2">
        <v>42316.521285162038</v>
      </c>
      <c r="C5394">
        <v>436.22503076999999</v>
      </c>
      <c r="D5394">
        <v>435.9532312</v>
      </c>
      <c r="E5394">
        <v>539.52879255000005</v>
      </c>
      <c r="F5394">
        <v>-641.91538593999996</v>
      </c>
      <c r="G5394">
        <v>-9999.0563669999992</v>
      </c>
      <c r="H5394">
        <v>1.24711291</v>
      </c>
      <c r="I5394">
        <v>25.07459068</v>
      </c>
      <c r="J5394">
        <v>27.250574109999999</v>
      </c>
    </row>
    <row r="5395" spans="1:10" x14ac:dyDescent="0.25">
      <c r="A5395" s="2">
        <v>42316.521308298608</v>
      </c>
      <c r="C5395">
        <v>436.18020495000002</v>
      </c>
      <c r="D5395">
        <v>436.01276381000002</v>
      </c>
      <c r="E5395">
        <v>539.53755486</v>
      </c>
      <c r="F5395">
        <v>-641.91370633999998</v>
      </c>
      <c r="G5395">
        <v>-9999.0563669999992</v>
      </c>
      <c r="H5395">
        <v>1.251447</v>
      </c>
      <c r="I5395">
        <v>25.06373215</v>
      </c>
      <c r="J5395">
        <v>27.181619640000001</v>
      </c>
    </row>
    <row r="5396" spans="1:10" x14ac:dyDescent="0.25">
      <c r="A5396" s="2">
        <v>42316.521331481483</v>
      </c>
      <c r="C5396">
        <v>436.18058006000001</v>
      </c>
      <c r="D5396">
        <v>436.02433442</v>
      </c>
      <c r="E5396">
        <v>539.55265587999997</v>
      </c>
      <c r="F5396">
        <v>-641.91463944999998</v>
      </c>
      <c r="G5396">
        <v>-9999.0563669999992</v>
      </c>
      <c r="H5396">
        <v>1.2577073400000001</v>
      </c>
      <c r="I5396">
        <v>25.071275709999998</v>
      </c>
      <c r="J5396">
        <v>27.214618680000001</v>
      </c>
    </row>
    <row r="5397" spans="1:10" x14ac:dyDescent="0.25">
      <c r="A5397" s="2">
        <v>42316.521354618053</v>
      </c>
      <c r="C5397">
        <v>436.07817462000003</v>
      </c>
      <c r="D5397">
        <v>435.93456893000001</v>
      </c>
      <c r="E5397">
        <v>539.54128350999997</v>
      </c>
      <c r="F5397">
        <v>-641.91426621000005</v>
      </c>
      <c r="G5397">
        <v>-9999.0563669999992</v>
      </c>
      <c r="H5397">
        <v>1.2545771999999999</v>
      </c>
      <c r="I5397">
        <v>25.067047120000002</v>
      </c>
      <c r="J5397">
        <v>27.236009599999999</v>
      </c>
    </row>
    <row r="5398" spans="1:10" x14ac:dyDescent="0.25">
      <c r="A5398" s="2">
        <v>42316.521377766207</v>
      </c>
      <c r="C5398">
        <v>436.27098193</v>
      </c>
      <c r="D5398">
        <v>435.96293557000001</v>
      </c>
      <c r="E5398">
        <v>539.54911365999999</v>
      </c>
      <c r="F5398">
        <v>-641.91445282999996</v>
      </c>
      <c r="G5398">
        <v>-9999.0563669999992</v>
      </c>
      <c r="H5398">
        <v>1.2454273499999999</v>
      </c>
      <c r="I5398">
        <v>25.075047489999999</v>
      </c>
      <c r="J5398">
        <v>27.219169619999999</v>
      </c>
    </row>
    <row r="5399" spans="1:10" x14ac:dyDescent="0.25">
      <c r="A5399" s="2">
        <v>42316.521400914353</v>
      </c>
      <c r="C5399">
        <v>436.15413469999999</v>
      </c>
      <c r="D5399">
        <v>435.98943599</v>
      </c>
      <c r="E5399">
        <v>539.5424021</v>
      </c>
      <c r="F5399">
        <v>-641.91538593999996</v>
      </c>
      <c r="G5399">
        <v>-9999.0563669999992</v>
      </c>
      <c r="H5399">
        <v>1.24301938</v>
      </c>
      <c r="I5399">
        <v>25.0643034</v>
      </c>
      <c r="J5399">
        <v>27.2036953</v>
      </c>
    </row>
    <row r="5400" spans="1:10" x14ac:dyDescent="0.25">
      <c r="A5400" s="2">
        <v>42316.521424050923</v>
      </c>
      <c r="C5400">
        <v>436.19783518999998</v>
      </c>
      <c r="D5400">
        <v>435.98850286999999</v>
      </c>
      <c r="E5400">
        <v>539.59833177999997</v>
      </c>
      <c r="F5400">
        <v>-641.91557255999999</v>
      </c>
      <c r="G5400">
        <v>-9999.0563669999992</v>
      </c>
      <c r="H5400">
        <v>1.2522897500000001</v>
      </c>
      <c r="I5400">
        <v>25.067961690000001</v>
      </c>
      <c r="J5400">
        <v>27.209611890000001</v>
      </c>
    </row>
    <row r="5401" spans="1:10" x14ac:dyDescent="0.25">
      <c r="A5401" s="2">
        <v>42316.521447199077</v>
      </c>
      <c r="C5401">
        <v>436.18751961999999</v>
      </c>
      <c r="D5401">
        <v>436.09805034999999</v>
      </c>
      <c r="E5401">
        <v>539.59050162000005</v>
      </c>
      <c r="F5401">
        <v>-641.91538593999996</v>
      </c>
      <c r="G5401">
        <v>-9999.0563669999992</v>
      </c>
      <c r="H5401">
        <v>1.24578849</v>
      </c>
      <c r="I5401">
        <v>25.073104860000001</v>
      </c>
      <c r="J5401">
        <v>27.206880569999999</v>
      </c>
    </row>
    <row r="5402" spans="1:10" x14ac:dyDescent="0.25">
      <c r="A5402" s="2">
        <v>42316.521470347223</v>
      </c>
      <c r="C5402">
        <v>436.28767439000001</v>
      </c>
      <c r="D5402">
        <v>436.04318330000001</v>
      </c>
      <c r="E5402">
        <v>539.64065189999997</v>
      </c>
      <c r="F5402">
        <v>-641.91538593999996</v>
      </c>
      <c r="G5402">
        <v>-9999.0563669999992</v>
      </c>
      <c r="H5402">
        <v>1.2430194999999999</v>
      </c>
      <c r="I5402">
        <v>25.064989090000001</v>
      </c>
      <c r="J5402">
        <v>27.185033799999999</v>
      </c>
    </row>
    <row r="5403" spans="1:10" x14ac:dyDescent="0.25">
      <c r="A5403" s="2">
        <v>42316.521493495369</v>
      </c>
      <c r="C5403">
        <v>436.39401850000002</v>
      </c>
      <c r="D5403">
        <v>436.07565563999998</v>
      </c>
      <c r="E5403">
        <v>539.67178607999995</v>
      </c>
      <c r="F5403">
        <v>-641.91519932000006</v>
      </c>
      <c r="G5403">
        <v>-9999.0563669999992</v>
      </c>
      <c r="H5403">
        <v>1.2494003</v>
      </c>
      <c r="I5403">
        <v>25.06007481</v>
      </c>
      <c r="J5403">
        <v>27.174222950000001</v>
      </c>
    </row>
    <row r="5404" spans="1:10" x14ac:dyDescent="0.25">
      <c r="A5404" s="2">
        <v>42316.521516643515</v>
      </c>
      <c r="C5404">
        <v>436.31186908000001</v>
      </c>
      <c r="D5404">
        <v>435.96666802999999</v>
      </c>
      <c r="E5404">
        <v>539.59217951000005</v>
      </c>
      <c r="F5404">
        <v>-641.91557255999999</v>
      </c>
      <c r="G5404">
        <v>-9999.0563669999992</v>
      </c>
      <c r="H5404">
        <v>1.2438622500000001</v>
      </c>
      <c r="I5404">
        <v>25.047729489999998</v>
      </c>
      <c r="J5404">
        <v>27.198120119999999</v>
      </c>
    </row>
    <row r="5405" spans="1:10" x14ac:dyDescent="0.25">
      <c r="A5405" s="2">
        <v>42316.521539803238</v>
      </c>
      <c r="C5405">
        <v>436.31618286000003</v>
      </c>
      <c r="D5405">
        <v>436.08218742999998</v>
      </c>
      <c r="E5405">
        <v>539.6221951</v>
      </c>
      <c r="F5405">
        <v>-641.91482607</v>
      </c>
      <c r="G5405">
        <v>-9999.0563669999992</v>
      </c>
      <c r="H5405">
        <v>1.2506043099999999</v>
      </c>
      <c r="I5405">
        <v>25.039613719999998</v>
      </c>
      <c r="J5405">
        <v>27.17922974</v>
      </c>
    </row>
    <row r="5406" spans="1:10" x14ac:dyDescent="0.25">
      <c r="A5406" s="2">
        <v>42316.521562951391</v>
      </c>
      <c r="C5406">
        <v>437.80331238999997</v>
      </c>
      <c r="D5406">
        <v>437.36689754999998</v>
      </c>
      <c r="E5406">
        <v>540.50215530000003</v>
      </c>
      <c r="F5406">
        <v>-641.91538593999996</v>
      </c>
      <c r="G5406">
        <v>-9999.0563669999992</v>
      </c>
      <c r="H5406">
        <v>1.2562627</v>
      </c>
      <c r="I5406">
        <v>25.032983779999999</v>
      </c>
      <c r="J5406">
        <v>27.203581809999999</v>
      </c>
    </row>
    <row r="5407" spans="1:10" x14ac:dyDescent="0.25">
      <c r="A5407" s="2">
        <v>42316.521586087962</v>
      </c>
      <c r="C5407">
        <v>437.83200842000002</v>
      </c>
      <c r="D5407">
        <v>437.31594956999999</v>
      </c>
      <c r="E5407">
        <v>540.44566632999999</v>
      </c>
      <c r="F5407">
        <v>-641.91519932000006</v>
      </c>
      <c r="G5407">
        <v>-9999.0563669999992</v>
      </c>
      <c r="H5407">
        <v>1.24699245</v>
      </c>
      <c r="I5407">
        <v>25.016981120000001</v>
      </c>
      <c r="J5407">
        <v>27.21632481</v>
      </c>
    </row>
    <row r="5408" spans="1:10" x14ac:dyDescent="0.25">
      <c r="A5408" s="2">
        <v>42316.521609236108</v>
      </c>
      <c r="C5408">
        <v>437.84382443999999</v>
      </c>
      <c r="D5408">
        <v>437.36428482999997</v>
      </c>
      <c r="E5408">
        <v>540.54298396000002</v>
      </c>
      <c r="F5408">
        <v>-641.91482607</v>
      </c>
      <c r="G5408">
        <v>-9999.0563669999992</v>
      </c>
      <c r="H5408">
        <v>1.25662384</v>
      </c>
      <c r="I5408">
        <v>25.009322170000001</v>
      </c>
      <c r="J5408">
        <v>27.220876690000001</v>
      </c>
    </row>
    <row r="5409" spans="1:10" x14ac:dyDescent="0.25">
      <c r="A5409" s="2">
        <v>42316.521632384261</v>
      </c>
      <c r="C5409">
        <v>437.83144576000001</v>
      </c>
      <c r="D5409">
        <v>437.33946401999998</v>
      </c>
      <c r="E5409">
        <v>540.53366234999999</v>
      </c>
      <c r="F5409">
        <v>-641.91445282999996</v>
      </c>
      <c r="G5409">
        <v>-9999.0563669999992</v>
      </c>
      <c r="H5409">
        <v>1.2601151799999999</v>
      </c>
      <c r="I5409">
        <v>25.001547810000002</v>
      </c>
      <c r="J5409">
        <v>27.21530151</v>
      </c>
    </row>
    <row r="5410" spans="1:10" x14ac:dyDescent="0.25">
      <c r="A5410" s="2">
        <v>42316.521655532408</v>
      </c>
      <c r="C5410">
        <v>437.89634004999999</v>
      </c>
      <c r="D5410">
        <v>437.38164073000002</v>
      </c>
      <c r="E5410">
        <v>540.54988194999999</v>
      </c>
      <c r="F5410">
        <v>-641.91557255999999</v>
      </c>
      <c r="G5410">
        <v>-9999.0563669999992</v>
      </c>
      <c r="H5410">
        <v>1.2506042500000001</v>
      </c>
      <c r="I5410">
        <v>24.994917869999998</v>
      </c>
      <c r="J5410">
        <v>27.221787450000001</v>
      </c>
    </row>
    <row r="5411" spans="1:10" x14ac:dyDescent="0.25">
      <c r="A5411" s="2">
        <v>42316.521678680554</v>
      </c>
      <c r="C5411">
        <v>437.86426800999999</v>
      </c>
      <c r="D5411">
        <v>437.41000737000002</v>
      </c>
      <c r="E5411">
        <v>540.65633476000005</v>
      </c>
      <c r="F5411">
        <v>-641.91557255999999</v>
      </c>
      <c r="G5411">
        <v>-9999.0563669999992</v>
      </c>
      <c r="H5411">
        <v>1.254818</v>
      </c>
      <c r="I5411">
        <v>25.00577831</v>
      </c>
      <c r="J5411">
        <v>27.223265649999998</v>
      </c>
    </row>
    <row r="5412" spans="1:10" x14ac:dyDescent="0.25">
      <c r="A5412" s="2">
        <v>42316.5217018287</v>
      </c>
      <c r="C5412">
        <v>437.85001377999998</v>
      </c>
      <c r="D5412">
        <v>437.42605692000001</v>
      </c>
      <c r="E5412">
        <v>540.68914684000003</v>
      </c>
      <c r="F5412">
        <v>-641.91519932000006</v>
      </c>
      <c r="G5412">
        <v>-9999.0563669999992</v>
      </c>
      <c r="H5412">
        <v>1.2551791400000001</v>
      </c>
      <c r="I5412">
        <v>25.006578449999999</v>
      </c>
      <c r="J5412">
        <v>27.23191357</v>
      </c>
    </row>
    <row r="5413" spans="1:10" x14ac:dyDescent="0.25">
      <c r="A5413" s="2">
        <v>42316.521724976854</v>
      </c>
      <c r="C5413">
        <v>437.86670623999998</v>
      </c>
      <c r="D5413">
        <v>437.38481331999998</v>
      </c>
      <c r="E5413">
        <v>540.65447043999995</v>
      </c>
      <c r="F5413">
        <v>-641.91482607</v>
      </c>
      <c r="G5413">
        <v>-9999.0563669999992</v>
      </c>
      <c r="H5413">
        <v>1.2626433699999999</v>
      </c>
      <c r="I5413">
        <v>25.00920773</v>
      </c>
      <c r="J5413">
        <v>27.23430347</v>
      </c>
    </row>
    <row r="5414" spans="1:10" x14ac:dyDescent="0.25">
      <c r="A5414" s="2">
        <v>42316.521748125</v>
      </c>
      <c r="C5414">
        <v>437.92334806999997</v>
      </c>
      <c r="D5414">
        <v>437.36745740999999</v>
      </c>
      <c r="E5414">
        <v>540.66155487000003</v>
      </c>
      <c r="F5414">
        <v>-641.91519932000006</v>
      </c>
      <c r="G5414">
        <v>-9999.0563669999992</v>
      </c>
      <c r="H5414">
        <v>1.2545771999999999</v>
      </c>
      <c r="I5414">
        <v>25.00212002</v>
      </c>
      <c r="J5414">
        <v>27.23498631</v>
      </c>
    </row>
    <row r="5415" spans="1:10" x14ac:dyDescent="0.25">
      <c r="A5415" s="2">
        <v>42316.521771273146</v>
      </c>
      <c r="C5415">
        <v>437.90009115999999</v>
      </c>
      <c r="D5415">
        <v>437.44098673000002</v>
      </c>
      <c r="E5415">
        <v>540.72736544999998</v>
      </c>
      <c r="F5415">
        <v>-641.91501270000003</v>
      </c>
      <c r="G5415">
        <v>-9999.0563669999992</v>
      </c>
      <c r="H5415">
        <v>1.25409565</v>
      </c>
      <c r="I5415">
        <v>24.993089680000001</v>
      </c>
      <c r="J5415">
        <v>27.242039680000001</v>
      </c>
    </row>
    <row r="5416" spans="1:10" x14ac:dyDescent="0.25">
      <c r="A5416" s="2">
        <v>42316.521794421293</v>
      </c>
      <c r="C5416">
        <v>437.93535164000002</v>
      </c>
      <c r="D5416">
        <v>437.41952513000001</v>
      </c>
      <c r="E5416">
        <v>540.70387499000003</v>
      </c>
      <c r="F5416">
        <v>-641.91575919000002</v>
      </c>
      <c r="G5416">
        <v>-9999.0563669999992</v>
      </c>
      <c r="H5416">
        <v>1.2598743800000001</v>
      </c>
      <c r="I5416">
        <v>24.986802099999998</v>
      </c>
      <c r="J5416">
        <v>27.243405339999999</v>
      </c>
    </row>
    <row r="5417" spans="1:10" x14ac:dyDescent="0.25">
      <c r="A5417" s="2">
        <v>42316.521817581015</v>
      </c>
      <c r="C5417">
        <v>437.90421738999999</v>
      </c>
      <c r="D5417">
        <v>437.50929060999999</v>
      </c>
      <c r="E5417">
        <v>540.67982523000001</v>
      </c>
      <c r="F5417">
        <v>-641.91482607</v>
      </c>
      <c r="G5417">
        <v>-9999.0563669999992</v>
      </c>
      <c r="H5417">
        <v>1.2554199500000001</v>
      </c>
      <c r="I5417">
        <v>24.981885909999999</v>
      </c>
      <c r="J5417">
        <v>27.236578940000001</v>
      </c>
    </row>
    <row r="5418" spans="1:10" x14ac:dyDescent="0.25">
      <c r="A5418" s="2">
        <v>42316.521840729169</v>
      </c>
      <c r="C5418">
        <v>437.95185655</v>
      </c>
      <c r="D5418">
        <v>437.45647639999999</v>
      </c>
      <c r="E5418">
        <v>540.69380764000005</v>
      </c>
      <c r="F5418">
        <v>-641.91501270000003</v>
      </c>
      <c r="G5418">
        <v>-9999.0563669999992</v>
      </c>
      <c r="H5418">
        <v>1.25048385</v>
      </c>
      <c r="I5418">
        <v>24.982914919999999</v>
      </c>
      <c r="J5418">
        <v>27.242154119999999</v>
      </c>
    </row>
    <row r="5419" spans="1:10" x14ac:dyDescent="0.25">
      <c r="A5419" s="2">
        <v>42316.521863877315</v>
      </c>
      <c r="C5419">
        <v>437.36124348999999</v>
      </c>
      <c r="D5419">
        <v>436.86506931999998</v>
      </c>
      <c r="E5419">
        <v>540.44659849000004</v>
      </c>
      <c r="F5419">
        <v>-641.91463944999998</v>
      </c>
      <c r="G5419">
        <v>-9999.0563669999992</v>
      </c>
      <c r="H5419">
        <v>1.2527713599999999</v>
      </c>
      <c r="I5419">
        <v>24.985429759999999</v>
      </c>
      <c r="J5419">
        <v>27.243746760000001</v>
      </c>
    </row>
    <row r="5420" spans="1:10" x14ac:dyDescent="0.25">
      <c r="A5420" s="2">
        <v>42316.521887025461</v>
      </c>
      <c r="C5420">
        <v>436.38257759999999</v>
      </c>
      <c r="D5420">
        <v>436.17064655000001</v>
      </c>
      <c r="E5420">
        <v>540.05565006999996</v>
      </c>
      <c r="F5420">
        <v>-641.91501270000003</v>
      </c>
      <c r="G5420">
        <v>-9999.0563669999992</v>
      </c>
      <c r="H5420">
        <v>1.25289176</v>
      </c>
      <c r="I5420">
        <v>24.98794556</v>
      </c>
      <c r="J5420">
        <v>27.225200650000001</v>
      </c>
    </row>
    <row r="5421" spans="1:10" x14ac:dyDescent="0.25">
      <c r="A5421" s="2">
        <v>42316.521910162039</v>
      </c>
      <c r="C5421">
        <v>436.40939807000001</v>
      </c>
      <c r="D5421">
        <v>436.18744258999999</v>
      </c>
      <c r="E5421">
        <v>539.93614700000001</v>
      </c>
      <c r="F5421">
        <v>-641.91463944999998</v>
      </c>
      <c r="G5421">
        <v>-9999.0563669999992</v>
      </c>
      <c r="H5421">
        <v>1.2584296800000001</v>
      </c>
      <c r="I5421">
        <v>24.983829499999999</v>
      </c>
      <c r="J5421">
        <v>27.22474575</v>
      </c>
    </row>
    <row r="5422" spans="1:10" x14ac:dyDescent="0.25">
      <c r="A5422" s="2">
        <v>42316.521933321761</v>
      </c>
      <c r="C5422">
        <v>436.47166657999998</v>
      </c>
      <c r="D5422">
        <v>436.21991492000001</v>
      </c>
      <c r="E5422">
        <v>540.02097366999999</v>
      </c>
      <c r="F5422">
        <v>-641.91575919000002</v>
      </c>
      <c r="G5422">
        <v>-9999.0563669999992</v>
      </c>
      <c r="H5422">
        <v>1.25385485</v>
      </c>
      <c r="I5422">
        <v>24.990345000000001</v>
      </c>
      <c r="J5422">
        <v>27.22918224</v>
      </c>
    </row>
    <row r="5423" spans="1:10" x14ac:dyDescent="0.25">
      <c r="A5423" s="2">
        <v>42316.521956469907</v>
      </c>
      <c r="C5423">
        <v>436.45947545000001</v>
      </c>
      <c r="D5423">
        <v>436.21935504999999</v>
      </c>
      <c r="E5423">
        <v>540.00139829</v>
      </c>
      <c r="F5423">
        <v>-641.91482607</v>
      </c>
      <c r="G5423">
        <v>-9999.0563669999992</v>
      </c>
      <c r="H5423">
        <v>1.26071713</v>
      </c>
      <c r="I5423">
        <v>24.99709034</v>
      </c>
      <c r="J5423">
        <v>27.22702026</v>
      </c>
    </row>
    <row r="5424" spans="1:10" x14ac:dyDescent="0.25">
      <c r="A5424" s="2">
        <v>42316.521979618054</v>
      </c>
      <c r="C5424">
        <v>436.32912420999997</v>
      </c>
      <c r="D5424">
        <v>436.25873243000001</v>
      </c>
      <c r="E5424">
        <v>540.01482140999997</v>
      </c>
      <c r="F5424">
        <v>-641.91575919000002</v>
      </c>
      <c r="G5424">
        <v>-9999.0563669999992</v>
      </c>
      <c r="H5424">
        <v>1.2605967300000001</v>
      </c>
      <c r="I5424">
        <v>24.996404649999999</v>
      </c>
      <c r="J5424">
        <v>27.238626480000001</v>
      </c>
    </row>
    <row r="5425" spans="1:10" x14ac:dyDescent="0.25">
      <c r="A5425" s="2">
        <v>42316.522002766207</v>
      </c>
      <c r="C5425">
        <v>436.49323549000002</v>
      </c>
      <c r="D5425">
        <v>436.24678857999999</v>
      </c>
      <c r="E5425">
        <v>540.05676867</v>
      </c>
      <c r="F5425">
        <v>-641.91557255999999</v>
      </c>
      <c r="G5425">
        <v>-9999.0563669999992</v>
      </c>
      <c r="H5425">
        <v>1.25830928</v>
      </c>
      <c r="I5425">
        <v>24.994232180000001</v>
      </c>
      <c r="J5425">
        <v>27.23635101</v>
      </c>
    </row>
    <row r="5426" spans="1:10" x14ac:dyDescent="0.25">
      <c r="A5426" s="2">
        <v>42316.522025914353</v>
      </c>
      <c r="C5426">
        <v>436.45516167</v>
      </c>
      <c r="D5426">
        <v>436.26489097000001</v>
      </c>
      <c r="E5426">
        <v>540.05620937000003</v>
      </c>
      <c r="F5426">
        <v>-641.91501270000003</v>
      </c>
      <c r="G5426">
        <v>-9999.0563669999992</v>
      </c>
      <c r="H5426">
        <v>1.25951324</v>
      </c>
      <c r="I5426">
        <v>24.99709034</v>
      </c>
      <c r="J5426">
        <v>27.234643940000002</v>
      </c>
    </row>
    <row r="5427" spans="1:10" x14ac:dyDescent="0.25">
      <c r="A5427" s="2">
        <v>42316.5220490625</v>
      </c>
      <c r="C5427">
        <v>436.42346474999999</v>
      </c>
      <c r="D5427">
        <v>436.26881005000001</v>
      </c>
      <c r="E5427">
        <v>539.97399274999998</v>
      </c>
      <c r="F5427">
        <v>-641.91501270000003</v>
      </c>
      <c r="G5427">
        <v>-9999.0563669999992</v>
      </c>
      <c r="H5427">
        <v>1.2556607500000001</v>
      </c>
      <c r="I5427">
        <v>24.998118399999999</v>
      </c>
      <c r="J5427">
        <v>27.223153109999998</v>
      </c>
    </row>
    <row r="5428" spans="1:10" x14ac:dyDescent="0.25">
      <c r="A5428" s="2">
        <v>42316.522072199077</v>
      </c>
      <c r="C5428">
        <v>436.51442929000001</v>
      </c>
      <c r="D5428">
        <v>436.27814117999998</v>
      </c>
      <c r="E5428">
        <v>540.05509078</v>
      </c>
      <c r="F5428">
        <v>-641.91501270000003</v>
      </c>
      <c r="G5428">
        <v>-9999.0563669999992</v>
      </c>
      <c r="H5428">
        <v>1.2589112899999999</v>
      </c>
      <c r="I5428">
        <v>25.014122960000002</v>
      </c>
      <c r="J5428">
        <v>27.24158478</v>
      </c>
    </row>
    <row r="5429" spans="1:10" x14ac:dyDescent="0.25">
      <c r="A5429" s="2">
        <v>42316.522095347224</v>
      </c>
      <c r="C5429">
        <v>436.44278299000001</v>
      </c>
      <c r="D5429">
        <v>436.19696033999998</v>
      </c>
      <c r="E5429">
        <v>539.97380631999999</v>
      </c>
      <c r="F5429">
        <v>-641.91519932000006</v>
      </c>
      <c r="G5429">
        <v>-9999.0563669999992</v>
      </c>
      <c r="H5429">
        <v>1.2598744399999999</v>
      </c>
      <c r="I5429">
        <v>25.02509689</v>
      </c>
      <c r="J5429">
        <v>27.248524669999998</v>
      </c>
    </row>
    <row r="5430" spans="1:10" x14ac:dyDescent="0.25">
      <c r="A5430" s="2">
        <v>42316.522118506946</v>
      </c>
      <c r="C5430">
        <v>436.5164924</v>
      </c>
      <c r="D5430">
        <v>436.32572994999998</v>
      </c>
      <c r="E5430">
        <v>539.92701181999996</v>
      </c>
      <c r="F5430">
        <v>-641.91631904999997</v>
      </c>
      <c r="G5430">
        <v>-9999.0563669999992</v>
      </c>
      <c r="H5430">
        <v>1.25433639</v>
      </c>
      <c r="I5430">
        <v>25.01835251</v>
      </c>
      <c r="J5430">
        <v>27.247615809999999</v>
      </c>
    </row>
    <row r="5431" spans="1:10" x14ac:dyDescent="0.25">
      <c r="A5431" s="2">
        <v>42316.522141655092</v>
      </c>
      <c r="C5431">
        <v>436.52962129999997</v>
      </c>
      <c r="D5431">
        <v>436.27459535000003</v>
      </c>
      <c r="E5431">
        <v>539.88506457000005</v>
      </c>
      <c r="F5431">
        <v>-641.91519932000006</v>
      </c>
      <c r="G5431">
        <v>-9999.0563669999992</v>
      </c>
      <c r="H5431">
        <v>1.2565034399999999</v>
      </c>
      <c r="I5431">
        <v>25.006350520000002</v>
      </c>
      <c r="J5431">
        <v>27.25000477</v>
      </c>
    </row>
    <row r="5432" spans="1:10" x14ac:dyDescent="0.25">
      <c r="A5432" s="2">
        <v>42316.522164803238</v>
      </c>
      <c r="C5432">
        <v>436.48760881999999</v>
      </c>
      <c r="D5432">
        <v>436.20461187000001</v>
      </c>
      <c r="E5432">
        <v>539.88226808000002</v>
      </c>
      <c r="F5432">
        <v>-641.91575919000002</v>
      </c>
      <c r="G5432">
        <v>-9999.0563669999992</v>
      </c>
      <c r="H5432">
        <v>1.25903163</v>
      </c>
      <c r="I5432">
        <v>25.006235119999999</v>
      </c>
      <c r="J5432">
        <v>27.249321940000002</v>
      </c>
    </row>
    <row r="5433" spans="1:10" x14ac:dyDescent="0.25">
      <c r="A5433" s="2">
        <v>42316.522187951392</v>
      </c>
      <c r="C5433">
        <v>436.52099373999999</v>
      </c>
      <c r="D5433">
        <v>436.27776792999998</v>
      </c>
      <c r="E5433">
        <v>539.83752434999997</v>
      </c>
      <c r="F5433">
        <v>-641.91575919000002</v>
      </c>
      <c r="G5433">
        <v>-9999.0563669999992</v>
      </c>
      <c r="H5433">
        <v>1.2554199500000001</v>
      </c>
      <c r="I5433">
        <v>24.99514675</v>
      </c>
      <c r="J5433">
        <v>27.252393720000001</v>
      </c>
    </row>
    <row r="5434" spans="1:10" x14ac:dyDescent="0.25">
      <c r="A5434" s="2">
        <v>42316.522211099538</v>
      </c>
      <c r="C5434">
        <v>436.51086572999998</v>
      </c>
      <c r="D5434">
        <v>436.25406686000002</v>
      </c>
      <c r="E5434">
        <v>539.81981327999995</v>
      </c>
      <c r="F5434">
        <v>-641.91594581000004</v>
      </c>
      <c r="G5434">
        <v>-9999.0563669999992</v>
      </c>
      <c r="H5434">
        <v>1.2614394799999999</v>
      </c>
      <c r="I5434">
        <v>24.990802760000001</v>
      </c>
      <c r="J5434">
        <v>27.244656559999999</v>
      </c>
    </row>
    <row r="5435" spans="1:10" x14ac:dyDescent="0.25">
      <c r="A5435" s="2">
        <v>42316.522234247685</v>
      </c>
      <c r="C5435">
        <v>436.37920158999998</v>
      </c>
      <c r="D5435">
        <v>435.92878363</v>
      </c>
      <c r="E5435">
        <v>539.59180664999997</v>
      </c>
      <c r="F5435">
        <v>-641.91613242999995</v>
      </c>
      <c r="G5435">
        <v>-9999.0563669999992</v>
      </c>
      <c r="H5435">
        <v>1.2525305499999999</v>
      </c>
      <c r="I5435">
        <v>24.983600620000001</v>
      </c>
      <c r="J5435">
        <v>27.2457943</v>
      </c>
    </row>
    <row r="5436" spans="1:10" x14ac:dyDescent="0.25">
      <c r="A5436" s="2">
        <v>42316.522257384262</v>
      </c>
      <c r="C5436">
        <v>436.13594179</v>
      </c>
      <c r="D5436">
        <v>435.82558132000003</v>
      </c>
      <c r="E5436">
        <v>539.52003022999997</v>
      </c>
      <c r="F5436">
        <v>-641.91538593999996</v>
      </c>
      <c r="G5436">
        <v>-9999.0563669999992</v>
      </c>
      <c r="H5436">
        <v>1.2631249200000001</v>
      </c>
      <c r="I5436">
        <v>24.982114790000001</v>
      </c>
      <c r="J5436">
        <v>27.243063930000002</v>
      </c>
    </row>
    <row r="5437" spans="1:10" x14ac:dyDescent="0.25">
      <c r="A5437" s="2">
        <v>42316.522280543984</v>
      </c>
      <c r="C5437">
        <v>436.00652831999997</v>
      </c>
      <c r="D5437">
        <v>435.81513045999998</v>
      </c>
      <c r="E5437">
        <v>539.53811415999996</v>
      </c>
      <c r="F5437">
        <v>-641.91613242999995</v>
      </c>
      <c r="G5437">
        <v>-9999.0563669999992</v>
      </c>
      <c r="H5437">
        <v>1.25578115</v>
      </c>
      <c r="I5437">
        <v>24.96599483</v>
      </c>
      <c r="J5437">
        <v>27.237716670000001</v>
      </c>
    </row>
    <row r="5438" spans="1:10" x14ac:dyDescent="0.25">
      <c r="A5438" s="2">
        <v>42316.522303692131</v>
      </c>
      <c r="C5438">
        <v>436.05079147999999</v>
      </c>
      <c r="D5438">
        <v>435.85096199999998</v>
      </c>
      <c r="E5438">
        <v>539.44601663000003</v>
      </c>
      <c r="F5438">
        <v>-641.91482607</v>
      </c>
      <c r="G5438">
        <v>-9999.0563669999992</v>
      </c>
      <c r="H5438">
        <v>1.2531325</v>
      </c>
      <c r="I5438">
        <v>24.968738559999998</v>
      </c>
      <c r="J5438">
        <v>27.24056053</v>
      </c>
    </row>
    <row r="5439" spans="1:10" x14ac:dyDescent="0.25">
      <c r="A5439" s="2">
        <v>42316.522326828701</v>
      </c>
      <c r="C5439">
        <v>436.04572746999997</v>
      </c>
      <c r="D5439">
        <v>435.83939140000001</v>
      </c>
      <c r="E5439">
        <v>539.43408496999996</v>
      </c>
      <c r="F5439">
        <v>-641.91594581000004</v>
      </c>
      <c r="G5439">
        <v>-9999.0563669999992</v>
      </c>
      <c r="H5439">
        <v>1.2544568</v>
      </c>
      <c r="I5439">
        <v>24.96553802</v>
      </c>
      <c r="J5439">
        <v>27.23111725</v>
      </c>
    </row>
    <row r="5440" spans="1:10" x14ac:dyDescent="0.25">
      <c r="A5440" s="2">
        <v>42316.522350011575</v>
      </c>
      <c r="C5440">
        <v>436.04704035999998</v>
      </c>
      <c r="D5440">
        <v>435.87783566000002</v>
      </c>
      <c r="E5440">
        <v>539.51182720999998</v>
      </c>
      <c r="F5440">
        <v>-641.91594581000004</v>
      </c>
      <c r="G5440">
        <v>-9999.0563669999992</v>
      </c>
      <c r="H5440">
        <v>1.2585501400000001</v>
      </c>
      <c r="I5440">
        <v>24.962679860000001</v>
      </c>
      <c r="J5440">
        <v>27.225314139999998</v>
      </c>
    </row>
    <row r="5441" spans="1:10" x14ac:dyDescent="0.25">
      <c r="A5441" s="2">
        <v>42316.522373148146</v>
      </c>
      <c r="C5441">
        <v>436.00427765000001</v>
      </c>
      <c r="D5441">
        <v>435.86421221000001</v>
      </c>
      <c r="E5441">
        <v>539.44322015</v>
      </c>
      <c r="F5441">
        <v>-641.91538593999996</v>
      </c>
      <c r="G5441">
        <v>-9999.0563669999992</v>
      </c>
      <c r="H5441">
        <v>1.25048391</v>
      </c>
      <c r="I5441">
        <v>24.953534130000001</v>
      </c>
      <c r="J5441">
        <v>27.22258282</v>
      </c>
    </row>
    <row r="5442" spans="1:10" x14ac:dyDescent="0.25">
      <c r="A5442" s="2">
        <v>42316.522396296299</v>
      </c>
      <c r="C5442">
        <v>436.07742438999998</v>
      </c>
      <c r="D5442">
        <v>435.89052600000002</v>
      </c>
      <c r="E5442">
        <v>539.44340657999999</v>
      </c>
      <c r="F5442">
        <v>-641.91519932000006</v>
      </c>
      <c r="G5442">
        <v>-9999.0563669999992</v>
      </c>
      <c r="H5442">
        <v>1.24915961</v>
      </c>
      <c r="I5442">
        <v>24.945758820000002</v>
      </c>
      <c r="J5442">
        <v>27.211773869999998</v>
      </c>
    </row>
    <row r="5443" spans="1:10" x14ac:dyDescent="0.25">
      <c r="A5443" s="2">
        <v>42316.522419432869</v>
      </c>
      <c r="C5443">
        <v>436.06054438000001</v>
      </c>
      <c r="D5443">
        <v>435.91441369</v>
      </c>
      <c r="E5443">
        <v>539.39157841999997</v>
      </c>
      <c r="F5443">
        <v>-641.91538593999996</v>
      </c>
      <c r="G5443">
        <v>-9999.0563669999992</v>
      </c>
      <c r="H5443">
        <v>1.2532528999999999</v>
      </c>
      <c r="I5443">
        <v>24.945073130000001</v>
      </c>
      <c r="J5443">
        <v>27.227703089999999</v>
      </c>
    </row>
    <row r="5444" spans="1:10" x14ac:dyDescent="0.25">
      <c r="A5444" s="2">
        <v>42316.522442581016</v>
      </c>
      <c r="C5444">
        <v>436.14306891000001</v>
      </c>
      <c r="D5444">
        <v>435.97170684000002</v>
      </c>
      <c r="E5444">
        <v>539.36118996000005</v>
      </c>
      <c r="F5444">
        <v>-641.91631904999997</v>
      </c>
      <c r="G5444">
        <v>-9999.0563669999992</v>
      </c>
      <c r="H5444">
        <v>1.2552995499999999</v>
      </c>
      <c r="I5444">
        <v>24.948160170000001</v>
      </c>
      <c r="J5444">
        <v>27.232369420000001</v>
      </c>
    </row>
    <row r="5445" spans="1:10" x14ac:dyDescent="0.25">
      <c r="A5445" s="2">
        <v>42316.522465740738</v>
      </c>
      <c r="C5445">
        <v>436.04741547999998</v>
      </c>
      <c r="D5445">
        <v>435.88698017000002</v>
      </c>
      <c r="E5445">
        <v>539.31588693000003</v>
      </c>
      <c r="F5445">
        <v>-641.91538593999996</v>
      </c>
      <c r="G5445">
        <v>-9999.0563669999992</v>
      </c>
      <c r="H5445">
        <v>1.2514469399999999</v>
      </c>
      <c r="I5445">
        <v>24.944272990000002</v>
      </c>
      <c r="J5445">
        <v>27.223152160000001</v>
      </c>
    </row>
    <row r="5446" spans="1:10" x14ac:dyDescent="0.25">
      <c r="A5446" s="2">
        <v>42316.522488877315</v>
      </c>
      <c r="C5446">
        <v>436.02265812000002</v>
      </c>
      <c r="D5446">
        <v>435.88250121999999</v>
      </c>
      <c r="E5446">
        <v>539.32781858999999</v>
      </c>
      <c r="F5446">
        <v>-641.91557255999999</v>
      </c>
      <c r="G5446">
        <v>-9999.0563669999992</v>
      </c>
      <c r="H5446">
        <v>1.24482534</v>
      </c>
      <c r="I5446">
        <v>24.95890713</v>
      </c>
      <c r="J5446">
        <v>27.20893002</v>
      </c>
    </row>
    <row r="5447" spans="1:10" x14ac:dyDescent="0.25">
      <c r="A5447" s="2">
        <v>42316.522512025462</v>
      </c>
      <c r="C5447">
        <v>435.99471231000001</v>
      </c>
      <c r="D5447">
        <v>435.88007513000002</v>
      </c>
      <c r="E5447">
        <v>539.21316276000005</v>
      </c>
      <c r="F5447">
        <v>-641.91538593999996</v>
      </c>
      <c r="G5447">
        <v>-9999.0563669999992</v>
      </c>
      <c r="H5447">
        <v>1.25710539</v>
      </c>
      <c r="I5447">
        <v>24.98451519</v>
      </c>
      <c r="J5447">
        <v>27.21666622</v>
      </c>
    </row>
    <row r="5448" spans="1:10" x14ac:dyDescent="0.25">
      <c r="A5448" s="2">
        <v>42316.522535173608</v>
      </c>
      <c r="C5448">
        <v>436.06954704999998</v>
      </c>
      <c r="D5448">
        <v>435.88865977</v>
      </c>
      <c r="E5448">
        <v>539.15928383999994</v>
      </c>
      <c r="F5448">
        <v>-641.91519932000006</v>
      </c>
      <c r="G5448">
        <v>-9999.0563669999992</v>
      </c>
      <c r="H5448">
        <v>1.25770739</v>
      </c>
      <c r="I5448">
        <v>24.998004909999999</v>
      </c>
      <c r="J5448">
        <v>27.217008589999999</v>
      </c>
    </row>
    <row r="5449" spans="1:10" x14ac:dyDescent="0.25">
      <c r="A5449" s="2">
        <v>42316.52255833333</v>
      </c>
      <c r="C5449">
        <v>436.07067239000003</v>
      </c>
      <c r="D5449">
        <v>435.81531708</v>
      </c>
      <c r="E5449">
        <v>539.30526028999998</v>
      </c>
      <c r="F5449">
        <v>-641.91445282999996</v>
      </c>
      <c r="G5449">
        <v>-9999.0563669999992</v>
      </c>
      <c r="H5449">
        <v>1.2593928400000001</v>
      </c>
      <c r="I5449">
        <v>24.993088719999999</v>
      </c>
      <c r="J5449">
        <v>27.223380089999999</v>
      </c>
    </row>
    <row r="5450" spans="1:10" x14ac:dyDescent="0.25">
      <c r="A5450" s="2">
        <v>42316.522581481484</v>
      </c>
      <c r="C5450">
        <v>436.03991324999998</v>
      </c>
      <c r="D5450">
        <v>435.91627992000002</v>
      </c>
      <c r="E5450">
        <v>539.19414667000001</v>
      </c>
      <c r="F5450">
        <v>-641.91445282999996</v>
      </c>
      <c r="G5450">
        <v>-9999.0563669999992</v>
      </c>
      <c r="H5450">
        <v>1.25289176</v>
      </c>
      <c r="I5450">
        <v>24.984287259999999</v>
      </c>
      <c r="J5450">
        <v>27.232709880000002</v>
      </c>
    </row>
    <row r="5451" spans="1:10" x14ac:dyDescent="0.25">
      <c r="A5451" s="2">
        <v>42316.522604618054</v>
      </c>
      <c r="C5451">
        <v>436.10987153999997</v>
      </c>
      <c r="D5451">
        <v>435.94688602999997</v>
      </c>
      <c r="E5451">
        <v>539.17829992999998</v>
      </c>
      <c r="F5451">
        <v>-641.91482607</v>
      </c>
      <c r="G5451">
        <v>-9999.0563669999992</v>
      </c>
      <c r="H5451">
        <v>1.2603559900000001</v>
      </c>
      <c r="I5451">
        <v>24.979370119999999</v>
      </c>
      <c r="J5451">
        <v>27.238285059999999</v>
      </c>
    </row>
    <row r="5452" spans="1:10" x14ac:dyDescent="0.25">
      <c r="A5452" s="2">
        <v>42316.5226277662</v>
      </c>
      <c r="C5452">
        <v>436.13406622999997</v>
      </c>
      <c r="D5452">
        <v>435.89911064</v>
      </c>
      <c r="E5452">
        <v>539.26741454</v>
      </c>
      <c r="F5452">
        <v>-641.91482607</v>
      </c>
      <c r="G5452">
        <v>-9999.0563669999992</v>
      </c>
      <c r="H5452">
        <v>1.2611986799999999</v>
      </c>
      <c r="I5452">
        <v>24.982342719999998</v>
      </c>
      <c r="J5452">
        <v>27.23760223</v>
      </c>
    </row>
    <row r="5453" spans="1:10" x14ac:dyDescent="0.25">
      <c r="A5453" s="2">
        <v>42316.522650914354</v>
      </c>
      <c r="C5453">
        <v>436.13106534000002</v>
      </c>
      <c r="D5453">
        <v>435.91665316000001</v>
      </c>
      <c r="E5453">
        <v>539.26983815999995</v>
      </c>
      <c r="F5453">
        <v>-641.91501270000003</v>
      </c>
      <c r="G5453">
        <v>-9999.0563669999992</v>
      </c>
      <c r="H5453">
        <v>1.26252297</v>
      </c>
      <c r="I5453">
        <v>24.998576159999999</v>
      </c>
      <c r="J5453">
        <v>27.241926190000001</v>
      </c>
    </row>
    <row r="5454" spans="1:10" x14ac:dyDescent="0.25">
      <c r="A5454" s="2">
        <v>42316.5226740625</v>
      </c>
      <c r="C5454">
        <v>436.16088669999999</v>
      </c>
      <c r="D5454">
        <v>435.8938852</v>
      </c>
      <c r="E5454">
        <v>539.19806174999997</v>
      </c>
      <c r="F5454">
        <v>-641.91501270000003</v>
      </c>
      <c r="G5454">
        <v>-9999.0563669999992</v>
      </c>
      <c r="H5454">
        <v>1.2559014900000001</v>
      </c>
      <c r="I5454">
        <v>24.986915589999999</v>
      </c>
      <c r="J5454">
        <v>27.240447039999999</v>
      </c>
    </row>
    <row r="5455" spans="1:10" x14ac:dyDescent="0.25">
      <c r="A5455" s="2">
        <v>42316.522697210647</v>
      </c>
      <c r="C5455">
        <v>436.12637645000001</v>
      </c>
      <c r="D5455">
        <v>435.91702641000001</v>
      </c>
      <c r="E5455">
        <v>539.21148487000005</v>
      </c>
      <c r="F5455">
        <v>-641.91445282999996</v>
      </c>
      <c r="G5455">
        <v>-9999.0563669999992</v>
      </c>
      <c r="H5455">
        <v>1.25529961</v>
      </c>
      <c r="I5455">
        <v>24.974226000000002</v>
      </c>
      <c r="J5455">
        <v>27.23396206</v>
      </c>
    </row>
    <row r="5456" spans="1:10" x14ac:dyDescent="0.25">
      <c r="A5456" s="2">
        <v>42316.522720358793</v>
      </c>
      <c r="C5456">
        <v>436.26779348000002</v>
      </c>
      <c r="D5456">
        <v>436.04635588000002</v>
      </c>
      <c r="E5456">
        <v>539.29221002999998</v>
      </c>
      <c r="F5456">
        <v>-641.91501270000003</v>
      </c>
      <c r="G5456">
        <v>-9999.0563669999992</v>
      </c>
      <c r="H5456">
        <v>1.2519285499999999</v>
      </c>
      <c r="I5456">
        <v>24.963480000000001</v>
      </c>
      <c r="J5456">
        <v>27.239309309999999</v>
      </c>
    </row>
    <row r="5457" spans="1:10" x14ac:dyDescent="0.25">
      <c r="A5457" s="2">
        <v>42316.522743506946</v>
      </c>
      <c r="C5457">
        <v>436.14381913</v>
      </c>
      <c r="D5457">
        <v>436.04990170999997</v>
      </c>
      <c r="E5457">
        <v>539.33359799000004</v>
      </c>
      <c r="F5457">
        <v>-641.91482607</v>
      </c>
      <c r="G5457">
        <v>-9999.0563669999992</v>
      </c>
      <c r="H5457">
        <v>1.2551791999999999</v>
      </c>
      <c r="I5457">
        <v>24.972282409999998</v>
      </c>
      <c r="J5457">
        <v>27.232596399999998</v>
      </c>
    </row>
    <row r="5458" spans="1:10" x14ac:dyDescent="0.25">
      <c r="A5458" s="2">
        <v>42316.522766655093</v>
      </c>
      <c r="C5458">
        <v>436.14306891000001</v>
      </c>
      <c r="D5458">
        <v>435.98178445999997</v>
      </c>
      <c r="E5458">
        <v>539.26573665000001</v>
      </c>
      <c r="F5458">
        <v>-641.91482607</v>
      </c>
      <c r="G5458">
        <v>-9999.0563669999992</v>
      </c>
      <c r="H5458">
        <v>1.2579481400000001</v>
      </c>
      <c r="I5458">
        <v>24.98657227</v>
      </c>
      <c r="J5458">
        <v>27.236920359999999</v>
      </c>
    </row>
    <row r="5459" spans="1:10" x14ac:dyDescent="0.25">
      <c r="A5459" s="2">
        <v>42316.522789814815</v>
      </c>
      <c r="C5459">
        <v>436.26066636000002</v>
      </c>
      <c r="D5459">
        <v>435.99671426999998</v>
      </c>
      <c r="E5459">
        <v>539.38412113000004</v>
      </c>
      <c r="F5459">
        <v>-641.91519932000006</v>
      </c>
      <c r="G5459">
        <v>-9999.0563669999992</v>
      </c>
      <c r="H5459">
        <v>1.2510858600000001</v>
      </c>
      <c r="I5459">
        <v>24.991831779999998</v>
      </c>
      <c r="J5459">
        <v>27.22144604</v>
      </c>
    </row>
    <row r="5460" spans="1:10" x14ac:dyDescent="0.25">
      <c r="A5460" s="2">
        <v>42316.522812974537</v>
      </c>
      <c r="C5460">
        <v>436.18076760999998</v>
      </c>
      <c r="D5460">
        <v>435.97655902000002</v>
      </c>
      <c r="E5460">
        <v>539.29500651000001</v>
      </c>
      <c r="F5460">
        <v>-641.91519932000006</v>
      </c>
      <c r="G5460">
        <v>-9999.0563669999992</v>
      </c>
      <c r="H5460">
        <v>1.2554199500000001</v>
      </c>
      <c r="I5460">
        <v>24.979599950000001</v>
      </c>
      <c r="J5460">
        <v>27.215415</v>
      </c>
    </row>
    <row r="5461" spans="1:10" x14ac:dyDescent="0.25">
      <c r="A5461" s="2">
        <v>42316.522836111108</v>
      </c>
      <c r="C5461">
        <v>436.16051159</v>
      </c>
      <c r="D5461">
        <v>435.98290419</v>
      </c>
      <c r="E5461">
        <v>539.26182157000005</v>
      </c>
      <c r="F5461">
        <v>-641.91538593999996</v>
      </c>
      <c r="G5461">
        <v>-9999.0563669999992</v>
      </c>
      <c r="H5461">
        <v>1.2561423</v>
      </c>
      <c r="I5461">
        <v>24.983258249999999</v>
      </c>
      <c r="J5461">
        <v>27.20585728</v>
      </c>
    </row>
    <row r="5462" spans="1:10" x14ac:dyDescent="0.25">
      <c r="A5462" s="2">
        <v>42316.522859259261</v>
      </c>
      <c r="C5462">
        <v>436.22240498999997</v>
      </c>
      <c r="D5462">
        <v>436.06315192</v>
      </c>
      <c r="E5462">
        <v>539.35335981000003</v>
      </c>
      <c r="F5462">
        <v>-641.91575919000002</v>
      </c>
      <c r="G5462">
        <v>-9999.0563669999992</v>
      </c>
      <c r="H5462">
        <v>1.2533733</v>
      </c>
      <c r="I5462">
        <v>24.977427479999999</v>
      </c>
      <c r="J5462">
        <v>27.2036953</v>
      </c>
    </row>
    <row r="5463" spans="1:10" x14ac:dyDescent="0.25">
      <c r="A5463" s="2">
        <v>42316.522882407407</v>
      </c>
      <c r="C5463">
        <v>437.75060923000001</v>
      </c>
      <c r="D5463">
        <v>437.35159449000002</v>
      </c>
      <c r="E5463">
        <v>540.10486818000004</v>
      </c>
      <c r="F5463">
        <v>-641.91575919000002</v>
      </c>
      <c r="G5463">
        <v>-9999.0563669999992</v>
      </c>
      <c r="H5463">
        <v>1.2500023</v>
      </c>
      <c r="I5463">
        <v>24.97399807</v>
      </c>
      <c r="J5463">
        <v>27.208474160000002</v>
      </c>
    </row>
    <row r="5464" spans="1:10" x14ac:dyDescent="0.25">
      <c r="A5464" s="2">
        <v>42316.522905543985</v>
      </c>
      <c r="C5464">
        <v>437.75492301000003</v>
      </c>
      <c r="D5464">
        <v>437.33610480999999</v>
      </c>
      <c r="E5464">
        <v>540.10207170000001</v>
      </c>
      <c r="F5464">
        <v>-641.91519932000006</v>
      </c>
      <c r="G5464">
        <v>-9999.0563669999992</v>
      </c>
      <c r="H5464">
        <v>1.2502430499999999</v>
      </c>
      <c r="I5464">
        <v>24.97091103</v>
      </c>
      <c r="J5464">
        <v>27.197094920000001</v>
      </c>
    </row>
    <row r="5465" spans="1:10" x14ac:dyDescent="0.25">
      <c r="A5465" s="2">
        <v>42316.522928692131</v>
      </c>
      <c r="C5465">
        <v>437.77799236999999</v>
      </c>
      <c r="D5465">
        <v>437.34319647000001</v>
      </c>
      <c r="E5465">
        <v>540.10468175000005</v>
      </c>
      <c r="F5465">
        <v>-641.91575919000002</v>
      </c>
      <c r="G5465">
        <v>-9999.0563669999992</v>
      </c>
      <c r="H5465">
        <v>1.248076</v>
      </c>
      <c r="I5465">
        <v>24.971025470000001</v>
      </c>
      <c r="J5465">
        <v>27.20608425</v>
      </c>
    </row>
    <row r="5466" spans="1:10" x14ac:dyDescent="0.25">
      <c r="A5466" s="2">
        <v>42316.522951851854</v>
      </c>
      <c r="C5466">
        <v>437.81662884999997</v>
      </c>
      <c r="D5466">
        <v>437.42288432999999</v>
      </c>
      <c r="E5466">
        <v>540.13134156000001</v>
      </c>
      <c r="F5466">
        <v>-641.91631904999997</v>
      </c>
      <c r="G5466">
        <v>-9999.0563669999992</v>
      </c>
      <c r="H5466">
        <v>1.25096545</v>
      </c>
      <c r="I5466">
        <v>24.97251129</v>
      </c>
      <c r="J5466">
        <v>27.21518803</v>
      </c>
    </row>
    <row r="5467" spans="1:10" x14ac:dyDescent="0.25">
      <c r="A5467" s="2">
        <v>42316.522975</v>
      </c>
      <c r="C5467">
        <v>437.82431864</v>
      </c>
      <c r="D5467">
        <v>437.43837401000002</v>
      </c>
      <c r="E5467">
        <v>540.13208728999996</v>
      </c>
      <c r="F5467">
        <v>-641.91575919000002</v>
      </c>
      <c r="G5467">
        <v>-9999.0563669999992</v>
      </c>
      <c r="H5467">
        <v>1.2581889399999999</v>
      </c>
      <c r="I5467">
        <v>24.980514530000001</v>
      </c>
      <c r="J5467">
        <v>27.23191452</v>
      </c>
    </row>
    <row r="5468" spans="1:10" x14ac:dyDescent="0.25">
      <c r="A5468" s="2">
        <v>42316.522998148146</v>
      </c>
      <c r="C5468">
        <v>437.78643238000001</v>
      </c>
      <c r="D5468">
        <v>437.47943099000003</v>
      </c>
      <c r="E5468">
        <v>540.20535515999995</v>
      </c>
      <c r="F5468">
        <v>-641.91613242999995</v>
      </c>
      <c r="G5468">
        <v>-9999.0563669999992</v>
      </c>
      <c r="H5468">
        <v>1.2579482</v>
      </c>
      <c r="I5468">
        <v>24.995604520000001</v>
      </c>
      <c r="J5468">
        <v>27.24272251</v>
      </c>
    </row>
    <row r="5469" spans="1:10" x14ac:dyDescent="0.25">
      <c r="A5469" s="2">
        <v>42316.5230212963</v>
      </c>
      <c r="C5469">
        <v>437.82900753000001</v>
      </c>
      <c r="D5469">
        <v>437.4687935</v>
      </c>
      <c r="E5469">
        <v>540.20945667000001</v>
      </c>
      <c r="F5469">
        <v>-641.91613242999995</v>
      </c>
      <c r="G5469">
        <v>-9999.0563669999992</v>
      </c>
      <c r="H5469">
        <v>1.26071713</v>
      </c>
      <c r="I5469">
        <v>25.007149699999999</v>
      </c>
      <c r="J5469">
        <v>27.251256940000001</v>
      </c>
    </row>
    <row r="5470" spans="1:10" x14ac:dyDescent="0.25">
      <c r="A5470" s="2">
        <v>42316.523044444446</v>
      </c>
      <c r="C5470">
        <v>437.83107064000001</v>
      </c>
      <c r="D5470">
        <v>437.45330381999997</v>
      </c>
      <c r="E5470">
        <v>540.14979835999998</v>
      </c>
      <c r="F5470">
        <v>-641.91557255999999</v>
      </c>
      <c r="G5470">
        <v>-9999.0563669999992</v>
      </c>
      <c r="H5470">
        <v>1.2597539799999999</v>
      </c>
      <c r="I5470">
        <v>25.01229382</v>
      </c>
      <c r="J5470">
        <v>27.2668438</v>
      </c>
    </row>
    <row r="5471" spans="1:10" x14ac:dyDescent="0.25">
      <c r="A5471" s="2">
        <v>42316.523067581016</v>
      </c>
      <c r="C5471">
        <v>437.96554811999999</v>
      </c>
      <c r="D5471">
        <v>437.59271092</v>
      </c>
      <c r="E5471">
        <v>540.27713157999995</v>
      </c>
      <c r="F5471">
        <v>-641.91613242999995</v>
      </c>
      <c r="G5471">
        <v>-9999.0563669999992</v>
      </c>
      <c r="H5471">
        <v>1.2554199500000001</v>
      </c>
      <c r="I5471">
        <v>25.036527629999998</v>
      </c>
      <c r="J5471">
        <v>27.29175854</v>
      </c>
    </row>
    <row r="5472" spans="1:10" x14ac:dyDescent="0.25">
      <c r="A5472" s="2">
        <v>42316.52309072917</v>
      </c>
      <c r="C5472">
        <v>437.87495869000003</v>
      </c>
      <c r="D5472">
        <v>437.42568367000001</v>
      </c>
      <c r="E5472">
        <v>540.17757675999997</v>
      </c>
      <c r="F5472">
        <v>-641.91519932000006</v>
      </c>
      <c r="G5472">
        <v>-9999.0563669999992</v>
      </c>
      <c r="H5472">
        <v>1.254818</v>
      </c>
      <c r="I5472">
        <v>25.038127899999999</v>
      </c>
      <c r="J5472">
        <v>27.295627589999999</v>
      </c>
    </row>
    <row r="5473" spans="1:10" x14ac:dyDescent="0.25">
      <c r="A5473" s="2">
        <v>42316.523113877316</v>
      </c>
      <c r="C5473">
        <v>437.88808759</v>
      </c>
      <c r="D5473">
        <v>437.52701975000002</v>
      </c>
      <c r="E5473">
        <v>540.22847276000005</v>
      </c>
      <c r="F5473">
        <v>-641.91538593999996</v>
      </c>
      <c r="G5473">
        <v>-9999.0563669999992</v>
      </c>
      <c r="H5473">
        <v>1.25241015</v>
      </c>
      <c r="I5473">
        <v>25.036756520000001</v>
      </c>
      <c r="J5473">
        <v>27.301200869999999</v>
      </c>
    </row>
    <row r="5474" spans="1:10" x14ac:dyDescent="0.25">
      <c r="A5474" s="2">
        <v>42316.523137025462</v>
      </c>
      <c r="C5474">
        <v>437.95523255000001</v>
      </c>
      <c r="D5474">
        <v>437.53541776999998</v>
      </c>
      <c r="E5474">
        <v>540.19957576000002</v>
      </c>
      <c r="F5474">
        <v>-641.91557255999999</v>
      </c>
      <c r="G5474">
        <v>-9999.0563669999992</v>
      </c>
      <c r="H5474">
        <v>1.2513266000000001</v>
      </c>
      <c r="I5474">
        <v>25.03264141</v>
      </c>
      <c r="J5474">
        <v>27.318607329999999</v>
      </c>
    </row>
    <row r="5475" spans="1:10" x14ac:dyDescent="0.25">
      <c r="A5475" s="2">
        <v>42316.523160185185</v>
      </c>
      <c r="C5475">
        <v>437.16168418000001</v>
      </c>
      <c r="D5475">
        <v>436.87253422999999</v>
      </c>
      <c r="E5475">
        <v>539.61921218999998</v>
      </c>
      <c r="F5475">
        <v>-641.91519932000006</v>
      </c>
      <c r="G5475">
        <v>-9999.0563669999992</v>
      </c>
      <c r="H5475">
        <v>1.2548179399999999</v>
      </c>
      <c r="I5475">
        <v>25.016180989999999</v>
      </c>
      <c r="J5475">
        <v>27.307345389999998</v>
      </c>
    </row>
    <row r="5476" spans="1:10" x14ac:dyDescent="0.25">
      <c r="A5476" s="2">
        <v>42316.523183333331</v>
      </c>
      <c r="C5476">
        <v>436.47654303000002</v>
      </c>
      <c r="D5476">
        <v>436.17045992999999</v>
      </c>
      <c r="E5476">
        <v>539.42271259999995</v>
      </c>
      <c r="F5476">
        <v>-641.91538593999996</v>
      </c>
      <c r="G5476">
        <v>-9999.0563669999992</v>
      </c>
      <c r="H5476">
        <v>1.2542159900000001</v>
      </c>
      <c r="I5476">
        <v>25.008750920000001</v>
      </c>
      <c r="J5476">
        <v>27.316445349999999</v>
      </c>
    </row>
    <row r="5477" spans="1:10" x14ac:dyDescent="0.25">
      <c r="A5477" s="2">
        <v>42316.523206481485</v>
      </c>
      <c r="C5477">
        <v>436.36382201999999</v>
      </c>
      <c r="D5477">
        <v>436.25947891999999</v>
      </c>
      <c r="E5477">
        <v>539.42905129999997</v>
      </c>
      <c r="F5477">
        <v>-641.91557255999999</v>
      </c>
      <c r="G5477">
        <v>-9999.0563669999992</v>
      </c>
      <c r="H5477">
        <v>1.2554199500000001</v>
      </c>
      <c r="I5477">
        <v>25.005892750000001</v>
      </c>
      <c r="J5477">
        <v>27.30154228</v>
      </c>
    </row>
    <row r="5478" spans="1:10" x14ac:dyDescent="0.25">
      <c r="A5478" s="2">
        <v>42316.523229629631</v>
      </c>
      <c r="C5478">
        <v>436.48910926000002</v>
      </c>
      <c r="D5478">
        <v>436.30762755000001</v>
      </c>
      <c r="E5478">
        <v>539.36603720000005</v>
      </c>
      <c r="F5478">
        <v>-641.91463944999998</v>
      </c>
      <c r="G5478">
        <v>-9999.0563669999992</v>
      </c>
      <c r="H5478">
        <v>1.2540955899999999</v>
      </c>
      <c r="I5478">
        <v>24.996518139999999</v>
      </c>
      <c r="J5478">
        <v>27.298811910000001</v>
      </c>
    </row>
    <row r="5479" spans="1:10" x14ac:dyDescent="0.25">
      <c r="A5479" s="2">
        <v>42316.523252777777</v>
      </c>
      <c r="C5479">
        <v>436.45441145000001</v>
      </c>
      <c r="D5479">
        <v>436.31957139999997</v>
      </c>
      <c r="E5479">
        <v>539.46521915000005</v>
      </c>
      <c r="F5479">
        <v>-641.91482607</v>
      </c>
      <c r="G5479">
        <v>-9999.0563669999992</v>
      </c>
      <c r="H5479">
        <v>1.2568646999999999</v>
      </c>
      <c r="I5479">
        <v>24.973654750000001</v>
      </c>
      <c r="J5479">
        <v>27.293352129999999</v>
      </c>
    </row>
    <row r="5480" spans="1:10" x14ac:dyDescent="0.25">
      <c r="A5480" s="2">
        <v>42316.523275914355</v>
      </c>
      <c r="C5480">
        <v>436.47035369000002</v>
      </c>
      <c r="D5480">
        <v>436.30968039999999</v>
      </c>
      <c r="E5480">
        <v>539.44005079999999</v>
      </c>
      <c r="F5480">
        <v>-641.91594581000004</v>
      </c>
      <c r="G5480">
        <v>-9999.0563669999992</v>
      </c>
      <c r="H5480">
        <v>1.2544568</v>
      </c>
      <c r="I5480">
        <v>24.955019950000001</v>
      </c>
      <c r="J5480">
        <v>27.279130940000002</v>
      </c>
    </row>
    <row r="5481" spans="1:10" x14ac:dyDescent="0.25">
      <c r="A5481" s="2">
        <v>42316.523299074077</v>
      </c>
      <c r="C5481">
        <v>436.42346474999999</v>
      </c>
      <c r="D5481">
        <v>436.18669610000001</v>
      </c>
      <c r="E5481">
        <v>539.37908746000005</v>
      </c>
      <c r="F5481">
        <v>-641.91482607</v>
      </c>
      <c r="G5481">
        <v>-9999.0563669999992</v>
      </c>
      <c r="H5481">
        <v>1.2473535899999999</v>
      </c>
      <c r="I5481">
        <v>24.945530890000001</v>
      </c>
      <c r="J5481">
        <v>27.27549076</v>
      </c>
    </row>
    <row r="5482" spans="1:10" x14ac:dyDescent="0.25">
      <c r="A5482" s="2">
        <v>42316.523322222223</v>
      </c>
      <c r="C5482">
        <v>436.46679012999999</v>
      </c>
      <c r="D5482">
        <v>436.23167215000001</v>
      </c>
      <c r="E5482">
        <v>539.40071360000002</v>
      </c>
      <c r="F5482">
        <v>-641.91594581000004</v>
      </c>
      <c r="G5482">
        <v>-9999.0563669999992</v>
      </c>
      <c r="H5482">
        <v>1.2419358899999999</v>
      </c>
      <c r="I5482">
        <v>24.942329409999999</v>
      </c>
      <c r="J5482">
        <v>27.253645899999999</v>
      </c>
    </row>
    <row r="5483" spans="1:10" x14ac:dyDescent="0.25">
      <c r="A5483" s="2">
        <v>42316.523345370369</v>
      </c>
      <c r="C5483">
        <v>436.43340520999999</v>
      </c>
      <c r="D5483">
        <v>436.26601070999999</v>
      </c>
      <c r="E5483">
        <v>539.45160959999998</v>
      </c>
      <c r="F5483">
        <v>-641.91557255999999</v>
      </c>
      <c r="G5483">
        <v>-9999.0563669999992</v>
      </c>
      <c r="H5483">
        <v>1.2534936999999999</v>
      </c>
      <c r="I5483">
        <v>24.945302009999999</v>
      </c>
      <c r="J5483">
        <v>27.241926190000001</v>
      </c>
    </row>
    <row r="5484" spans="1:10" x14ac:dyDescent="0.25">
      <c r="A5484" s="2">
        <v>42316.523368530092</v>
      </c>
      <c r="C5484">
        <v>436.44915988999998</v>
      </c>
      <c r="D5484">
        <v>436.21692896000002</v>
      </c>
      <c r="E5484">
        <v>539.49281112999995</v>
      </c>
      <c r="F5484">
        <v>-641.91538593999996</v>
      </c>
      <c r="G5484">
        <v>-9999.0563669999992</v>
      </c>
      <c r="H5484">
        <v>1.24494562</v>
      </c>
      <c r="I5484">
        <v>24.950218199999998</v>
      </c>
      <c r="J5484">
        <v>27.22167301</v>
      </c>
    </row>
    <row r="5485" spans="1:10" x14ac:dyDescent="0.25">
      <c r="A5485" s="2">
        <v>42316.523391666669</v>
      </c>
      <c r="C5485">
        <v>436.38370293000003</v>
      </c>
      <c r="D5485">
        <v>436.23689758</v>
      </c>
      <c r="E5485">
        <v>539.38691760999995</v>
      </c>
      <c r="F5485">
        <v>-641.91557255999999</v>
      </c>
      <c r="G5485">
        <v>-9999.0563669999992</v>
      </c>
      <c r="H5485">
        <v>1.24169508</v>
      </c>
      <c r="I5485">
        <v>24.949074750000001</v>
      </c>
      <c r="J5485">
        <v>27.22781754</v>
      </c>
    </row>
    <row r="5486" spans="1:10" x14ac:dyDescent="0.25">
      <c r="A5486" s="2">
        <v>42316.523414814816</v>
      </c>
      <c r="C5486">
        <v>436.41858830000001</v>
      </c>
      <c r="D5486">
        <v>436.28280674000001</v>
      </c>
      <c r="E5486">
        <v>539.36846082</v>
      </c>
      <c r="F5486">
        <v>-641.91575919000002</v>
      </c>
      <c r="G5486">
        <v>-9999.0563669999992</v>
      </c>
      <c r="H5486">
        <v>1.2415747399999999</v>
      </c>
      <c r="I5486">
        <v>24.952047350000001</v>
      </c>
      <c r="J5486">
        <v>27.21632481</v>
      </c>
    </row>
    <row r="5487" spans="1:10" x14ac:dyDescent="0.25">
      <c r="A5487" s="2">
        <v>42316.523437962962</v>
      </c>
      <c r="C5487">
        <v>436.47447991000001</v>
      </c>
      <c r="D5487">
        <v>436.24846817999997</v>
      </c>
      <c r="E5487">
        <v>539.42140758000005</v>
      </c>
      <c r="F5487">
        <v>-641.91557255999999</v>
      </c>
      <c r="G5487">
        <v>-9999.0563669999992</v>
      </c>
      <c r="H5487">
        <v>1.2485575499999999</v>
      </c>
      <c r="I5487">
        <v>24.96107864</v>
      </c>
      <c r="J5487">
        <v>27.219738960000001</v>
      </c>
    </row>
    <row r="5488" spans="1:10" x14ac:dyDescent="0.25">
      <c r="A5488" s="2">
        <v>42316.523461111108</v>
      </c>
      <c r="C5488">
        <v>436.53149686</v>
      </c>
      <c r="D5488">
        <v>436.32311722999998</v>
      </c>
      <c r="E5488">
        <v>539.35988494000003</v>
      </c>
      <c r="F5488">
        <v>-641.91501270000003</v>
      </c>
      <c r="G5488">
        <v>-9999.0563669999992</v>
      </c>
      <c r="H5488">
        <v>1.2489188099999999</v>
      </c>
      <c r="I5488">
        <v>24.96805286</v>
      </c>
      <c r="J5488">
        <v>27.220080379999999</v>
      </c>
    </row>
    <row r="5489" spans="1:10" x14ac:dyDescent="0.25">
      <c r="A5489" s="2">
        <v>42316.523484259262</v>
      </c>
      <c r="C5489">
        <v>436.46491457000002</v>
      </c>
      <c r="D5489">
        <v>436.27795456000001</v>
      </c>
      <c r="E5489">
        <v>539.47025282000004</v>
      </c>
      <c r="F5489">
        <v>-641.91575919000002</v>
      </c>
      <c r="G5489">
        <v>-9999.0563669999992</v>
      </c>
      <c r="H5489">
        <v>1.2497615</v>
      </c>
      <c r="I5489">
        <v>24.971025470000001</v>
      </c>
      <c r="J5489">
        <v>27.217918399999999</v>
      </c>
    </row>
    <row r="5490" spans="1:10" x14ac:dyDescent="0.25">
      <c r="A5490" s="2">
        <v>42316.523507407408</v>
      </c>
      <c r="C5490">
        <v>436.47147902</v>
      </c>
      <c r="D5490">
        <v>436.23092566000003</v>
      </c>
      <c r="E5490">
        <v>539.42494979000003</v>
      </c>
      <c r="F5490">
        <v>-641.91501270000003</v>
      </c>
      <c r="G5490">
        <v>-9999.0563669999992</v>
      </c>
      <c r="H5490">
        <v>1.2506043099999999</v>
      </c>
      <c r="I5490">
        <v>24.975369449999999</v>
      </c>
      <c r="J5490">
        <v>27.229523660000002</v>
      </c>
    </row>
    <row r="5491" spans="1:10" x14ac:dyDescent="0.25">
      <c r="A5491" s="2">
        <v>42316.523530555554</v>
      </c>
      <c r="C5491">
        <v>436.46191368000001</v>
      </c>
      <c r="D5491">
        <v>436.33916678000003</v>
      </c>
      <c r="E5491">
        <v>539.40164575999995</v>
      </c>
      <c r="F5491">
        <v>-641.91519932000006</v>
      </c>
      <c r="G5491">
        <v>-9999.0563669999992</v>
      </c>
      <c r="H5491">
        <v>1.2444641999999999</v>
      </c>
      <c r="I5491">
        <v>24.979599950000001</v>
      </c>
      <c r="J5491">
        <v>27.230661390000002</v>
      </c>
    </row>
    <row r="5492" spans="1:10" x14ac:dyDescent="0.25">
      <c r="A5492" s="2">
        <v>42316.523553715277</v>
      </c>
      <c r="C5492">
        <v>437.13167526000001</v>
      </c>
      <c r="D5492">
        <v>436.79098013999999</v>
      </c>
      <c r="E5492">
        <v>539.80191578999995</v>
      </c>
      <c r="F5492">
        <v>-641.91519932000006</v>
      </c>
      <c r="G5492">
        <v>-9999.0563669999992</v>
      </c>
      <c r="H5492">
        <v>1.2497615</v>
      </c>
      <c r="I5492">
        <v>24.983715060000002</v>
      </c>
      <c r="J5492">
        <v>27.22770405</v>
      </c>
    </row>
    <row r="5493" spans="1:10" x14ac:dyDescent="0.25">
      <c r="A5493" s="2">
        <v>42316.523576851854</v>
      </c>
      <c r="C5493">
        <v>436.61758494999998</v>
      </c>
      <c r="D5493">
        <v>436.43919649999998</v>
      </c>
      <c r="E5493">
        <v>539.52879255000005</v>
      </c>
      <c r="F5493">
        <v>-641.91538593999996</v>
      </c>
      <c r="G5493">
        <v>-9999.0563669999992</v>
      </c>
      <c r="H5493">
        <v>1.25265089</v>
      </c>
      <c r="I5493">
        <v>25.005549429999999</v>
      </c>
      <c r="J5493">
        <v>27.241356849999999</v>
      </c>
    </row>
    <row r="5494" spans="1:10" x14ac:dyDescent="0.25">
      <c r="A5494" s="2">
        <v>42316.5236</v>
      </c>
      <c r="C5494">
        <v>436.66897523</v>
      </c>
      <c r="D5494">
        <v>436.53978609000001</v>
      </c>
      <c r="E5494">
        <v>539.51220007999996</v>
      </c>
      <c r="F5494">
        <v>-641.91501270000003</v>
      </c>
      <c r="G5494">
        <v>-9999.0563669999992</v>
      </c>
      <c r="H5494">
        <v>1.25433645</v>
      </c>
      <c r="I5494">
        <v>25.022124290000001</v>
      </c>
      <c r="J5494">
        <v>27.25421429</v>
      </c>
    </row>
    <row r="5495" spans="1:10" x14ac:dyDescent="0.25">
      <c r="A5495" s="2">
        <v>42316.523623148147</v>
      </c>
      <c r="C5495">
        <v>436.63165163000002</v>
      </c>
      <c r="D5495">
        <v>436.37593142999998</v>
      </c>
      <c r="E5495">
        <v>539.43781361000003</v>
      </c>
      <c r="F5495">
        <v>-641.91445282999996</v>
      </c>
      <c r="G5495">
        <v>-9999.0563669999992</v>
      </c>
      <c r="H5495">
        <v>1.2542160499999999</v>
      </c>
      <c r="I5495">
        <v>25.029440879999999</v>
      </c>
      <c r="J5495">
        <v>27.24681854</v>
      </c>
    </row>
    <row r="5496" spans="1:10" x14ac:dyDescent="0.25">
      <c r="A5496" s="2">
        <v>42316.523646296293</v>
      </c>
      <c r="C5496">
        <v>436.66297343999997</v>
      </c>
      <c r="D5496">
        <v>436.36006851000002</v>
      </c>
      <c r="E5496">
        <v>539.50455636000004</v>
      </c>
      <c r="F5496">
        <v>-641.91519932000006</v>
      </c>
      <c r="G5496">
        <v>-9999.0563669999992</v>
      </c>
      <c r="H5496">
        <v>1.25674424</v>
      </c>
      <c r="I5496">
        <v>25.033555979999999</v>
      </c>
      <c r="J5496">
        <v>27.261495589999999</v>
      </c>
    </row>
    <row r="5497" spans="1:10" x14ac:dyDescent="0.25">
      <c r="A5497" s="2">
        <v>42316.523669444447</v>
      </c>
      <c r="C5497">
        <v>436.54668887999998</v>
      </c>
      <c r="D5497">
        <v>436.44908750000002</v>
      </c>
      <c r="E5497">
        <v>539.50064127999997</v>
      </c>
      <c r="F5497">
        <v>-641.91482607</v>
      </c>
      <c r="G5497">
        <v>-9999.0563669999992</v>
      </c>
      <c r="H5497">
        <v>1.2633657199999999</v>
      </c>
      <c r="I5497">
        <v>25.053444859999999</v>
      </c>
      <c r="J5497">
        <v>27.267298700000001</v>
      </c>
    </row>
    <row r="5498" spans="1:10" x14ac:dyDescent="0.25">
      <c r="A5498" s="2">
        <v>42316.523692592593</v>
      </c>
      <c r="C5498">
        <v>436.55250310999998</v>
      </c>
      <c r="D5498">
        <v>436.47913374000001</v>
      </c>
      <c r="E5498">
        <v>539.42979703000003</v>
      </c>
      <c r="F5498">
        <v>-641.91463944999998</v>
      </c>
      <c r="G5498">
        <v>-9999.0563669999992</v>
      </c>
      <c r="H5498">
        <v>1.25505874</v>
      </c>
      <c r="I5498">
        <v>25.04887295</v>
      </c>
      <c r="J5498">
        <v>27.247501369999998</v>
      </c>
    </row>
    <row r="5499" spans="1:10" x14ac:dyDescent="0.25">
      <c r="A5499" s="2">
        <v>42316.523715752315</v>
      </c>
      <c r="C5499">
        <v>436.50899017</v>
      </c>
      <c r="D5499">
        <v>436.44386207000002</v>
      </c>
      <c r="E5499">
        <v>539.50231916999996</v>
      </c>
      <c r="F5499">
        <v>-641.91463944999998</v>
      </c>
      <c r="G5499">
        <v>-9999.0563669999992</v>
      </c>
      <c r="H5499">
        <v>1.2551791999999999</v>
      </c>
      <c r="I5499">
        <v>25.03069782</v>
      </c>
      <c r="J5499">
        <v>27.24260902</v>
      </c>
    </row>
    <row r="5500" spans="1:10" x14ac:dyDescent="0.25">
      <c r="A5500" s="2">
        <v>42316.523738888885</v>
      </c>
      <c r="C5500">
        <v>436.60858227</v>
      </c>
      <c r="D5500">
        <v>436.33655406000003</v>
      </c>
      <c r="E5500">
        <v>539.54874080000002</v>
      </c>
      <c r="F5500">
        <v>-641.91501270000003</v>
      </c>
      <c r="G5500">
        <v>-9999.0563669999992</v>
      </c>
      <c r="H5500">
        <v>1.25662384</v>
      </c>
      <c r="I5500">
        <v>25.0327549</v>
      </c>
      <c r="J5500">
        <v>27.23487282</v>
      </c>
    </row>
    <row r="5501" spans="1:10" x14ac:dyDescent="0.25">
      <c r="A5501" s="2">
        <v>42316.523762048608</v>
      </c>
      <c r="C5501">
        <v>436.67872812000002</v>
      </c>
      <c r="D5501">
        <v>436.34177949000002</v>
      </c>
      <c r="E5501">
        <v>539.50213273999998</v>
      </c>
      <c r="F5501">
        <v>-641.91501270000003</v>
      </c>
      <c r="G5501">
        <v>-9999.0563669999992</v>
      </c>
      <c r="H5501">
        <v>1.251447</v>
      </c>
      <c r="I5501">
        <v>25.025782589999999</v>
      </c>
      <c r="J5501">
        <v>27.22440434</v>
      </c>
    </row>
    <row r="5502" spans="1:10" x14ac:dyDescent="0.25">
      <c r="A5502" s="2">
        <v>42316.523785196761</v>
      </c>
      <c r="C5502">
        <v>436.59807914999999</v>
      </c>
      <c r="D5502">
        <v>436.36156148999999</v>
      </c>
      <c r="E5502">
        <v>539.44005079999999</v>
      </c>
      <c r="F5502">
        <v>-641.91519932000006</v>
      </c>
      <c r="G5502">
        <v>-9999.0563669999992</v>
      </c>
      <c r="H5502">
        <v>1.2496411000000001</v>
      </c>
      <c r="I5502">
        <v>25.024754519999998</v>
      </c>
      <c r="J5502">
        <v>27.220876690000001</v>
      </c>
    </row>
    <row r="5503" spans="1:10" x14ac:dyDescent="0.25">
      <c r="A5503" s="2">
        <v>42316.523808344908</v>
      </c>
      <c r="C5503">
        <v>436.59057691999999</v>
      </c>
      <c r="D5503">
        <v>436.42277371</v>
      </c>
      <c r="E5503">
        <v>539.51126792000002</v>
      </c>
      <c r="F5503">
        <v>-641.91575919000002</v>
      </c>
      <c r="G5503">
        <v>-9999.0563669999992</v>
      </c>
      <c r="H5503">
        <v>1.2489187500000001</v>
      </c>
      <c r="I5503">
        <v>25.01389503</v>
      </c>
      <c r="J5503">
        <v>27.206425670000002</v>
      </c>
    </row>
    <row r="5504" spans="1:10" x14ac:dyDescent="0.25">
      <c r="A5504" s="2">
        <v>42316.523831493054</v>
      </c>
      <c r="C5504">
        <v>436.61983562</v>
      </c>
      <c r="D5504">
        <v>436.34028651</v>
      </c>
      <c r="E5504">
        <v>539.56775689000006</v>
      </c>
      <c r="F5504">
        <v>-641.91482607</v>
      </c>
      <c r="G5504">
        <v>-9999.0563669999992</v>
      </c>
      <c r="H5504">
        <v>1.2453070100000001</v>
      </c>
      <c r="I5504">
        <v>25.004292490000001</v>
      </c>
      <c r="J5504">
        <v>27.19959927</v>
      </c>
    </row>
    <row r="5505" spans="1:10" x14ac:dyDescent="0.25">
      <c r="A5505" s="2">
        <v>42316.5238546412</v>
      </c>
      <c r="C5505">
        <v>436.68304190999999</v>
      </c>
      <c r="D5505">
        <v>436.41474893999998</v>
      </c>
      <c r="E5505">
        <v>539.49877695999999</v>
      </c>
      <c r="F5505">
        <v>-641.91501270000003</v>
      </c>
      <c r="G5505">
        <v>-9999.0563669999992</v>
      </c>
      <c r="H5505">
        <v>1.2408523899999999</v>
      </c>
      <c r="I5505">
        <v>25.01080799</v>
      </c>
      <c r="J5505">
        <v>27.198460579999999</v>
      </c>
    </row>
    <row r="5506" spans="1:10" x14ac:dyDescent="0.25">
      <c r="A5506" s="2">
        <v>42316.523877789354</v>
      </c>
      <c r="C5506">
        <v>436.60239294000002</v>
      </c>
      <c r="D5506">
        <v>436.47353506000002</v>
      </c>
      <c r="E5506">
        <v>539.5261825</v>
      </c>
      <c r="F5506">
        <v>-641.91445282999996</v>
      </c>
      <c r="G5506">
        <v>-9999.0563669999992</v>
      </c>
      <c r="H5506">
        <v>1.2430194400000001</v>
      </c>
      <c r="I5506">
        <v>25.016637800000002</v>
      </c>
      <c r="J5506">
        <v>27.202557559999999</v>
      </c>
    </row>
    <row r="5507" spans="1:10" x14ac:dyDescent="0.25">
      <c r="A5507" s="2">
        <v>42316.523900925924</v>
      </c>
      <c r="C5507">
        <v>436.62921340999998</v>
      </c>
      <c r="D5507">
        <v>436.37313209000001</v>
      </c>
      <c r="E5507">
        <v>539.56440110999995</v>
      </c>
      <c r="F5507">
        <v>-641.91501270000003</v>
      </c>
      <c r="G5507">
        <v>-9999.0563669999992</v>
      </c>
      <c r="H5507">
        <v>1.24145434</v>
      </c>
      <c r="I5507">
        <v>25.017666819999999</v>
      </c>
      <c r="J5507">
        <v>27.19254303</v>
      </c>
    </row>
    <row r="5508" spans="1:10" x14ac:dyDescent="0.25">
      <c r="A5508" s="2">
        <v>42316.523924074078</v>
      </c>
      <c r="C5508">
        <v>436.59920448999998</v>
      </c>
      <c r="D5508">
        <v>436.47316181999997</v>
      </c>
      <c r="E5508">
        <v>539.51070861999995</v>
      </c>
      <c r="F5508">
        <v>-641.91538593999996</v>
      </c>
      <c r="G5508">
        <v>-9999.0563669999992</v>
      </c>
      <c r="H5508">
        <v>1.2477148</v>
      </c>
      <c r="I5508">
        <v>25.026811599999998</v>
      </c>
      <c r="J5508">
        <v>27.194933890000001</v>
      </c>
    </row>
    <row r="5509" spans="1:10" x14ac:dyDescent="0.25">
      <c r="A5509" s="2">
        <v>42316.523947222224</v>
      </c>
      <c r="C5509">
        <v>436.65622144000002</v>
      </c>
      <c r="D5509">
        <v>436.44311557999998</v>
      </c>
      <c r="E5509">
        <v>539.46223624000004</v>
      </c>
      <c r="F5509">
        <v>-641.91519932000006</v>
      </c>
      <c r="G5509">
        <v>-9999.0563669999992</v>
      </c>
      <c r="H5509">
        <v>1.24530695</v>
      </c>
      <c r="I5509">
        <v>25.014923100000001</v>
      </c>
      <c r="J5509">
        <v>27.182870860000001</v>
      </c>
    </row>
    <row r="5510" spans="1:10" x14ac:dyDescent="0.25">
      <c r="A5510" s="2">
        <v>42316.523970381946</v>
      </c>
      <c r="C5510">
        <v>436.55381599999998</v>
      </c>
      <c r="D5510">
        <v>436.39478032</v>
      </c>
      <c r="E5510">
        <v>539.47118498999998</v>
      </c>
      <c r="F5510">
        <v>-641.91519932000006</v>
      </c>
      <c r="G5510">
        <v>-9999.0563669999992</v>
      </c>
      <c r="H5510">
        <v>1.24699245</v>
      </c>
      <c r="I5510">
        <v>25.01983929</v>
      </c>
      <c r="J5510">
        <v>27.192088129999998</v>
      </c>
    </row>
    <row r="5511" spans="1:10" x14ac:dyDescent="0.25">
      <c r="A5511" s="2">
        <v>42316.523993530092</v>
      </c>
      <c r="C5511">
        <v>436.68285435000001</v>
      </c>
      <c r="D5511">
        <v>436.41400245</v>
      </c>
      <c r="E5511">
        <v>539.52730109000004</v>
      </c>
      <c r="F5511">
        <v>-641.91445282999996</v>
      </c>
      <c r="G5511">
        <v>-9999.0563669999992</v>
      </c>
      <c r="H5511">
        <v>1.2449457399999999</v>
      </c>
      <c r="I5511">
        <v>25.009893420000001</v>
      </c>
      <c r="J5511">
        <v>27.199256900000002</v>
      </c>
    </row>
    <row r="5512" spans="1:10" x14ac:dyDescent="0.25">
      <c r="A5512" s="2">
        <v>42316.524016678239</v>
      </c>
      <c r="C5512">
        <v>436.59601603999999</v>
      </c>
      <c r="D5512">
        <v>436.50973985000002</v>
      </c>
      <c r="E5512">
        <v>539.53643626999997</v>
      </c>
      <c r="F5512">
        <v>-641.91594581000004</v>
      </c>
      <c r="G5512">
        <v>-9999.0563669999992</v>
      </c>
      <c r="H5512">
        <v>1.2479556000000001</v>
      </c>
      <c r="I5512">
        <v>25.007607459999999</v>
      </c>
      <c r="J5512">
        <v>27.198916440000001</v>
      </c>
    </row>
    <row r="5513" spans="1:10" x14ac:dyDescent="0.25">
      <c r="A5513" s="2">
        <v>42316.524039826392</v>
      </c>
      <c r="C5513">
        <v>437.54279745999997</v>
      </c>
      <c r="D5513">
        <v>437.15732034000001</v>
      </c>
      <c r="E5513">
        <v>539.93074047000005</v>
      </c>
      <c r="F5513">
        <v>-641.91519932000006</v>
      </c>
      <c r="G5513">
        <v>-9999.0563669999992</v>
      </c>
      <c r="H5513">
        <v>1.25024311</v>
      </c>
      <c r="I5513">
        <v>25.000977519999999</v>
      </c>
      <c r="J5513">
        <v>27.19584274</v>
      </c>
    </row>
    <row r="5514" spans="1:10" x14ac:dyDescent="0.25">
      <c r="A5514" s="2">
        <v>42316.524062962962</v>
      </c>
      <c r="C5514">
        <v>438.23037683000001</v>
      </c>
      <c r="D5514">
        <v>437.77373485999999</v>
      </c>
      <c r="E5514">
        <v>540.39048237999998</v>
      </c>
      <c r="F5514">
        <v>-641.91482607</v>
      </c>
      <c r="G5514">
        <v>-9999.0563669999992</v>
      </c>
      <c r="H5514">
        <v>1.2531325</v>
      </c>
      <c r="I5514">
        <v>25.006006240000001</v>
      </c>
      <c r="J5514">
        <v>27.203808779999999</v>
      </c>
    </row>
    <row r="5515" spans="1:10" x14ac:dyDescent="0.25">
      <c r="A5515" s="2">
        <v>42316.524086111109</v>
      </c>
      <c r="C5515">
        <v>438.24894484999999</v>
      </c>
      <c r="D5515">
        <v>437.72633271000001</v>
      </c>
      <c r="E5515">
        <v>540.31646878000004</v>
      </c>
      <c r="F5515">
        <v>-641.91575919000002</v>
      </c>
      <c r="G5515">
        <v>-9999.0563669999992</v>
      </c>
      <c r="H5515">
        <v>1.25036345</v>
      </c>
      <c r="I5515">
        <v>25.01080894</v>
      </c>
      <c r="J5515">
        <v>27.204491619999999</v>
      </c>
    </row>
    <row r="5516" spans="1:10" x14ac:dyDescent="0.25">
      <c r="A5516" s="2">
        <v>42316.524109270831</v>
      </c>
      <c r="C5516">
        <v>438.21312169999999</v>
      </c>
      <c r="D5516">
        <v>437.74088927999998</v>
      </c>
      <c r="E5516">
        <v>540.39943113000004</v>
      </c>
      <c r="F5516">
        <v>-641.91482607</v>
      </c>
      <c r="G5516">
        <v>-9999.0563669999992</v>
      </c>
      <c r="H5516">
        <v>1.2477148499999999</v>
      </c>
      <c r="I5516">
        <v>25.010464670000001</v>
      </c>
      <c r="J5516">
        <v>27.21928406</v>
      </c>
    </row>
    <row r="5517" spans="1:10" x14ac:dyDescent="0.25">
      <c r="A5517" s="2">
        <v>42316.524132418985</v>
      </c>
      <c r="C5517">
        <v>438.24856973999999</v>
      </c>
      <c r="D5517">
        <v>437.87712378999998</v>
      </c>
      <c r="E5517">
        <v>540.35524668999994</v>
      </c>
      <c r="F5517">
        <v>-641.91501270000003</v>
      </c>
      <c r="G5517">
        <v>-9999.0563669999992</v>
      </c>
      <c r="H5517">
        <v>1.2551791999999999</v>
      </c>
      <c r="I5517">
        <v>25.01938152</v>
      </c>
      <c r="J5517">
        <v>27.23498631</v>
      </c>
    </row>
    <row r="5518" spans="1:10" x14ac:dyDescent="0.25">
      <c r="A5518" s="2">
        <v>42316.524155555555</v>
      </c>
      <c r="C5518">
        <v>438.24087995999997</v>
      </c>
      <c r="D5518">
        <v>437.83942602000002</v>
      </c>
      <c r="E5518">
        <v>540.39607535000005</v>
      </c>
      <c r="F5518">
        <v>-641.91482607</v>
      </c>
      <c r="G5518">
        <v>-9999.0563669999992</v>
      </c>
      <c r="H5518">
        <v>1.25710539</v>
      </c>
      <c r="I5518">
        <v>25.020181659999999</v>
      </c>
      <c r="J5518">
        <v>27.23111725</v>
      </c>
    </row>
    <row r="5519" spans="1:10" x14ac:dyDescent="0.25">
      <c r="A5519" s="2">
        <v>42316.524178715277</v>
      </c>
      <c r="C5519">
        <v>438.27351465999999</v>
      </c>
      <c r="D5519">
        <v>437.80172825</v>
      </c>
      <c r="E5519">
        <v>540.40539695999996</v>
      </c>
      <c r="F5519">
        <v>-641.91594581000004</v>
      </c>
      <c r="G5519">
        <v>-9999.0563669999992</v>
      </c>
      <c r="H5519">
        <v>1.2544568599999999</v>
      </c>
      <c r="I5519">
        <v>25.026697160000001</v>
      </c>
      <c r="J5519">
        <v>27.2511425</v>
      </c>
    </row>
    <row r="5520" spans="1:10" x14ac:dyDescent="0.25">
      <c r="A5520" s="2">
        <v>42316.524201875</v>
      </c>
      <c r="C5520">
        <v>438.30821247</v>
      </c>
      <c r="D5520">
        <v>437.80676706000003</v>
      </c>
      <c r="E5520">
        <v>540.39197383999999</v>
      </c>
      <c r="F5520">
        <v>-641.91557255999999</v>
      </c>
      <c r="G5520">
        <v>-9999.0563669999992</v>
      </c>
      <c r="H5520">
        <v>1.2602355300000001</v>
      </c>
      <c r="I5520">
        <v>25.035841940000001</v>
      </c>
      <c r="J5520">
        <v>27.25091553</v>
      </c>
    </row>
    <row r="5521" spans="1:10" x14ac:dyDescent="0.25">
      <c r="A5521" s="2">
        <v>42316.524225023146</v>
      </c>
      <c r="C5521">
        <v>438.25382130000003</v>
      </c>
      <c r="D5521">
        <v>437.78082652000001</v>
      </c>
      <c r="E5521">
        <v>540.36009392999995</v>
      </c>
      <c r="F5521">
        <v>-641.91519932000006</v>
      </c>
      <c r="G5521">
        <v>-9999.0563669999992</v>
      </c>
      <c r="H5521">
        <v>1.26408801</v>
      </c>
      <c r="I5521">
        <v>25.044186589999999</v>
      </c>
      <c r="J5521">
        <v>27.272532460000001</v>
      </c>
    </row>
    <row r="5522" spans="1:10" x14ac:dyDescent="0.25">
      <c r="A5522" s="2">
        <v>42316.524248159723</v>
      </c>
      <c r="C5522">
        <v>438.29020711999999</v>
      </c>
      <c r="D5522">
        <v>437.78381247999999</v>
      </c>
      <c r="E5522">
        <v>540.36866981000003</v>
      </c>
      <c r="F5522">
        <v>-641.91594581000004</v>
      </c>
      <c r="G5522">
        <v>-9999.0563669999992</v>
      </c>
      <c r="H5522">
        <v>1.2650511</v>
      </c>
      <c r="I5522">
        <v>25.03927135</v>
      </c>
      <c r="J5522">
        <v>27.28538799</v>
      </c>
    </row>
    <row r="5523" spans="1:10" x14ac:dyDescent="0.25">
      <c r="A5523" s="2">
        <v>42316.52427130787</v>
      </c>
      <c r="C5523">
        <v>438.30446135</v>
      </c>
      <c r="D5523">
        <v>437.88626829999998</v>
      </c>
      <c r="E5523">
        <v>540.41024419999997</v>
      </c>
      <c r="F5523">
        <v>-641.91575919000002</v>
      </c>
      <c r="G5523">
        <v>-9999.0563669999992</v>
      </c>
      <c r="H5523">
        <v>1.2746821399999999</v>
      </c>
      <c r="I5523">
        <v>25.039042469999998</v>
      </c>
      <c r="J5523">
        <v>27.290279389999998</v>
      </c>
    </row>
    <row r="5524" spans="1:10" x14ac:dyDescent="0.25">
      <c r="A5524" s="2">
        <v>42316.524294456016</v>
      </c>
      <c r="C5524">
        <v>438.29414579000002</v>
      </c>
      <c r="D5524">
        <v>437.77765392999999</v>
      </c>
      <c r="E5524">
        <v>540.37314418000005</v>
      </c>
      <c r="F5524">
        <v>-641.91501270000003</v>
      </c>
      <c r="G5524">
        <v>-9999.0563669999992</v>
      </c>
      <c r="H5524">
        <v>1.27275596</v>
      </c>
      <c r="I5524">
        <v>25.038356780000001</v>
      </c>
      <c r="J5524">
        <v>27.293237690000002</v>
      </c>
    </row>
    <row r="5525" spans="1:10" x14ac:dyDescent="0.25">
      <c r="A5525" s="2">
        <v>42316.524317604169</v>
      </c>
      <c r="C5525">
        <v>438.21593503999998</v>
      </c>
      <c r="D5525">
        <v>437.76291075</v>
      </c>
      <c r="E5525">
        <v>540.39122811000004</v>
      </c>
      <c r="F5525">
        <v>-641.91538593999996</v>
      </c>
      <c r="G5525">
        <v>-9999.0563669999992</v>
      </c>
      <c r="H5525">
        <v>1.2707094299999999</v>
      </c>
      <c r="I5525">
        <v>25.039499280000001</v>
      </c>
      <c r="J5525">
        <v>27.317469599999999</v>
      </c>
    </row>
    <row r="5526" spans="1:10" x14ac:dyDescent="0.25">
      <c r="A5526" s="2">
        <v>42316.524340752316</v>
      </c>
      <c r="C5526">
        <v>438.19305323999998</v>
      </c>
      <c r="D5526">
        <v>437.82673568000001</v>
      </c>
      <c r="E5526">
        <v>540.43037888000003</v>
      </c>
      <c r="F5526">
        <v>-641.91445282999996</v>
      </c>
      <c r="G5526">
        <v>-9999.0563669999992</v>
      </c>
      <c r="H5526">
        <v>1.2661346600000001</v>
      </c>
      <c r="I5526">
        <v>25.022810939999999</v>
      </c>
      <c r="J5526">
        <v>27.313033099999998</v>
      </c>
    </row>
    <row r="5527" spans="1:10" x14ac:dyDescent="0.25">
      <c r="A5527" s="2">
        <v>42316.524363912038</v>
      </c>
      <c r="C5527">
        <v>436.66878766999997</v>
      </c>
      <c r="D5527">
        <v>436.50190170000002</v>
      </c>
      <c r="E5527">
        <v>539.50120058000005</v>
      </c>
      <c r="F5527">
        <v>-641.91519932000006</v>
      </c>
      <c r="G5527">
        <v>-9999.0563669999992</v>
      </c>
      <c r="H5527">
        <v>1.2572257899999999</v>
      </c>
      <c r="I5527">
        <v>25.03709984</v>
      </c>
      <c r="J5527">
        <v>27.3004055</v>
      </c>
    </row>
    <row r="5528" spans="1:10" x14ac:dyDescent="0.25">
      <c r="A5528" s="2">
        <v>42316.524387048608</v>
      </c>
      <c r="C5528">
        <v>436.67910324000002</v>
      </c>
      <c r="D5528">
        <v>436.58737486000001</v>
      </c>
      <c r="E5528">
        <v>539.41059451000001</v>
      </c>
      <c r="F5528">
        <v>-641.91538593999996</v>
      </c>
      <c r="G5528">
        <v>-9999.0563669999992</v>
      </c>
      <c r="H5528">
        <v>1.2630044600000001</v>
      </c>
      <c r="I5528">
        <v>25.049787519999999</v>
      </c>
      <c r="J5528">
        <v>27.29505825</v>
      </c>
    </row>
    <row r="5529" spans="1:10" x14ac:dyDescent="0.25">
      <c r="A5529" s="2">
        <v>42316.524410196762</v>
      </c>
      <c r="C5529">
        <v>436.77925800999998</v>
      </c>
      <c r="D5529">
        <v>436.54127906999997</v>
      </c>
      <c r="E5529">
        <v>539.62033078000002</v>
      </c>
      <c r="F5529">
        <v>-641.91501270000003</v>
      </c>
      <c r="G5529">
        <v>-9999.0563669999992</v>
      </c>
      <c r="H5529">
        <v>1.2628841799999999</v>
      </c>
      <c r="I5529">
        <v>25.049786569999998</v>
      </c>
      <c r="J5529">
        <v>27.293692589999999</v>
      </c>
    </row>
    <row r="5530" spans="1:10" x14ac:dyDescent="0.25">
      <c r="A5530" s="2">
        <v>42316.524433344908</v>
      </c>
      <c r="C5530">
        <v>436.7381833</v>
      </c>
      <c r="D5530">
        <v>436.56591326</v>
      </c>
      <c r="E5530">
        <v>539.52711466000005</v>
      </c>
      <c r="F5530">
        <v>-641.91538593999996</v>
      </c>
      <c r="G5530">
        <v>-9999.0563669999992</v>
      </c>
      <c r="H5530">
        <v>1.2644492199999999</v>
      </c>
      <c r="I5530">
        <v>25.03824234</v>
      </c>
      <c r="J5530">
        <v>27.275944710000001</v>
      </c>
    </row>
    <row r="5531" spans="1:10" x14ac:dyDescent="0.25">
      <c r="A5531" s="2">
        <v>42316.524456493054</v>
      </c>
      <c r="C5531">
        <v>436.70573615000001</v>
      </c>
      <c r="D5531">
        <v>436.47932035999997</v>
      </c>
      <c r="E5531">
        <v>539.57540060999997</v>
      </c>
      <c r="F5531">
        <v>-641.91519932000006</v>
      </c>
      <c r="G5531">
        <v>-9999.0563669999992</v>
      </c>
      <c r="H5531">
        <v>1.2583093400000001</v>
      </c>
      <c r="I5531">
        <v>25.038013459999998</v>
      </c>
      <c r="J5531">
        <v>27.287322039999999</v>
      </c>
    </row>
    <row r="5532" spans="1:10" x14ac:dyDescent="0.25">
      <c r="A5532" s="2">
        <v>42316.524479641201</v>
      </c>
      <c r="C5532">
        <v>436.77400645</v>
      </c>
      <c r="D5532">
        <v>436.58550862999999</v>
      </c>
      <c r="E5532">
        <v>539.55135084999995</v>
      </c>
      <c r="F5532">
        <v>-641.91538593999996</v>
      </c>
      <c r="G5532">
        <v>-9999.0563669999992</v>
      </c>
      <c r="H5532">
        <v>1.2589112899999999</v>
      </c>
      <c r="I5532">
        <v>25.034927369999998</v>
      </c>
      <c r="J5532">
        <v>27.269574169999999</v>
      </c>
    </row>
    <row r="5533" spans="1:10" x14ac:dyDescent="0.25">
      <c r="A5533" s="2">
        <v>42316.524502789354</v>
      </c>
      <c r="C5533">
        <v>436.79369980000001</v>
      </c>
      <c r="D5533">
        <v>436.59166718</v>
      </c>
      <c r="E5533">
        <v>539.59665388999997</v>
      </c>
      <c r="F5533">
        <v>-641.91538593999996</v>
      </c>
      <c r="G5533">
        <v>-9999.0563669999992</v>
      </c>
      <c r="H5533">
        <v>1.26300452</v>
      </c>
      <c r="I5533">
        <v>25.047729489999998</v>
      </c>
      <c r="J5533">
        <v>27.267526629999999</v>
      </c>
    </row>
    <row r="5534" spans="1:10" x14ac:dyDescent="0.25">
      <c r="A5534" s="2">
        <v>42316.524525937501</v>
      </c>
      <c r="C5534">
        <v>436.89648034999999</v>
      </c>
      <c r="D5534">
        <v>436.7081197</v>
      </c>
      <c r="E5534">
        <v>539.69415794999998</v>
      </c>
      <c r="F5534">
        <v>-641.91501270000003</v>
      </c>
      <c r="G5534">
        <v>-9999.0563669999992</v>
      </c>
      <c r="H5534">
        <v>1.2593928400000001</v>
      </c>
      <c r="I5534">
        <v>25.043043140000002</v>
      </c>
      <c r="J5534">
        <v>27.260813710000001</v>
      </c>
    </row>
    <row r="5535" spans="1:10" x14ac:dyDescent="0.25">
      <c r="A5535" s="2">
        <v>42316.524549085647</v>
      </c>
      <c r="C5535">
        <v>436.90435768999998</v>
      </c>
      <c r="D5535">
        <v>436.75384223999998</v>
      </c>
      <c r="E5535">
        <v>539.72529212999996</v>
      </c>
      <c r="F5535">
        <v>-641.91519932000006</v>
      </c>
      <c r="G5535">
        <v>-9999.0563669999992</v>
      </c>
      <c r="H5535">
        <v>1.2559014900000001</v>
      </c>
      <c r="I5535">
        <v>25.033328059999999</v>
      </c>
      <c r="J5535">
        <v>27.250573159999998</v>
      </c>
    </row>
    <row r="5536" spans="1:10" x14ac:dyDescent="0.25">
      <c r="A5536" s="2">
        <v>42316.524572233793</v>
      </c>
      <c r="C5536">
        <v>436.90004391000002</v>
      </c>
      <c r="D5536">
        <v>436.70196114999999</v>
      </c>
      <c r="E5536">
        <v>539.59590816000002</v>
      </c>
      <c r="F5536">
        <v>-641.91519932000006</v>
      </c>
      <c r="G5536">
        <v>-9999.0563669999992</v>
      </c>
      <c r="H5536">
        <v>1.2605967300000001</v>
      </c>
      <c r="I5536">
        <v>25.031270030000002</v>
      </c>
      <c r="J5536">
        <v>27.24488449</v>
      </c>
    </row>
    <row r="5537" spans="1:10" x14ac:dyDescent="0.25">
      <c r="A5537" s="2">
        <v>42316.524595381947</v>
      </c>
      <c r="C5537">
        <v>436.79763846999998</v>
      </c>
      <c r="D5537">
        <v>436.59166718</v>
      </c>
      <c r="E5537">
        <v>539.61194133000004</v>
      </c>
      <c r="F5537">
        <v>-641.91482607</v>
      </c>
      <c r="G5537">
        <v>-9999.0563669999992</v>
      </c>
      <c r="H5537">
        <v>1.2611986799999999</v>
      </c>
      <c r="I5537">
        <v>25.03012657</v>
      </c>
      <c r="J5537">
        <v>27.2511425</v>
      </c>
    </row>
    <row r="5538" spans="1:10" x14ac:dyDescent="0.25">
      <c r="A5538" s="2">
        <v>42316.524618530093</v>
      </c>
      <c r="C5538">
        <v>436.79313712999999</v>
      </c>
      <c r="D5538">
        <v>436.59931870999998</v>
      </c>
      <c r="E5538">
        <v>539.57707849999997</v>
      </c>
      <c r="F5538">
        <v>-641.91538593999996</v>
      </c>
      <c r="G5538">
        <v>-9999.0563669999992</v>
      </c>
      <c r="H5538">
        <v>1.26481036</v>
      </c>
      <c r="I5538">
        <v>25.04178619</v>
      </c>
      <c r="J5538">
        <v>27.248639109999999</v>
      </c>
    </row>
    <row r="5539" spans="1:10" x14ac:dyDescent="0.25">
      <c r="A5539" s="2">
        <v>42316.524641678239</v>
      </c>
      <c r="C5539">
        <v>436.78375934000002</v>
      </c>
      <c r="D5539">
        <v>436.55359616999999</v>
      </c>
      <c r="E5539">
        <v>539.55918099999997</v>
      </c>
      <c r="F5539">
        <v>-641.91575919000002</v>
      </c>
      <c r="G5539">
        <v>-9999.0563669999992</v>
      </c>
      <c r="H5539">
        <v>1.2587908299999999</v>
      </c>
      <c r="I5539">
        <v>25.042699809999998</v>
      </c>
      <c r="J5539">
        <v>27.245225909999998</v>
      </c>
    </row>
    <row r="5540" spans="1:10" x14ac:dyDescent="0.25">
      <c r="A5540" s="2">
        <v>42316.524664837962</v>
      </c>
      <c r="C5540">
        <v>436.89347945999998</v>
      </c>
      <c r="D5540">
        <v>436.60958295</v>
      </c>
      <c r="E5540">
        <v>539.55918099999997</v>
      </c>
      <c r="F5540">
        <v>-641.91519932000006</v>
      </c>
      <c r="G5540">
        <v>-9999.0563669999992</v>
      </c>
      <c r="H5540">
        <v>1.2710705200000001</v>
      </c>
      <c r="I5540">
        <v>25.063503269999998</v>
      </c>
      <c r="J5540">
        <v>27.259789470000001</v>
      </c>
    </row>
    <row r="5541" spans="1:10" x14ac:dyDescent="0.25">
      <c r="A5541" s="2">
        <v>42316.524687986108</v>
      </c>
      <c r="C5541">
        <v>436.85990698000001</v>
      </c>
      <c r="D5541">
        <v>436.63347064999999</v>
      </c>
      <c r="E5541">
        <v>539.56943478000005</v>
      </c>
      <c r="F5541">
        <v>-641.91557255999999</v>
      </c>
      <c r="G5541">
        <v>-9999.0563669999992</v>
      </c>
      <c r="H5541">
        <v>1.2625229099999999</v>
      </c>
      <c r="I5541">
        <v>25.068760869999998</v>
      </c>
      <c r="J5541">
        <v>27.260357859999999</v>
      </c>
    </row>
    <row r="5542" spans="1:10" x14ac:dyDescent="0.25">
      <c r="A5542" s="2">
        <v>42316.524711134261</v>
      </c>
      <c r="C5542">
        <v>436.92198793</v>
      </c>
      <c r="D5542">
        <v>436.66650284999997</v>
      </c>
      <c r="E5542">
        <v>539.62555087999999</v>
      </c>
      <c r="F5542">
        <v>-641.91445282999996</v>
      </c>
      <c r="G5542">
        <v>-9999.0563669999992</v>
      </c>
      <c r="H5542">
        <v>1.2685423899999999</v>
      </c>
      <c r="I5542">
        <v>25.07721901</v>
      </c>
      <c r="J5542">
        <v>27.258196829999999</v>
      </c>
    </row>
    <row r="5543" spans="1:10" x14ac:dyDescent="0.25">
      <c r="A5543" s="2">
        <v>42316.524734270832</v>
      </c>
      <c r="C5543">
        <v>436.92423860000002</v>
      </c>
      <c r="D5543">
        <v>436.63085792999999</v>
      </c>
      <c r="E5543">
        <v>539.55899456999998</v>
      </c>
      <c r="F5543">
        <v>-641.91501270000003</v>
      </c>
      <c r="G5543">
        <v>-9999.0563669999992</v>
      </c>
      <c r="H5543">
        <v>1.2679404400000001</v>
      </c>
      <c r="I5543">
        <v>25.076762200000001</v>
      </c>
      <c r="J5543">
        <v>27.270711899999998</v>
      </c>
    </row>
    <row r="5544" spans="1:10" x14ac:dyDescent="0.25">
      <c r="A5544" s="2">
        <v>42316.524757418978</v>
      </c>
      <c r="C5544">
        <v>436.86703410000001</v>
      </c>
      <c r="D5544">
        <v>436.68180590999998</v>
      </c>
      <c r="E5544">
        <v>539.60914485000001</v>
      </c>
      <c r="F5544">
        <v>-641.91519932000006</v>
      </c>
      <c r="G5544">
        <v>-9999.0563669999992</v>
      </c>
      <c r="H5544">
        <v>1.27588598</v>
      </c>
      <c r="I5544">
        <v>25.05550289</v>
      </c>
      <c r="J5544">
        <v>27.279017450000001</v>
      </c>
    </row>
    <row r="5545" spans="1:10" x14ac:dyDescent="0.25">
      <c r="A5545" s="2">
        <v>42316.5247805787</v>
      </c>
      <c r="C5545">
        <v>436.83627495000002</v>
      </c>
      <c r="D5545">
        <v>436.61536825000002</v>
      </c>
      <c r="E5545">
        <v>539.60280614999999</v>
      </c>
      <c r="F5545">
        <v>-641.91501270000003</v>
      </c>
      <c r="G5545">
        <v>-9999.0563669999992</v>
      </c>
      <c r="H5545">
        <v>1.2649307599999999</v>
      </c>
      <c r="I5545">
        <v>25.060760500000001</v>
      </c>
      <c r="J5545">
        <v>27.282202720000001</v>
      </c>
    </row>
    <row r="5546" spans="1:10" x14ac:dyDescent="0.25">
      <c r="A5546" s="2">
        <v>42316.524803726854</v>
      </c>
      <c r="C5546">
        <v>436.85803141999997</v>
      </c>
      <c r="D5546">
        <v>436.65941119000001</v>
      </c>
      <c r="E5546">
        <v>539.69583583999997</v>
      </c>
      <c r="F5546">
        <v>-641.91538593999996</v>
      </c>
      <c r="G5546">
        <v>-9999.0563669999992</v>
      </c>
      <c r="H5546">
        <v>1.26553271</v>
      </c>
      <c r="I5546">
        <v>25.047843929999999</v>
      </c>
      <c r="J5546">
        <v>27.28425026</v>
      </c>
    </row>
    <row r="5547" spans="1:10" x14ac:dyDescent="0.25">
      <c r="A5547" s="2">
        <v>42316.524826875</v>
      </c>
      <c r="C5547">
        <v>436.85315496999999</v>
      </c>
      <c r="D5547">
        <v>436.75589509000002</v>
      </c>
      <c r="E5547">
        <v>539.58901016000004</v>
      </c>
      <c r="F5547">
        <v>-641.91519932000006</v>
      </c>
      <c r="G5547">
        <v>-9999.0563669999992</v>
      </c>
      <c r="H5547">
        <v>1.2698667400000001</v>
      </c>
      <c r="I5547">
        <v>25.04795837</v>
      </c>
      <c r="J5547">
        <v>27.292099950000001</v>
      </c>
    </row>
    <row r="5548" spans="1:10" x14ac:dyDescent="0.25">
      <c r="A5548" s="2">
        <v>42316.524850023146</v>
      </c>
      <c r="C5548">
        <v>436.90848391999998</v>
      </c>
      <c r="D5548">
        <v>436.67844669999999</v>
      </c>
      <c r="E5548">
        <v>539.62107650999997</v>
      </c>
      <c r="F5548">
        <v>-641.91594581000004</v>
      </c>
      <c r="G5548">
        <v>-9999.0563669999992</v>
      </c>
      <c r="H5548">
        <v>1.26914433</v>
      </c>
      <c r="I5548">
        <v>25.036870960000002</v>
      </c>
      <c r="J5548">
        <v>27.28618526</v>
      </c>
    </row>
    <row r="5549" spans="1:10" x14ac:dyDescent="0.25">
      <c r="A5549" s="2">
        <v>42316.524873171293</v>
      </c>
      <c r="C5549">
        <v>436.80026425</v>
      </c>
      <c r="D5549">
        <v>436.64597436000003</v>
      </c>
      <c r="E5549">
        <v>539.65910869000004</v>
      </c>
      <c r="F5549">
        <v>-641.91426621000005</v>
      </c>
      <c r="G5549">
        <v>-9999.0563669999992</v>
      </c>
      <c r="H5549">
        <v>1.26469002</v>
      </c>
      <c r="I5549">
        <v>25.03515625</v>
      </c>
      <c r="J5549">
        <v>27.292214390000002</v>
      </c>
    </row>
    <row r="5550" spans="1:10" x14ac:dyDescent="0.25">
      <c r="A5550" s="2">
        <v>42316.524896319446</v>
      </c>
      <c r="C5550">
        <v>436.89516745999998</v>
      </c>
      <c r="D5550">
        <v>436.73070102999998</v>
      </c>
      <c r="E5550">
        <v>539.63468606000004</v>
      </c>
      <c r="F5550">
        <v>-641.91501270000003</v>
      </c>
      <c r="G5550">
        <v>-9999.0563669999992</v>
      </c>
      <c r="H5550">
        <v>1.26553271</v>
      </c>
      <c r="I5550">
        <v>25.03218365</v>
      </c>
      <c r="J5550">
        <v>27.28174782</v>
      </c>
    </row>
    <row r="5551" spans="1:10" x14ac:dyDescent="0.25">
      <c r="A5551" s="2">
        <v>42316.524919456017</v>
      </c>
      <c r="C5551">
        <v>436.78807312999999</v>
      </c>
      <c r="D5551">
        <v>436.60585049999997</v>
      </c>
      <c r="E5551">
        <v>539.57465488000003</v>
      </c>
      <c r="F5551">
        <v>-641.91463944999998</v>
      </c>
      <c r="G5551">
        <v>-9999.0563669999992</v>
      </c>
      <c r="H5551">
        <v>1.2721540099999999</v>
      </c>
      <c r="I5551">
        <v>25.02955532</v>
      </c>
      <c r="J5551">
        <v>27.270483970000001</v>
      </c>
    </row>
    <row r="5552" spans="1:10" x14ac:dyDescent="0.25">
      <c r="A5552" s="2">
        <v>42316.524942615739</v>
      </c>
      <c r="C5552">
        <v>436.88185099999998</v>
      </c>
      <c r="D5552">
        <v>436.6924434</v>
      </c>
      <c r="E5552">
        <v>539.63282174000005</v>
      </c>
      <c r="F5552">
        <v>-641.91538593999996</v>
      </c>
      <c r="G5552">
        <v>-9999.0563669999992</v>
      </c>
      <c r="H5552">
        <v>1.27010749</v>
      </c>
      <c r="I5552">
        <v>25.04235744</v>
      </c>
      <c r="J5552">
        <v>27.251938819999999</v>
      </c>
    </row>
    <row r="5553" spans="1:10" x14ac:dyDescent="0.25">
      <c r="A5553" s="2">
        <v>42316.524965752316</v>
      </c>
      <c r="C5553">
        <v>436.93230349999999</v>
      </c>
      <c r="D5553">
        <v>436.69822870000002</v>
      </c>
      <c r="E5553">
        <v>539.68054840000002</v>
      </c>
      <c r="F5553">
        <v>-641.91538593999996</v>
      </c>
      <c r="G5553">
        <v>-9999.0563669999992</v>
      </c>
      <c r="H5553">
        <v>1.2646899599999999</v>
      </c>
      <c r="I5553">
        <v>25.054930689999999</v>
      </c>
      <c r="J5553">
        <v>27.235895159999998</v>
      </c>
    </row>
    <row r="5554" spans="1:10" x14ac:dyDescent="0.25">
      <c r="A5554" s="2">
        <v>42316.524988912039</v>
      </c>
      <c r="C5554">
        <v>436.90304479999998</v>
      </c>
      <c r="D5554">
        <v>436.68143265999998</v>
      </c>
      <c r="E5554">
        <v>539.60150111999997</v>
      </c>
      <c r="F5554">
        <v>-641.91501270000003</v>
      </c>
      <c r="G5554">
        <v>-9999.0563669999992</v>
      </c>
      <c r="H5554">
        <v>1.2678201</v>
      </c>
      <c r="I5554">
        <v>25.075390819999999</v>
      </c>
      <c r="J5554">
        <v>27.217122079999999</v>
      </c>
    </row>
    <row r="5555" spans="1:10" x14ac:dyDescent="0.25">
      <c r="A5555" s="2">
        <v>42316.525012060185</v>
      </c>
      <c r="C5555">
        <v>436.84696563</v>
      </c>
      <c r="D5555">
        <v>436.68833769999998</v>
      </c>
      <c r="E5555">
        <v>539.57875638999997</v>
      </c>
      <c r="F5555">
        <v>-641.91463944999998</v>
      </c>
      <c r="G5555">
        <v>-9999.0563669999992</v>
      </c>
      <c r="H5555">
        <v>1.26577345</v>
      </c>
      <c r="I5555">
        <v>25.088419909999999</v>
      </c>
      <c r="J5555">
        <v>27.199143410000001</v>
      </c>
    </row>
    <row r="5556" spans="1:10" x14ac:dyDescent="0.25">
      <c r="A5556" s="2">
        <v>42316.525035208331</v>
      </c>
      <c r="C5556">
        <v>436.91261014000003</v>
      </c>
      <c r="D5556">
        <v>436.68964405999998</v>
      </c>
      <c r="E5556">
        <v>539.66954888999999</v>
      </c>
      <c r="F5556">
        <v>-641.91482607</v>
      </c>
      <c r="G5556">
        <v>-9999.0563669999992</v>
      </c>
      <c r="H5556">
        <v>1.2638472700000001</v>
      </c>
      <c r="I5556">
        <v>25.10659313</v>
      </c>
      <c r="J5556">
        <v>27.199711799999999</v>
      </c>
    </row>
    <row r="5557" spans="1:10" x14ac:dyDescent="0.25">
      <c r="A5557" s="2">
        <v>42316.525058356485</v>
      </c>
      <c r="C5557">
        <v>436.85371764000001</v>
      </c>
      <c r="D5557">
        <v>436.69673571999999</v>
      </c>
      <c r="E5557">
        <v>539.60970413999996</v>
      </c>
      <c r="F5557">
        <v>-641.91519932000006</v>
      </c>
      <c r="G5557">
        <v>-9999.0563669999992</v>
      </c>
      <c r="H5557">
        <v>1.2611986799999999</v>
      </c>
      <c r="I5557">
        <v>25.11585045</v>
      </c>
      <c r="J5557">
        <v>27.17831898</v>
      </c>
    </row>
    <row r="5558" spans="1:10" x14ac:dyDescent="0.25">
      <c r="A5558" s="2">
        <v>42316.525081493055</v>
      </c>
      <c r="C5558">
        <v>436.85428030999998</v>
      </c>
      <c r="D5558">
        <v>436.67844669999999</v>
      </c>
      <c r="E5558">
        <v>539.58304433000001</v>
      </c>
      <c r="F5558">
        <v>-641.91557255999999</v>
      </c>
      <c r="G5558">
        <v>-9999.0563669999992</v>
      </c>
      <c r="H5558">
        <v>1.2585501400000001</v>
      </c>
      <c r="I5558">
        <v>25.13242245</v>
      </c>
      <c r="J5558">
        <v>27.15567398</v>
      </c>
    </row>
    <row r="5559" spans="1:10" x14ac:dyDescent="0.25">
      <c r="A5559" s="2">
        <v>42316.525104641201</v>
      </c>
      <c r="C5559">
        <v>436.86422076000002</v>
      </c>
      <c r="D5559">
        <v>436.74189839000002</v>
      </c>
      <c r="E5559">
        <v>539.59777248</v>
      </c>
      <c r="F5559">
        <v>-641.91482607</v>
      </c>
      <c r="G5559">
        <v>-9999.0563669999992</v>
      </c>
      <c r="H5559">
        <v>1.26023559</v>
      </c>
      <c r="I5559">
        <v>25.132193569999998</v>
      </c>
      <c r="J5559">
        <v>27.17399502</v>
      </c>
    </row>
    <row r="5560" spans="1:10" x14ac:dyDescent="0.25">
      <c r="A5560" s="2">
        <v>42316.525127789355</v>
      </c>
      <c r="C5560">
        <v>436.89910613000001</v>
      </c>
      <c r="D5560">
        <v>436.80721631</v>
      </c>
      <c r="E5560">
        <v>539.62424585999997</v>
      </c>
      <c r="F5560">
        <v>-641.91389296</v>
      </c>
      <c r="G5560">
        <v>-9999.0563669999992</v>
      </c>
      <c r="H5560">
        <v>1.26396767</v>
      </c>
      <c r="I5560">
        <v>25.127393720000001</v>
      </c>
      <c r="J5560">
        <v>27.18935776</v>
      </c>
    </row>
    <row r="5561" spans="1:10" x14ac:dyDescent="0.25">
      <c r="A5561" s="2">
        <v>42316.525150949077</v>
      </c>
      <c r="C5561">
        <v>436.91804925999998</v>
      </c>
      <c r="D5561">
        <v>436.71035917</v>
      </c>
      <c r="E5561">
        <v>539.6221951</v>
      </c>
      <c r="F5561">
        <v>-641.91482607</v>
      </c>
      <c r="G5561">
        <v>-9999.0563669999992</v>
      </c>
      <c r="H5561">
        <v>1.2561423</v>
      </c>
      <c r="I5561">
        <v>25.11687946</v>
      </c>
      <c r="J5561">
        <v>27.19561577</v>
      </c>
    </row>
    <row r="5562" spans="1:10" x14ac:dyDescent="0.25">
      <c r="A5562" s="2">
        <v>42316.525174120368</v>
      </c>
      <c r="C5562">
        <v>436.95743597000001</v>
      </c>
      <c r="D5562">
        <v>436.70177453000002</v>
      </c>
      <c r="E5562">
        <v>539.61287348999997</v>
      </c>
      <c r="F5562">
        <v>-641.91519932000006</v>
      </c>
      <c r="G5562">
        <v>-9999.0563669999992</v>
      </c>
      <c r="H5562">
        <v>1.2668570100000001</v>
      </c>
      <c r="I5562">
        <v>25.116536140000001</v>
      </c>
      <c r="J5562">
        <v>27.20494652</v>
      </c>
    </row>
    <row r="5563" spans="1:10" x14ac:dyDescent="0.25">
      <c r="A5563" s="2">
        <v>42316.525197256946</v>
      </c>
      <c r="C5563">
        <v>436.992884</v>
      </c>
      <c r="D5563">
        <v>436.82326584999998</v>
      </c>
      <c r="E5563">
        <v>539.68390418000001</v>
      </c>
      <c r="F5563">
        <v>-641.91575919000002</v>
      </c>
      <c r="G5563">
        <v>-9999.0563669999992</v>
      </c>
      <c r="H5563">
        <v>1.25951324</v>
      </c>
      <c r="I5563">
        <v>25.110708240000001</v>
      </c>
      <c r="J5563">
        <v>27.216097829999999</v>
      </c>
    </row>
    <row r="5564" spans="1:10" x14ac:dyDescent="0.25">
      <c r="A5564" s="2">
        <v>42316.525220393516</v>
      </c>
      <c r="C5564">
        <v>436.86159498000001</v>
      </c>
      <c r="D5564">
        <v>436.73536660000002</v>
      </c>
      <c r="E5564">
        <v>539.68595492999998</v>
      </c>
      <c r="F5564">
        <v>-641.91575919000002</v>
      </c>
      <c r="G5564">
        <v>-9999.0563669999992</v>
      </c>
      <c r="H5564">
        <v>1.26011512</v>
      </c>
      <c r="I5564">
        <v>25.122250560000001</v>
      </c>
      <c r="J5564">
        <v>27.244998930000001</v>
      </c>
    </row>
    <row r="5565" spans="1:10" x14ac:dyDescent="0.25">
      <c r="A5565" s="2">
        <v>42316.52524354167</v>
      </c>
      <c r="C5565">
        <v>436.91167236000001</v>
      </c>
      <c r="D5565">
        <v>436.73648632999999</v>
      </c>
      <c r="E5565">
        <v>539.62368656000001</v>
      </c>
      <c r="F5565">
        <v>-641.91557255999999</v>
      </c>
      <c r="G5565">
        <v>-9999.0563669999992</v>
      </c>
      <c r="H5565">
        <v>1.2697462799999999</v>
      </c>
      <c r="I5565">
        <v>25.12476444</v>
      </c>
      <c r="J5565">
        <v>27.25091553</v>
      </c>
    </row>
    <row r="5566" spans="1:10" x14ac:dyDescent="0.25">
      <c r="A5566" s="2">
        <v>42316.525266689816</v>
      </c>
      <c r="C5566">
        <v>437.62100821000001</v>
      </c>
      <c r="D5566">
        <v>437.38332034000001</v>
      </c>
      <c r="E5566">
        <v>540.02209227000003</v>
      </c>
      <c r="F5566">
        <v>-641.91557255999999</v>
      </c>
      <c r="G5566">
        <v>-9999.0563669999992</v>
      </c>
      <c r="H5566">
        <v>1.26649586</v>
      </c>
      <c r="I5566">
        <v>25.128079410000002</v>
      </c>
      <c r="J5566">
        <v>27.265136720000001</v>
      </c>
    </row>
    <row r="5567" spans="1:10" x14ac:dyDescent="0.25">
      <c r="A5567" s="2">
        <v>42316.525289849538</v>
      </c>
      <c r="C5567">
        <v>438.39336278000002</v>
      </c>
      <c r="D5567">
        <v>437.99077697000001</v>
      </c>
      <c r="E5567">
        <v>540.45741155999997</v>
      </c>
      <c r="F5567">
        <v>-641.91538593999996</v>
      </c>
      <c r="G5567">
        <v>-9999.0563669999992</v>
      </c>
      <c r="H5567">
        <v>1.26625506</v>
      </c>
      <c r="I5567">
        <v>25.130821229999999</v>
      </c>
      <c r="J5567">
        <v>27.29619598</v>
      </c>
    </row>
    <row r="5568" spans="1:10" x14ac:dyDescent="0.25">
      <c r="A5568" s="2">
        <v>42316.525312986108</v>
      </c>
      <c r="C5568">
        <v>438.39317521999999</v>
      </c>
      <c r="D5568">
        <v>438.07942271000002</v>
      </c>
      <c r="E5568">
        <v>540.47642765000001</v>
      </c>
      <c r="F5568">
        <v>-641.91557255999999</v>
      </c>
      <c r="G5568">
        <v>-9999.0563669999992</v>
      </c>
      <c r="H5568">
        <v>1.2654123100000001</v>
      </c>
      <c r="I5568">
        <v>25.134365079999998</v>
      </c>
      <c r="J5568">
        <v>27.282429700000002</v>
      </c>
    </row>
    <row r="5569" spans="1:10" x14ac:dyDescent="0.25">
      <c r="A5569" s="2">
        <v>42316.525336134262</v>
      </c>
      <c r="C5569">
        <v>438.49858154999998</v>
      </c>
      <c r="D5569">
        <v>438.05030957999998</v>
      </c>
      <c r="E5569">
        <v>540.51240906999999</v>
      </c>
      <c r="F5569">
        <v>-641.91594581000004</v>
      </c>
      <c r="G5569">
        <v>-9999.0563669999992</v>
      </c>
      <c r="H5569">
        <v>1.2664957999999999</v>
      </c>
      <c r="I5569">
        <v>25.139279370000001</v>
      </c>
      <c r="J5569">
        <v>27.280382159999998</v>
      </c>
    </row>
    <row r="5570" spans="1:10" x14ac:dyDescent="0.25">
      <c r="A5570" s="2">
        <v>42316.525359282408</v>
      </c>
      <c r="C5570">
        <v>438.45281795</v>
      </c>
      <c r="D5570">
        <v>438.08539464</v>
      </c>
      <c r="E5570">
        <v>540.49730806000002</v>
      </c>
      <c r="F5570">
        <v>-641.91501270000003</v>
      </c>
      <c r="G5570">
        <v>-9999.0563669999992</v>
      </c>
      <c r="H5570">
        <v>1.2644492199999999</v>
      </c>
      <c r="I5570">
        <v>25.13722134</v>
      </c>
      <c r="J5570">
        <v>27.276855470000001</v>
      </c>
    </row>
    <row r="5571" spans="1:10" x14ac:dyDescent="0.25">
      <c r="A5571" s="2">
        <v>42316.525382442131</v>
      </c>
      <c r="C5571">
        <v>438.55484827999999</v>
      </c>
      <c r="D5571">
        <v>438.09080669000002</v>
      </c>
      <c r="E5571">
        <v>540.50905329</v>
      </c>
      <c r="F5571">
        <v>-641.91538593999996</v>
      </c>
      <c r="G5571">
        <v>-9999.0563669999992</v>
      </c>
      <c r="H5571">
        <v>1.2638472700000001</v>
      </c>
      <c r="I5571">
        <v>25.131278989999998</v>
      </c>
      <c r="J5571">
        <v>27.27241802</v>
      </c>
    </row>
    <row r="5572" spans="1:10" x14ac:dyDescent="0.25">
      <c r="A5572" s="2">
        <v>42316.525405590277</v>
      </c>
      <c r="C5572">
        <v>438.56610161999998</v>
      </c>
      <c r="D5572">
        <v>438.14343427</v>
      </c>
      <c r="E5572">
        <v>540.60245583999995</v>
      </c>
      <c r="F5572">
        <v>-641.91482607</v>
      </c>
      <c r="G5572">
        <v>-9999.0563669999992</v>
      </c>
      <c r="H5572">
        <v>1.2616802199999999</v>
      </c>
      <c r="I5572">
        <v>25.12876511</v>
      </c>
      <c r="J5572">
        <v>27.267185210000001</v>
      </c>
    </row>
    <row r="5573" spans="1:10" x14ac:dyDescent="0.25">
      <c r="A5573" s="2">
        <v>42316.525428726854</v>
      </c>
      <c r="C5573">
        <v>438.58635764000002</v>
      </c>
      <c r="D5573">
        <v>438.04377778999998</v>
      </c>
      <c r="E5573">
        <v>540.48630856</v>
      </c>
      <c r="F5573">
        <v>-641.91594581000004</v>
      </c>
      <c r="G5573">
        <v>-9999.0563669999992</v>
      </c>
      <c r="H5573">
        <v>1.2639676099999999</v>
      </c>
      <c r="I5573">
        <v>25.120307919999998</v>
      </c>
      <c r="J5573">
        <v>27.271736149999999</v>
      </c>
    </row>
    <row r="5574" spans="1:10" x14ac:dyDescent="0.25">
      <c r="A5574" s="2">
        <v>42316.525451875001</v>
      </c>
      <c r="C5574">
        <v>438.51433623999998</v>
      </c>
      <c r="D5574">
        <v>438.08782072999998</v>
      </c>
      <c r="E5574">
        <v>540.47735981000005</v>
      </c>
      <c r="F5574">
        <v>-641.91463944999998</v>
      </c>
      <c r="G5574">
        <v>-9999.0563669999992</v>
      </c>
      <c r="H5574">
        <v>1.2610783400000001</v>
      </c>
      <c r="I5574">
        <v>25.113907810000001</v>
      </c>
      <c r="J5574">
        <v>27.27036953</v>
      </c>
    </row>
    <row r="5575" spans="1:10" x14ac:dyDescent="0.25">
      <c r="A5575" s="2">
        <v>42316.525475023147</v>
      </c>
      <c r="C5575">
        <v>438.36447919</v>
      </c>
      <c r="D5575">
        <v>438.04527077</v>
      </c>
      <c r="E5575">
        <v>540.5073754</v>
      </c>
      <c r="F5575">
        <v>-641.91482607</v>
      </c>
      <c r="G5575">
        <v>-9999.0563669999992</v>
      </c>
      <c r="H5575">
        <v>1.25096545</v>
      </c>
      <c r="I5575">
        <v>25.10556412</v>
      </c>
      <c r="J5575">
        <v>27.26593304</v>
      </c>
    </row>
    <row r="5576" spans="1:10" x14ac:dyDescent="0.25">
      <c r="A5576" s="2">
        <v>42316.525498171293</v>
      </c>
      <c r="C5576">
        <v>438.40067744999999</v>
      </c>
      <c r="D5576">
        <v>438.06579926000001</v>
      </c>
      <c r="E5576">
        <v>540.48015628999997</v>
      </c>
      <c r="F5576">
        <v>-641.91557255999999</v>
      </c>
      <c r="G5576">
        <v>-9999.0563669999992</v>
      </c>
      <c r="H5576">
        <v>1.2578278000000001</v>
      </c>
      <c r="I5576">
        <v>25.10659313</v>
      </c>
      <c r="J5576">
        <v>27.257059099999999</v>
      </c>
    </row>
    <row r="5577" spans="1:10" x14ac:dyDescent="0.25">
      <c r="A5577" s="2">
        <v>42316.525521319447</v>
      </c>
      <c r="C5577">
        <v>438.35828985000001</v>
      </c>
      <c r="D5577">
        <v>438.00402716999997</v>
      </c>
      <c r="E5577">
        <v>540.42348088999995</v>
      </c>
      <c r="F5577">
        <v>-641.91538593999996</v>
      </c>
      <c r="G5577">
        <v>-9999.0563669999992</v>
      </c>
      <c r="H5577">
        <v>1.2551791400000001</v>
      </c>
      <c r="I5577">
        <v>25.096535679999999</v>
      </c>
      <c r="J5577">
        <v>27.268549920000002</v>
      </c>
    </row>
    <row r="5578" spans="1:10" x14ac:dyDescent="0.25">
      <c r="A5578" s="2">
        <v>42316.525544467593</v>
      </c>
      <c r="C5578">
        <v>436.83589984000002</v>
      </c>
      <c r="D5578">
        <v>436.66650284999997</v>
      </c>
      <c r="E5578">
        <v>539.65276999000002</v>
      </c>
      <c r="F5578">
        <v>-641.91501270000003</v>
      </c>
      <c r="G5578">
        <v>-9999.0563669999992</v>
      </c>
      <c r="H5578">
        <v>1.2637268699999999</v>
      </c>
      <c r="I5578">
        <v>25.078934669999999</v>
      </c>
      <c r="J5578">
        <v>27.257059099999999</v>
      </c>
    </row>
    <row r="5579" spans="1:10" x14ac:dyDescent="0.25">
      <c r="A5579" s="2">
        <v>42316.525567604163</v>
      </c>
      <c r="C5579">
        <v>437.01257736000002</v>
      </c>
      <c r="D5579">
        <v>436.72902142999999</v>
      </c>
      <c r="E5579">
        <v>539.63766897999994</v>
      </c>
      <c r="F5579">
        <v>-641.91482607</v>
      </c>
      <c r="G5579">
        <v>-9999.0563669999992</v>
      </c>
      <c r="H5579">
        <v>1.2555402899999999</v>
      </c>
      <c r="I5579">
        <v>25.07241917</v>
      </c>
      <c r="J5579">
        <v>27.2394228</v>
      </c>
    </row>
    <row r="5580" spans="1:10" x14ac:dyDescent="0.25">
      <c r="A5580" s="2">
        <v>42316.525590763886</v>
      </c>
      <c r="C5580">
        <v>436.86534609</v>
      </c>
      <c r="D5580">
        <v>436.77418410000001</v>
      </c>
      <c r="E5580">
        <v>539.65444788000002</v>
      </c>
      <c r="F5580">
        <v>-641.91538593999996</v>
      </c>
      <c r="G5580">
        <v>-9999.0563669999992</v>
      </c>
      <c r="H5580">
        <v>1.25879089</v>
      </c>
      <c r="I5580">
        <v>25.076190950000001</v>
      </c>
      <c r="J5580">
        <v>27.235441210000001</v>
      </c>
    </row>
    <row r="5581" spans="1:10" x14ac:dyDescent="0.25">
      <c r="A5581" s="2">
        <v>42316.525613923608</v>
      </c>
      <c r="C5581">
        <v>437.02439336999998</v>
      </c>
      <c r="D5581">
        <v>436.82979763999998</v>
      </c>
      <c r="E5581">
        <v>539.63692325</v>
      </c>
      <c r="F5581">
        <v>-641.91557255999999</v>
      </c>
      <c r="G5581">
        <v>-9999.0563669999992</v>
      </c>
      <c r="H5581">
        <v>1.25674424</v>
      </c>
      <c r="I5581">
        <v>25.07299042</v>
      </c>
      <c r="J5581">
        <v>27.23407555</v>
      </c>
    </row>
    <row r="5582" spans="1:10" x14ac:dyDescent="0.25">
      <c r="A5582" s="2">
        <v>42316.52563708333</v>
      </c>
      <c r="C5582">
        <v>437.00563778999998</v>
      </c>
      <c r="D5582">
        <v>436.76765231000002</v>
      </c>
      <c r="E5582">
        <v>539.70795394000004</v>
      </c>
      <c r="F5582">
        <v>-641.91538593999996</v>
      </c>
      <c r="G5582">
        <v>-9999.0563669999992</v>
      </c>
      <c r="H5582">
        <v>1.25903169</v>
      </c>
      <c r="I5582">
        <v>25.07264709</v>
      </c>
      <c r="J5582">
        <v>27.241812710000001</v>
      </c>
    </row>
    <row r="5583" spans="1:10" x14ac:dyDescent="0.25">
      <c r="A5583" s="2">
        <v>42316.525660219908</v>
      </c>
      <c r="C5583">
        <v>436.94937106999998</v>
      </c>
      <c r="D5583">
        <v>436.72286287999998</v>
      </c>
      <c r="E5583">
        <v>539.64270265000005</v>
      </c>
      <c r="F5583">
        <v>-641.91519932000006</v>
      </c>
      <c r="G5583">
        <v>-9999.0563669999992</v>
      </c>
      <c r="H5583">
        <v>1.2609578699999999</v>
      </c>
      <c r="I5583">
        <v>25.07824802</v>
      </c>
      <c r="J5583">
        <v>27.241699220000001</v>
      </c>
    </row>
    <row r="5584" spans="1:10" x14ac:dyDescent="0.25">
      <c r="A5584" s="2">
        <v>42316.525683368054</v>
      </c>
      <c r="C5584">
        <v>436.96043686000002</v>
      </c>
      <c r="D5584">
        <v>436.75234926000002</v>
      </c>
      <c r="E5584">
        <v>539.70981826000002</v>
      </c>
      <c r="F5584">
        <v>-641.91501270000003</v>
      </c>
      <c r="G5584">
        <v>-9999.0563669999992</v>
      </c>
      <c r="H5584">
        <v>1.2539752500000001</v>
      </c>
      <c r="I5584">
        <v>25.07459068</v>
      </c>
      <c r="J5584">
        <v>27.231458660000001</v>
      </c>
    </row>
    <row r="5585" spans="1:10" x14ac:dyDescent="0.25">
      <c r="A5585" s="2">
        <v>42316.5257065162</v>
      </c>
      <c r="C5585">
        <v>437.05552762000002</v>
      </c>
      <c r="D5585">
        <v>436.92628153999999</v>
      </c>
      <c r="E5585">
        <v>539.67626044999997</v>
      </c>
      <c r="F5585">
        <v>-641.91594581000004</v>
      </c>
      <c r="G5585">
        <v>-9999.0563669999992</v>
      </c>
      <c r="H5585">
        <v>1.25674424</v>
      </c>
      <c r="I5585">
        <v>25.086249349999999</v>
      </c>
      <c r="J5585">
        <v>27.224176409999998</v>
      </c>
    </row>
    <row r="5586" spans="1:10" x14ac:dyDescent="0.25">
      <c r="A5586" s="2">
        <v>42316.525729652778</v>
      </c>
      <c r="C5586">
        <v>437.03489648999999</v>
      </c>
      <c r="D5586">
        <v>436.88765066000002</v>
      </c>
      <c r="E5586">
        <v>539.74654540999995</v>
      </c>
      <c r="F5586">
        <v>-641.91482607</v>
      </c>
      <c r="G5586">
        <v>-9999.0563669999992</v>
      </c>
      <c r="H5586">
        <v>1.2494003</v>
      </c>
      <c r="I5586">
        <v>25.084649089999999</v>
      </c>
      <c r="J5586">
        <v>27.212683680000001</v>
      </c>
    </row>
    <row r="5587" spans="1:10" x14ac:dyDescent="0.25">
      <c r="A5587" s="2">
        <v>42316.525752800924</v>
      </c>
      <c r="C5587">
        <v>437.03789738</v>
      </c>
      <c r="D5587">
        <v>436.87104124000001</v>
      </c>
      <c r="E5587">
        <v>539.70907252999996</v>
      </c>
      <c r="F5587">
        <v>-641.91463944999998</v>
      </c>
      <c r="G5587">
        <v>-9999.0563669999992</v>
      </c>
      <c r="H5587">
        <v>1.25036345</v>
      </c>
      <c r="I5587">
        <v>25.093791960000001</v>
      </c>
      <c r="J5587">
        <v>27.216780660000001</v>
      </c>
    </row>
    <row r="5588" spans="1:10" x14ac:dyDescent="0.25">
      <c r="A5588" s="2">
        <v>42316.525775949071</v>
      </c>
      <c r="C5588">
        <v>437.02626893000001</v>
      </c>
      <c r="D5588">
        <v>436.88317171</v>
      </c>
      <c r="E5588">
        <v>539.71876700999997</v>
      </c>
      <c r="F5588">
        <v>-641.91501270000003</v>
      </c>
      <c r="G5588">
        <v>-9999.0563669999992</v>
      </c>
      <c r="H5588">
        <v>1.25385485</v>
      </c>
      <c r="I5588">
        <v>25.103278159999999</v>
      </c>
      <c r="J5588">
        <v>27.217122079999999</v>
      </c>
    </row>
    <row r="5589" spans="1:10" x14ac:dyDescent="0.25">
      <c r="A5589" s="2">
        <v>42316.525799108793</v>
      </c>
      <c r="C5589">
        <v>437.05534007</v>
      </c>
      <c r="D5589">
        <v>436.88970351</v>
      </c>
      <c r="E5589">
        <v>539.68166699000005</v>
      </c>
      <c r="F5589">
        <v>-641.91482607</v>
      </c>
      <c r="G5589">
        <v>-9999.0563669999992</v>
      </c>
      <c r="H5589">
        <v>1.2614394799999999</v>
      </c>
      <c r="I5589">
        <v>25.122821810000001</v>
      </c>
      <c r="J5589">
        <v>27.215756420000002</v>
      </c>
    </row>
    <row r="5590" spans="1:10" x14ac:dyDescent="0.25">
      <c r="A5590" s="2">
        <v>42316.525822256946</v>
      </c>
      <c r="C5590">
        <v>437.07522097999998</v>
      </c>
      <c r="D5590">
        <v>436.85275223000002</v>
      </c>
      <c r="E5590">
        <v>539.66600668000001</v>
      </c>
      <c r="F5590">
        <v>-641.91482607</v>
      </c>
      <c r="G5590">
        <v>-9999.0563669999992</v>
      </c>
      <c r="H5590">
        <v>1.2585501400000001</v>
      </c>
      <c r="I5590">
        <v>25.122936249999999</v>
      </c>
      <c r="J5590">
        <v>27.223948480000001</v>
      </c>
    </row>
    <row r="5591" spans="1:10" x14ac:dyDescent="0.25">
      <c r="A5591" s="2">
        <v>42316.525845405093</v>
      </c>
      <c r="C5591">
        <v>437.05852851999998</v>
      </c>
      <c r="D5591">
        <v>436.86059038000002</v>
      </c>
      <c r="E5591">
        <v>539.73815595999997</v>
      </c>
      <c r="F5591">
        <v>-641.91426621000005</v>
      </c>
      <c r="G5591">
        <v>-9999.0563669999992</v>
      </c>
      <c r="H5591">
        <v>1.2621618299999999</v>
      </c>
      <c r="I5591">
        <v>25.12167835</v>
      </c>
      <c r="J5591">
        <v>27.23623753</v>
      </c>
    </row>
    <row r="5592" spans="1:10" x14ac:dyDescent="0.25">
      <c r="A5592" s="2">
        <v>42316.525868553239</v>
      </c>
      <c r="C5592">
        <v>437.04671250000001</v>
      </c>
      <c r="D5592">
        <v>436.90127410999997</v>
      </c>
      <c r="E5592">
        <v>539.82372836000002</v>
      </c>
      <c r="F5592">
        <v>-641.91519932000006</v>
      </c>
      <c r="G5592">
        <v>-9999.0563669999992</v>
      </c>
      <c r="H5592">
        <v>1.25578115</v>
      </c>
      <c r="I5592">
        <v>25.12842178</v>
      </c>
      <c r="J5592">
        <v>27.233620640000002</v>
      </c>
    </row>
    <row r="5593" spans="1:10" x14ac:dyDescent="0.25">
      <c r="A5593" s="2">
        <v>42316.525891701385</v>
      </c>
      <c r="C5593">
        <v>437.00488756999999</v>
      </c>
      <c r="D5593">
        <v>436.83502307999998</v>
      </c>
      <c r="E5593">
        <v>539.74505395000006</v>
      </c>
      <c r="F5593">
        <v>-641.91445282999996</v>
      </c>
      <c r="G5593">
        <v>-9999.0563669999992</v>
      </c>
      <c r="H5593">
        <v>1.25433645</v>
      </c>
      <c r="I5593">
        <v>25.140649799999998</v>
      </c>
      <c r="J5593">
        <v>27.243291849999999</v>
      </c>
    </row>
    <row r="5594" spans="1:10" x14ac:dyDescent="0.25">
      <c r="A5594" s="2">
        <v>42316.525914837963</v>
      </c>
      <c r="C5594">
        <v>437.05552762000002</v>
      </c>
      <c r="D5594">
        <v>436.87589343000002</v>
      </c>
      <c r="E5594">
        <v>539.66358305999995</v>
      </c>
      <c r="F5594">
        <v>-641.91538593999996</v>
      </c>
      <c r="G5594">
        <v>-9999.0563669999992</v>
      </c>
      <c r="H5594">
        <v>1.2640880699999999</v>
      </c>
      <c r="I5594">
        <v>25.149907110000001</v>
      </c>
      <c r="J5594">
        <v>27.249435420000001</v>
      </c>
    </row>
    <row r="5595" spans="1:10" x14ac:dyDescent="0.25">
      <c r="A5595" s="2">
        <v>42316.525937986109</v>
      </c>
      <c r="C5595">
        <v>437.04521205999998</v>
      </c>
      <c r="D5595">
        <v>436.86301646999999</v>
      </c>
      <c r="E5595">
        <v>539.74803686999996</v>
      </c>
      <c r="F5595">
        <v>-641.91426621000005</v>
      </c>
      <c r="G5595">
        <v>-9999.0563669999992</v>
      </c>
      <c r="H5595">
        <v>1.2695055399999999</v>
      </c>
      <c r="I5595">
        <v>25.159392359999998</v>
      </c>
      <c r="J5595">
        <v>27.254897119999999</v>
      </c>
    </row>
    <row r="5596" spans="1:10" x14ac:dyDescent="0.25">
      <c r="A5596" s="2">
        <v>42316.525961134263</v>
      </c>
      <c r="C5596">
        <v>437.05740317999999</v>
      </c>
      <c r="D5596">
        <v>436.93579928999998</v>
      </c>
      <c r="E5596">
        <v>539.76015496000002</v>
      </c>
      <c r="F5596">
        <v>-641.91407958000002</v>
      </c>
      <c r="G5596">
        <v>-9999.0563669999992</v>
      </c>
      <c r="H5596">
        <v>1.2624025699999999</v>
      </c>
      <c r="I5596">
        <v>25.166477199999999</v>
      </c>
      <c r="J5596">
        <v>27.249663349999999</v>
      </c>
    </row>
    <row r="5597" spans="1:10" x14ac:dyDescent="0.25">
      <c r="A5597" s="2">
        <v>42316.525984293985</v>
      </c>
      <c r="C5597">
        <v>437.14911794</v>
      </c>
      <c r="D5597">
        <v>436.94251771</v>
      </c>
      <c r="E5597">
        <v>539.75251123999999</v>
      </c>
      <c r="F5597">
        <v>-641.91445282999996</v>
      </c>
      <c r="G5597">
        <v>-9999.0563669999992</v>
      </c>
      <c r="H5597">
        <v>1.2666162599999999</v>
      </c>
      <c r="I5597">
        <v>25.175276759999999</v>
      </c>
      <c r="J5597">
        <v>27.258993149999998</v>
      </c>
    </row>
    <row r="5598" spans="1:10" x14ac:dyDescent="0.25">
      <c r="A5598" s="2">
        <v>42316.526007442131</v>
      </c>
      <c r="C5598">
        <v>437.13242547999999</v>
      </c>
      <c r="D5598">
        <v>436.96080671999999</v>
      </c>
      <c r="E5598">
        <v>539.74113887999999</v>
      </c>
      <c r="F5598">
        <v>-641.91501270000003</v>
      </c>
      <c r="G5598">
        <v>-9999.0563669999992</v>
      </c>
      <c r="H5598">
        <v>1.2642084099999999</v>
      </c>
      <c r="I5598">
        <v>25.177447319999999</v>
      </c>
      <c r="J5598">
        <v>27.255579950000001</v>
      </c>
    </row>
    <row r="5599" spans="1:10" x14ac:dyDescent="0.25">
      <c r="A5599" s="2">
        <v>42316.526030590278</v>
      </c>
      <c r="C5599">
        <v>437.11760858000002</v>
      </c>
      <c r="D5599">
        <v>436.90388682999998</v>
      </c>
      <c r="E5599">
        <v>539.70664891000001</v>
      </c>
      <c r="F5599">
        <v>-641.91519932000006</v>
      </c>
      <c r="G5599">
        <v>-9999.0563669999992</v>
      </c>
      <c r="H5599">
        <v>1.2678201</v>
      </c>
      <c r="I5599">
        <v>25.182589530000001</v>
      </c>
      <c r="J5599">
        <v>27.23953629</v>
      </c>
    </row>
    <row r="5600" spans="1:10" x14ac:dyDescent="0.25">
      <c r="A5600" s="2">
        <v>42316.526053726855</v>
      </c>
      <c r="C5600">
        <v>437.15812061999998</v>
      </c>
      <c r="D5600">
        <v>436.89586205000001</v>
      </c>
      <c r="E5600">
        <v>539.74281676999999</v>
      </c>
      <c r="F5600">
        <v>-641.91501270000003</v>
      </c>
      <c r="G5600">
        <v>-9999.0563669999992</v>
      </c>
      <c r="H5600">
        <v>1.26469002</v>
      </c>
      <c r="I5600">
        <v>25.189446449999998</v>
      </c>
      <c r="J5600">
        <v>27.226338389999999</v>
      </c>
    </row>
    <row r="5601" spans="1:10" x14ac:dyDescent="0.25">
      <c r="A5601" s="2">
        <v>42316.526076875001</v>
      </c>
      <c r="C5601">
        <v>437.10429212000003</v>
      </c>
      <c r="D5601">
        <v>436.82382572</v>
      </c>
      <c r="E5601">
        <v>539.76779868999995</v>
      </c>
      <c r="F5601">
        <v>-641.91501270000003</v>
      </c>
      <c r="G5601">
        <v>-9999.0563669999992</v>
      </c>
      <c r="H5601">
        <v>1.2598743800000001</v>
      </c>
      <c r="I5601">
        <v>25.190131189999999</v>
      </c>
      <c r="J5601">
        <v>27.21848679</v>
      </c>
    </row>
    <row r="5602" spans="1:10" x14ac:dyDescent="0.25">
      <c r="A5602" s="2">
        <v>42316.526100034724</v>
      </c>
      <c r="C5602">
        <v>437.11479523999998</v>
      </c>
      <c r="D5602">
        <v>436.90444668999999</v>
      </c>
      <c r="E5602">
        <v>539.75698562000002</v>
      </c>
      <c r="F5602">
        <v>-641.91482607</v>
      </c>
      <c r="G5602">
        <v>-9999.0563669999992</v>
      </c>
      <c r="H5602">
        <v>1.2626433699999999</v>
      </c>
      <c r="I5602">
        <v>25.192074779999999</v>
      </c>
      <c r="J5602">
        <v>27.205174450000001</v>
      </c>
    </row>
    <row r="5603" spans="1:10" x14ac:dyDescent="0.25">
      <c r="A5603" s="2">
        <v>42316.526123194446</v>
      </c>
      <c r="C5603">
        <v>437.04314893999998</v>
      </c>
      <c r="D5603">
        <v>436.80982902</v>
      </c>
      <c r="E5603">
        <v>539.76835798000002</v>
      </c>
      <c r="F5603">
        <v>-641.91519932000006</v>
      </c>
      <c r="G5603">
        <v>-9999.0563669999992</v>
      </c>
      <c r="H5603">
        <v>1.2628841799999999</v>
      </c>
      <c r="I5603">
        <v>25.193788529999999</v>
      </c>
      <c r="J5603">
        <v>27.20312595</v>
      </c>
    </row>
    <row r="5604" spans="1:10" x14ac:dyDescent="0.25">
      <c r="A5604" s="2">
        <v>42316.526146331016</v>
      </c>
      <c r="C5604">
        <v>437.09810277999998</v>
      </c>
      <c r="D5604">
        <v>436.88951687999997</v>
      </c>
      <c r="E5604">
        <v>539.66880316000004</v>
      </c>
      <c r="F5604">
        <v>-641.91482607</v>
      </c>
      <c r="G5604">
        <v>-9999.0563669999992</v>
      </c>
      <c r="H5604">
        <v>1.25903169</v>
      </c>
      <c r="I5604">
        <v>25.19813061</v>
      </c>
      <c r="J5604">
        <v>27.196412089999999</v>
      </c>
    </row>
    <row r="5605" spans="1:10" x14ac:dyDescent="0.25">
      <c r="A5605" s="2">
        <v>42316.52616947917</v>
      </c>
      <c r="C5605">
        <v>437.03114538</v>
      </c>
      <c r="D5605">
        <v>436.92254909000002</v>
      </c>
      <c r="E5605">
        <v>539.71876700999997</v>
      </c>
      <c r="F5605">
        <v>-641.91519932000006</v>
      </c>
      <c r="G5605">
        <v>-9999.0563669999992</v>
      </c>
      <c r="H5605">
        <v>1.2508450499999999</v>
      </c>
      <c r="I5605">
        <v>25.19241714</v>
      </c>
      <c r="J5605">
        <v>27.1914053</v>
      </c>
    </row>
    <row r="5606" spans="1:10" x14ac:dyDescent="0.25">
      <c r="A5606" s="2">
        <v>42316.526192638892</v>
      </c>
      <c r="C5606">
        <v>437.10391700999998</v>
      </c>
      <c r="D5606">
        <v>436.91247147000001</v>
      </c>
      <c r="E5606">
        <v>539.70925896000006</v>
      </c>
      <c r="F5606">
        <v>-641.91501270000003</v>
      </c>
      <c r="G5606">
        <v>-9999.0563669999992</v>
      </c>
      <c r="H5606">
        <v>1.2599947199999999</v>
      </c>
      <c r="I5606">
        <v>25.19881535</v>
      </c>
      <c r="J5606">
        <v>27.184692380000001</v>
      </c>
    </row>
    <row r="5607" spans="1:10" x14ac:dyDescent="0.25">
      <c r="A5607" s="2">
        <v>42316.526215775462</v>
      </c>
      <c r="C5607">
        <v>437.10335434000001</v>
      </c>
      <c r="D5607">
        <v>436.92366881999999</v>
      </c>
      <c r="E5607">
        <v>539.67756548</v>
      </c>
      <c r="F5607">
        <v>-641.91557255999999</v>
      </c>
      <c r="G5607">
        <v>-9999.0563669999992</v>
      </c>
      <c r="H5607">
        <v>1.25770739</v>
      </c>
      <c r="I5607">
        <v>25.204758640000001</v>
      </c>
      <c r="J5607">
        <v>27.177409170000001</v>
      </c>
    </row>
    <row r="5608" spans="1:10" x14ac:dyDescent="0.25">
      <c r="A5608" s="2">
        <v>42316.526238935185</v>
      </c>
      <c r="C5608">
        <v>437.07972231999997</v>
      </c>
      <c r="D5608">
        <v>436.94419730999999</v>
      </c>
      <c r="E5608">
        <v>539.69676800000002</v>
      </c>
      <c r="F5608">
        <v>-641.91557255999999</v>
      </c>
      <c r="G5608">
        <v>-9999.0563669999992</v>
      </c>
      <c r="H5608">
        <v>1.2567443</v>
      </c>
      <c r="I5608">
        <v>25.208529469999998</v>
      </c>
      <c r="J5608">
        <v>27.181050299999999</v>
      </c>
    </row>
    <row r="5609" spans="1:10" x14ac:dyDescent="0.25">
      <c r="A5609" s="2">
        <v>42316.526262071762</v>
      </c>
      <c r="C5609">
        <v>437.17612596999999</v>
      </c>
      <c r="D5609">
        <v>436.86954825999999</v>
      </c>
      <c r="E5609">
        <v>539.73293586</v>
      </c>
      <c r="F5609">
        <v>-641.91501270000003</v>
      </c>
      <c r="G5609">
        <v>-9999.0563669999992</v>
      </c>
      <c r="H5609">
        <v>1.2509653300000001</v>
      </c>
      <c r="I5609">
        <v>25.21412754</v>
      </c>
      <c r="J5609">
        <v>27.172402380000001</v>
      </c>
    </row>
    <row r="5610" spans="1:10" x14ac:dyDescent="0.25">
      <c r="A5610" s="2">
        <v>42316.526285219908</v>
      </c>
      <c r="C5610">
        <v>437.15136861000002</v>
      </c>
      <c r="D5610">
        <v>437.02687113000002</v>
      </c>
      <c r="E5610">
        <v>539.73256299000002</v>
      </c>
      <c r="F5610">
        <v>-641.91538593999996</v>
      </c>
      <c r="G5610">
        <v>-9999.0563669999992</v>
      </c>
      <c r="H5610">
        <v>1.2584296800000001</v>
      </c>
      <c r="I5610">
        <v>25.209556580000001</v>
      </c>
      <c r="J5610">
        <v>27.178888319999999</v>
      </c>
    </row>
    <row r="5611" spans="1:10" x14ac:dyDescent="0.25">
      <c r="A5611" s="2">
        <v>42316.526308368055</v>
      </c>
      <c r="C5611">
        <v>437.11254457000001</v>
      </c>
      <c r="D5611">
        <v>436.96006023000001</v>
      </c>
      <c r="E5611">
        <v>539.74318962999996</v>
      </c>
      <c r="F5611">
        <v>-641.91445282999996</v>
      </c>
      <c r="G5611">
        <v>-9999.0563669999992</v>
      </c>
      <c r="H5611">
        <v>1.25806854</v>
      </c>
      <c r="I5611">
        <v>25.20338726</v>
      </c>
      <c r="J5611">
        <v>27.181961059999999</v>
      </c>
    </row>
    <row r="5612" spans="1:10" x14ac:dyDescent="0.25">
      <c r="A5612" s="2">
        <v>42316.526331516201</v>
      </c>
      <c r="C5612">
        <v>437.15737039999999</v>
      </c>
      <c r="D5612">
        <v>437.03900160000001</v>
      </c>
      <c r="E5612">
        <v>539.81664393000005</v>
      </c>
      <c r="F5612">
        <v>-641.91501270000003</v>
      </c>
      <c r="G5612">
        <v>-9999.0563669999992</v>
      </c>
      <c r="H5612">
        <v>1.2614394799999999</v>
      </c>
      <c r="I5612">
        <v>25.2087574</v>
      </c>
      <c r="J5612">
        <v>27.17502022</v>
      </c>
    </row>
    <row r="5613" spans="1:10" x14ac:dyDescent="0.25">
      <c r="A5613" s="2">
        <v>42316.526354675923</v>
      </c>
      <c r="C5613">
        <v>437.26108871999998</v>
      </c>
      <c r="D5613">
        <v>437.04254743000001</v>
      </c>
      <c r="E5613">
        <v>539.84572735999996</v>
      </c>
      <c r="F5613">
        <v>-641.91501270000003</v>
      </c>
      <c r="G5613">
        <v>-9999.0563669999992</v>
      </c>
      <c r="H5613">
        <v>1.2451866</v>
      </c>
      <c r="I5613">
        <v>25.193216320000001</v>
      </c>
      <c r="J5613">
        <v>27.161932950000001</v>
      </c>
    </row>
    <row r="5614" spans="1:10" x14ac:dyDescent="0.25">
      <c r="A5614" s="2">
        <v>42316.526377800925</v>
      </c>
      <c r="C5614">
        <v>437.21701311999999</v>
      </c>
      <c r="D5614">
        <v>436.94625015999998</v>
      </c>
      <c r="E5614">
        <v>539.76929013999995</v>
      </c>
      <c r="F5614">
        <v>-641.91501270000003</v>
      </c>
      <c r="G5614">
        <v>-9999.0563669999992</v>
      </c>
      <c r="H5614">
        <v>1.2559014900000001</v>
      </c>
      <c r="I5614">
        <v>25.195502279999999</v>
      </c>
      <c r="J5614">
        <v>27.167395590000002</v>
      </c>
    </row>
    <row r="5615" spans="1:10" x14ac:dyDescent="0.25">
      <c r="A5615" s="2">
        <v>42316.526400960647</v>
      </c>
      <c r="C5615">
        <v>437.35974305000002</v>
      </c>
      <c r="D5615">
        <v>437.09648136999999</v>
      </c>
      <c r="E5615">
        <v>539.92458820000002</v>
      </c>
      <c r="F5615">
        <v>-641.91501270000003</v>
      </c>
      <c r="G5615">
        <v>-9999.0563669999992</v>
      </c>
      <c r="H5615">
        <v>1.2486780099999999</v>
      </c>
      <c r="I5615">
        <v>25.195158960000001</v>
      </c>
      <c r="J5615">
        <v>27.169784549999999</v>
      </c>
    </row>
    <row r="5616" spans="1:10" x14ac:dyDescent="0.25">
      <c r="A5616" s="2">
        <v>42316.526424108793</v>
      </c>
      <c r="C5616">
        <v>437.20163355</v>
      </c>
      <c r="D5616">
        <v>437.02855074000001</v>
      </c>
      <c r="E5616">
        <v>539.78234039999995</v>
      </c>
      <c r="F5616">
        <v>-641.91463944999998</v>
      </c>
      <c r="G5616">
        <v>-9999.0563669999992</v>
      </c>
      <c r="H5616">
        <v>1.2527713599999999</v>
      </c>
      <c r="I5616">
        <v>25.184646610000001</v>
      </c>
      <c r="J5616">
        <v>27.172857279999999</v>
      </c>
    </row>
    <row r="5617" spans="1:10" x14ac:dyDescent="0.25">
      <c r="A5617" s="2">
        <v>42316.526447256947</v>
      </c>
      <c r="C5617">
        <v>437.24795982000001</v>
      </c>
      <c r="D5617">
        <v>437.07613950000001</v>
      </c>
      <c r="E5617">
        <v>539.87462435999998</v>
      </c>
      <c r="F5617">
        <v>-641.91519932000006</v>
      </c>
      <c r="G5617">
        <v>-9999.0563669999992</v>
      </c>
      <c r="H5617">
        <v>1.25277124</v>
      </c>
      <c r="I5617">
        <v>25.182247159999999</v>
      </c>
      <c r="J5617">
        <v>27.177750589999999</v>
      </c>
    </row>
    <row r="5618" spans="1:10" x14ac:dyDescent="0.25">
      <c r="A5618" s="2">
        <v>42316.526470416669</v>
      </c>
      <c r="C5618">
        <v>437.32654567999998</v>
      </c>
      <c r="D5618">
        <v>437.01754</v>
      </c>
      <c r="E5618">
        <v>539.85076103999995</v>
      </c>
      <c r="F5618">
        <v>-641.91538593999996</v>
      </c>
      <c r="G5618">
        <v>-9999.0563669999992</v>
      </c>
      <c r="H5618">
        <v>1.2518081999999999</v>
      </c>
      <c r="I5618">
        <v>25.18864632</v>
      </c>
      <c r="J5618">
        <v>27.183098789999999</v>
      </c>
    </row>
    <row r="5619" spans="1:10" x14ac:dyDescent="0.25">
      <c r="A5619" s="2">
        <v>42316.52649355324</v>
      </c>
      <c r="C5619">
        <v>438.91701842999998</v>
      </c>
      <c r="D5619">
        <v>438.37353996000002</v>
      </c>
      <c r="E5619">
        <v>540.73109409000006</v>
      </c>
      <c r="F5619">
        <v>-641.91519932000006</v>
      </c>
      <c r="G5619">
        <v>-9999.0563669999992</v>
      </c>
      <c r="H5619">
        <v>1.2575869900000001</v>
      </c>
      <c r="I5619">
        <v>25.19333172</v>
      </c>
      <c r="J5619">
        <v>27.210636139999998</v>
      </c>
    </row>
    <row r="5620" spans="1:10" x14ac:dyDescent="0.25">
      <c r="A5620" s="2">
        <v>42316.526516701386</v>
      </c>
      <c r="C5620">
        <v>438.87144238000002</v>
      </c>
      <c r="D5620">
        <v>438.46871750000003</v>
      </c>
      <c r="E5620">
        <v>540.67814734000001</v>
      </c>
      <c r="F5620">
        <v>-641.91463944999998</v>
      </c>
      <c r="G5620">
        <v>-9999.0563669999992</v>
      </c>
      <c r="H5620">
        <v>1.2559014900000001</v>
      </c>
      <c r="I5620">
        <v>25.197444919999999</v>
      </c>
      <c r="J5620">
        <v>27.22440434</v>
      </c>
    </row>
    <row r="5621" spans="1:10" x14ac:dyDescent="0.25">
      <c r="A5621" s="2">
        <v>42316.526539849539</v>
      </c>
      <c r="C5621">
        <v>438.90126375</v>
      </c>
      <c r="D5621">
        <v>438.44426993000002</v>
      </c>
      <c r="E5621">
        <v>540.76092325000002</v>
      </c>
      <c r="F5621">
        <v>-641.91501270000003</v>
      </c>
      <c r="G5621">
        <v>-9999.0563669999992</v>
      </c>
      <c r="H5621">
        <v>1.2527713</v>
      </c>
      <c r="I5621">
        <v>25.17961884</v>
      </c>
      <c r="J5621">
        <v>27.231686589999999</v>
      </c>
    </row>
    <row r="5622" spans="1:10" x14ac:dyDescent="0.25">
      <c r="A5622" s="2">
        <v>42316.526562997686</v>
      </c>
      <c r="C5622">
        <v>438.85606281000003</v>
      </c>
      <c r="D5622">
        <v>438.43848463</v>
      </c>
      <c r="E5622">
        <v>540.67553727999996</v>
      </c>
      <c r="F5622">
        <v>-641.91557255999999</v>
      </c>
      <c r="G5622">
        <v>-9999.0563669999992</v>
      </c>
      <c r="H5622">
        <v>1.2592724900000001</v>
      </c>
      <c r="I5622">
        <v>25.17813396</v>
      </c>
      <c r="J5622">
        <v>27.237830160000001</v>
      </c>
    </row>
    <row r="5623" spans="1:10" x14ac:dyDescent="0.25">
      <c r="A5623" s="2">
        <v>42316.526586157408</v>
      </c>
      <c r="C5623">
        <v>438.94252600999999</v>
      </c>
      <c r="D5623">
        <v>438.45154822000001</v>
      </c>
      <c r="E5623">
        <v>540.67721517999996</v>
      </c>
      <c r="F5623">
        <v>-641.91519932000006</v>
      </c>
      <c r="G5623">
        <v>-9999.0563669999992</v>
      </c>
      <c r="H5623">
        <v>1.2574665300000001</v>
      </c>
      <c r="I5623">
        <v>25.174818989999999</v>
      </c>
      <c r="J5623">
        <v>27.252280240000001</v>
      </c>
    </row>
    <row r="5624" spans="1:10" x14ac:dyDescent="0.25">
      <c r="A5624" s="2">
        <v>42316.526609305554</v>
      </c>
      <c r="C5624">
        <v>438.84293391</v>
      </c>
      <c r="D5624">
        <v>438.36271584999997</v>
      </c>
      <c r="E5624">
        <v>540.69846844999995</v>
      </c>
      <c r="F5624">
        <v>-641.91519932000006</v>
      </c>
      <c r="G5624">
        <v>-9999.0563669999992</v>
      </c>
      <c r="H5624">
        <v>1.2532528999999999</v>
      </c>
      <c r="I5624">
        <v>25.154592510000001</v>
      </c>
      <c r="J5624">
        <v>27.2668438</v>
      </c>
    </row>
    <row r="5625" spans="1:10" x14ac:dyDescent="0.25">
      <c r="A5625" s="2">
        <v>42316.526632453701</v>
      </c>
      <c r="C5625">
        <v>438.86037658999999</v>
      </c>
      <c r="D5625">
        <v>438.40899825999998</v>
      </c>
      <c r="E5625">
        <v>540.75122878000002</v>
      </c>
      <c r="F5625">
        <v>-641.91501270000003</v>
      </c>
      <c r="G5625">
        <v>-9999.0563669999992</v>
      </c>
      <c r="H5625">
        <v>1.2620413699999999</v>
      </c>
      <c r="I5625">
        <v>25.158249860000002</v>
      </c>
      <c r="J5625">
        <v>27.264112470000001</v>
      </c>
    </row>
    <row r="5626" spans="1:10" x14ac:dyDescent="0.25">
      <c r="A5626" s="2">
        <v>42316.526655601854</v>
      </c>
      <c r="C5626">
        <v>438.82474100000002</v>
      </c>
      <c r="D5626">
        <v>438.49073897</v>
      </c>
      <c r="E5626">
        <v>540.71487449000006</v>
      </c>
      <c r="F5626">
        <v>-641.91463944999998</v>
      </c>
      <c r="G5626">
        <v>-9999.0563669999992</v>
      </c>
      <c r="H5626">
        <v>1.2563831000000001</v>
      </c>
      <c r="I5626">
        <v>25.153335569999999</v>
      </c>
      <c r="J5626">
        <v>27.263202669999998</v>
      </c>
    </row>
    <row r="5627" spans="1:10" x14ac:dyDescent="0.25">
      <c r="A5627" s="2">
        <v>42316.52667875</v>
      </c>
      <c r="C5627">
        <v>438.81011165000001</v>
      </c>
      <c r="D5627">
        <v>438.33826828999997</v>
      </c>
      <c r="E5627">
        <v>540.69977347999998</v>
      </c>
      <c r="F5627">
        <v>-641.91501270000003</v>
      </c>
      <c r="G5627">
        <v>-9999.0563669999992</v>
      </c>
      <c r="H5627">
        <v>1.2563831000000001</v>
      </c>
      <c r="I5627">
        <v>25.154363629999999</v>
      </c>
      <c r="J5627">
        <v>27.271963119999999</v>
      </c>
    </row>
    <row r="5628" spans="1:10" x14ac:dyDescent="0.25">
      <c r="A5628" s="2">
        <v>42316.526701898147</v>
      </c>
      <c r="C5628">
        <v>438.82792945</v>
      </c>
      <c r="D5628">
        <v>438.49335167999999</v>
      </c>
      <c r="E5628">
        <v>540.718976</v>
      </c>
      <c r="F5628">
        <v>-641.91538593999996</v>
      </c>
      <c r="G5628">
        <v>-9999.0563669999992</v>
      </c>
      <c r="H5628">
        <v>1.2531325</v>
      </c>
      <c r="I5628">
        <v>25.154934879999999</v>
      </c>
      <c r="J5628">
        <v>27.269346240000001</v>
      </c>
    </row>
    <row r="5629" spans="1:10" x14ac:dyDescent="0.25">
      <c r="A5629" s="2">
        <v>42316.526725034724</v>
      </c>
      <c r="C5629">
        <v>438.89319884999998</v>
      </c>
      <c r="D5629">
        <v>438.41646315999998</v>
      </c>
      <c r="E5629">
        <v>540.72867047</v>
      </c>
      <c r="F5629">
        <v>-641.91482607</v>
      </c>
      <c r="G5629">
        <v>-9999.0563669999992</v>
      </c>
      <c r="H5629">
        <v>1.2487982900000001</v>
      </c>
      <c r="I5629">
        <v>25.156078340000001</v>
      </c>
      <c r="J5629">
        <v>27.270257000000001</v>
      </c>
    </row>
    <row r="5630" spans="1:10" x14ac:dyDescent="0.25">
      <c r="A5630" s="2">
        <v>42316.526748182871</v>
      </c>
      <c r="C5630">
        <v>438.95828068999998</v>
      </c>
      <c r="D5630">
        <v>438.46815763000001</v>
      </c>
      <c r="E5630">
        <v>540.73892424999997</v>
      </c>
      <c r="F5630">
        <v>-641.91463944999998</v>
      </c>
      <c r="G5630">
        <v>-9999.0563669999992</v>
      </c>
      <c r="H5630">
        <v>1.2518081999999999</v>
      </c>
      <c r="I5630">
        <v>25.156078340000001</v>
      </c>
      <c r="J5630">
        <v>27.26058578</v>
      </c>
    </row>
    <row r="5631" spans="1:10" x14ac:dyDescent="0.25">
      <c r="A5631" s="2">
        <v>42316.526771331017</v>
      </c>
      <c r="C5631">
        <v>438.89507441000001</v>
      </c>
      <c r="D5631">
        <v>438.45229470999999</v>
      </c>
      <c r="E5631">
        <v>540.68243528000005</v>
      </c>
      <c r="F5631">
        <v>-641.91463944999998</v>
      </c>
      <c r="G5631">
        <v>-9999.0563669999992</v>
      </c>
      <c r="H5631">
        <v>1.25192861</v>
      </c>
      <c r="I5631">
        <v>25.15150642</v>
      </c>
      <c r="J5631">
        <v>27.262064930000001</v>
      </c>
    </row>
    <row r="5632" spans="1:10" x14ac:dyDescent="0.25">
      <c r="A5632" s="2">
        <v>42316.526794490739</v>
      </c>
      <c r="C5632">
        <v>438.14578919000002</v>
      </c>
      <c r="D5632">
        <v>437.79930216000002</v>
      </c>
      <c r="E5632">
        <v>540.24804815000005</v>
      </c>
      <c r="F5632">
        <v>-641.91463944999998</v>
      </c>
      <c r="G5632">
        <v>-9999.0563669999992</v>
      </c>
      <c r="H5632">
        <v>1.2484371400000001</v>
      </c>
      <c r="I5632">
        <v>25.153106690000001</v>
      </c>
      <c r="J5632">
        <v>27.249321940000002</v>
      </c>
    </row>
    <row r="5633" spans="1:10" x14ac:dyDescent="0.25">
      <c r="A5633" s="2">
        <v>42316.526817650461</v>
      </c>
      <c r="C5633">
        <v>437.38993951999998</v>
      </c>
      <c r="D5633">
        <v>437.10935833000002</v>
      </c>
      <c r="E5633">
        <v>539.81123739999998</v>
      </c>
      <c r="F5633">
        <v>-641.91426621000005</v>
      </c>
      <c r="G5633">
        <v>-9999.0563669999992</v>
      </c>
      <c r="H5633">
        <v>1.2539752500000001</v>
      </c>
      <c r="I5633">
        <v>25.156878469999999</v>
      </c>
      <c r="J5633">
        <v>27.238968849999999</v>
      </c>
    </row>
    <row r="5634" spans="1:10" x14ac:dyDescent="0.25">
      <c r="A5634" s="2">
        <v>42316.526840787039</v>
      </c>
      <c r="C5634">
        <v>437.33311013000002</v>
      </c>
      <c r="D5634">
        <v>437.15937319</v>
      </c>
      <c r="E5634">
        <v>539.83994796000002</v>
      </c>
      <c r="F5634">
        <v>-641.91463944999998</v>
      </c>
      <c r="G5634">
        <v>-9999.0563669999992</v>
      </c>
      <c r="H5634">
        <v>1.25433639</v>
      </c>
      <c r="I5634">
        <v>25.164876939999999</v>
      </c>
      <c r="J5634">
        <v>27.219397539999999</v>
      </c>
    </row>
    <row r="5635" spans="1:10" x14ac:dyDescent="0.25">
      <c r="A5635" s="2">
        <v>42316.526863935185</v>
      </c>
      <c r="C5635">
        <v>437.30985321999998</v>
      </c>
      <c r="D5635">
        <v>437.18344751000001</v>
      </c>
      <c r="E5635">
        <v>539.86474344999999</v>
      </c>
      <c r="F5635">
        <v>-641.91538593999996</v>
      </c>
      <c r="G5635">
        <v>-9999.0563669999992</v>
      </c>
      <c r="H5635">
        <v>1.2491595499999999</v>
      </c>
      <c r="I5635">
        <v>25.17653275</v>
      </c>
      <c r="J5635">
        <v>27.222355839999999</v>
      </c>
    </row>
    <row r="5636" spans="1:10" x14ac:dyDescent="0.25">
      <c r="A5636" s="2">
        <v>42316.526887071763</v>
      </c>
      <c r="C5636">
        <v>437.44658135999998</v>
      </c>
      <c r="D5636">
        <v>437.25156477000002</v>
      </c>
      <c r="E5636">
        <v>539.92813042</v>
      </c>
      <c r="F5636">
        <v>-641.91501270000003</v>
      </c>
      <c r="G5636">
        <v>-9999.0563669999992</v>
      </c>
      <c r="H5636">
        <v>1.244705</v>
      </c>
      <c r="I5636">
        <v>25.183047290000001</v>
      </c>
      <c r="J5636">
        <v>27.21848774</v>
      </c>
    </row>
    <row r="5637" spans="1:10" x14ac:dyDescent="0.25">
      <c r="A5637" s="2">
        <v>42316.526910219909</v>
      </c>
      <c r="C5637">
        <v>437.40494397999998</v>
      </c>
      <c r="D5637">
        <v>437.20770844999998</v>
      </c>
      <c r="E5637">
        <v>539.88786104999997</v>
      </c>
      <c r="F5637">
        <v>-641.91482607</v>
      </c>
      <c r="G5637">
        <v>-9999.0563669999992</v>
      </c>
      <c r="H5637">
        <v>1.25385491</v>
      </c>
      <c r="I5637">
        <v>25.191160199999999</v>
      </c>
      <c r="J5637">
        <v>27.222698210000001</v>
      </c>
    </row>
    <row r="5638" spans="1:10" x14ac:dyDescent="0.25">
      <c r="A5638" s="2">
        <v>42316.526933368055</v>
      </c>
      <c r="C5638">
        <v>437.44320535999998</v>
      </c>
      <c r="D5638">
        <v>437.12951356999997</v>
      </c>
      <c r="E5638">
        <v>539.83528716000001</v>
      </c>
      <c r="F5638">
        <v>-641.91445282999996</v>
      </c>
      <c r="G5638">
        <v>-9999.0563669999992</v>
      </c>
      <c r="H5638">
        <v>1.25216935</v>
      </c>
      <c r="I5638">
        <v>25.195845599999998</v>
      </c>
      <c r="J5638">
        <v>27.224289890000001</v>
      </c>
    </row>
    <row r="5639" spans="1:10" x14ac:dyDescent="0.25">
      <c r="A5639" s="2">
        <v>42316.526956516202</v>
      </c>
      <c r="C5639">
        <v>437.33254746</v>
      </c>
      <c r="D5639">
        <v>437.19595122999999</v>
      </c>
      <c r="E5639">
        <v>539.80396654000003</v>
      </c>
      <c r="F5639">
        <v>-641.91575919000002</v>
      </c>
      <c r="G5639">
        <v>-9999.0563669999992</v>
      </c>
      <c r="H5639">
        <v>1.25096545</v>
      </c>
      <c r="I5639">
        <v>25.208986280000001</v>
      </c>
      <c r="J5639">
        <v>27.229523660000002</v>
      </c>
    </row>
    <row r="5640" spans="1:10" x14ac:dyDescent="0.25">
      <c r="A5640" s="2">
        <v>42316.526979664355</v>
      </c>
      <c r="C5640">
        <v>437.40681954000001</v>
      </c>
      <c r="D5640">
        <v>437.19763082999998</v>
      </c>
      <c r="E5640">
        <v>539.86325199999999</v>
      </c>
      <c r="F5640">
        <v>-641.91426621000005</v>
      </c>
      <c r="G5640">
        <v>-9999.0563669999992</v>
      </c>
      <c r="H5640">
        <v>1.2597539799999999</v>
      </c>
      <c r="I5640">
        <v>25.213213920000001</v>
      </c>
      <c r="J5640">
        <v>27.228158000000001</v>
      </c>
    </row>
    <row r="5641" spans="1:10" x14ac:dyDescent="0.25">
      <c r="A5641" s="2">
        <v>42316.527002824077</v>
      </c>
      <c r="C5641">
        <v>437.33442301999997</v>
      </c>
      <c r="D5641">
        <v>437.16385214000002</v>
      </c>
      <c r="E5641">
        <v>539.84442234000005</v>
      </c>
      <c r="F5641">
        <v>-641.91538593999996</v>
      </c>
      <c r="G5641">
        <v>-9999.0563669999992</v>
      </c>
      <c r="H5641">
        <v>1.2579481400000001</v>
      </c>
      <c r="I5641">
        <v>25.224411960000001</v>
      </c>
      <c r="J5641">
        <v>27.238285059999999</v>
      </c>
    </row>
    <row r="5642" spans="1:10" x14ac:dyDescent="0.25">
      <c r="A5642" s="2">
        <v>42316.527025972224</v>
      </c>
      <c r="C5642">
        <v>437.3858133</v>
      </c>
      <c r="D5642">
        <v>437.16515849000001</v>
      </c>
      <c r="E5642">
        <v>539.81161025999995</v>
      </c>
      <c r="F5642">
        <v>-641.91463944999998</v>
      </c>
      <c r="G5642">
        <v>-9999.0563669999992</v>
      </c>
      <c r="H5642">
        <v>1.26131908</v>
      </c>
      <c r="I5642">
        <v>25.231838230000001</v>
      </c>
      <c r="J5642">
        <v>27.24579525</v>
      </c>
    </row>
    <row r="5643" spans="1:10" x14ac:dyDescent="0.25">
      <c r="A5643" s="2">
        <v>42316.52704912037</v>
      </c>
      <c r="C5643">
        <v>437.30966566000001</v>
      </c>
      <c r="D5643">
        <v>437.05243843</v>
      </c>
      <c r="E5643">
        <v>539.82559268</v>
      </c>
      <c r="F5643">
        <v>-641.91519932000006</v>
      </c>
      <c r="G5643">
        <v>-9999.0563669999992</v>
      </c>
      <c r="H5643">
        <v>1.25241015</v>
      </c>
      <c r="I5643">
        <v>25.219726560000002</v>
      </c>
      <c r="J5643">
        <v>27.242040630000002</v>
      </c>
    </row>
    <row r="5644" spans="1:10" x14ac:dyDescent="0.25">
      <c r="A5644" s="2">
        <v>42316.527072268516</v>
      </c>
      <c r="C5644">
        <v>437.28209497</v>
      </c>
      <c r="D5644">
        <v>437.08938970999998</v>
      </c>
      <c r="E5644">
        <v>539.78383185999996</v>
      </c>
      <c r="F5644">
        <v>-641.91463944999998</v>
      </c>
      <c r="G5644">
        <v>-9999.0563669999992</v>
      </c>
      <c r="H5644">
        <v>1.2513266599999999</v>
      </c>
      <c r="I5644">
        <v>25.224639889999999</v>
      </c>
      <c r="J5644">
        <v>27.241927149999999</v>
      </c>
    </row>
    <row r="5645" spans="1:10" x14ac:dyDescent="0.25">
      <c r="A5645" s="2">
        <v>42316.52709541667</v>
      </c>
      <c r="C5645">
        <v>437.34736436999998</v>
      </c>
      <c r="D5645">
        <v>437.11962256999999</v>
      </c>
      <c r="E5645">
        <v>539.82223690000001</v>
      </c>
      <c r="F5645">
        <v>-641.91519932000006</v>
      </c>
      <c r="G5645">
        <v>-9999.0563669999992</v>
      </c>
      <c r="H5645">
        <v>1.251447</v>
      </c>
      <c r="I5645">
        <v>25.217555050000001</v>
      </c>
      <c r="J5645">
        <v>27.244997980000001</v>
      </c>
    </row>
    <row r="5646" spans="1:10" x14ac:dyDescent="0.25">
      <c r="A5646" s="2">
        <v>42316.527118564816</v>
      </c>
      <c r="C5646">
        <v>437.32842124000001</v>
      </c>
      <c r="D5646">
        <v>437.10021382000002</v>
      </c>
      <c r="E5646">
        <v>539.8337957</v>
      </c>
      <c r="F5646">
        <v>-641.91594581000004</v>
      </c>
      <c r="G5646">
        <v>-9999.0563669999992</v>
      </c>
      <c r="H5646">
        <v>1.2572257899999999</v>
      </c>
      <c r="I5646">
        <v>25.216870310000001</v>
      </c>
      <c r="J5646">
        <v>27.246135710000001</v>
      </c>
    </row>
    <row r="5647" spans="1:10" x14ac:dyDescent="0.25">
      <c r="A5647" s="2">
        <v>42316.527141712962</v>
      </c>
      <c r="C5647">
        <v>437.30103810000003</v>
      </c>
      <c r="D5647">
        <v>437.16627822999999</v>
      </c>
      <c r="E5647">
        <v>539.83621932000005</v>
      </c>
      <c r="F5647">
        <v>-641.91575919000002</v>
      </c>
      <c r="G5647">
        <v>-9999.0563669999992</v>
      </c>
      <c r="H5647">
        <v>1.2466313</v>
      </c>
      <c r="I5647">
        <v>25.19927311</v>
      </c>
      <c r="J5647">
        <v>27.255806920000001</v>
      </c>
    </row>
    <row r="5648" spans="1:10" x14ac:dyDescent="0.25">
      <c r="A5648" s="2">
        <v>42316.527164861109</v>
      </c>
      <c r="C5648">
        <v>437.33929947000001</v>
      </c>
      <c r="D5648">
        <v>437.15358788999998</v>
      </c>
      <c r="E5648">
        <v>539.83547358999999</v>
      </c>
      <c r="F5648">
        <v>-641.91463944999998</v>
      </c>
      <c r="G5648">
        <v>-9999.0563669999992</v>
      </c>
      <c r="H5648">
        <v>1.2555402899999999</v>
      </c>
      <c r="I5648">
        <v>25.191160199999999</v>
      </c>
      <c r="J5648">
        <v>27.257627490000001</v>
      </c>
    </row>
    <row r="5649" spans="1:10" x14ac:dyDescent="0.25">
      <c r="A5649" s="2">
        <v>42316.527188009262</v>
      </c>
      <c r="C5649">
        <v>437.33911191999999</v>
      </c>
      <c r="D5649">
        <v>437.15060192999999</v>
      </c>
      <c r="E5649">
        <v>539.82410121999999</v>
      </c>
      <c r="F5649">
        <v>-641.91519932000006</v>
      </c>
      <c r="G5649">
        <v>-9999.0563669999992</v>
      </c>
      <c r="H5649">
        <v>1.254818</v>
      </c>
      <c r="I5649">
        <v>25.194931029999999</v>
      </c>
      <c r="J5649">
        <v>27.249890329999999</v>
      </c>
    </row>
    <row r="5650" spans="1:10" x14ac:dyDescent="0.25">
      <c r="A5650" s="2">
        <v>42316.527211168985</v>
      </c>
      <c r="C5650">
        <v>437.28040697</v>
      </c>
      <c r="D5650">
        <v>437.11607673999998</v>
      </c>
      <c r="E5650">
        <v>539.81627106999997</v>
      </c>
      <c r="F5650">
        <v>-641.91519932000006</v>
      </c>
      <c r="G5650">
        <v>-9999.0563669999992</v>
      </c>
      <c r="H5650">
        <v>1.25216941</v>
      </c>
      <c r="I5650">
        <v>25.187388420000001</v>
      </c>
      <c r="J5650">
        <v>27.246135710000001</v>
      </c>
    </row>
    <row r="5651" spans="1:10" x14ac:dyDescent="0.25">
      <c r="A5651" s="2">
        <v>42316.527234293979</v>
      </c>
      <c r="C5651">
        <v>437.36105594000003</v>
      </c>
      <c r="D5651">
        <v>437.28198424999999</v>
      </c>
      <c r="E5651">
        <v>539.91377512999998</v>
      </c>
      <c r="F5651">
        <v>-641.91519932000006</v>
      </c>
      <c r="G5651">
        <v>-9999.0563669999992</v>
      </c>
      <c r="H5651">
        <v>1.25120626</v>
      </c>
      <c r="I5651">
        <v>25.180304530000001</v>
      </c>
      <c r="J5651">
        <v>27.244656559999999</v>
      </c>
    </row>
    <row r="5652" spans="1:10" x14ac:dyDescent="0.25">
      <c r="A5652" s="2">
        <v>42316.527257453701</v>
      </c>
      <c r="C5652">
        <v>437.39162752999999</v>
      </c>
      <c r="D5652">
        <v>437.17990168</v>
      </c>
      <c r="E5652">
        <v>539.87387863000004</v>
      </c>
      <c r="F5652">
        <v>-641.91557255999999</v>
      </c>
      <c r="G5652">
        <v>-9999.0563669999992</v>
      </c>
      <c r="H5652">
        <v>1.2401299800000001</v>
      </c>
      <c r="I5652">
        <v>25.172077179999999</v>
      </c>
      <c r="J5652">
        <v>27.236578940000001</v>
      </c>
    </row>
    <row r="5653" spans="1:10" x14ac:dyDescent="0.25">
      <c r="A5653" s="2">
        <v>42316.527280601855</v>
      </c>
      <c r="C5653">
        <v>437.33329768999999</v>
      </c>
      <c r="D5653">
        <v>437.18587359999998</v>
      </c>
      <c r="E5653">
        <v>539.88021733000005</v>
      </c>
      <c r="F5653">
        <v>-641.91557255999999</v>
      </c>
      <c r="G5653">
        <v>-9999.0563669999992</v>
      </c>
      <c r="H5653">
        <v>1.2471128499999999</v>
      </c>
      <c r="I5653">
        <v>25.163506510000001</v>
      </c>
      <c r="J5653">
        <v>27.22884178</v>
      </c>
    </row>
    <row r="5654" spans="1:10" x14ac:dyDescent="0.25">
      <c r="A5654" s="2">
        <v>42316.527303750001</v>
      </c>
      <c r="C5654">
        <v>437.41826043999998</v>
      </c>
      <c r="D5654">
        <v>437.21871919</v>
      </c>
      <c r="E5654">
        <v>539.82969419000005</v>
      </c>
      <c r="F5654">
        <v>-641.91501270000003</v>
      </c>
      <c r="G5654">
        <v>-9999.0563669999992</v>
      </c>
      <c r="H5654">
        <v>1.2496411000000001</v>
      </c>
      <c r="I5654">
        <v>25.16019154</v>
      </c>
      <c r="J5654">
        <v>27.236692430000002</v>
      </c>
    </row>
    <row r="5655" spans="1:10" x14ac:dyDescent="0.25">
      <c r="A5655" s="2">
        <v>42316.527326898147</v>
      </c>
      <c r="C5655">
        <v>437.37362216999998</v>
      </c>
      <c r="D5655">
        <v>437.12260853999999</v>
      </c>
      <c r="E5655">
        <v>539.86772637000001</v>
      </c>
      <c r="F5655">
        <v>-641.91501270000003</v>
      </c>
      <c r="G5655">
        <v>-9999.0563669999992</v>
      </c>
      <c r="H5655">
        <v>1.25072465</v>
      </c>
      <c r="I5655">
        <v>25.159506799999999</v>
      </c>
      <c r="J5655">
        <v>27.232937809999999</v>
      </c>
    </row>
    <row r="5656" spans="1:10" x14ac:dyDescent="0.25">
      <c r="A5656" s="2">
        <v>42316.527350046294</v>
      </c>
      <c r="C5656">
        <v>437.44189247000003</v>
      </c>
      <c r="D5656">
        <v>437.20602885</v>
      </c>
      <c r="E5656">
        <v>539.89494548000005</v>
      </c>
      <c r="F5656">
        <v>-641.91482607</v>
      </c>
      <c r="G5656">
        <v>-9999.0563669999992</v>
      </c>
      <c r="H5656">
        <v>1.2459088899999999</v>
      </c>
      <c r="I5656">
        <v>25.156649590000001</v>
      </c>
      <c r="J5656">
        <v>27.228158950000001</v>
      </c>
    </row>
    <row r="5657" spans="1:10" x14ac:dyDescent="0.25">
      <c r="A5657" s="2">
        <v>42316.527373171295</v>
      </c>
      <c r="C5657">
        <v>437.44020446000002</v>
      </c>
      <c r="D5657">
        <v>437.21349375</v>
      </c>
      <c r="E5657">
        <v>539.84889670999996</v>
      </c>
      <c r="F5657">
        <v>-641.91482607</v>
      </c>
      <c r="G5657">
        <v>-9999.0563669999992</v>
      </c>
      <c r="H5657">
        <v>1.2459088899999999</v>
      </c>
      <c r="I5657">
        <v>25.15973473</v>
      </c>
      <c r="J5657">
        <v>27.21655273</v>
      </c>
    </row>
    <row r="5658" spans="1:10" x14ac:dyDescent="0.25">
      <c r="A5658" s="2">
        <v>42316.527396354169</v>
      </c>
      <c r="C5658">
        <v>437.40644443000002</v>
      </c>
      <c r="D5658">
        <v>437.23047640999999</v>
      </c>
      <c r="E5658">
        <v>539.86287913000001</v>
      </c>
      <c r="F5658">
        <v>-641.91519932000006</v>
      </c>
      <c r="G5658">
        <v>-9999.0563669999992</v>
      </c>
      <c r="H5658">
        <v>1.2533732399999999</v>
      </c>
      <c r="I5658">
        <v>25.16967678</v>
      </c>
      <c r="J5658">
        <v>27.215641980000001</v>
      </c>
    </row>
    <row r="5659" spans="1:10" x14ac:dyDescent="0.25">
      <c r="A5659" s="2">
        <v>42316.527419502316</v>
      </c>
      <c r="C5659">
        <v>437.50341075</v>
      </c>
      <c r="D5659">
        <v>437.31856228999999</v>
      </c>
      <c r="E5659">
        <v>539.91638519000003</v>
      </c>
      <c r="F5659">
        <v>-641.91538593999996</v>
      </c>
      <c r="G5659">
        <v>-9999.0563669999992</v>
      </c>
      <c r="H5659">
        <v>1.2498819000000001</v>
      </c>
      <c r="I5659">
        <v>25.172076229999998</v>
      </c>
      <c r="J5659">
        <v>27.20187473</v>
      </c>
    </row>
    <row r="5660" spans="1:10" x14ac:dyDescent="0.25">
      <c r="A5660" s="2">
        <v>42316.527442638886</v>
      </c>
      <c r="C5660">
        <v>437.37137150000001</v>
      </c>
      <c r="D5660">
        <v>437.21256063999999</v>
      </c>
      <c r="E5660">
        <v>539.89214899000001</v>
      </c>
      <c r="F5660">
        <v>-641.91463944999998</v>
      </c>
      <c r="G5660">
        <v>-9999.0563669999992</v>
      </c>
      <c r="H5660">
        <v>1.2503635099999999</v>
      </c>
      <c r="I5660">
        <v>25.177447319999999</v>
      </c>
      <c r="J5660">
        <v>27.20483303</v>
      </c>
    </row>
    <row r="5661" spans="1:10" x14ac:dyDescent="0.25">
      <c r="A5661" s="2">
        <v>42316.52746578704</v>
      </c>
      <c r="C5661">
        <v>437.41188355000003</v>
      </c>
      <c r="D5661">
        <v>437.24988516000002</v>
      </c>
      <c r="E5661">
        <v>539.88114948999998</v>
      </c>
      <c r="F5661">
        <v>-641.91445282999996</v>
      </c>
      <c r="G5661">
        <v>-9999.0563669999992</v>
      </c>
      <c r="H5661">
        <v>1.25036345</v>
      </c>
      <c r="I5661">
        <v>25.182018280000001</v>
      </c>
      <c r="J5661">
        <v>27.200167660000002</v>
      </c>
    </row>
    <row r="5662" spans="1:10" x14ac:dyDescent="0.25">
      <c r="A5662" s="2">
        <v>42316.527488935186</v>
      </c>
      <c r="C5662">
        <v>437.41207109999999</v>
      </c>
      <c r="D5662">
        <v>437.27433273000003</v>
      </c>
      <c r="E5662">
        <v>539.88916608</v>
      </c>
      <c r="F5662">
        <v>-641.91445282999996</v>
      </c>
      <c r="G5662">
        <v>-9999.0563669999992</v>
      </c>
      <c r="H5662">
        <v>1.2506041299999999</v>
      </c>
      <c r="I5662">
        <v>25.183732030000002</v>
      </c>
      <c r="J5662">
        <v>27.20460606</v>
      </c>
    </row>
    <row r="5663" spans="1:10" x14ac:dyDescent="0.25">
      <c r="A5663" s="2">
        <v>42316.527512083332</v>
      </c>
      <c r="C5663">
        <v>437.36555728000002</v>
      </c>
      <c r="D5663">
        <v>437.10562587999999</v>
      </c>
      <c r="E5663">
        <v>539.79613639000002</v>
      </c>
      <c r="F5663">
        <v>-641.91482607</v>
      </c>
      <c r="G5663">
        <v>-9999.0563669999992</v>
      </c>
      <c r="H5663">
        <v>1.24867795</v>
      </c>
      <c r="I5663">
        <v>25.18716049</v>
      </c>
      <c r="J5663">
        <v>27.1937952</v>
      </c>
    </row>
    <row r="5664" spans="1:10" x14ac:dyDescent="0.25">
      <c r="A5664" s="2">
        <v>42316.527535289351</v>
      </c>
      <c r="C5664">
        <v>437.38450040999999</v>
      </c>
      <c r="D5664">
        <v>437.19483149000001</v>
      </c>
      <c r="E5664">
        <v>539.90594497999996</v>
      </c>
      <c r="F5664">
        <v>-641.91501270000003</v>
      </c>
      <c r="G5664">
        <v>-9999.0563669999992</v>
      </c>
      <c r="H5664">
        <v>1.2527713599999999</v>
      </c>
      <c r="I5664">
        <v>25.19310188</v>
      </c>
      <c r="J5664">
        <v>27.192202569999999</v>
      </c>
    </row>
    <row r="5665" spans="1:10" x14ac:dyDescent="0.25">
      <c r="A5665" s="2">
        <v>42316.527558379632</v>
      </c>
      <c r="C5665">
        <v>437.39744174999998</v>
      </c>
      <c r="D5665">
        <v>437.21890581000002</v>
      </c>
      <c r="E5665">
        <v>539.82950775999996</v>
      </c>
      <c r="F5665">
        <v>-641.91557255999999</v>
      </c>
      <c r="G5665">
        <v>-9999.0563669999992</v>
      </c>
      <c r="H5665">
        <v>1.2533732399999999</v>
      </c>
      <c r="I5665">
        <v>25.192302699999999</v>
      </c>
      <c r="J5665">
        <v>27.195843700000001</v>
      </c>
    </row>
    <row r="5666" spans="1:10" x14ac:dyDescent="0.25">
      <c r="A5666" s="2">
        <v>42316.527581527778</v>
      </c>
      <c r="C5666">
        <v>437.41038309999999</v>
      </c>
      <c r="D5666">
        <v>437.19949706</v>
      </c>
      <c r="E5666">
        <v>539.88897965000001</v>
      </c>
      <c r="F5666">
        <v>-641.91538593999996</v>
      </c>
      <c r="G5666">
        <v>-9999.0563669999992</v>
      </c>
      <c r="H5666">
        <v>1.2419358899999999</v>
      </c>
      <c r="I5666">
        <v>25.184646610000001</v>
      </c>
      <c r="J5666">
        <v>27.17945671</v>
      </c>
    </row>
    <row r="5667" spans="1:10" x14ac:dyDescent="0.25">
      <c r="A5667" s="2">
        <v>42316.527604687501</v>
      </c>
      <c r="C5667">
        <v>437.41432177000002</v>
      </c>
      <c r="D5667">
        <v>437.30773818</v>
      </c>
      <c r="E5667">
        <v>539.90370779</v>
      </c>
      <c r="F5667">
        <v>-641.91538593999996</v>
      </c>
      <c r="G5667">
        <v>-9999.0563669999992</v>
      </c>
      <c r="H5667">
        <v>1.24867795</v>
      </c>
      <c r="I5667">
        <v>25.181675909999999</v>
      </c>
      <c r="J5667">
        <v>27.192998889999998</v>
      </c>
    </row>
    <row r="5668" spans="1:10" x14ac:dyDescent="0.25">
      <c r="A5668" s="2">
        <v>42316.527627835647</v>
      </c>
      <c r="C5668">
        <v>437.45952270999999</v>
      </c>
      <c r="D5668">
        <v>437.31408334000002</v>
      </c>
      <c r="E5668">
        <v>539.88357311000004</v>
      </c>
      <c r="F5668">
        <v>-641.91426621000005</v>
      </c>
      <c r="G5668">
        <v>-9999.0563669999992</v>
      </c>
      <c r="H5668">
        <v>1.2551791400000001</v>
      </c>
      <c r="I5668">
        <v>25.167734150000001</v>
      </c>
      <c r="J5668">
        <v>27.19049549</v>
      </c>
    </row>
    <row r="5669" spans="1:10" x14ac:dyDescent="0.25">
      <c r="A5669" s="2">
        <v>42316.527650995369</v>
      </c>
      <c r="C5669">
        <v>437.48296718</v>
      </c>
      <c r="D5669">
        <v>437.25380424000002</v>
      </c>
      <c r="E5669">
        <v>539.87742085000002</v>
      </c>
      <c r="F5669">
        <v>-641.91557255999999</v>
      </c>
      <c r="G5669">
        <v>-9999.0563669999992</v>
      </c>
      <c r="H5669">
        <v>1.2518081400000001</v>
      </c>
      <c r="I5669">
        <v>25.161562920000001</v>
      </c>
      <c r="J5669">
        <v>27.19049549</v>
      </c>
    </row>
    <row r="5670" spans="1:10" x14ac:dyDescent="0.25">
      <c r="A5670" s="2">
        <v>42316.527674143515</v>
      </c>
      <c r="C5670">
        <v>437.43514046000001</v>
      </c>
      <c r="D5670">
        <v>437.30400572000002</v>
      </c>
      <c r="E5670">
        <v>539.88487813999996</v>
      </c>
      <c r="F5670">
        <v>-641.91445282999996</v>
      </c>
      <c r="G5670">
        <v>-9999.0563669999992</v>
      </c>
      <c r="H5670">
        <v>1.254818</v>
      </c>
      <c r="I5670">
        <v>25.152192119999999</v>
      </c>
      <c r="J5670">
        <v>27.19686699</v>
      </c>
    </row>
    <row r="5671" spans="1:10" x14ac:dyDescent="0.25">
      <c r="A5671" s="2">
        <v>42316.527697280093</v>
      </c>
      <c r="C5671">
        <v>437.50378585999999</v>
      </c>
      <c r="D5671">
        <v>437.34524931999999</v>
      </c>
      <c r="E5671">
        <v>539.90836860000002</v>
      </c>
      <c r="F5671">
        <v>-641.91501270000003</v>
      </c>
      <c r="G5671">
        <v>-9999.0563669999992</v>
      </c>
      <c r="H5671">
        <v>1.2462701</v>
      </c>
      <c r="I5671">
        <v>25.143850329999999</v>
      </c>
      <c r="J5671">
        <v>27.191063880000002</v>
      </c>
    </row>
    <row r="5672" spans="1:10" x14ac:dyDescent="0.25">
      <c r="A5672" s="2">
        <v>42316.527720416663</v>
      </c>
      <c r="C5672">
        <v>437.43270223000002</v>
      </c>
      <c r="D5672">
        <v>437.25716345000001</v>
      </c>
      <c r="E5672">
        <v>539.88077663000001</v>
      </c>
      <c r="F5672">
        <v>-641.91445282999996</v>
      </c>
      <c r="G5672">
        <v>-9999.0563669999992</v>
      </c>
      <c r="H5672">
        <v>1.2494003</v>
      </c>
      <c r="I5672">
        <v>25.156991959999999</v>
      </c>
      <c r="J5672">
        <v>27.193226809999999</v>
      </c>
    </row>
    <row r="5673" spans="1:10" x14ac:dyDescent="0.25">
      <c r="A5673" s="2">
        <v>42316.527743564817</v>
      </c>
      <c r="C5673">
        <v>437.39444085999997</v>
      </c>
      <c r="D5673">
        <v>437.25623032999999</v>
      </c>
      <c r="E5673">
        <v>539.85225248999996</v>
      </c>
      <c r="F5673">
        <v>-641.91463944999998</v>
      </c>
      <c r="G5673">
        <v>-9999.0563669999992</v>
      </c>
      <c r="H5673">
        <v>1.2453070100000001</v>
      </c>
      <c r="I5673">
        <v>25.142364499999999</v>
      </c>
      <c r="J5673">
        <v>27.18025398</v>
      </c>
    </row>
    <row r="5674" spans="1:10" x14ac:dyDescent="0.25">
      <c r="A5674" s="2">
        <v>42316.527766712963</v>
      </c>
      <c r="C5674">
        <v>438.21293415000002</v>
      </c>
      <c r="D5674">
        <v>437.91594129999999</v>
      </c>
      <c r="E5674">
        <v>540.27414866000004</v>
      </c>
      <c r="F5674">
        <v>-641.91482607</v>
      </c>
      <c r="G5674">
        <v>-9999.0563669999992</v>
      </c>
      <c r="H5674">
        <v>1.24289904</v>
      </c>
      <c r="I5674">
        <v>25.164761540000001</v>
      </c>
      <c r="J5674">
        <v>27.177750589999999</v>
      </c>
    </row>
    <row r="5675" spans="1:10" x14ac:dyDescent="0.25">
      <c r="A5675" s="2">
        <v>42316.527789861109</v>
      </c>
      <c r="C5675">
        <v>439.14752443999998</v>
      </c>
      <c r="D5675">
        <v>438.70423524</v>
      </c>
      <c r="E5675">
        <v>540.76204184999995</v>
      </c>
      <c r="F5675">
        <v>-641.91407958000002</v>
      </c>
      <c r="G5675">
        <v>-9999.0563669999992</v>
      </c>
      <c r="H5675">
        <v>1.2565034399999999</v>
      </c>
      <c r="I5675">
        <v>25.138135909999999</v>
      </c>
      <c r="J5675">
        <v>27.20392227</v>
      </c>
    </row>
    <row r="5676" spans="1:10" x14ac:dyDescent="0.25">
      <c r="A5676" s="2">
        <v>42316.527813020832</v>
      </c>
      <c r="C5676">
        <v>439.31594951</v>
      </c>
      <c r="D5676">
        <v>438.84532195000003</v>
      </c>
      <c r="E5676">
        <v>540.91100120999999</v>
      </c>
      <c r="F5676">
        <v>-641.91426621000005</v>
      </c>
      <c r="G5676">
        <v>-9999.0563669999992</v>
      </c>
      <c r="H5676">
        <v>1.24169508</v>
      </c>
      <c r="I5676">
        <v>25.133450509999999</v>
      </c>
      <c r="J5676">
        <v>27.212684629999998</v>
      </c>
    </row>
    <row r="5677" spans="1:10" x14ac:dyDescent="0.25">
      <c r="A5677" s="2">
        <v>42316.527836168978</v>
      </c>
      <c r="C5677">
        <v>439.39172202999998</v>
      </c>
      <c r="D5677">
        <v>438.96774637999999</v>
      </c>
      <c r="E5677">
        <v>540.95182986999998</v>
      </c>
      <c r="F5677">
        <v>-641.91463944999998</v>
      </c>
      <c r="G5677">
        <v>-9999.0563669999992</v>
      </c>
      <c r="H5677">
        <v>1.24277864</v>
      </c>
      <c r="I5677">
        <v>25.137450220000002</v>
      </c>
      <c r="J5677">
        <v>27.221787450000001</v>
      </c>
    </row>
    <row r="5678" spans="1:10" x14ac:dyDescent="0.25">
      <c r="A5678" s="2">
        <v>42316.527859317132</v>
      </c>
      <c r="C5678">
        <v>439.37484201000001</v>
      </c>
      <c r="D5678">
        <v>438.91791813999998</v>
      </c>
      <c r="E5678">
        <v>540.93877960999998</v>
      </c>
      <c r="F5678">
        <v>-641.91407958000002</v>
      </c>
      <c r="G5678">
        <v>-9999.0563669999992</v>
      </c>
      <c r="H5678">
        <v>1.24338064</v>
      </c>
      <c r="I5678">
        <v>25.140993120000001</v>
      </c>
      <c r="J5678">
        <v>27.221900940000001</v>
      </c>
    </row>
    <row r="5679" spans="1:10" x14ac:dyDescent="0.25">
      <c r="A5679" s="2">
        <v>42316.527882453702</v>
      </c>
      <c r="C5679">
        <v>439.45642875999999</v>
      </c>
      <c r="D5679">
        <v>438.86491732000002</v>
      </c>
      <c r="E5679">
        <v>540.96767661000001</v>
      </c>
      <c r="F5679">
        <v>-641.91445282999996</v>
      </c>
      <c r="G5679">
        <v>-9999.0563669999992</v>
      </c>
      <c r="H5679">
        <v>1.25036345</v>
      </c>
      <c r="I5679">
        <v>25.1376791</v>
      </c>
      <c r="J5679">
        <v>27.239537240000001</v>
      </c>
    </row>
    <row r="5680" spans="1:10" x14ac:dyDescent="0.25">
      <c r="A5680" s="2">
        <v>42316.527905601855</v>
      </c>
      <c r="C5680">
        <v>439.36658956000002</v>
      </c>
      <c r="D5680">
        <v>438.92146396999999</v>
      </c>
      <c r="E5680">
        <v>540.90913689000001</v>
      </c>
      <c r="F5680">
        <v>-641.91501270000003</v>
      </c>
      <c r="G5680">
        <v>-9999.0563669999992</v>
      </c>
      <c r="H5680">
        <v>1.28134719</v>
      </c>
      <c r="I5680">
        <v>25.177148819999999</v>
      </c>
      <c r="J5680">
        <v>27.283609389999999</v>
      </c>
    </row>
    <row r="5681" spans="1:10" x14ac:dyDescent="0.25">
      <c r="A5681" s="2">
        <v>42316.527928750002</v>
      </c>
      <c r="C5681">
        <v>439.32345174</v>
      </c>
      <c r="D5681">
        <v>438.99853911999998</v>
      </c>
      <c r="E5681">
        <v>540.94940625000004</v>
      </c>
      <c r="F5681">
        <v>-641.91463944999998</v>
      </c>
      <c r="G5681">
        <v>-9999.0563669999992</v>
      </c>
      <c r="H5681">
        <v>1.3082387799999999</v>
      </c>
      <c r="I5681">
        <v>25.213761330000001</v>
      </c>
      <c r="J5681">
        <v>27.31687355</v>
      </c>
    </row>
    <row r="5682" spans="1:10" x14ac:dyDescent="0.25">
      <c r="A5682" s="2">
        <v>42316.527951909724</v>
      </c>
      <c r="C5682">
        <v>439.41460382999998</v>
      </c>
      <c r="D5682">
        <v>438.95412292999998</v>
      </c>
      <c r="E5682">
        <v>540.94959268000002</v>
      </c>
      <c r="F5682">
        <v>-641.91445282999996</v>
      </c>
      <c r="G5682">
        <v>-9999.0563669999992</v>
      </c>
      <c r="H5682">
        <v>1.31497989</v>
      </c>
      <c r="I5682">
        <v>25.21593189</v>
      </c>
      <c r="J5682">
        <v>27.326087950000002</v>
      </c>
    </row>
    <row r="5683" spans="1:10" x14ac:dyDescent="0.25">
      <c r="A5683" s="2">
        <v>42316.527975046294</v>
      </c>
      <c r="C5683">
        <v>439.40503848999998</v>
      </c>
      <c r="D5683">
        <v>438.87574143000001</v>
      </c>
      <c r="E5683">
        <v>540.93188162000001</v>
      </c>
      <c r="F5683">
        <v>-641.91482607</v>
      </c>
      <c r="G5683">
        <v>-9999.0563669999992</v>
      </c>
      <c r="H5683">
        <v>1.3214801300000001</v>
      </c>
      <c r="I5683">
        <v>25.221986770000001</v>
      </c>
      <c r="J5683">
        <v>27.340763089999999</v>
      </c>
    </row>
    <row r="5684" spans="1:10" x14ac:dyDescent="0.25">
      <c r="A5684" s="2">
        <v>42316.527998206016</v>
      </c>
      <c r="C5684">
        <v>439.4202305</v>
      </c>
      <c r="D5684">
        <v>438.90578767</v>
      </c>
      <c r="E5684">
        <v>540.93244091999998</v>
      </c>
      <c r="F5684">
        <v>-641.91445282999996</v>
      </c>
      <c r="G5684">
        <v>-9999.0563669999992</v>
      </c>
      <c r="H5684">
        <v>1.31774846</v>
      </c>
      <c r="I5684">
        <v>25.23135662</v>
      </c>
      <c r="J5684">
        <v>27.343834879999999</v>
      </c>
    </row>
    <row r="5685" spans="1:10" x14ac:dyDescent="0.25">
      <c r="A5685" s="2">
        <v>42316.528021365739</v>
      </c>
      <c r="C5685">
        <v>439.42341894999998</v>
      </c>
      <c r="D5685">
        <v>438.96588015999998</v>
      </c>
      <c r="E5685">
        <v>540.93094945999997</v>
      </c>
      <c r="F5685">
        <v>-641.91538593999996</v>
      </c>
      <c r="G5685">
        <v>-9999.0563669999992</v>
      </c>
      <c r="H5685">
        <v>1.31522063</v>
      </c>
      <c r="I5685">
        <v>25.221074099999999</v>
      </c>
      <c r="J5685">
        <v>27.33735085</v>
      </c>
    </row>
    <row r="5686" spans="1:10" x14ac:dyDescent="0.25">
      <c r="A5686" s="2">
        <v>42316.528044502316</v>
      </c>
      <c r="C5686">
        <v>438.54453271</v>
      </c>
      <c r="D5686">
        <v>438.23618570999997</v>
      </c>
      <c r="E5686">
        <v>540.45890301999998</v>
      </c>
      <c r="F5686">
        <v>-641.91482607</v>
      </c>
      <c r="G5686">
        <v>-9999.0563669999992</v>
      </c>
      <c r="H5686">
        <v>1.30908147</v>
      </c>
      <c r="I5686">
        <v>25.208960529999999</v>
      </c>
      <c r="J5686">
        <v>27.34087753</v>
      </c>
    </row>
    <row r="5687" spans="1:10" x14ac:dyDescent="0.25">
      <c r="A5687" s="2">
        <v>42316.528067650463</v>
      </c>
      <c r="C5687">
        <v>437.81681641</v>
      </c>
      <c r="D5687">
        <v>437.63600737000002</v>
      </c>
      <c r="E5687">
        <v>540.04595559999996</v>
      </c>
      <c r="F5687">
        <v>-641.91501270000003</v>
      </c>
      <c r="G5687">
        <v>-9999.0563669999992</v>
      </c>
      <c r="H5687">
        <v>1.31401686</v>
      </c>
      <c r="I5687">
        <v>25.211246490000001</v>
      </c>
      <c r="J5687">
        <v>27.323585510000001</v>
      </c>
    </row>
    <row r="5688" spans="1:10" x14ac:dyDescent="0.25">
      <c r="A5688" s="2">
        <v>42316.528090798609</v>
      </c>
      <c r="C5688">
        <v>437.75811146000001</v>
      </c>
      <c r="D5688">
        <v>437.58729885999998</v>
      </c>
      <c r="E5688">
        <v>540.08454706999999</v>
      </c>
      <c r="F5688">
        <v>-641.91426621000005</v>
      </c>
      <c r="G5688">
        <v>-9999.0563669999992</v>
      </c>
      <c r="H5688">
        <v>1.31185011</v>
      </c>
      <c r="I5688">
        <v>25.20324802</v>
      </c>
      <c r="J5688">
        <v>27.319149020000001</v>
      </c>
    </row>
    <row r="5689" spans="1:10" x14ac:dyDescent="0.25">
      <c r="A5689" s="2">
        <v>42316.528113946762</v>
      </c>
      <c r="C5689">
        <v>437.82413107999997</v>
      </c>
      <c r="D5689">
        <v>437.57498177000002</v>
      </c>
      <c r="E5689">
        <v>540.05061639999997</v>
      </c>
      <c r="F5689">
        <v>-641.91445282999996</v>
      </c>
      <c r="G5689">
        <v>-9999.0563669999992</v>
      </c>
      <c r="H5689">
        <v>1.3195540699999999</v>
      </c>
      <c r="I5689">
        <v>25.195820810000001</v>
      </c>
      <c r="J5689">
        <v>27.313688280000001</v>
      </c>
    </row>
    <row r="5690" spans="1:10" x14ac:dyDescent="0.25">
      <c r="A5690" s="2">
        <v>42316.528137094909</v>
      </c>
      <c r="C5690">
        <v>437.79318438000001</v>
      </c>
      <c r="D5690">
        <v>437.67519812</v>
      </c>
      <c r="E5690">
        <v>540.04781992000005</v>
      </c>
      <c r="F5690">
        <v>-641.91445282999996</v>
      </c>
      <c r="G5690">
        <v>-9999.0563669999992</v>
      </c>
      <c r="H5690">
        <v>1.2823104599999999</v>
      </c>
      <c r="I5690">
        <v>25.164920810000002</v>
      </c>
      <c r="J5690">
        <v>27.282358169999998</v>
      </c>
    </row>
    <row r="5691" spans="1:10" x14ac:dyDescent="0.25">
      <c r="A5691" s="2">
        <v>42316.528160243055</v>
      </c>
      <c r="C5691">
        <v>437.83332130999997</v>
      </c>
      <c r="D5691">
        <v>437.64085955000002</v>
      </c>
      <c r="E5691">
        <v>540.15800136999997</v>
      </c>
      <c r="F5691">
        <v>-641.91445282999996</v>
      </c>
      <c r="G5691">
        <v>-9999.0563669999992</v>
      </c>
      <c r="H5691">
        <v>1.2487983499999999</v>
      </c>
      <c r="I5691">
        <v>25.124078749999999</v>
      </c>
      <c r="J5691">
        <v>27.243746760000001</v>
      </c>
    </row>
    <row r="5692" spans="1:10" x14ac:dyDescent="0.25">
      <c r="A5692" s="2">
        <v>42316.528183391201</v>
      </c>
      <c r="C5692">
        <v>437.91509561999999</v>
      </c>
      <c r="D5692">
        <v>437.69311389000001</v>
      </c>
      <c r="E5692">
        <v>540.10673251000003</v>
      </c>
      <c r="F5692">
        <v>-641.91426621000005</v>
      </c>
      <c r="G5692">
        <v>-9999.0563669999992</v>
      </c>
      <c r="H5692">
        <v>1.25325284</v>
      </c>
      <c r="I5692">
        <v>25.13093662</v>
      </c>
      <c r="J5692">
        <v>27.238967899999999</v>
      </c>
    </row>
    <row r="5693" spans="1:10" x14ac:dyDescent="0.25">
      <c r="A5693" s="2">
        <v>42316.528206539355</v>
      </c>
      <c r="C5693">
        <v>437.91228228</v>
      </c>
      <c r="D5693">
        <v>437.73043840999998</v>
      </c>
      <c r="E5693">
        <v>540.21486320999998</v>
      </c>
      <c r="F5693">
        <v>-641.91445282999996</v>
      </c>
      <c r="G5693">
        <v>-9999.0563669999992</v>
      </c>
      <c r="H5693">
        <v>1.2534936999999999</v>
      </c>
      <c r="I5693">
        <v>25.130707739999998</v>
      </c>
      <c r="J5693">
        <v>27.23908234</v>
      </c>
    </row>
    <row r="5694" spans="1:10" x14ac:dyDescent="0.25">
      <c r="A5694" s="2">
        <v>42316.528229687501</v>
      </c>
      <c r="C5694">
        <v>437.81531596000002</v>
      </c>
      <c r="D5694">
        <v>437.67370512999997</v>
      </c>
      <c r="E5694">
        <v>540.09703803000002</v>
      </c>
      <c r="F5694">
        <v>-641.91482607</v>
      </c>
      <c r="G5694">
        <v>-9999.0563669999992</v>
      </c>
      <c r="H5694">
        <v>1.2539752500000001</v>
      </c>
      <c r="I5694">
        <v>25.132307050000001</v>
      </c>
      <c r="J5694">
        <v>27.22588253</v>
      </c>
    </row>
    <row r="5695" spans="1:10" x14ac:dyDescent="0.25">
      <c r="A5695" s="2">
        <v>42316.528252835647</v>
      </c>
      <c r="C5695">
        <v>437.93441386000001</v>
      </c>
      <c r="D5695">
        <v>437.61211967000003</v>
      </c>
      <c r="E5695">
        <v>540.12891793999995</v>
      </c>
      <c r="F5695">
        <v>-641.91463944999998</v>
      </c>
      <c r="G5695">
        <v>-9999.0563669999992</v>
      </c>
      <c r="H5695">
        <v>1.2501226999999999</v>
      </c>
      <c r="I5695">
        <v>25.122250560000001</v>
      </c>
      <c r="J5695">
        <v>27.21871471</v>
      </c>
    </row>
    <row r="5696" spans="1:10" x14ac:dyDescent="0.25">
      <c r="A5696" s="2">
        <v>42316.528275983794</v>
      </c>
      <c r="C5696">
        <v>437.88358625000001</v>
      </c>
      <c r="D5696">
        <v>437.56191818000002</v>
      </c>
      <c r="E5696">
        <v>540.10169884000004</v>
      </c>
      <c r="F5696">
        <v>-641.91482607</v>
      </c>
      <c r="G5696">
        <v>-9999.0563669999992</v>
      </c>
      <c r="H5696">
        <v>1.2494003499999999</v>
      </c>
      <c r="I5696">
        <v>25.120879169999998</v>
      </c>
      <c r="J5696">
        <v>27.21302605</v>
      </c>
    </row>
    <row r="5697" spans="1:10" x14ac:dyDescent="0.25">
      <c r="A5697" s="2">
        <v>42316.528299131947</v>
      </c>
      <c r="C5697">
        <v>437.81118973999997</v>
      </c>
      <c r="D5697">
        <v>437.64477863000002</v>
      </c>
      <c r="E5697">
        <v>540.08175058999996</v>
      </c>
      <c r="F5697">
        <v>-641.91519932000006</v>
      </c>
      <c r="G5697">
        <v>-9999.0563669999992</v>
      </c>
      <c r="H5697">
        <v>1.26107828</v>
      </c>
      <c r="I5697">
        <v>25.118821140000001</v>
      </c>
      <c r="J5697">
        <v>27.21336651</v>
      </c>
    </row>
    <row r="5698" spans="1:10" x14ac:dyDescent="0.25">
      <c r="A5698" s="2">
        <v>42316.528322280094</v>
      </c>
      <c r="C5698">
        <v>437.79918616999998</v>
      </c>
      <c r="D5698">
        <v>437.58151356000002</v>
      </c>
      <c r="E5698">
        <v>540.13525663999997</v>
      </c>
      <c r="F5698">
        <v>-641.91463944999998</v>
      </c>
      <c r="G5698">
        <v>-9999.0563669999992</v>
      </c>
      <c r="H5698">
        <v>1.2503635099999999</v>
      </c>
      <c r="I5698">
        <v>25.11493587</v>
      </c>
      <c r="J5698">
        <v>27.215073589999999</v>
      </c>
    </row>
    <row r="5699" spans="1:10" x14ac:dyDescent="0.25">
      <c r="A5699" s="2">
        <v>42316.52834542824</v>
      </c>
      <c r="C5699">
        <v>437.84663776999997</v>
      </c>
      <c r="D5699">
        <v>437.68658210000001</v>
      </c>
      <c r="E5699">
        <v>540.09890235</v>
      </c>
      <c r="F5699">
        <v>-641.91538593999996</v>
      </c>
      <c r="G5699">
        <v>-9999.0563669999992</v>
      </c>
      <c r="H5699">
        <v>1.2522897500000001</v>
      </c>
      <c r="I5699">
        <v>25.120192530000001</v>
      </c>
      <c r="J5699">
        <v>27.202898980000001</v>
      </c>
    </row>
    <row r="5700" spans="1:10" x14ac:dyDescent="0.25">
      <c r="A5700" s="2">
        <v>42316.528368576386</v>
      </c>
      <c r="C5700">
        <v>437.96029656000002</v>
      </c>
      <c r="D5700">
        <v>437.65840207999997</v>
      </c>
      <c r="E5700">
        <v>540.13469734</v>
      </c>
      <c r="F5700">
        <v>-641.91519932000006</v>
      </c>
      <c r="G5700">
        <v>-9999.0563669999992</v>
      </c>
      <c r="H5700">
        <v>1.2844773899999999</v>
      </c>
      <c r="I5700">
        <v>25.160578730000001</v>
      </c>
      <c r="J5700">
        <v>27.226949690000001</v>
      </c>
    </row>
    <row r="5701" spans="1:10" x14ac:dyDescent="0.25">
      <c r="A5701" s="2">
        <v>42316.528391712964</v>
      </c>
      <c r="C5701">
        <v>437.87645914000001</v>
      </c>
      <c r="D5701">
        <v>437.68154328000003</v>
      </c>
      <c r="E5701">
        <v>540.07727621000004</v>
      </c>
      <c r="F5701">
        <v>-641.91501270000003</v>
      </c>
      <c r="G5701">
        <v>-9999.0563669999992</v>
      </c>
      <c r="H5701">
        <v>1.3188318400000001</v>
      </c>
      <c r="I5701">
        <v>25.195935250000002</v>
      </c>
      <c r="J5701">
        <v>27.258169169999999</v>
      </c>
    </row>
    <row r="5702" spans="1:10" x14ac:dyDescent="0.25">
      <c r="A5702" s="2">
        <v>42316.528414872686</v>
      </c>
      <c r="C5702">
        <v>437.87683425</v>
      </c>
      <c r="D5702">
        <v>437.71980092000001</v>
      </c>
      <c r="E5702">
        <v>540.11064757999998</v>
      </c>
      <c r="F5702">
        <v>-641.91501270000003</v>
      </c>
      <c r="G5702">
        <v>-9999.0563669999992</v>
      </c>
      <c r="H5702">
        <v>1.3159429199999999</v>
      </c>
      <c r="I5702">
        <v>25.18782139</v>
      </c>
      <c r="J5702">
        <v>27.258055689999999</v>
      </c>
    </row>
    <row r="5703" spans="1:10" x14ac:dyDescent="0.25">
      <c r="A5703" s="2">
        <v>42316.528438020832</v>
      </c>
      <c r="C5703">
        <v>437.90402983000001</v>
      </c>
      <c r="D5703">
        <v>437.66064154999998</v>
      </c>
      <c r="E5703">
        <v>540.13805312</v>
      </c>
      <c r="F5703">
        <v>-641.91501270000003</v>
      </c>
      <c r="G5703">
        <v>-9999.0563669999992</v>
      </c>
      <c r="H5703">
        <v>1.3184707499999999</v>
      </c>
      <c r="I5703">
        <v>25.18245125</v>
      </c>
      <c r="J5703">
        <v>27.251570699999998</v>
      </c>
    </row>
    <row r="5704" spans="1:10" x14ac:dyDescent="0.25">
      <c r="A5704" s="2">
        <v>42316.528461168979</v>
      </c>
      <c r="C5704">
        <v>437.88302358999999</v>
      </c>
      <c r="D5704">
        <v>437.62182404999999</v>
      </c>
      <c r="E5704">
        <v>540.16266217999998</v>
      </c>
      <c r="F5704">
        <v>-641.91445282999996</v>
      </c>
      <c r="G5704">
        <v>-9999.0563669999992</v>
      </c>
      <c r="H5704">
        <v>1.3177485200000001</v>
      </c>
      <c r="I5704">
        <v>25.189650539999999</v>
      </c>
      <c r="J5704">
        <v>27.250546459999999</v>
      </c>
    </row>
    <row r="5705" spans="1:10" x14ac:dyDescent="0.25">
      <c r="A5705" s="2">
        <v>42316.528484328701</v>
      </c>
      <c r="C5705">
        <v>437.82188041000001</v>
      </c>
      <c r="D5705">
        <v>437.63246154000001</v>
      </c>
      <c r="E5705">
        <v>539.98685656999999</v>
      </c>
      <c r="F5705">
        <v>-641.91445282999996</v>
      </c>
      <c r="G5705">
        <v>-9999.0563669999992</v>
      </c>
      <c r="H5705">
        <v>1.28363512</v>
      </c>
      <c r="I5705">
        <v>25.152350429999998</v>
      </c>
      <c r="J5705">
        <v>27.209198950000001</v>
      </c>
    </row>
    <row r="5706" spans="1:10" x14ac:dyDescent="0.25">
      <c r="A5706" s="2">
        <v>42316.528507476854</v>
      </c>
      <c r="C5706">
        <v>437.90102894</v>
      </c>
      <c r="D5706">
        <v>437.67911719</v>
      </c>
      <c r="E5706">
        <v>540.17571243999998</v>
      </c>
      <c r="F5706">
        <v>-641.91482607</v>
      </c>
      <c r="G5706">
        <v>-9999.0563669999992</v>
      </c>
      <c r="H5706">
        <v>1.24952076</v>
      </c>
      <c r="I5706">
        <v>25.110936160000001</v>
      </c>
      <c r="J5706">
        <v>27.181619640000001</v>
      </c>
    </row>
    <row r="5707" spans="1:10" x14ac:dyDescent="0.25">
      <c r="A5707" s="2">
        <v>42316.528530625001</v>
      </c>
      <c r="C5707">
        <v>437.82919508999998</v>
      </c>
      <c r="D5707">
        <v>437.59812297000002</v>
      </c>
      <c r="E5707">
        <v>540.09591943999999</v>
      </c>
      <c r="F5707">
        <v>-641.91463944999998</v>
      </c>
      <c r="G5707">
        <v>-9999.0563669999992</v>
      </c>
      <c r="H5707">
        <v>1.24338064</v>
      </c>
      <c r="I5707">
        <v>25.11379337</v>
      </c>
      <c r="J5707">
        <v>27.173768039999999</v>
      </c>
    </row>
    <row r="5708" spans="1:10" x14ac:dyDescent="0.25">
      <c r="A5708" s="2">
        <v>42316.528553761571</v>
      </c>
      <c r="C5708">
        <v>437.86220489999999</v>
      </c>
      <c r="D5708">
        <v>437.66642684999999</v>
      </c>
      <c r="E5708">
        <v>540.11698627999999</v>
      </c>
      <c r="F5708">
        <v>-641.91426621000005</v>
      </c>
      <c r="G5708">
        <v>-9999.0563669999992</v>
      </c>
      <c r="H5708">
        <v>1.24482534</v>
      </c>
      <c r="I5708">
        <v>25.123620989999999</v>
      </c>
      <c r="J5708">
        <v>27.173767089999998</v>
      </c>
    </row>
    <row r="5709" spans="1:10" x14ac:dyDescent="0.25">
      <c r="A5709" s="2">
        <v>42316.528576909725</v>
      </c>
      <c r="C5709">
        <v>437.88865026000002</v>
      </c>
      <c r="D5709">
        <v>437.71476210999998</v>
      </c>
      <c r="E5709">
        <v>540.09163149000005</v>
      </c>
      <c r="F5709">
        <v>-641.91445282999996</v>
      </c>
      <c r="G5709">
        <v>-9999.0563669999992</v>
      </c>
      <c r="H5709">
        <v>1.2518081999999999</v>
      </c>
      <c r="I5709">
        <v>25.14339352</v>
      </c>
      <c r="J5709">
        <v>27.1662569</v>
      </c>
    </row>
    <row r="5710" spans="1:10" x14ac:dyDescent="0.25">
      <c r="A5710" s="2">
        <v>42316.528600069447</v>
      </c>
      <c r="C5710">
        <v>437.84513733</v>
      </c>
      <c r="D5710">
        <v>437.67090580000001</v>
      </c>
      <c r="E5710">
        <v>540.14196819999995</v>
      </c>
      <c r="F5710">
        <v>-641.91445282999996</v>
      </c>
      <c r="G5710">
        <v>-9999.0563669999992</v>
      </c>
      <c r="H5710">
        <v>1.2444641999999999</v>
      </c>
      <c r="I5710">
        <v>25.154821399999999</v>
      </c>
      <c r="J5710">
        <v>27.177409170000001</v>
      </c>
    </row>
    <row r="5711" spans="1:10" x14ac:dyDescent="0.25">
      <c r="A5711" s="2">
        <v>42316.528623217593</v>
      </c>
      <c r="C5711">
        <v>437.91959695999998</v>
      </c>
      <c r="D5711">
        <v>437.67911719</v>
      </c>
      <c r="E5711">
        <v>540.15613704999998</v>
      </c>
      <c r="F5711">
        <v>-641.91519932000006</v>
      </c>
      <c r="G5711">
        <v>-9999.0563669999992</v>
      </c>
      <c r="H5711">
        <v>1.3099240999999999</v>
      </c>
      <c r="I5711">
        <v>25.222444530000001</v>
      </c>
      <c r="J5711">
        <v>27.227562899999999</v>
      </c>
    </row>
    <row r="5712" spans="1:10" x14ac:dyDescent="0.25">
      <c r="A5712" s="2">
        <v>42316.528646365739</v>
      </c>
      <c r="C5712">
        <v>437.9143454</v>
      </c>
      <c r="D5712">
        <v>437.59121793999998</v>
      </c>
      <c r="E5712">
        <v>540.12090135999995</v>
      </c>
      <c r="F5712">
        <v>-641.91463944999998</v>
      </c>
      <c r="G5712">
        <v>-9999.0563669999992</v>
      </c>
      <c r="H5712">
        <v>1.31281308</v>
      </c>
      <c r="I5712">
        <v>25.226673130000002</v>
      </c>
      <c r="J5712">
        <v>27.230977060000001</v>
      </c>
    </row>
    <row r="5713" spans="1:10" x14ac:dyDescent="0.25">
      <c r="A5713" s="2">
        <v>42316.528669513886</v>
      </c>
      <c r="C5713">
        <v>437.90721828</v>
      </c>
      <c r="D5713">
        <v>437.70095204</v>
      </c>
      <c r="E5713">
        <v>540.17067876999999</v>
      </c>
      <c r="F5713">
        <v>-641.91538593999996</v>
      </c>
      <c r="G5713">
        <v>-9999.0563669999992</v>
      </c>
      <c r="H5713">
        <v>1.3148594899999999</v>
      </c>
      <c r="I5713">
        <v>25.224843979999999</v>
      </c>
      <c r="J5713">
        <v>27.225856780000001</v>
      </c>
    </row>
    <row r="5714" spans="1:10" x14ac:dyDescent="0.25">
      <c r="A5714" s="2">
        <v>42316.528692662039</v>
      </c>
      <c r="C5714">
        <v>437.86483068000001</v>
      </c>
      <c r="D5714">
        <v>437.69479349</v>
      </c>
      <c r="E5714">
        <v>540.08883501000003</v>
      </c>
      <c r="F5714">
        <v>-641.91463944999998</v>
      </c>
      <c r="G5714">
        <v>-9999.0563669999992</v>
      </c>
      <c r="H5714">
        <v>1.31040559</v>
      </c>
      <c r="I5714">
        <v>25.22073078</v>
      </c>
      <c r="J5714">
        <v>27.221873280000001</v>
      </c>
    </row>
    <row r="5715" spans="1:10" x14ac:dyDescent="0.25">
      <c r="A5715" s="2">
        <v>42316.528715810186</v>
      </c>
      <c r="C5715">
        <v>437.85807867</v>
      </c>
      <c r="D5715">
        <v>437.66866632</v>
      </c>
      <c r="E5715">
        <v>540.07541189000005</v>
      </c>
      <c r="F5715">
        <v>-641.91463944999998</v>
      </c>
      <c r="G5715">
        <v>-9999.0563669999992</v>
      </c>
      <c r="H5715">
        <v>1.3077573</v>
      </c>
      <c r="I5715">
        <v>25.222558979999999</v>
      </c>
      <c r="J5715">
        <v>27.2266531</v>
      </c>
    </row>
    <row r="5716" spans="1:10" x14ac:dyDescent="0.25">
      <c r="A5716" s="2">
        <v>42316.528738946756</v>
      </c>
      <c r="C5716">
        <v>437.97398813000001</v>
      </c>
      <c r="D5716">
        <v>437.71438886999999</v>
      </c>
      <c r="E5716">
        <v>540.10915612999997</v>
      </c>
      <c r="F5716">
        <v>-641.91519932000006</v>
      </c>
      <c r="G5716">
        <v>-9999.0563669999992</v>
      </c>
      <c r="H5716">
        <v>1.30679426</v>
      </c>
      <c r="I5716">
        <v>25.221416470000001</v>
      </c>
      <c r="J5716">
        <v>27.22358036</v>
      </c>
    </row>
    <row r="5717" spans="1:10" x14ac:dyDescent="0.25">
      <c r="A5717" s="2">
        <v>42316.528762094909</v>
      </c>
      <c r="C5717">
        <v>437.95223166</v>
      </c>
      <c r="D5717">
        <v>437.73379762000002</v>
      </c>
      <c r="E5717">
        <v>540.12388426999996</v>
      </c>
      <c r="F5717">
        <v>-641.91575919000002</v>
      </c>
      <c r="G5717">
        <v>-9999.0563669999992</v>
      </c>
      <c r="H5717">
        <v>1.30691461</v>
      </c>
      <c r="I5717">
        <v>25.223015790000002</v>
      </c>
      <c r="J5717">
        <v>27.224946020000001</v>
      </c>
    </row>
    <row r="5718" spans="1:10" x14ac:dyDescent="0.25">
      <c r="A5718" s="2">
        <v>42316.528785243056</v>
      </c>
      <c r="C5718">
        <v>437.93066275000001</v>
      </c>
      <c r="D5718">
        <v>437.72260025999998</v>
      </c>
      <c r="E5718">
        <v>540.23350643000003</v>
      </c>
      <c r="F5718">
        <v>-641.91519932000006</v>
      </c>
      <c r="G5718">
        <v>-9999.0563669999992</v>
      </c>
      <c r="H5718">
        <v>1.31257234</v>
      </c>
      <c r="I5718">
        <v>25.220273970000001</v>
      </c>
      <c r="J5718">
        <v>27.22358131</v>
      </c>
    </row>
    <row r="5719" spans="1:10" x14ac:dyDescent="0.25">
      <c r="A5719" s="2">
        <v>42316.528808391202</v>
      </c>
      <c r="C5719">
        <v>438.03381840999998</v>
      </c>
      <c r="D5719">
        <v>437.63712709999999</v>
      </c>
      <c r="E5719">
        <v>540.13413805000005</v>
      </c>
      <c r="F5719">
        <v>-641.91501270000003</v>
      </c>
      <c r="G5719">
        <v>-9999.0563669999992</v>
      </c>
      <c r="H5719">
        <v>1.3122112500000001</v>
      </c>
      <c r="I5719">
        <v>25.219930649999998</v>
      </c>
      <c r="J5719">
        <v>27.224264139999999</v>
      </c>
    </row>
    <row r="5720" spans="1:10" x14ac:dyDescent="0.25">
      <c r="A5720" s="2">
        <v>42316.528831550924</v>
      </c>
      <c r="C5720">
        <v>437.89877826999998</v>
      </c>
      <c r="D5720">
        <v>437.75917829000002</v>
      </c>
      <c r="E5720">
        <v>540.18093253999996</v>
      </c>
      <c r="F5720">
        <v>-641.91538593999996</v>
      </c>
      <c r="G5720">
        <v>-9999.0563669999992</v>
      </c>
      <c r="H5720">
        <v>1.3083591800000001</v>
      </c>
      <c r="I5720">
        <v>25.215588570000001</v>
      </c>
      <c r="J5720">
        <v>27.219257349999999</v>
      </c>
    </row>
    <row r="5721" spans="1:10" x14ac:dyDescent="0.25">
      <c r="A5721" s="2">
        <v>42316.528854699071</v>
      </c>
      <c r="C5721">
        <v>437.98374102000002</v>
      </c>
      <c r="D5721">
        <v>437.71718820000001</v>
      </c>
      <c r="E5721">
        <v>540.11735913999996</v>
      </c>
      <c r="F5721">
        <v>-641.91482607</v>
      </c>
      <c r="G5721">
        <v>-9999.0563669999992</v>
      </c>
      <c r="H5721">
        <v>1.3136557099999999</v>
      </c>
      <c r="I5721">
        <v>25.217416759999999</v>
      </c>
      <c r="J5721">
        <v>27.220052720000002</v>
      </c>
    </row>
    <row r="5722" spans="1:10" x14ac:dyDescent="0.25">
      <c r="A5722" s="2">
        <v>42316.528877835648</v>
      </c>
      <c r="C5722">
        <v>437.89915337999997</v>
      </c>
      <c r="D5722">
        <v>437.75413947999999</v>
      </c>
      <c r="E5722">
        <v>540.14178176999997</v>
      </c>
      <c r="F5722">
        <v>-641.91482607</v>
      </c>
      <c r="G5722">
        <v>-9999.0563669999992</v>
      </c>
      <c r="H5722">
        <v>1.30426631</v>
      </c>
      <c r="I5722">
        <v>25.204390530000001</v>
      </c>
      <c r="J5722">
        <v>27.211747169999999</v>
      </c>
    </row>
    <row r="5723" spans="1:10" x14ac:dyDescent="0.25">
      <c r="A5723" s="2">
        <v>42316.528900983794</v>
      </c>
      <c r="C5723">
        <v>438.71389555000002</v>
      </c>
      <c r="D5723">
        <v>438.37409982999998</v>
      </c>
      <c r="E5723">
        <v>540.60954027000002</v>
      </c>
      <c r="F5723">
        <v>-641.91557255999999</v>
      </c>
      <c r="G5723">
        <v>-9999.0563669999992</v>
      </c>
      <c r="H5723">
        <v>1.3105259899999999</v>
      </c>
      <c r="I5723">
        <v>25.202219960000001</v>
      </c>
      <c r="J5723">
        <v>27.217550280000001</v>
      </c>
    </row>
    <row r="5724" spans="1:10" x14ac:dyDescent="0.25">
      <c r="A5724" s="2">
        <v>42316.528924131948</v>
      </c>
      <c r="C5724">
        <v>439.36959044999998</v>
      </c>
      <c r="D5724">
        <v>438.94255233000001</v>
      </c>
      <c r="E5724">
        <v>541.00477663000004</v>
      </c>
      <c r="F5724">
        <v>-641.91445282999996</v>
      </c>
      <c r="G5724">
        <v>-9999.0563669999992</v>
      </c>
      <c r="H5724">
        <v>1.3108870800000001</v>
      </c>
      <c r="I5724">
        <v>25.191707610000002</v>
      </c>
      <c r="J5724">
        <v>27.237916949999999</v>
      </c>
    </row>
    <row r="5725" spans="1:10" x14ac:dyDescent="0.25">
      <c r="A5725" s="2">
        <v>42316.528947303239</v>
      </c>
      <c r="C5725">
        <v>439.47068300000001</v>
      </c>
      <c r="D5725">
        <v>438.99517990999999</v>
      </c>
      <c r="E5725">
        <v>540.92722080999999</v>
      </c>
      <c r="F5725">
        <v>-641.91594581000004</v>
      </c>
      <c r="G5725">
        <v>-9999.0563669999992</v>
      </c>
      <c r="H5725">
        <v>1.3077573600000001</v>
      </c>
      <c r="I5725">
        <v>25.192964549999999</v>
      </c>
      <c r="J5725">
        <v>27.250659939999998</v>
      </c>
    </row>
    <row r="5726" spans="1:10" x14ac:dyDescent="0.25">
      <c r="A5726" s="2">
        <v>42316.528970439816</v>
      </c>
      <c r="C5726">
        <v>439.38815847000001</v>
      </c>
      <c r="D5726">
        <v>439.00133846</v>
      </c>
      <c r="E5726">
        <v>540.94549116999997</v>
      </c>
      <c r="F5726">
        <v>-641.91594581000004</v>
      </c>
      <c r="G5726">
        <v>-9999.0563669999992</v>
      </c>
      <c r="H5726">
        <v>1.30583129</v>
      </c>
      <c r="I5726">
        <v>25.174795150000001</v>
      </c>
      <c r="J5726">
        <v>27.244744300000001</v>
      </c>
    </row>
    <row r="5727" spans="1:10" x14ac:dyDescent="0.25">
      <c r="A5727" s="2">
        <v>42316.528993587963</v>
      </c>
      <c r="C5727">
        <v>439.56314798</v>
      </c>
      <c r="D5727">
        <v>438.94385869000001</v>
      </c>
      <c r="E5727">
        <v>540.96860876999995</v>
      </c>
      <c r="F5727">
        <v>-641.91445282999996</v>
      </c>
      <c r="G5727">
        <v>-9999.0563669999992</v>
      </c>
      <c r="H5727">
        <v>1.3069145499999999</v>
      </c>
      <c r="I5727">
        <v>25.178109169999999</v>
      </c>
      <c r="J5727">
        <v>27.258738520000001</v>
      </c>
    </row>
    <row r="5728" spans="1:10" x14ac:dyDescent="0.25">
      <c r="A5728" s="2">
        <v>42316.529016747685</v>
      </c>
      <c r="C5728">
        <v>439.43129628999998</v>
      </c>
      <c r="D5728">
        <v>439.06702962000003</v>
      </c>
      <c r="E5728">
        <v>540.95015197999999</v>
      </c>
      <c r="F5728">
        <v>-641.91557255999999</v>
      </c>
      <c r="G5728">
        <v>-9999.0563669999992</v>
      </c>
      <c r="H5728">
        <v>1.31305388</v>
      </c>
      <c r="I5728">
        <v>25.178680419999999</v>
      </c>
      <c r="J5728">
        <v>27.273983959999999</v>
      </c>
    </row>
    <row r="5729" spans="1:10" x14ac:dyDescent="0.25">
      <c r="A5729" s="2">
        <v>42316.529039895831</v>
      </c>
      <c r="C5729">
        <v>439.51738438000001</v>
      </c>
      <c r="D5729">
        <v>439.04146231999999</v>
      </c>
      <c r="E5729">
        <v>540.95760927000003</v>
      </c>
      <c r="F5729">
        <v>-641.91519932000006</v>
      </c>
      <c r="G5729">
        <v>-9999.0563669999992</v>
      </c>
      <c r="H5729">
        <v>1.30859999</v>
      </c>
      <c r="I5729">
        <v>25.182565690000001</v>
      </c>
      <c r="J5729">
        <v>27.28638458</v>
      </c>
    </row>
    <row r="5730" spans="1:10" x14ac:dyDescent="0.25">
      <c r="A5730" s="2">
        <v>42316.529063043985</v>
      </c>
      <c r="C5730">
        <v>439.47518434</v>
      </c>
      <c r="D5730">
        <v>439.03511715000002</v>
      </c>
      <c r="E5730">
        <v>541.02752136000004</v>
      </c>
      <c r="F5730">
        <v>-641.91519932000006</v>
      </c>
      <c r="G5730">
        <v>-9999.0563669999992</v>
      </c>
      <c r="H5730">
        <v>1.3107667300000001</v>
      </c>
      <c r="I5730">
        <v>25.173767089999998</v>
      </c>
      <c r="J5730">
        <v>27.292073250000001</v>
      </c>
    </row>
    <row r="5731" spans="1:10" x14ac:dyDescent="0.25">
      <c r="A5731" s="2">
        <v>42316.529086180555</v>
      </c>
      <c r="C5731">
        <v>439.56296042999998</v>
      </c>
      <c r="D5731">
        <v>439.00843012000001</v>
      </c>
      <c r="E5731">
        <v>540.9646937</v>
      </c>
      <c r="F5731">
        <v>-641.91445282999996</v>
      </c>
      <c r="G5731">
        <v>-9999.0563669999992</v>
      </c>
      <c r="H5731">
        <v>1.312452</v>
      </c>
      <c r="I5731">
        <v>25.183708190000001</v>
      </c>
      <c r="J5731">
        <v>27.30356407</v>
      </c>
    </row>
    <row r="5732" spans="1:10" x14ac:dyDescent="0.25">
      <c r="A5732" s="2">
        <v>42316.529109328701</v>
      </c>
      <c r="C5732">
        <v>439.42810784</v>
      </c>
      <c r="D5732">
        <v>439.04276867999999</v>
      </c>
      <c r="E5732">
        <v>540.99545502000001</v>
      </c>
      <c r="F5732">
        <v>-641.91501270000003</v>
      </c>
      <c r="G5732">
        <v>-9999.0563669999992</v>
      </c>
      <c r="H5732">
        <v>1.31317423</v>
      </c>
      <c r="I5732">
        <v>25.194677349999999</v>
      </c>
      <c r="J5732">
        <v>27.315509800000001</v>
      </c>
    </row>
    <row r="5733" spans="1:10" x14ac:dyDescent="0.25">
      <c r="A5733" s="2">
        <v>42316.529132476855</v>
      </c>
      <c r="C5733">
        <v>439.64060850999999</v>
      </c>
      <c r="D5733">
        <v>439.03772987000002</v>
      </c>
      <c r="E5733">
        <v>540.96376153000006</v>
      </c>
      <c r="F5733">
        <v>-641.91501270000003</v>
      </c>
      <c r="G5733">
        <v>-9999.0563669999992</v>
      </c>
      <c r="H5733">
        <v>1.3099240999999999</v>
      </c>
      <c r="I5733">
        <v>25.192850109999998</v>
      </c>
      <c r="J5733">
        <v>27.322106359999999</v>
      </c>
    </row>
    <row r="5734" spans="1:10" x14ac:dyDescent="0.25">
      <c r="A5734" s="2">
        <v>42316.529155625001</v>
      </c>
      <c r="C5734">
        <v>439.48137367999999</v>
      </c>
      <c r="D5734">
        <v>439.02951847000003</v>
      </c>
      <c r="E5734">
        <v>541.02696206999997</v>
      </c>
      <c r="F5734">
        <v>-641.91538593999996</v>
      </c>
      <c r="G5734">
        <v>-9999.0563669999992</v>
      </c>
      <c r="H5734">
        <v>1.3113686200000001</v>
      </c>
      <c r="I5734">
        <v>25.205418590000001</v>
      </c>
      <c r="J5734">
        <v>27.334847450000002</v>
      </c>
    </row>
    <row r="5735" spans="1:10" x14ac:dyDescent="0.25">
      <c r="A5735" s="2">
        <v>42316.529178784724</v>
      </c>
      <c r="C5735">
        <v>438.77053739000002</v>
      </c>
      <c r="D5735">
        <v>438.45919973999997</v>
      </c>
      <c r="E5735">
        <v>540.55435633000002</v>
      </c>
      <c r="F5735">
        <v>-641.91501270000003</v>
      </c>
      <c r="G5735">
        <v>-9999.0563669999992</v>
      </c>
      <c r="H5735">
        <v>1.3178688700000001</v>
      </c>
      <c r="I5735">
        <v>25.212046619999999</v>
      </c>
      <c r="J5735">
        <v>27.334733960000001</v>
      </c>
    </row>
    <row r="5736" spans="1:10" x14ac:dyDescent="0.25">
      <c r="A5736" s="2">
        <v>42316.529201909725</v>
      </c>
      <c r="C5736">
        <v>438.00812327</v>
      </c>
      <c r="D5736">
        <v>437.79948877999999</v>
      </c>
      <c r="E5736">
        <v>540.18186470000001</v>
      </c>
      <c r="F5736">
        <v>-641.91463944999998</v>
      </c>
      <c r="G5736">
        <v>-9999.0563669999992</v>
      </c>
      <c r="H5736">
        <v>1.3209985900000001</v>
      </c>
      <c r="I5736">
        <v>25.220501899999999</v>
      </c>
      <c r="J5736">
        <v>27.32972908</v>
      </c>
    </row>
    <row r="5737" spans="1:10" x14ac:dyDescent="0.25">
      <c r="A5737" s="2">
        <v>42316.529225069447</v>
      </c>
      <c r="C5737">
        <v>438.06570289000001</v>
      </c>
      <c r="D5737">
        <v>437.81665806000001</v>
      </c>
      <c r="E5737">
        <v>540.21989687999996</v>
      </c>
      <c r="F5737">
        <v>-641.91519932000006</v>
      </c>
      <c r="G5737">
        <v>-9999.0563669999992</v>
      </c>
      <c r="H5737">
        <v>1.3177485200000001</v>
      </c>
      <c r="I5737">
        <v>25.226328850000002</v>
      </c>
      <c r="J5737">
        <v>27.31767082</v>
      </c>
    </row>
    <row r="5738" spans="1:10" x14ac:dyDescent="0.25">
      <c r="A5738" s="2">
        <v>42316.529248217594</v>
      </c>
      <c r="C5738">
        <v>438.01112416000001</v>
      </c>
      <c r="D5738">
        <v>437.75544583999999</v>
      </c>
      <c r="E5738">
        <v>540.22791346999998</v>
      </c>
      <c r="F5738">
        <v>-641.91519932000006</v>
      </c>
      <c r="G5738">
        <v>-9999.0563669999992</v>
      </c>
      <c r="H5738">
        <v>1.3187115</v>
      </c>
      <c r="I5738">
        <v>25.235469819999999</v>
      </c>
      <c r="J5738">
        <v>27.30993462</v>
      </c>
    </row>
    <row r="5739" spans="1:10" x14ac:dyDescent="0.25">
      <c r="A5739" s="2">
        <v>42316.52927136574</v>
      </c>
      <c r="C5739">
        <v>438.03831975000003</v>
      </c>
      <c r="D5739">
        <v>437.77354824000003</v>
      </c>
      <c r="E5739">
        <v>540.23742150999999</v>
      </c>
      <c r="F5739">
        <v>-641.91519932000006</v>
      </c>
      <c r="G5739">
        <v>-9999.0563669999992</v>
      </c>
      <c r="H5739">
        <v>1.31642441</v>
      </c>
      <c r="I5739">
        <v>25.249409679999999</v>
      </c>
      <c r="J5739">
        <v>27.308455469999998</v>
      </c>
    </row>
    <row r="5740" spans="1:10" x14ac:dyDescent="0.25">
      <c r="A5740" s="2">
        <v>42316.529294525462</v>
      </c>
      <c r="C5740">
        <v>438.03194285000001</v>
      </c>
      <c r="D5740">
        <v>437.81852429000003</v>
      </c>
      <c r="E5740">
        <v>540.24469237000005</v>
      </c>
      <c r="F5740">
        <v>-641.91482607</v>
      </c>
      <c r="G5740">
        <v>-9999.0563669999992</v>
      </c>
      <c r="H5740">
        <v>1.31798927</v>
      </c>
      <c r="I5740">
        <v>25.252951620000001</v>
      </c>
      <c r="J5740">
        <v>27.313006399999999</v>
      </c>
    </row>
    <row r="5741" spans="1:10" x14ac:dyDescent="0.25">
      <c r="A5741" s="2">
        <v>42316.52931766204</v>
      </c>
      <c r="C5741">
        <v>438.08295801999998</v>
      </c>
      <c r="D5741">
        <v>437.74070266000001</v>
      </c>
      <c r="E5741">
        <v>540.18205112999999</v>
      </c>
      <c r="F5741">
        <v>-641.91407958000002</v>
      </c>
      <c r="G5741">
        <v>-9999.0563669999992</v>
      </c>
      <c r="H5741">
        <v>1.3164243499999999</v>
      </c>
      <c r="I5741">
        <v>25.248838419999998</v>
      </c>
      <c r="J5741">
        <v>27.312095639999999</v>
      </c>
    </row>
    <row r="5742" spans="1:10" x14ac:dyDescent="0.25">
      <c r="A5742" s="2">
        <v>42316.529340810186</v>
      </c>
      <c r="C5742">
        <v>437.98899258</v>
      </c>
      <c r="D5742">
        <v>437.73864981000003</v>
      </c>
      <c r="E5742">
        <v>540.19827074</v>
      </c>
      <c r="F5742">
        <v>-641.91445282999996</v>
      </c>
      <c r="G5742">
        <v>-9999.0563669999992</v>
      </c>
      <c r="H5742">
        <v>1.31365577</v>
      </c>
      <c r="I5742">
        <v>25.240269659999999</v>
      </c>
      <c r="J5742">
        <v>27.320173260000001</v>
      </c>
    </row>
    <row r="5743" spans="1:10" x14ac:dyDescent="0.25">
      <c r="A5743" s="2">
        <v>42316.529363958332</v>
      </c>
      <c r="C5743">
        <v>438.00962371999998</v>
      </c>
      <c r="D5743">
        <v>437.84819728000002</v>
      </c>
      <c r="E5743">
        <v>540.24581095999997</v>
      </c>
      <c r="F5743">
        <v>-641.91407958000002</v>
      </c>
      <c r="G5743">
        <v>-9999.0563669999992</v>
      </c>
      <c r="H5743">
        <v>1.31461874</v>
      </c>
      <c r="I5743">
        <v>25.236955640000001</v>
      </c>
      <c r="J5743">
        <v>27.30982113</v>
      </c>
    </row>
    <row r="5744" spans="1:10" x14ac:dyDescent="0.25">
      <c r="A5744" s="2">
        <v>42316.52938709491</v>
      </c>
      <c r="C5744">
        <v>438.04994820000002</v>
      </c>
      <c r="D5744">
        <v>437.87619067999998</v>
      </c>
      <c r="E5744">
        <v>540.31143511000005</v>
      </c>
      <c r="F5744">
        <v>-641.91389296</v>
      </c>
      <c r="G5744">
        <v>-9999.0563669999992</v>
      </c>
      <c r="H5744">
        <v>1.30920181</v>
      </c>
      <c r="I5744">
        <v>25.230442050000001</v>
      </c>
      <c r="J5744">
        <v>27.311640740000001</v>
      </c>
    </row>
    <row r="5745" spans="1:10" x14ac:dyDescent="0.25">
      <c r="A5745" s="2">
        <v>42316.529410254632</v>
      </c>
      <c r="C5745">
        <v>438.08802201999998</v>
      </c>
      <c r="D5745">
        <v>437.87227159999998</v>
      </c>
      <c r="E5745">
        <v>540.2957748</v>
      </c>
      <c r="F5745">
        <v>-641.91407958000002</v>
      </c>
      <c r="G5745">
        <v>-9999.0563669999992</v>
      </c>
      <c r="H5745">
        <v>1.31485955</v>
      </c>
      <c r="I5745">
        <v>25.229071619999999</v>
      </c>
      <c r="J5745">
        <v>27.30686283</v>
      </c>
    </row>
    <row r="5746" spans="1:10" x14ac:dyDescent="0.25">
      <c r="A5746" s="2">
        <v>42316.529433414355</v>
      </c>
      <c r="C5746">
        <v>438.08858469</v>
      </c>
      <c r="D5746">
        <v>437.84017251</v>
      </c>
      <c r="E5746">
        <v>540.24096371999997</v>
      </c>
      <c r="F5746">
        <v>-641.91519932000006</v>
      </c>
      <c r="G5746">
        <v>-9999.0563669999992</v>
      </c>
      <c r="H5746">
        <v>1.3179892099999999</v>
      </c>
      <c r="I5746">
        <v>25.234441759999999</v>
      </c>
      <c r="J5746">
        <v>27.306180000000001</v>
      </c>
    </row>
    <row r="5747" spans="1:10" x14ac:dyDescent="0.25">
      <c r="A5747" s="2">
        <v>42316.529456562501</v>
      </c>
      <c r="C5747">
        <v>437.99368148000002</v>
      </c>
      <c r="D5747">
        <v>437.75376624</v>
      </c>
      <c r="E5747">
        <v>540.18652551000002</v>
      </c>
      <c r="F5747">
        <v>-641.91463944999998</v>
      </c>
      <c r="G5747">
        <v>-9999.0563669999992</v>
      </c>
      <c r="H5747">
        <v>1.3117297699999999</v>
      </c>
      <c r="I5747">
        <v>25.227357860000001</v>
      </c>
      <c r="J5747">
        <v>27.300606729999998</v>
      </c>
    </row>
    <row r="5748" spans="1:10" x14ac:dyDescent="0.25">
      <c r="A5748" s="2">
        <v>42316.529479710647</v>
      </c>
      <c r="C5748">
        <v>438.09533669000001</v>
      </c>
      <c r="D5748">
        <v>437.84409159</v>
      </c>
      <c r="E5748">
        <v>540.17720389999999</v>
      </c>
      <c r="F5748">
        <v>-641.91501270000003</v>
      </c>
      <c r="G5748">
        <v>-9999.0563669999992</v>
      </c>
      <c r="H5748">
        <v>1.31233165</v>
      </c>
      <c r="I5748">
        <v>25.222444530000001</v>
      </c>
      <c r="J5748">
        <v>27.291276929999999</v>
      </c>
    </row>
    <row r="5749" spans="1:10" x14ac:dyDescent="0.25">
      <c r="A5749" s="2">
        <v>42316.529502858793</v>
      </c>
      <c r="C5749">
        <v>438.17654833</v>
      </c>
      <c r="D5749">
        <v>437.86947226000001</v>
      </c>
      <c r="E5749">
        <v>540.23350643000003</v>
      </c>
      <c r="F5749">
        <v>-641.91463944999998</v>
      </c>
      <c r="G5749">
        <v>-9999.0563669999992</v>
      </c>
      <c r="H5749">
        <v>1.32280419</v>
      </c>
      <c r="I5749">
        <v>25.230443000000001</v>
      </c>
      <c r="J5749">
        <v>27.283427240000002</v>
      </c>
    </row>
    <row r="5750" spans="1:10" x14ac:dyDescent="0.25">
      <c r="A5750" s="2">
        <v>42316.529526006947</v>
      </c>
      <c r="C5750">
        <v>438.09271090999999</v>
      </c>
      <c r="D5750">
        <v>437.90045162000001</v>
      </c>
      <c r="E5750">
        <v>540.24972604000004</v>
      </c>
      <c r="F5750">
        <v>-641.91575919000002</v>
      </c>
      <c r="G5750">
        <v>-9999.0563669999992</v>
      </c>
      <c r="H5750">
        <v>1.3082387799999999</v>
      </c>
      <c r="I5750">
        <v>25.22804356</v>
      </c>
      <c r="J5750">
        <v>27.270798679999999</v>
      </c>
    </row>
    <row r="5751" spans="1:10" x14ac:dyDescent="0.25">
      <c r="A5751" s="2">
        <v>42316.529549143517</v>
      </c>
      <c r="C5751">
        <v>438.11446738000001</v>
      </c>
      <c r="D5751">
        <v>437.82748217</v>
      </c>
      <c r="E5751">
        <v>540.22437124999999</v>
      </c>
      <c r="F5751">
        <v>-641.91482607</v>
      </c>
      <c r="G5751">
        <v>-9999.0563669999992</v>
      </c>
      <c r="H5751">
        <v>1.31461874</v>
      </c>
      <c r="I5751">
        <v>25.233528140000001</v>
      </c>
      <c r="J5751">
        <v>27.26897812</v>
      </c>
    </row>
    <row r="5752" spans="1:10" x14ac:dyDescent="0.25">
      <c r="A5752" s="2">
        <v>42316.529572291663</v>
      </c>
      <c r="C5752">
        <v>438.09477403</v>
      </c>
      <c r="D5752">
        <v>437.88757465999998</v>
      </c>
      <c r="E5752">
        <v>540.25308182000003</v>
      </c>
      <c r="F5752">
        <v>-641.91501270000003</v>
      </c>
      <c r="G5752">
        <v>-9999.0563669999992</v>
      </c>
      <c r="H5752">
        <v>1.3077573</v>
      </c>
      <c r="I5752">
        <v>25.234212880000001</v>
      </c>
      <c r="J5752">
        <v>27.258738520000001</v>
      </c>
    </row>
    <row r="5753" spans="1:10" x14ac:dyDescent="0.25">
      <c r="A5753" s="2">
        <v>42316.529595439817</v>
      </c>
      <c r="C5753">
        <v>438.10358915</v>
      </c>
      <c r="D5753">
        <v>437.91071585999998</v>
      </c>
      <c r="E5753">
        <v>540.25736975999996</v>
      </c>
      <c r="F5753">
        <v>-641.91538593999996</v>
      </c>
      <c r="G5753">
        <v>-9999.0563669999992</v>
      </c>
      <c r="H5753">
        <v>1.3151002300000001</v>
      </c>
      <c r="I5753">
        <v>25.233299259999999</v>
      </c>
      <c r="J5753">
        <v>27.24337864</v>
      </c>
    </row>
    <row r="5754" spans="1:10" x14ac:dyDescent="0.25">
      <c r="A5754" s="2">
        <v>42316.529618587963</v>
      </c>
      <c r="C5754">
        <v>438.14747719000002</v>
      </c>
      <c r="D5754">
        <v>437.86685955000002</v>
      </c>
      <c r="E5754">
        <v>540.19267777000005</v>
      </c>
      <c r="F5754">
        <v>-641.91501270000003</v>
      </c>
      <c r="G5754">
        <v>-9999.0563669999992</v>
      </c>
      <c r="H5754">
        <v>1.31546132</v>
      </c>
      <c r="I5754">
        <v>25.223587040000002</v>
      </c>
      <c r="J5754">
        <v>27.2393961</v>
      </c>
    </row>
    <row r="5755" spans="1:10" x14ac:dyDescent="0.25">
      <c r="A5755" s="2">
        <v>42316.529641747686</v>
      </c>
      <c r="C5755">
        <v>438.04450909000002</v>
      </c>
      <c r="D5755">
        <v>437.85174310999997</v>
      </c>
      <c r="E5755">
        <v>540.17608529999995</v>
      </c>
      <c r="F5755">
        <v>-641.91407958000002</v>
      </c>
      <c r="G5755">
        <v>-9999.0563669999992</v>
      </c>
      <c r="H5755">
        <v>1.3184707499999999</v>
      </c>
      <c r="I5755">
        <v>25.219245910000001</v>
      </c>
      <c r="J5755">
        <v>27.257714270000001</v>
      </c>
    </row>
    <row r="5756" spans="1:10" x14ac:dyDescent="0.25">
      <c r="A5756" s="2">
        <v>42316.529664895832</v>
      </c>
      <c r="C5756">
        <v>438.15798031000003</v>
      </c>
      <c r="D5756">
        <v>437.85995451000002</v>
      </c>
      <c r="E5756">
        <v>540.20628733000001</v>
      </c>
      <c r="F5756">
        <v>-641.91463944999998</v>
      </c>
      <c r="G5756">
        <v>-9999.0563669999992</v>
      </c>
      <c r="H5756">
        <v>1.3187115</v>
      </c>
      <c r="I5756">
        <v>25.20473385</v>
      </c>
      <c r="J5756">
        <v>27.260217669999999</v>
      </c>
    </row>
    <row r="5757" spans="1:10" x14ac:dyDescent="0.25">
      <c r="A5757" s="2">
        <v>42316.529688043978</v>
      </c>
      <c r="C5757">
        <v>438.08708424000002</v>
      </c>
      <c r="D5757">
        <v>437.82878853</v>
      </c>
      <c r="E5757">
        <v>540.24115015999996</v>
      </c>
      <c r="F5757">
        <v>-641.91389296</v>
      </c>
      <c r="G5757">
        <v>-9999.0563669999992</v>
      </c>
      <c r="H5757">
        <v>1.31160937</v>
      </c>
      <c r="I5757">
        <v>25.195364000000001</v>
      </c>
      <c r="J5757">
        <v>27.269206050000001</v>
      </c>
    </row>
    <row r="5758" spans="1:10" x14ac:dyDescent="0.25">
      <c r="A5758" s="2">
        <v>42316.529711180556</v>
      </c>
      <c r="C5758">
        <v>438.18555100999998</v>
      </c>
      <c r="D5758">
        <v>437.99786863000003</v>
      </c>
      <c r="E5758">
        <v>540.29148685999996</v>
      </c>
      <c r="F5758">
        <v>-641.91538593999996</v>
      </c>
      <c r="G5758">
        <v>-9999.0563669999992</v>
      </c>
      <c r="H5758">
        <v>1.31979487</v>
      </c>
      <c r="I5758">
        <v>25.195477489999998</v>
      </c>
      <c r="J5758">
        <v>27.264996530000001</v>
      </c>
    </row>
    <row r="5759" spans="1:10" x14ac:dyDescent="0.25">
      <c r="A5759" s="2">
        <v>42316.529734328702</v>
      </c>
      <c r="C5759">
        <v>438.15554208999998</v>
      </c>
      <c r="D5759">
        <v>437.88757465999998</v>
      </c>
      <c r="E5759">
        <v>540.28626675999999</v>
      </c>
      <c r="F5759">
        <v>-641.91501270000003</v>
      </c>
      <c r="G5759">
        <v>-9999.0563669999992</v>
      </c>
      <c r="H5759">
        <v>1.31979487</v>
      </c>
      <c r="I5759">
        <v>25.197305679999999</v>
      </c>
      <c r="J5759">
        <v>27.28069687</v>
      </c>
    </row>
    <row r="5760" spans="1:10" x14ac:dyDescent="0.25">
      <c r="A5760" s="2">
        <v>42316.529757476848</v>
      </c>
      <c r="C5760">
        <v>438.13022205999999</v>
      </c>
      <c r="D5760">
        <v>437.95475879999998</v>
      </c>
      <c r="E5760">
        <v>540.28682604999995</v>
      </c>
      <c r="F5760">
        <v>-641.91445282999996</v>
      </c>
      <c r="G5760">
        <v>-9999.0563669999992</v>
      </c>
      <c r="H5760">
        <v>1.32617465</v>
      </c>
      <c r="I5760">
        <v>25.187479020000001</v>
      </c>
      <c r="J5760">
        <v>27.292983060000001</v>
      </c>
    </row>
    <row r="5761" spans="1:10" x14ac:dyDescent="0.25">
      <c r="A5761" s="2">
        <v>42316.529780636571</v>
      </c>
      <c r="C5761">
        <v>438.18123723000002</v>
      </c>
      <c r="D5761">
        <v>437.96297019999997</v>
      </c>
      <c r="E5761">
        <v>540.27433509000002</v>
      </c>
      <c r="F5761">
        <v>-641.91445282999996</v>
      </c>
      <c r="G5761">
        <v>-9999.0563669999992</v>
      </c>
      <c r="H5761">
        <v>1.3183504100000001</v>
      </c>
      <c r="I5761">
        <v>25.182908059999999</v>
      </c>
      <c r="J5761">
        <v>27.298558239999998</v>
      </c>
    </row>
    <row r="5762" spans="1:10" x14ac:dyDescent="0.25">
      <c r="A5762" s="2">
        <v>42316.529803773148</v>
      </c>
      <c r="C5762">
        <v>438.16660788000002</v>
      </c>
      <c r="D5762">
        <v>437.90213122</v>
      </c>
      <c r="E5762">
        <v>540.26184412999999</v>
      </c>
      <c r="F5762">
        <v>-641.91445282999996</v>
      </c>
      <c r="G5762">
        <v>-9999.0563669999992</v>
      </c>
      <c r="H5762">
        <v>1.31100748</v>
      </c>
      <c r="I5762">
        <v>25.1641674</v>
      </c>
      <c r="J5762">
        <v>27.29275608</v>
      </c>
    </row>
    <row r="5763" spans="1:10" x14ac:dyDescent="0.25">
      <c r="A5763" s="2">
        <v>42316.52982693287</v>
      </c>
      <c r="C5763">
        <v>438.19680434999998</v>
      </c>
      <c r="D5763">
        <v>438.01055896000003</v>
      </c>
      <c r="E5763">
        <v>540.33734919000005</v>
      </c>
      <c r="F5763">
        <v>-641.91482607</v>
      </c>
      <c r="G5763">
        <v>-9999.0563669999992</v>
      </c>
      <c r="H5763">
        <v>1.31582252</v>
      </c>
      <c r="I5763">
        <v>25.17616653</v>
      </c>
      <c r="J5763">
        <v>27.28410912</v>
      </c>
    </row>
    <row r="5764" spans="1:10" x14ac:dyDescent="0.25">
      <c r="A5764" s="2">
        <v>42316.529850081017</v>
      </c>
      <c r="C5764">
        <v>438.18742657000001</v>
      </c>
      <c r="D5764">
        <v>437.95550529000002</v>
      </c>
      <c r="E5764">
        <v>540.27657227999998</v>
      </c>
      <c r="F5764">
        <v>-641.91538593999996</v>
      </c>
      <c r="G5764">
        <v>-9999.0563669999992</v>
      </c>
      <c r="H5764">
        <v>1.32400791</v>
      </c>
      <c r="I5764">
        <v>25.17205143</v>
      </c>
      <c r="J5764">
        <v>27.284450530000001</v>
      </c>
    </row>
    <row r="5765" spans="1:10" x14ac:dyDescent="0.25">
      <c r="A5765" s="2">
        <v>42316.529873229163</v>
      </c>
      <c r="C5765">
        <v>438.25832264000002</v>
      </c>
      <c r="D5765">
        <v>437.98536490999999</v>
      </c>
      <c r="E5765">
        <v>540.23089637999999</v>
      </c>
      <c r="F5765">
        <v>-641.91575919000002</v>
      </c>
      <c r="G5765">
        <v>-9999.0563669999992</v>
      </c>
      <c r="H5765">
        <v>1.31859116</v>
      </c>
      <c r="I5765">
        <v>25.17616653</v>
      </c>
      <c r="J5765">
        <v>27.28160763</v>
      </c>
    </row>
    <row r="5766" spans="1:10" x14ac:dyDescent="0.25">
      <c r="A5766" s="2">
        <v>42316.529896388885</v>
      </c>
      <c r="C5766">
        <v>438.21274658999999</v>
      </c>
      <c r="D5766">
        <v>437.97286119</v>
      </c>
      <c r="E5766">
        <v>540.31106224999996</v>
      </c>
      <c r="F5766">
        <v>-641.91538593999996</v>
      </c>
      <c r="G5766">
        <v>-9999.0563669999992</v>
      </c>
      <c r="H5766">
        <v>1.31931333</v>
      </c>
      <c r="I5766">
        <v>25.174337390000002</v>
      </c>
      <c r="J5766">
        <v>27.278989790000001</v>
      </c>
    </row>
    <row r="5767" spans="1:10" x14ac:dyDescent="0.25">
      <c r="A5767" s="2">
        <v>42316.529919525463</v>
      </c>
      <c r="C5767">
        <v>438.25775997</v>
      </c>
      <c r="D5767">
        <v>438.01466465999999</v>
      </c>
      <c r="E5767">
        <v>540.27228434000006</v>
      </c>
      <c r="F5767">
        <v>-641.91463944999998</v>
      </c>
      <c r="G5767">
        <v>-9999.0563669999992</v>
      </c>
      <c r="H5767">
        <v>1.32292459</v>
      </c>
      <c r="I5767">
        <v>25.175594329999999</v>
      </c>
      <c r="J5767">
        <v>27.27534962</v>
      </c>
    </row>
    <row r="5768" spans="1:10" x14ac:dyDescent="0.25">
      <c r="A5768" s="2">
        <v>42316.529942673609</v>
      </c>
      <c r="C5768">
        <v>438.08783446000001</v>
      </c>
      <c r="D5768">
        <v>437.92452594000002</v>
      </c>
      <c r="E5768">
        <v>540.39160098000002</v>
      </c>
      <c r="F5768">
        <v>-641.91557255999999</v>
      </c>
      <c r="G5768">
        <v>-9999.0563669999992</v>
      </c>
      <c r="H5768">
        <v>1.3242486499999999</v>
      </c>
      <c r="I5768">
        <v>25.179822919999999</v>
      </c>
      <c r="J5768">
        <v>27.265223500000001</v>
      </c>
    </row>
    <row r="5769" spans="1:10" x14ac:dyDescent="0.25">
      <c r="A5769" s="2">
        <v>42316.529965821763</v>
      </c>
      <c r="C5769">
        <v>438.32921871000002</v>
      </c>
      <c r="D5769">
        <v>437.97883311999999</v>
      </c>
      <c r="E5769">
        <v>540.37127985999996</v>
      </c>
      <c r="F5769">
        <v>-641.91463944999998</v>
      </c>
      <c r="G5769">
        <v>-9999.0563669999992</v>
      </c>
      <c r="H5769">
        <v>1.3120908499999999</v>
      </c>
      <c r="I5769">
        <v>25.188050270000002</v>
      </c>
      <c r="J5769">
        <v>27.245882030000001</v>
      </c>
    </row>
    <row r="5770" spans="1:10" x14ac:dyDescent="0.25">
      <c r="A5770" s="2">
        <v>42316.529988969909</v>
      </c>
      <c r="C5770">
        <v>438.31852803999999</v>
      </c>
      <c r="D5770">
        <v>438.01858374</v>
      </c>
      <c r="E5770">
        <v>540.35580599000002</v>
      </c>
      <c r="F5770">
        <v>-641.91501270000003</v>
      </c>
      <c r="G5770">
        <v>-9999.0563669999992</v>
      </c>
      <c r="H5770">
        <v>1.3190726399999999</v>
      </c>
      <c r="I5770">
        <v>25.176280980000001</v>
      </c>
      <c r="J5770">
        <v>27.24565411</v>
      </c>
    </row>
    <row r="5771" spans="1:10" x14ac:dyDescent="0.25">
      <c r="A5771" s="2">
        <v>42316.530012129631</v>
      </c>
      <c r="C5771">
        <v>438.32096625999998</v>
      </c>
      <c r="D5771">
        <v>437.97883311999999</v>
      </c>
      <c r="E5771">
        <v>540.33902708000005</v>
      </c>
      <c r="F5771">
        <v>-641.91501270000003</v>
      </c>
      <c r="G5771">
        <v>-9999.0563669999992</v>
      </c>
      <c r="H5771">
        <v>1.31606326</v>
      </c>
      <c r="I5771">
        <v>25.180850979999999</v>
      </c>
      <c r="J5771">
        <v>27.22790432</v>
      </c>
    </row>
    <row r="5772" spans="1:10" x14ac:dyDescent="0.25">
      <c r="A5772" s="2">
        <v>42316.530035266202</v>
      </c>
      <c r="C5772">
        <v>438.24331818000002</v>
      </c>
      <c r="D5772">
        <v>438.02436904000001</v>
      </c>
      <c r="E5772">
        <v>540.28253811000002</v>
      </c>
      <c r="F5772">
        <v>-641.91463944999998</v>
      </c>
      <c r="G5772">
        <v>-9999.0563669999992</v>
      </c>
      <c r="H5772">
        <v>1.3148594899999999</v>
      </c>
      <c r="I5772">
        <v>25.186564449999999</v>
      </c>
      <c r="J5772">
        <v>27.2266531</v>
      </c>
    </row>
    <row r="5773" spans="1:10" x14ac:dyDescent="0.25">
      <c r="A5773" s="2">
        <v>42316.530058414355</v>
      </c>
      <c r="C5773">
        <v>438.29133245000003</v>
      </c>
      <c r="D5773">
        <v>437.96315681999999</v>
      </c>
      <c r="E5773">
        <v>540.34256930000004</v>
      </c>
      <c r="F5773">
        <v>-641.91463944999998</v>
      </c>
      <c r="G5773">
        <v>-9999.0563669999992</v>
      </c>
      <c r="H5773">
        <v>1.31317423</v>
      </c>
      <c r="I5773">
        <v>25.189079280000001</v>
      </c>
      <c r="J5773">
        <v>27.227562899999999</v>
      </c>
    </row>
    <row r="5774" spans="1:10" x14ac:dyDescent="0.25">
      <c r="A5774" s="2">
        <v>42316.530081562501</v>
      </c>
      <c r="C5774">
        <v>438.20805769999998</v>
      </c>
      <c r="D5774">
        <v>437.91407507000002</v>
      </c>
      <c r="E5774">
        <v>540.23182854000004</v>
      </c>
      <c r="F5774">
        <v>-641.91407958000002</v>
      </c>
      <c r="G5774">
        <v>-9999.0563669999992</v>
      </c>
      <c r="H5774">
        <v>1.3132946299999999</v>
      </c>
      <c r="I5774">
        <v>25.19570637</v>
      </c>
      <c r="J5774">
        <v>27.215729710000002</v>
      </c>
    </row>
    <row r="5775" spans="1:10" x14ac:dyDescent="0.25">
      <c r="A5775" s="2">
        <v>42316.530104710648</v>
      </c>
      <c r="C5775">
        <v>438.20486925</v>
      </c>
      <c r="D5775">
        <v>437.93796276</v>
      </c>
      <c r="E5775">
        <v>540.25699689999999</v>
      </c>
      <c r="F5775">
        <v>-641.91463944999998</v>
      </c>
      <c r="G5775">
        <v>-9999.0563669999992</v>
      </c>
      <c r="H5775">
        <v>1.3111278799999999</v>
      </c>
      <c r="I5775">
        <v>25.187136649999999</v>
      </c>
      <c r="J5775">
        <v>27.205602649999999</v>
      </c>
    </row>
    <row r="5776" spans="1:10" x14ac:dyDescent="0.25">
      <c r="A5776" s="2">
        <v>42316.53012787037</v>
      </c>
      <c r="C5776">
        <v>438.16698299000001</v>
      </c>
      <c r="D5776">
        <v>437.92415269000003</v>
      </c>
      <c r="E5776">
        <v>540.24021799000002</v>
      </c>
      <c r="F5776">
        <v>-641.91501270000003</v>
      </c>
      <c r="G5776">
        <v>-9999.0563669999992</v>
      </c>
      <c r="H5776">
        <v>1.3172669800000001</v>
      </c>
      <c r="I5776">
        <v>25.192393299999999</v>
      </c>
      <c r="J5776">
        <v>27.217891689999998</v>
      </c>
    </row>
    <row r="5777" spans="1:10" x14ac:dyDescent="0.25">
      <c r="A5777" s="2">
        <v>42316.530151006948</v>
      </c>
      <c r="C5777">
        <v>438.26057330999998</v>
      </c>
      <c r="D5777">
        <v>438.00458703999999</v>
      </c>
      <c r="E5777">
        <v>540.30696074000002</v>
      </c>
      <c r="F5777">
        <v>-641.91501270000003</v>
      </c>
      <c r="G5777">
        <v>-9999.0563669999992</v>
      </c>
      <c r="H5777">
        <v>1.31714664</v>
      </c>
      <c r="I5777">
        <v>25.191249849999998</v>
      </c>
      <c r="J5777">
        <v>27.34904766</v>
      </c>
    </row>
    <row r="5778" spans="1:10" x14ac:dyDescent="0.25">
      <c r="A5778" s="2">
        <v>42316.530174155094</v>
      </c>
      <c r="C5778">
        <v>439.75614285</v>
      </c>
      <c r="D5778">
        <v>439.19001393000002</v>
      </c>
      <c r="E5778">
        <v>541.14665157000002</v>
      </c>
      <c r="F5778">
        <v>-641.91519932000006</v>
      </c>
      <c r="G5778">
        <v>-9999.0563669999992</v>
      </c>
      <c r="H5778">
        <v>1.3172669800000001</v>
      </c>
      <c r="I5778">
        <v>25.184279440000001</v>
      </c>
      <c r="J5778">
        <v>27.233366010000001</v>
      </c>
    </row>
    <row r="5779" spans="1:10" x14ac:dyDescent="0.25">
      <c r="A5779" s="2">
        <v>42316.530197291664</v>
      </c>
      <c r="C5779">
        <v>439.75089129000003</v>
      </c>
      <c r="D5779">
        <v>439.25775793999998</v>
      </c>
      <c r="E5779">
        <v>541.07692591</v>
      </c>
      <c r="F5779">
        <v>-641.91426621000005</v>
      </c>
      <c r="G5779">
        <v>-9999.0563669999992</v>
      </c>
      <c r="H5779">
        <v>1.31365577</v>
      </c>
      <c r="I5779">
        <v>25.192506789999999</v>
      </c>
      <c r="J5779">
        <v>27.240988730000002</v>
      </c>
    </row>
    <row r="5780" spans="1:10" x14ac:dyDescent="0.25">
      <c r="A5780" s="2">
        <v>42316.530220439818</v>
      </c>
      <c r="C5780">
        <v>439.78540155000002</v>
      </c>
      <c r="D5780">
        <v>439.24973316000001</v>
      </c>
      <c r="E5780">
        <v>541.16622695000001</v>
      </c>
      <c r="F5780">
        <v>-641.91463944999998</v>
      </c>
      <c r="G5780">
        <v>-9999.0563669999992</v>
      </c>
      <c r="H5780">
        <v>1.3200356099999999</v>
      </c>
      <c r="I5780">
        <v>25.203933719999998</v>
      </c>
      <c r="J5780">
        <v>27.256577490000002</v>
      </c>
    </row>
    <row r="5781" spans="1:10" x14ac:dyDescent="0.25">
      <c r="A5781" s="2">
        <v>42316.53024359954</v>
      </c>
      <c r="C5781">
        <v>439.77039709000002</v>
      </c>
      <c r="D5781">
        <v>439.36338633999998</v>
      </c>
      <c r="E5781">
        <v>541.08978973000001</v>
      </c>
      <c r="F5781">
        <v>-641.91426621000005</v>
      </c>
      <c r="G5781">
        <v>-9999.0563669999992</v>
      </c>
      <c r="H5781">
        <v>1.31678549</v>
      </c>
      <c r="I5781">
        <v>25.207590100000001</v>
      </c>
      <c r="J5781">
        <v>27.26567841</v>
      </c>
    </row>
    <row r="5782" spans="1:10" x14ac:dyDescent="0.25">
      <c r="A5782" s="2">
        <v>42316.530266747686</v>
      </c>
      <c r="C5782">
        <v>439.77264774999998</v>
      </c>
      <c r="D5782">
        <v>439.25178600999999</v>
      </c>
      <c r="E5782">
        <v>541.08960330000002</v>
      </c>
      <c r="F5782">
        <v>-641.91501270000003</v>
      </c>
      <c r="G5782">
        <v>-9999.0563669999992</v>
      </c>
      <c r="H5782">
        <v>1.3242486499999999</v>
      </c>
      <c r="I5782">
        <v>25.211018559999999</v>
      </c>
      <c r="J5782">
        <v>27.276032449999999</v>
      </c>
    </row>
    <row r="5783" spans="1:10" x14ac:dyDescent="0.25">
      <c r="A5783" s="2">
        <v>42316.530289895833</v>
      </c>
      <c r="C5783">
        <v>439.65298718999998</v>
      </c>
      <c r="D5783">
        <v>439.15399575999999</v>
      </c>
      <c r="E5783">
        <v>541.08829827</v>
      </c>
      <c r="F5783">
        <v>-641.91426621000005</v>
      </c>
      <c r="G5783">
        <v>-9999.0563669999992</v>
      </c>
      <c r="H5783">
        <v>1.3130538199999999</v>
      </c>
      <c r="I5783">
        <v>25.2030201</v>
      </c>
      <c r="J5783">
        <v>27.27318764</v>
      </c>
    </row>
    <row r="5784" spans="1:10" x14ac:dyDescent="0.25">
      <c r="A5784" s="2">
        <v>42316.530313043979</v>
      </c>
      <c r="C5784">
        <v>439.62054003999998</v>
      </c>
      <c r="D5784">
        <v>439.14914356999998</v>
      </c>
      <c r="E5784">
        <v>541.10955154999999</v>
      </c>
      <c r="F5784">
        <v>-641.91463944999998</v>
      </c>
      <c r="G5784">
        <v>-9999.0563669999992</v>
      </c>
      <c r="H5784">
        <v>1.3189521799999999</v>
      </c>
      <c r="I5784">
        <v>25.212046619999999</v>
      </c>
      <c r="J5784">
        <v>27.282061580000001</v>
      </c>
    </row>
    <row r="5785" spans="1:10" x14ac:dyDescent="0.25">
      <c r="A5785" s="2">
        <v>42316.530336192132</v>
      </c>
      <c r="C5785">
        <v>439.69349922999999</v>
      </c>
      <c r="D5785">
        <v>439.26428972999997</v>
      </c>
      <c r="E5785">
        <v>541.11607667999999</v>
      </c>
      <c r="F5785">
        <v>-641.91575919000002</v>
      </c>
      <c r="G5785">
        <v>-9999.0563669999992</v>
      </c>
      <c r="H5785">
        <v>1.31040559</v>
      </c>
      <c r="I5785">
        <v>25.199020390000001</v>
      </c>
      <c r="J5785">
        <v>27.302881240000001</v>
      </c>
    </row>
    <row r="5786" spans="1:10" x14ac:dyDescent="0.25">
      <c r="A5786" s="2">
        <v>42316.530359340279</v>
      </c>
      <c r="C5786">
        <v>439.67061742999999</v>
      </c>
      <c r="D5786">
        <v>439.19710558000003</v>
      </c>
      <c r="E5786">
        <v>541.11644953999996</v>
      </c>
      <c r="F5786">
        <v>-641.91501270000003</v>
      </c>
      <c r="G5786">
        <v>-9999.0563669999992</v>
      </c>
      <c r="H5786">
        <v>1.31702629</v>
      </c>
      <c r="I5786">
        <v>25.204619409999999</v>
      </c>
      <c r="J5786">
        <v>27.31129932</v>
      </c>
    </row>
    <row r="5787" spans="1:10" x14ac:dyDescent="0.25">
      <c r="A5787" s="2">
        <v>42316.530382488425</v>
      </c>
      <c r="C5787">
        <v>439.70981657999999</v>
      </c>
      <c r="D5787">
        <v>439.26671582</v>
      </c>
      <c r="E5787">
        <v>541.14851589</v>
      </c>
      <c r="F5787">
        <v>-641.91538593999996</v>
      </c>
      <c r="G5787">
        <v>-9999.0563669999992</v>
      </c>
      <c r="H5787">
        <v>1.312452</v>
      </c>
      <c r="I5787">
        <v>25.18622208</v>
      </c>
      <c r="J5787">
        <v>27.325178149999999</v>
      </c>
    </row>
    <row r="5788" spans="1:10" x14ac:dyDescent="0.25">
      <c r="A5788" s="2">
        <v>42316.530405636571</v>
      </c>
      <c r="C5788">
        <v>439.70981657999999</v>
      </c>
      <c r="D5788">
        <v>439.26298336999997</v>
      </c>
      <c r="E5788">
        <v>541.06536711000001</v>
      </c>
      <c r="F5788">
        <v>-641.91501270000003</v>
      </c>
      <c r="G5788">
        <v>-9999.0563669999992</v>
      </c>
      <c r="H5788">
        <v>1.3070350100000001</v>
      </c>
      <c r="I5788">
        <v>25.179594040000001</v>
      </c>
      <c r="J5788">
        <v>27.332686420000002</v>
      </c>
    </row>
    <row r="5789" spans="1:10" x14ac:dyDescent="0.25">
      <c r="A5789" s="2">
        <v>42316.530428784725</v>
      </c>
      <c r="C5789">
        <v>439.62804226999998</v>
      </c>
      <c r="D5789">
        <v>439.22155314999998</v>
      </c>
      <c r="E5789">
        <v>541.03740227000003</v>
      </c>
      <c r="F5789">
        <v>-641.91519932000006</v>
      </c>
      <c r="G5789">
        <v>-9999.0563669999992</v>
      </c>
      <c r="H5789">
        <v>1.31341503</v>
      </c>
      <c r="I5789">
        <v>25.18039417</v>
      </c>
      <c r="J5789">
        <v>27.328932760000001</v>
      </c>
    </row>
    <row r="5790" spans="1:10" x14ac:dyDescent="0.25">
      <c r="A5790" s="2">
        <v>42316.530451944447</v>
      </c>
      <c r="C5790">
        <v>438.88682195000001</v>
      </c>
      <c r="D5790">
        <v>438.57490576999999</v>
      </c>
      <c r="E5790">
        <v>540.53086585999995</v>
      </c>
      <c r="F5790">
        <v>-641.91538593999996</v>
      </c>
      <c r="G5790">
        <v>-9999.0563669999992</v>
      </c>
      <c r="H5790">
        <v>1.3093222200000001</v>
      </c>
      <c r="I5790">
        <v>25.187364580000001</v>
      </c>
      <c r="J5790">
        <v>27.323926929999999</v>
      </c>
    </row>
    <row r="5791" spans="1:10" x14ac:dyDescent="0.25">
      <c r="A5791" s="2">
        <v>42316.530475092593</v>
      </c>
      <c r="C5791">
        <v>438.19530391000001</v>
      </c>
      <c r="D5791">
        <v>437.93031123999998</v>
      </c>
      <c r="E5791">
        <v>540.28980896999997</v>
      </c>
      <c r="F5791">
        <v>-641.91482607</v>
      </c>
      <c r="G5791">
        <v>-9999.0563669999992</v>
      </c>
      <c r="H5791">
        <v>1.31401692</v>
      </c>
      <c r="I5791">
        <v>25.176852230000001</v>
      </c>
      <c r="J5791">
        <v>27.31755733</v>
      </c>
    </row>
    <row r="5792" spans="1:10" x14ac:dyDescent="0.25">
      <c r="A5792" s="2">
        <v>42316.53049824074</v>
      </c>
      <c r="C5792">
        <v>438.05707532000002</v>
      </c>
      <c r="D5792">
        <v>437.87469770000001</v>
      </c>
      <c r="E5792">
        <v>540.20498229999998</v>
      </c>
      <c r="F5792">
        <v>-641.91482607</v>
      </c>
      <c r="G5792">
        <v>-9999.0563669999992</v>
      </c>
      <c r="H5792">
        <v>1.31172971</v>
      </c>
      <c r="I5792">
        <v>25.187022209999999</v>
      </c>
      <c r="J5792">
        <v>27.307317730000001</v>
      </c>
    </row>
    <row r="5793" spans="1:10" x14ac:dyDescent="0.25">
      <c r="A5793" s="2">
        <v>42316.530521388886</v>
      </c>
      <c r="C5793">
        <v>438.07339266999998</v>
      </c>
      <c r="D5793">
        <v>437.89317333999998</v>
      </c>
      <c r="E5793">
        <v>540.22213407000004</v>
      </c>
      <c r="F5793">
        <v>-641.91482607</v>
      </c>
      <c r="G5793">
        <v>-9999.0563669999992</v>
      </c>
      <c r="H5793">
        <v>1.31124828</v>
      </c>
      <c r="I5793">
        <v>25.187479020000001</v>
      </c>
      <c r="J5793">
        <v>27.30561161</v>
      </c>
    </row>
    <row r="5794" spans="1:10" x14ac:dyDescent="0.25">
      <c r="A5794" s="2">
        <v>42316.530544525463</v>
      </c>
      <c r="C5794">
        <v>438.17317233</v>
      </c>
      <c r="D5794">
        <v>437.88533518999998</v>
      </c>
      <c r="E5794">
        <v>540.23070995</v>
      </c>
      <c r="F5794">
        <v>-641.91482607</v>
      </c>
      <c r="G5794">
        <v>-9999.0563669999992</v>
      </c>
      <c r="H5794">
        <v>1.3092018700000001</v>
      </c>
      <c r="I5794">
        <v>25.186565399999999</v>
      </c>
      <c r="J5794">
        <v>27.301629070000001</v>
      </c>
    </row>
    <row r="5795" spans="1:10" x14ac:dyDescent="0.25">
      <c r="A5795" s="2">
        <v>42316.53056767361</v>
      </c>
      <c r="C5795">
        <v>438.09833759000003</v>
      </c>
      <c r="D5795">
        <v>437.93255070999999</v>
      </c>
      <c r="E5795">
        <v>540.27825016999998</v>
      </c>
      <c r="F5795">
        <v>-641.91463944999998</v>
      </c>
      <c r="G5795">
        <v>-9999.0563669999992</v>
      </c>
      <c r="H5795">
        <v>1.3113686200000001</v>
      </c>
      <c r="I5795">
        <v>25.194792750000001</v>
      </c>
      <c r="J5795">
        <v>27.29821682</v>
      </c>
    </row>
    <row r="5796" spans="1:10" x14ac:dyDescent="0.25">
      <c r="A5796" s="2">
        <v>42316.530590821756</v>
      </c>
      <c r="C5796">
        <v>438.12722116999998</v>
      </c>
      <c r="D5796">
        <v>437.92825839</v>
      </c>
      <c r="E5796">
        <v>540.27042001999996</v>
      </c>
      <c r="F5796">
        <v>-641.91557255999999</v>
      </c>
      <c r="G5796">
        <v>-9999.0563669999992</v>
      </c>
      <c r="H5796">
        <v>1.314378</v>
      </c>
      <c r="I5796">
        <v>25.195249560000001</v>
      </c>
      <c r="J5796">
        <v>27.306407929999999</v>
      </c>
    </row>
    <row r="5797" spans="1:10" x14ac:dyDescent="0.25">
      <c r="A5797" s="2">
        <v>42316.530613981478</v>
      </c>
      <c r="C5797">
        <v>438.17148433</v>
      </c>
      <c r="D5797">
        <v>437.91370182000003</v>
      </c>
      <c r="E5797">
        <v>540.33511200999999</v>
      </c>
      <c r="F5797">
        <v>-641.91463944999998</v>
      </c>
      <c r="G5797">
        <v>-9999.0563669999992</v>
      </c>
      <c r="H5797">
        <v>1.30679426</v>
      </c>
      <c r="I5797">
        <v>25.203476909999999</v>
      </c>
      <c r="J5797">
        <v>27.291846280000001</v>
      </c>
    </row>
    <row r="5798" spans="1:10" x14ac:dyDescent="0.25">
      <c r="A5798" s="2">
        <v>42316.530637129632</v>
      </c>
      <c r="C5798">
        <v>438.11165404000002</v>
      </c>
      <c r="D5798">
        <v>437.95289257000002</v>
      </c>
      <c r="E5798">
        <v>540.25606473000005</v>
      </c>
      <c r="F5798">
        <v>-641.91463944999998</v>
      </c>
      <c r="G5798">
        <v>-9999.0563669999992</v>
      </c>
      <c r="H5798">
        <v>1.31185011</v>
      </c>
      <c r="I5798">
        <v>25.215588570000001</v>
      </c>
      <c r="J5798">
        <v>27.284678459999999</v>
      </c>
    </row>
    <row r="5799" spans="1:10" x14ac:dyDescent="0.25">
      <c r="A5799" s="2">
        <v>42316.530660277778</v>
      </c>
      <c r="C5799">
        <v>438.09308602999999</v>
      </c>
      <c r="D5799">
        <v>437.81161924999998</v>
      </c>
      <c r="E5799">
        <v>540.26184412999999</v>
      </c>
      <c r="F5799">
        <v>-641.91519932000006</v>
      </c>
      <c r="G5799">
        <v>-9999.0563669999992</v>
      </c>
      <c r="H5799">
        <v>1.3078776999999999</v>
      </c>
      <c r="I5799">
        <v>25.22118759</v>
      </c>
      <c r="J5799">
        <v>27.274894710000002</v>
      </c>
    </row>
    <row r="5800" spans="1:10" x14ac:dyDescent="0.25">
      <c r="A5800" s="2">
        <v>42316.530683425925</v>
      </c>
      <c r="C5800">
        <v>438.19605412999999</v>
      </c>
      <c r="D5800">
        <v>437.95606515999998</v>
      </c>
      <c r="E5800">
        <v>540.32597682999995</v>
      </c>
      <c r="F5800">
        <v>-641.91445282999996</v>
      </c>
      <c r="G5800">
        <v>-9999.0563669999992</v>
      </c>
      <c r="H5800">
        <v>1.3066739199999999</v>
      </c>
      <c r="I5800">
        <v>25.226215360000001</v>
      </c>
      <c r="J5800">
        <v>27.28194809</v>
      </c>
    </row>
    <row r="5801" spans="1:10" x14ac:dyDescent="0.25">
      <c r="A5801" s="2">
        <v>42316.530706562502</v>
      </c>
      <c r="C5801">
        <v>438.17279722000001</v>
      </c>
      <c r="D5801">
        <v>437.92433930999999</v>
      </c>
      <c r="E5801">
        <v>540.31851954000001</v>
      </c>
      <c r="F5801">
        <v>-641.91482607</v>
      </c>
      <c r="G5801">
        <v>-9999.0563669999992</v>
      </c>
      <c r="H5801">
        <v>1.3137761100000001</v>
      </c>
      <c r="I5801">
        <v>25.235241890000001</v>
      </c>
      <c r="J5801">
        <v>27.27022934</v>
      </c>
    </row>
    <row r="5802" spans="1:10" x14ac:dyDescent="0.25">
      <c r="A5802" s="2">
        <v>42316.530729722224</v>
      </c>
      <c r="C5802">
        <v>438.21612260000001</v>
      </c>
      <c r="D5802">
        <v>438.08950033000002</v>
      </c>
      <c r="E5802">
        <v>540.37519494000003</v>
      </c>
      <c r="F5802">
        <v>-641.91501270000003</v>
      </c>
      <c r="G5802">
        <v>-9999.0563669999992</v>
      </c>
      <c r="H5802">
        <v>1.30378482</v>
      </c>
      <c r="I5802">
        <v>25.228958129999999</v>
      </c>
      <c r="J5802">
        <v>27.261013980000001</v>
      </c>
    </row>
    <row r="5803" spans="1:10" x14ac:dyDescent="0.25">
      <c r="A5803" s="2">
        <v>42316.530752858795</v>
      </c>
      <c r="C5803">
        <v>438.36541697000001</v>
      </c>
      <c r="D5803">
        <v>438.11413451999999</v>
      </c>
      <c r="E5803">
        <v>540.34387432000005</v>
      </c>
      <c r="F5803">
        <v>-641.91501270000003</v>
      </c>
      <c r="G5803">
        <v>-9999.0563669999992</v>
      </c>
      <c r="H5803">
        <v>1.2996918900000001</v>
      </c>
      <c r="I5803">
        <v>25.223358149999999</v>
      </c>
      <c r="J5803">
        <v>27.243947980000002</v>
      </c>
    </row>
    <row r="5804" spans="1:10" x14ac:dyDescent="0.25">
      <c r="A5804" s="2">
        <v>42316.530776006941</v>
      </c>
      <c r="C5804">
        <v>438.29827201000001</v>
      </c>
      <c r="D5804">
        <v>438.03929885000002</v>
      </c>
      <c r="E5804">
        <v>540.39682108</v>
      </c>
      <c r="F5804">
        <v>-641.91407958000002</v>
      </c>
      <c r="G5804">
        <v>-9999.0563669999992</v>
      </c>
      <c r="H5804">
        <v>1.3040255700000001</v>
      </c>
      <c r="I5804">
        <v>25.22324467</v>
      </c>
      <c r="J5804">
        <v>27.251684189999999</v>
      </c>
    </row>
    <row r="5805" spans="1:10" x14ac:dyDescent="0.25">
      <c r="A5805" s="2">
        <v>42316.530799155094</v>
      </c>
      <c r="C5805">
        <v>438.28439288999999</v>
      </c>
      <c r="D5805">
        <v>438.09136655999998</v>
      </c>
      <c r="E5805">
        <v>540.32951904000004</v>
      </c>
      <c r="F5805">
        <v>-641.91407958000002</v>
      </c>
      <c r="G5805">
        <v>-9999.0563669999992</v>
      </c>
      <c r="H5805">
        <v>1.3036644799999999</v>
      </c>
      <c r="I5805">
        <v>25.221873280000001</v>
      </c>
      <c r="J5805">
        <v>27.244744300000001</v>
      </c>
    </row>
    <row r="5806" spans="1:10" x14ac:dyDescent="0.25">
      <c r="A5806" s="2">
        <v>42316.530822303241</v>
      </c>
      <c r="C5806">
        <v>438.27163910000002</v>
      </c>
      <c r="D5806">
        <v>438.00122783</v>
      </c>
      <c r="E5806">
        <v>540.40465123000001</v>
      </c>
      <c r="F5806">
        <v>-641.91445282999996</v>
      </c>
      <c r="G5806">
        <v>-9999.0563669999992</v>
      </c>
      <c r="H5806">
        <v>1.3048682599999999</v>
      </c>
      <c r="I5806">
        <v>25.21536064</v>
      </c>
      <c r="J5806">
        <v>27.243037220000001</v>
      </c>
    </row>
    <row r="5807" spans="1:10" x14ac:dyDescent="0.25">
      <c r="A5807" s="2">
        <v>42316.530845486108</v>
      </c>
      <c r="C5807">
        <v>438.26770042999999</v>
      </c>
      <c r="D5807">
        <v>438.04620388000001</v>
      </c>
      <c r="E5807">
        <v>540.24637026000005</v>
      </c>
      <c r="F5807">
        <v>-641.91463944999998</v>
      </c>
      <c r="G5807">
        <v>-9999.0563669999992</v>
      </c>
      <c r="H5807">
        <v>1.30390523</v>
      </c>
      <c r="I5807">
        <v>25.204504969999999</v>
      </c>
      <c r="J5807">
        <v>27.240875240000001</v>
      </c>
    </row>
    <row r="5808" spans="1:10" x14ac:dyDescent="0.25">
      <c r="A5808" s="2">
        <v>42316.530868611109</v>
      </c>
      <c r="C5808">
        <v>438.21724792999998</v>
      </c>
      <c r="D5808">
        <v>437.97622039999999</v>
      </c>
      <c r="E5808">
        <v>540.32112959000006</v>
      </c>
      <c r="F5808">
        <v>-641.91482607</v>
      </c>
      <c r="G5808">
        <v>-9999.0563669999992</v>
      </c>
      <c r="H5808">
        <v>1.30101613</v>
      </c>
      <c r="I5808">
        <v>25.188735959999999</v>
      </c>
      <c r="J5808">
        <v>27.238030429999998</v>
      </c>
    </row>
    <row r="5809" spans="1:10" x14ac:dyDescent="0.25">
      <c r="A5809" s="2">
        <v>42316.530891759263</v>
      </c>
      <c r="C5809">
        <v>438.17692345</v>
      </c>
      <c r="D5809">
        <v>437.98853750000001</v>
      </c>
      <c r="E5809">
        <v>540.39365172999999</v>
      </c>
      <c r="F5809">
        <v>-641.91557255999999</v>
      </c>
      <c r="G5809">
        <v>-9999.0563669999992</v>
      </c>
      <c r="H5809">
        <v>1.30077533</v>
      </c>
      <c r="I5809">
        <v>25.182336809999999</v>
      </c>
      <c r="J5809">
        <v>27.239851949999998</v>
      </c>
    </row>
    <row r="5810" spans="1:10" x14ac:dyDescent="0.25">
      <c r="A5810" s="2">
        <v>42316.530914907409</v>
      </c>
      <c r="C5810">
        <v>438.22568794</v>
      </c>
      <c r="D5810">
        <v>438.00496028999999</v>
      </c>
      <c r="E5810">
        <v>540.37034770000002</v>
      </c>
      <c r="F5810">
        <v>-641.91482607</v>
      </c>
      <c r="G5810">
        <v>-9999.0563669999992</v>
      </c>
      <c r="H5810">
        <v>1.3073960899999999</v>
      </c>
      <c r="I5810">
        <v>25.184965129999998</v>
      </c>
      <c r="J5810">
        <v>27.23950958</v>
      </c>
    </row>
    <row r="5811" spans="1:10" x14ac:dyDescent="0.25">
      <c r="A5811" s="2">
        <v>42316.530938055555</v>
      </c>
      <c r="C5811">
        <v>438.28026666</v>
      </c>
      <c r="D5811">
        <v>438.02978108999997</v>
      </c>
      <c r="E5811">
        <v>540.30546928000001</v>
      </c>
      <c r="F5811">
        <v>-641.91407958000002</v>
      </c>
      <c r="G5811">
        <v>-9999.0563669999992</v>
      </c>
      <c r="H5811">
        <v>1.30498866</v>
      </c>
      <c r="I5811">
        <v>25.18245125</v>
      </c>
      <c r="J5811">
        <v>27.24042034</v>
      </c>
    </row>
    <row r="5812" spans="1:10" x14ac:dyDescent="0.25">
      <c r="A5812" s="2">
        <v>42316.530961215278</v>
      </c>
      <c r="C5812">
        <v>438.33578316000001</v>
      </c>
      <c r="D5812">
        <v>437.96371669000001</v>
      </c>
      <c r="E5812">
        <v>540.34816225999998</v>
      </c>
      <c r="F5812">
        <v>-641.91426621000005</v>
      </c>
      <c r="G5812">
        <v>-9999.0563669999992</v>
      </c>
      <c r="H5812">
        <v>1.30330328</v>
      </c>
      <c r="I5812">
        <v>25.17205143</v>
      </c>
      <c r="J5812">
        <v>27.24019337</v>
      </c>
    </row>
    <row r="5813" spans="1:10" x14ac:dyDescent="0.25">
      <c r="A5813" s="2">
        <v>42316.530984351855</v>
      </c>
      <c r="C5813">
        <v>438.37254409000002</v>
      </c>
      <c r="D5813">
        <v>438.02455565999998</v>
      </c>
      <c r="E5813">
        <v>540.36083966000001</v>
      </c>
      <c r="F5813">
        <v>-641.91519932000006</v>
      </c>
      <c r="G5813">
        <v>-9999.0563669999992</v>
      </c>
      <c r="H5813">
        <v>1.3001735000000001</v>
      </c>
      <c r="I5813">
        <v>25.169766429999999</v>
      </c>
      <c r="J5813">
        <v>27.243265149999999</v>
      </c>
    </row>
    <row r="5814" spans="1:10" x14ac:dyDescent="0.25">
      <c r="A5814" s="2">
        <v>42316.531007500002</v>
      </c>
      <c r="C5814">
        <v>438.15291631000002</v>
      </c>
      <c r="D5814">
        <v>437.98069935000001</v>
      </c>
      <c r="E5814">
        <v>540.28850394999995</v>
      </c>
      <c r="F5814">
        <v>-641.91519932000006</v>
      </c>
      <c r="G5814">
        <v>-9999.0563669999992</v>
      </c>
      <c r="H5814">
        <v>1.3046274600000001</v>
      </c>
      <c r="I5814">
        <v>25.167024609999999</v>
      </c>
      <c r="J5814">
        <v>27.241672520000002</v>
      </c>
    </row>
    <row r="5815" spans="1:10" x14ac:dyDescent="0.25">
      <c r="A5815" s="2">
        <v>42316.531030636572</v>
      </c>
      <c r="C5815">
        <v>438.31027558</v>
      </c>
      <c r="D5815">
        <v>438.03593963999998</v>
      </c>
      <c r="E5815">
        <v>540.33511200999999</v>
      </c>
      <c r="F5815">
        <v>-641.91463944999998</v>
      </c>
      <c r="G5815">
        <v>-9999.0563669999992</v>
      </c>
      <c r="H5815">
        <v>1.30751649</v>
      </c>
      <c r="I5815">
        <v>25.16668129</v>
      </c>
      <c r="J5815">
        <v>27.23211384</v>
      </c>
    </row>
    <row r="5816" spans="1:10" x14ac:dyDescent="0.25">
      <c r="A5816" s="2">
        <v>42316.531053796294</v>
      </c>
      <c r="C5816">
        <v>438.23056438999998</v>
      </c>
      <c r="D5816">
        <v>437.94020224000002</v>
      </c>
      <c r="E5816">
        <v>540.36736478</v>
      </c>
      <c r="F5816">
        <v>-641.91445282999996</v>
      </c>
      <c r="G5816">
        <v>-9999.0563669999992</v>
      </c>
      <c r="H5816">
        <v>1.3120908499999999</v>
      </c>
      <c r="I5816">
        <v>25.175023079999999</v>
      </c>
      <c r="J5816">
        <v>27.238259320000001</v>
      </c>
    </row>
    <row r="5817" spans="1:10" x14ac:dyDescent="0.25">
      <c r="A5817" s="2">
        <v>42316.531076956016</v>
      </c>
      <c r="C5817">
        <v>438.32809337999998</v>
      </c>
      <c r="D5817">
        <v>438.04247142999998</v>
      </c>
      <c r="E5817">
        <v>540.31423158999996</v>
      </c>
      <c r="F5817">
        <v>-641.91426621000005</v>
      </c>
      <c r="G5817">
        <v>-9999.0563669999992</v>
      </c>
      <c r="H5817">
        <v>1.3028218499999999</v>
      </c>
      <c r="I5817">
        <v>25.17513752</v>
      </c>
      <c r="J5817">
        <v>27.237916949999999</v>
      </c>
    </row>
    <row r="5818" spans="1:10" x14ac:dyDescent="0.25">
      <c r="A5818" s="2">
        <v>42316.531100092594</v>
      </c>
      <c r="C5818">
        <v>438.27501510000002</v>
      </c>
      <c r="D5818">
        <v>438.02604864</v>
      </c>
      <c r="E5818">
        <v>540.31945169999995</v>
      </c>
      <c r="F5818">
        <v>-641.91519932000006</v>
      </c>
      <c r="G5818">
        <v>-9999.0563669999992</v>
      </c>
      <c r="H5818">
        <v>1.3011364700000001</v>
      </c>
      <c r="I5818">
        <v>25.17993736</v>
      </c>
      <c r="J5818">
        <v>27.241103169999999</v>
      </c>
    </row>
    <row r="5819" spans="1:10" x14ac:dyDescent="0.25">
      <c r="A5819" s="2">
        <v>42316.53112324074</v>
      </c>
      <c r="C5819">
        <v>438.22531283000001</v>
      </c>
      <c r="D5819">
        <v>438.10965557999998</v>
      </c>
      <c r="E5819">
        <v>540.33417985000006</v>
      </c>
      <c r="F5819">
        <v>-641.91463944999998</v>
      </c>
      <c r="G5819">
        <v>-9999.0563669999992</v>
      </c>
      <c r="H5819">
        <v>1.2970436000000001</v>
      </c>
      <c r="I5819">
        <v>25.175480839999999</v>
      </c>
      <c r="J5819">
        <v>27.240989689999999</v>
      </c>
    </row>
    <row r="5820" spans="1:10" x14ac:dyDescent="0.25">
      <c r="A5820" s="2">
        <v>42316.531146388887</v>
      </c>
      <c r="C5820">
        <v>438.29752179000002</v>
      </c>
      <c r="D5820">
        <v>438.13149041999998</v>
      </c>
      <c r="E5820">
        <v>540.41583717000003</v>
      </c>
      <c r="F5820">
        <v>-641.91407958000002</v>
      </c>
      <c r="G5820">
        <v>-9999.0563669999992</v>
      </c>
      <c r="H5820">
        <v>1.3063127800000001</v>
      </c>
      <c r="I5820">
        <v>25.183479309999999</v>
      </c>
      <c r="J5820">
        <v>27.24565411</v>
      </c>
    </row>
    <row r="5821" spans="1:10" x14ac:dyDescent="0.25">
      <c r="A5821" s="2">
        <v>42316.53116953704</v>
      </c>
      <c r="C5821">
        <v>438.32096625999998</v>
      </c>
      <c r="D5821">
        <v>438.13055730999997</v>
      </c>
      <c r="E5821">
        <v>540.35356879999995</v>
      </c>
      <c r="F5821">
        <v>-641.91519932000006</v>
      </c>
      <c r="G5821">
        <v>-9999.0563669999992</v>
      </c>
      <c r="H5821">
        <v>1.3087203300000001</v>
      </c>
      <c r="I5821">
        <v>25.186907770000001</v>
      </c>
      <c r="J5821">
        <v>27.241102219999998</v>
      </c>
    </row>
    <row r="5822" spans="1:10" x14ac:dyDescent="0.25">
      <c r="A5822" s="2">
        <v>42316.531192685186</v>
      </c>
      <c r="C5822">
        <v>438.35960274000001</v>
      </c>
      <c r="D5822">
        <v>438.12439876000002</v>
      </c>
      <c r="E5822">
        <v>540.31050295</v>
      </c>
      <c r="F5822">
        <v>-641.91538593999996</v>
      </c>
      <c r="G5822">
        <v>-9999.0563669999992</v>
      </c>
      <c r="H5822">
        <v>1.29668245</v>
      </c>
      <c r="I5822">
        <v>25.174795150000001</v>
      </c>
      <c r="J5822">
        <v>27.231204030000001</v>
      </c>
    </row>
    <row r="5823" spans="1:10" x14ac:dyDescent="0.25">
      <c r="A5823" s="2">
        <v>42316.531215821757</v>
      </c>
      <c r="C5823">
        <v>438.43312459999999</v>
      </c>
      <c r="D5823">
        <v>438.14903294999999</v>
      </c>
      <c r="E5823">
        <v>540.36009392999995</v>
      </c>
      <c r="F5823">
        <v>-641.91501270000003</v>
      </c>
      <c r="G5823">
        <v>-9999.0563669999992</v>
      </c>
      <c r="H5823">
        <v>1.3025810499999999</v>
      </c>
      <c r="I5823">
        <v>25.188735959999999</v>
      </c>
      <c r="J5823">
        <v>27.232342719999998</v>
      </c>
    </row>
    <row r="5824" spans="1:10" x14ac:dyDescent="0.25">
      <c r="A5824" s="2">
        <v>42316.53123896991</v>
      </c>
      <c r="C5824">
        <v>438.21987371</v>
      </c>
      <c r="D5824">
        <v>438.13223691000002</v>
      </c>
      <c r="E5824">
        <v>540.32336677000001</v>
      </c>
      <c r="F5824">
        <v>-641.91407958000002</v>
      </c>
      <c r="G5824">
        <v>-9999.0563669999992</v>
      </c>
      <c r="H5824">
        <v>1.30354408</v>
      </c>
      <c r="I5824">
        <v>25.192278859999998</v>
      </c>
      <c r="J5824">
        <v>27.23416233</v>
      </c>
    </row>
    <row r="5825" spans="1:10" x14ac:dyDescent="0.25">
      <c r="A5825" s="2">
        <v>42316.531262129633</v>
      </c>
      <c r="C5825">
        <v>438.29939734999999</v>
      </c>
      <c r="D5825">
        <v>438.10405689999999</v>
      </c>
      <c r="E5825">
        <v>540.33362054999998</v>
      </c>
      <c r="F5825">
        <v>-641.91501270000003</v>
      </c>
      <c r="G5825">
        <v>-9999.0563669999992</v>
      </c>
      <c r="H5825">
        <v>1.303183</v>
      </c>
      <c r="I5825">
        <v>25.191706660000001</v>
      </c>
      <c r="J5825">
        <v>27.23916912</v>
      </c>
    </row>
    <row r="5826" spans="1:10" x14ac:dyDescent="0.25">
      <c r="A5826" s="2">
        <v>42316.531285277779</v>
      </c>
      <c r="C5826">
        <v>439.06687547000001</v>
      </c>
      <c r="D5826">
        <v>438.72457710999998</v>
      </c>
      <c r="E5826">
        <v>540.81163282</v>
      </c>
      <c r="F5826">
        <v>-641.91519932000006</v>
      </c>
      <c r="G5826">
        <v>-9999.0563669999992</v>
      </c>
      <c r="H5826">
        <v>1.29896966</v>
      </c>
      <c r="I5826">
        <v>25.199706079999999</v>
      </c>
      <c r="J5826">
        <v>27.237689970000002</v>
      </c>
    </row>
    <row r="5827" spans="1:10" x14ac:dyDescent="0.25">
      <c r="A5827" s="2">
        <v>42316.531308437501</v>
      </c>
      <c r="C5827">
        <v>439.90956345000001</v>
      </c>
      <c r="D5827">
        <v>439.38298171000002</v>
      </c>
      <c r="E5827">
        <v>541.16119328000002</v>
      </c>
      <c r="F5827">
        <v>-641.91463944999998</v>
      </c>
      <c r="G5827">
        <v>-9999.0563669999992</v>
      </c>
      <c r="H5827">
        <v>1.3089611299999999</v>
      </c>
      <c r="I5827">
        <v>25.19364929</v>
      </c>
      <c r="J5827">
        <v>27.25725937</v>
      </c>
    </row>
    <row r="5828" spans="1:10" x14ac:dyDescent="0.25">
      <c r="A5828" s="2">
        <v>42316.531331585647</v>
      </c>
      <c r="C5828">
        <v>439.82816425999999</v>
      </c>
      <c r="D5828">
        <v>439.37663655</v>
      </c>
      <c r="E5828">
        <v>541.13192342000002</v>
      </c>
      <c r="F5828">
        <v>-641.91538593999996</v>
      </c>
      <c r="G5828">
        <v>-9999.0563669999992</v>
      </c>
      <c r="H5828">
        <v>1.3066739199999999</v>
      </c>
      <c r="I5828">
        <v>25.191935539999999</v>
      </c>
      <c r="J5828">
        <v>27.272504810000001</v>
      </c>
    </row>
    <row r="5829" spans="1:10" x14ac:dyDescent="0.25">
      <c r="A5829" s="2">
        <v>42316.531354733794</v>
      </c>
      <c r="C5829">
        <v>439.84504427000002</v>
      </c>
      <c r="D5829">
        <v>439.42777114</v>
      </c>
      <c r="E5829">
        <v>541.22980035</v>
      </c>
      <c r="F5829">
        <v>-641.91482607</v>
      </c>
      <c r="G5829">
        <v>-9999.0563669999992</v>
      </c>
      <c r="H5829">
        <v>1.2990899499999999</v>
      </c>
      <c r="I5829">
        <v>25.18667889</v>
      </c>
      <c r="J5829">
        <v>27.267498969999998</v>
      </c>
    </row>
    <row r="5830" spans="1:10" x14ac:dyDescent="0.25">
      <c r="A5830" s="2">
        <v>42316.531377870371</v>
      </c>
      <c r="C5830">
        <v>439.83491626</v>
      </c>
      <c r="D5830">
        <v>439.44550028999998</v>
      </c>
      <c r="E5830">
        <v>541.20276766999996</v>
      </c>
      <c r="F5830">
        <v>-641.91519932000006</v>
      </c>
      <c r="G5830">
        <v>-9999.0563669999992</v>
      </c>
      <c r="H5830">
        <v>1.30065499</v>
      </c>
      <c r="I5830">
        <v>25.18782139</v>
      </c>
      <c r="J5830">
        <v>27.275918959999998</v>
      </c>
    </row>
    <row r="5831" spans="1:10" x14ac:dyDescent="0.25">
      <c r="A5831" s="2">
        <v>42316.531401018517</v>
      </c>
      <c r="C5831">
        <v>439.81597312999997</v>
      </c>
      <c r="D5831">
        <v>439.36749204</v>
      </c>
      <c r="E5831">
        <v>541.15131237000003</v>
      </c>
      <c r="F5831">
        <v>-641.91501270000003</v>
      </c>
      <c r="G5831">
        <v>-9999.0563669999992</v>
      </c>
      <c r="H5831">
        <v>1.30908147</v>
      </c>
      <c r="I5831">
        <v>25.199248310000002</v>
      </c>
      <c r="J5831">
        <v>27.287522320000001</v>
      </c>
    </row>
    <row r="5832" spans="1:10" x14ac:dyDescent="0.25">
      <c r="A5832" s="2">
        <v>42316.53142417824</v>
      </c>
      <c r="C5832">
        <v>439.93169503000001</v>
      </c>
      <c r="D5832">
        <v>439.47144084000001</v>
      </c>
      <c r="E5832">
        <v>541.24788427999999</v>
      </c>
      <c r="F5832">
        <v>-641.91463944999998</v>
      </c>
      <c r="G5832">
        <v>-9999.0563669999992</v>
      </c>
      <c r="H5832">
        <v>1.2999327000000001</v>
      </c>
      <c r="I5832">
        <v>25.185194020000001</v>
      </c>
      <c r="J5832">
        <v>27.291163439999998</v>
      </c>
    </row>
    <row r="5833" spans="1:10" x14ac:dyDescent="0.25">
      <c r="A5833" s="2">
        <v>42316.531447326386</v>
      </c>
      <c r="C5833">
        <v>439.90374922000001</v>
      </c>
      <c r="D5833">
        <v>439.47405355000001</v>
      </c>
      <c r="E5833">
        <v>541.22066516999996</v>
      </c>
      <c r="F5833">
        <v>-641.91557255999999</v>
      </c>
      <c r="G5833">
        <v>-9999.0563669999992</v>
      </c>
      <c r="H5833">
        <v>1.30149768</v>
      </c>
      <c r="I5833">
        <v>25.183708190000001</v>
      </c>
      <c r="J5833">
        <v>27.296282770000001</v>
      </c>
    </row>
    <row r="5834" spans="1:10" x14ac:dyDescent="0.25">
      <c r="A5834" s="2">
        <v>42316.53147047454</v>
      </c>
      <c r="C5834">
        <v>439.82441313999999</v>
      </c>
      <c r="D5834">
        <v>439.52201557000001</v>
      </c>
      <c r="E5834">
        <v>541.24863000000005</v>
      </c>
      <c r="F5834">
        <v>-641.91482607</v>
      </c>
      <c r="G5834">
        <v>-9999.0563669999992</v>
      </c>
      <c r="H5834">
        <v>1.3077573</v>
      </c>
      <c r="I5834">
        <v>25.174223900000001</v>
      </c>
      <c r="J5834">
        <v>27.303905489999998</v>
      </c>
    </row>
    <row r="5835" spans="1:10" x14ac:dyDescent="0.25">
      <c r="A5835" s="2">
        <v>42316.531493622686</v>
      </c>
      <c r="C5835">
        <v>439.99865242999999</v>
      </c>
      <c r="D5835">
        <v>439.45987022999998</v>
      </c>
      <c r="E5835">
        <v>541.24937573</v>
      </c>
      <c r="F5835">
        <v>-641.91538593999996</v>
      </c>
      <c r="G5835">
        <v>-9999.0563669999992</v>
      </c>
      <c r="H5835">
        <v>1.29884932</v>
      </c>
      <c r="I5835">
        <v>25.173766140000001</v>
      </c>
      <c r="J5835">
        <v>27.30356407</v>
      </c>
    </row>
    <row r="5836" spans="1:10" x14ac:dyDescent="0.25">
      <c r="A5836" s="2">
        <v>42316.531516770832</v>
      </c>
      <c r="C5836">
        <v>439.88686920999999</v>
      </c>
      <c r="D5836">
        <v>439.46994785999999</v>
      </c>
      <c r="E5836">
        <v>541.19549681000001</v>
      </c>
      <c r="F5836">
        <v>-641.91426621000005</v>
      </c>
      <c r="G5836">
        <v>-9999.0563669999992</v>
      </c>
      <c r="H5836">
        <v>1.30101607</v>
      </c>
      <c r="I5836">
        <v>25.166452410000002</v>
      </c>
      <c r="J5836">
        <v>27.30663586</v>
      </c>
    </row>
    <row r="5837" spans="1:10" x14ac:dyDescent="0.25">
      <c r="A5837" s="2">
        <v>42316.531539918979</v>
      </c>
      <c r="C5837">
        <v>439.88124253000001</v>
      </c>
      <c r="D5837">
        <v>439.43467618</v>
      </c>
      <c r="E5837">
        <v>541.15112594000004</v>
      </c>
      <c r="F5837">
        <v>-641.91426621000005</v>
      </c>
      <c r="G5837">
        <v>-9999.0563669999992</v>
      </c>
      <c r="H5837">
        <v>1.30619244</v>
      </c>
      <c r="I5837">
        <v>25.16565323</v>
      </c>
      <c r="J5837">
        <v>27.311982149999999</v>
      </c>
    </row>
    <row r="5838" spans="1:10" x14ac:dyDescent="0.25">
      <c r="A5838" s="2">
        <v>42316.531563055556</v>
      </c>
      <c r="C5838">
        <v>439.90112343999999</v>
      </c>
      <c r="D5838">
        <v>439.35592143000002</v>
      </c>
      <c r="E5838">
        <v>541.226631</v>
      </c>
      <c r="F5838">
        <v>-641.91501270000003</v>
      </c>
      <c r="G5838">
        <v>-9999.0563669999992</v>
      </c>
      <c r="H5838">
        <v>1.2996919499999999</v>
      </c>
      <c r="I5838">
        <v>25.173423769999999</v>
      </c>
      <c r="J5838">
        <v>27.324154849999999</v>
      </c>
    </row>
    <row r="5839" spans="1:10" x14ac:dyDescent="0.25">
      <c r="A5839" s="2">
        <v>42316.531586203702</v>
      </c>
      <c r="C5839">
        <v>439.92513057999997</v>
      </c>
      <c r="D5839">
        <v>439.39081986000002</v>
      </c>
      <c r="E5839">
        <v>541.23464759000001</v>
      </c>
      <c r="F5839">
        <v>-641.91538593999996</v>
      </c>
      <c r="G5839">
        <v>-9999.0563669999992</v>
      </c>
      <c r="H5839">
        <v>1.30354408</v>
      </c>
      <c r="I5839">
        <v>25.171595570000001</v>
      </c>
      <c r="J5839">
        <v>27.324382780000001</v>
      </c>
    </row>
    <row r="5840" spans="1:10" x14ac:dyDescent="0.25">
      <c r="A5840" s="2">
        <v>42316.531609351849</v>
      </c>
      <c r="C5840">
        <v>438.39486323</v>
      </c>
      <c r="D5840">
        <v>438.18841032</v>
      </c>
      <c r="E5840">
        <v>540.35039945000005</v>
      </c>
      <c r="F5840">
        <v>-641.91519932000006</v>
      </c>
      <c r="G5840">
        <v>-9999.0563669999992</v>
      </c>
      <c r="H5840">
        <v>1.29884932</v>
      </c>
      <c r="I5840">
        <v>25.182565690000001</v>
      </c>
      <c r="J5840">
        <v>27.320059780000001</v>
      </c>
    </row>
    <row r="5841" spans="1:10" x14ac:dyDescent="0.25">
      <c r="A5841" s="2">
        <v>42316.531632500002</v>
      </c>
      <c r="C5841">
        <v>438.39711389000001</v>
      </c>
      <c r="D5841">
        <v>438.23301313000002</v>
      </c>
      <c r="E5841">
        <v>540.53813672000001</v>
      </c>
      <c r="F5841">
        <v>-641.91557255999999</v>
      </c>
      <c r="G5841">
        <v>-9999.0563669999992</v>
      </c>
      <c r="H5841">
        <v>1.2982473699999999</v>
      </c>
      <c r="I5841">
        <v>25.188507080000001</v>
      </c>
      <c r="J5841">
        <v>27.31016159</v>
      </c>
    </row>
    <row r="5842" spans="1:10" x14ac:dyDescent="0.25">
      <c r="A5842" s="2">
        <v>42316.531655671293</v>
      </c>
      <c r="C5842">
        <v>438.45244284</v>
      </c>
      <c r="D5842">
        <v>438.27892229000003</v>
      </c>
      <c r="E5842">
        <v>540.42926029</v>
      </c>
      <c r="F5842">
        <v>-641.91501270000003</v>
      </c>
      <c r="G5842">
        <v>-9999.0563669999992</v>
      </c>
      <c r="H5842">
        <v>1.3046275199999999</v>
      </c>
      <c r="I5842">
        <v>25.191364289999999</v>
      </c>
      <c r="J5842">
        <v>27.310049060000001</v>
      </c>
    </row>
    <row r="5843" spans="1:10" x14ac:dyDescent="0.25">
      <c r="A5843" s="2">
        <v>42316.531678807871</v>
      </c>
      <c r="C5843">
        <v>438.47682508999998</v>
      </c>
      <c r="D5843">
        <v>438.24327736999999</v>
      </c>
      <c r="E5843">
        <v>540.43037888000003</v>
      </c>
      <c r="F5843">
        <v>-641.91557255999999</v>
      </c>
      <c r="G5843">
        <v>-9999.0563669999992</v>
      </c>
      <c r="H5843">
        <v>1.3076368899999999</v>
      </c>
      <c r="I5843">
        <v>25.20153427</v>
      </c>
      <c r="J5843">
        <v>27.304018970000001</v>
      </c>
    </row>
    <row r="5844" spans="1:10" x14ac:dyDescent="0.25">
      <c r="A5844" s="2">
        <v>42316.531701944441</v>
      </c>
      <c r="C5844">
        <v>438.49051666000003</v>
      </c>
      <c r="D5844">
        <v>438.26137977000002</v>
      </c>
      <c r="E5844">
        <v>540.46785176000003</v>
      </c>
      <c r="F5844">
        <v>-641.91538593999996</v>
      </c>
      <c r="G5844">
        <v>-9999.0563669999992</v>
      </c>
      <c r="H5844">
        <v>1.2978862900000001</v>
      </c>
      <c r="I5844">
        <v>25.209075930000001</v>
      </c>
      <c r="J5844">
        <v>27.30015087</v>
      </c>
    </row>
    <row r="5845" spans="1:10" x14ac:dyDescent="0.25">
      <c r="A5845" s="2">
        <v>42316.531725092595</v>
      </c>
      <c r="C5845">
        <v>438.45413084</v>
      </c>
      <c r="D5845">
        <v>438.24122452</v>
      </c>
      <c r="E5845">
        <v>540.45741155999997</v>
      </c>
      <c r="F5845">
        <v>-641.91538593999996</v>
      </c>
      <c r="G5845">
        <v>-9999.0563669999992</v>
      </c>
      <c r="H5845">
        <v>1.29836778</v>
      </c>
      <c r="I5845">
        <v>25.22598648</v>
      </c>
      <c r="J5845">
        <v>27.29821682</v>
      </c>
    </row>
    <row r="5846" spans="1:10" x14ac:dyDescent="0.25">
      <c r="A5846" s="2">
        <v>42316.531748240741</v>
      </c>
      <c r="C5846">
        <v>438.44306504999997</v>
      </c>
      <c r="D5846">
        <v>438.27257711999999</v>
      </c>
      <c r="E5846">
        <v>540.46878392999997</v>
      </c>
      <c r="F5846">
        <v>-641.91482607</v>
      </c>
      <c r="G5846">
        <v>-9999.0563669999992</v>
      </c>
      <c r="H5846">
        <v>1.30065499</v>
      </c>
      <c r="I5846">
        <v>25.219930649999998</v>
      </c>
      <c r="J5846">
        <v>27.309252740000002</v>
      </c>
    </row>
    <row r="5847" spans="1:10" x14ac:dyDescent="0.25">
      <c r="A5847" s="2">
        <v>42316.531771400463</v>
      </c>
      <c r="C5847">
        <v>438.44494061</v>
      </c>
      <c r="D5847">
        <v>438.24962254000002</v>
      </c>
      <c r="E5847">
        <v>540.42683666999994</v>
      </c>
      <c r="F5847">
        <v>-641.91445282999996</v>
      </c>
      <c r="G5847">
        <v>-9999.0563669999992</v>
      </c>
      <c r="H5847">
        <v>1.3055904899999999</v>
      </c>
      <c r="I5847">
        <v>25.223587040000002</v>
      </c>
      <c r="J5847">
        <v>27.30140209</v>
      </c>
    </row>
    <row r="5848" spans="1:10" x14ac:dyDescent="0.25">
      <c r="A5848" s="2">
        <v>42316.531794537033</v>
      </c>
      <c r="C5848">
        <v>438.45563128999999</v>
      </c>
      <c r="D5848">
        <v>438.2154706</v>
      </c>
      <c r="E5848">
        <v>540.44007336000004</v>
      </c>
      <c r="F5848">
        <v>-641.91557255999999</v>
      </c>
      <c r="G5848">
        <v>-9999.0563669999992</v>
      </c>
      <c r="H5848">
        <v>1.30378482</v>
      </c>
      <c r="I5848">
        <v>25.236613269999999</v>
      </c>
      <c r="J5848">
        <v>27.306066510000001</v>
      </c>
    </row>
    <row r="5849" spans="1:10" x14ac:dyDescent="0.25">
      <c r="A5849" s="2">
        <v>42316.531817685187</v>
      </c>
      <c r="C5849">
        <v>438.55072204999999</v>
      </c>
      <c r="D5849">
        <v>438.22610809000003</v>
      </c>
      <c r="E5849">
        <v>540.41043062999995</v>
      </c>
      <c r="F5849">
        <v>-641.91463944999998</v>
      </c>
      <c r="G5849">
        <v>-9999.0563669999992</v>
      </c>
      <c r="H5849">
        <v>1.3058312299999999</v>
      </c>
      <c r="I5849">
        <v>25.22747231</v>
      </c>
      <c r="J5849">
        <v>27.295599939999999</v>
      </c>
    </row>
    <row r="5850" spans="1:10" x14ac:dyDescent="0.25">
      <c r="A5850" s="2">
        <v>42316.531840844909</v>
      </c>
      <c r="C5850">
        <v>438.43968905000003</v>
      </c>
      <c r="D5850">
        <v>438.2608199</v>
      </c>
      <c r="E5850">
        <v>540.45256431999996</v>
      </c>
      <c r="F5850">
        <v>-641.91407958000002</v>
      </c>
      <c r="G5850">
        <v>-9999.0563669999992</v>
      </c>
      <c r="H5850">
        <v>1.30354408</v>
      </c>
      <c r="I5850">
        <v>25.219817160000002</v>
      </c>
      <c r="J5850">
        <v>27.29924011</v>
      </c>
    </row>
    <row r="5851" spans="1:10" x14ac:dyDescent="0.25">
      <c r="A5851" s="2">
        <v>42316.531863993056</v>
      </c>
      <c r="C5851">
        <v>438.50589623000002</v>
      </c>
      <c r="D5851">
        <v>438.20856556000001</v>
      </c>
      <c r="E5851">
        <v>540.46430955000005</v>
      </c>
      <c r="F5851">
        <v>-641.91519932000006</v>
      </c>
      <c r="G5851">
        <v>-9999.0563669999992</v>
      </c>
      <c r="H5851">
        <v>1.2968028</v>
      </c>
      <c r="I5851">
        <v>25.217302320000002</v>
      </c>
      <c r="J5851">
        <v>27.292301179999999</v>
      </c>
    </row>
    <row r="5852" spans="1:10" x14ac:dyDescent="0.25">
      <c r="A5852" s="2">
        <v>42316.531887152778</v>
      </c>
      <c r="C5852">
        <v>438.48957888000001</v>
      </c>
      <c r="D5852">
        <v>438.28340123999999</v>
      </c>
      <c r="E5852">
        <v>540.39421102999995</v>
      </c>
      <c r="F5852">
        <v>-641.91389296</v>
      </c>
      <c r="G5852">
        <v>-9999.0563669999992</v>
      </c>
      <c r="H5852">
        <v>1.31185011</v>
      </c>
      <c r="I5852">
        <v>25.218788150000002</v>
      </c>
      <c r="J5852">
        <v>27.285588260000001</v>
      </c>
    </row>
    <row r="5853" spans="1:10" x14ac:dyDescent="0.25">
      <c r="A5853" s="2">
        <v>42316.531910289355</v>
      </c>
      <c r="C5853">
        <v>438.52202602</v>
      </c>
      <c r="D5853">
        <v>438.38529719000002</v>
      </c>
      <c r="E5853">
        <v>540.42310802999998</v>
      </c>
      <c r="F5853">
        <v>-641.91445282999996</v>
      </c>
      <c r="G5853">
        <v>-9999.0563669999992</v>
      </c>
      <c r="H5853">
        <v>1.30390523</v>
      </c>
      <c r="I5853">
        <v>25.227357860000001</v>
      </c>
      <c r="J5853">
        <v>27.286953929999999</v>
      </c>
    </row>
    <row r="5854" spans="1:10" x14ac:dyDescent="0.25">
      <c r="A5854" s="2">
        <v>42316.531933437502</v>
      </c>
      <c r="C5854">
        <v>438.58992119999999</v>
      </c>
      <c r="D5854">
        <v>438.30523607999999</v>
      </c>
      <c r="E5854">
        <v>540.46822463000001</v>
      </c>
      <c r="F5854">
        <v>-641.91426621000005</v>
      </c>
      <c r="G5854">
        <v>-9999.0563669999992</v>
      </c>
      <c r="H5854">
        <v>1.3072758099999999</v>
      </c>
      <c r="I5854">
        <v>25.225758549999998</v>
      </c>
      <c r="J5854">
        <v>27.28490639</v>
      </c>
    </row>
    <row r="5855" spans="1:10" x14ac:dyDescent="0.25">
      <c r="A5855" s="2">
        <v>42316.531956585648</v>
      </c>
      <c r="C5855">
        <v>438.53965626000002</v>
      </c>
      <c r="D5855">
        <v>438.34069438</v>
      </c>
      <c r="E5855">
        <v>540.43373466000003</v>
      </c>
      <c r="F5855">
        <v>-641.91463944999998</v>
      </c>
      <c r="G5855">
        <v>-9999.0563669999992</v>
      </c>
      <c r="H5855">
        <v>1.3004141199999999</v>
      </c>
      <c r="I5855">
        <v>25.228843690000001</v>
      </c>
      <c r="J5855">
        <v>27.281265260000001</v>
      </c>
    </row>
    <row r="5856" spans="1:10" x14ac:dyDescent="0.25">
      <c r="A5856" s="2">
        <v>42316.531979733794</v>
      </c>
      <c r="C5856">
        <v>438.54040649000001</v>
      </c>
      <c r="D5856">
        <v>438.31755317</v>
      </c>
      <c r="E5856">
        <v>540.43820903999995</v>
      </c>
      <c r="F5856">
        <v>-641.91407958000002</v>
      </c>
      <c r="G5856">
        <v>-9999.0563669999992</v>
      </c>
      <c r="H5856">
        <v>1.3012568099999999</v>
      </c>
      <c r="I5856">
        <v>25.23398495</v>
      </c>
      <c r="J5856">
        <v>27.288774490000002</v>
      </c>
    </row>
    <row r="5857" spans="1:10" x14ac:dyDescent="0.25">
      <c r="A5857" s="2">
        <v>42316.532002893517</v>
      </c>
      <c r="C5857">
        <v>438.57266607000003</v>
      </c>
      <c r="D5857">
        <v>438.27929554000002</v>
      </c>
      <c r="E5857">
        <v>540.49059650000004</v>
      </c>
      <c r="F5857">
        <v>-641.91482607</v>
      </c>
      <c r="G5857">
        <v>-9999.0563669999992</v>
      </c>
      <c r="H5857">
        <v>1.2969231999999999</v>
      </c>
      <c r="I5857">
        <v>25.22495842</v>
      </c>
      <c r="J5857">
        <v>27.285019869999999</v>
      </c>
    </row>
    <row r="5858" spans="1:10" x14ac:dyDescent="0.25">
      <c r="A5858" s="2">
        <v>42316.532026018518</v>
      </c>
      <c r="C5858">
        <v>438.54903404999999</v>
      </c>
      <c r="D5858">
        <v>438.28414772999997</v>
      </c>
      <c r="E5858">
        <v>540.47419046000005</v>
      </c>
      <c r="F5858">
        <v>-641.91519932000006</v>
      </c>
      <c r="G5858">
        <v>-9999.0563669999992</v>
      </c>
      <c r="H5858">
        <v>1.29945121</v>
      </c>
      <c r="I5858">
        <v>25.216046330000001</v>
      </c>
      <c r="J5858">
        <v>27.276032449999999</v>
      </c>
    </row>
    <row r="5859" spans="1:10" x14ac:dyDescent="0.25">
      <c r="A5859" s="2">
        <v>42316.532049166664</v>
      </c>
      <c r="C5859">
        <v>438.60548833000001</v>
      </c>
      <c r="D5859">
        <v>438.32632444000001</v>
      </c>
      <c r="E5859">
        <v>540.48518995999996</v>
      </c>
      <c r="F5859">
        <v>-641.91501270000003</v>
      </c>
      <c r="G5859">
        <v>-9999.0563669999992</v>
      </c>
      <c r="H5859">
        <v>1.3005345800000001</v>
      </c>
      <c r="I5859">
        <v>25.207247729999999</v>
      </c>
      <c r="J5859">
        <v>27.275804520000001</v>
      </c>
    </row>
    <row r="5860" spans="1:10" x14ac:dyDescent="0.25">
      <c r="A5860" s="2">
        <v>42316.532072326387</v>
      </c>
      <c r="C5860">
        <v>438.58316919999999</v>
      </c>
      <c r="D5860">
        <v>438.36364895999998</v>
      </c>
      <c r="E5860">
        <v>540.43392110000002</v>
      </c>
      <c r="F5860">
        <v>-641.91463944999998</v>
      </c>
      <c r="G5860">
        <v>-9999.0563669999992</v>
      </c>
      <c r="H5860">
        <v>1.3067943200000001</v>
      </c>
      <c r="I5860">
        <v>25.204161639999999</v>
      </c>
      <c r="J5860">
        <v>27.283312800000001</v>
      </c>
    </row>
    <row r="5861" spans="1:10" x14ac:dyDescent="0.25">
      <c r="A5861" s="2">
        <v>42316.53209547454</v>
      </c>
      <c r="C5861">
        <v>438.54565804999999</v>
      </c>
      <c r="D5861">
        <v>438.28955977999999</v>
      </c>
      <c r="E5861">
        <v>540.47698693999996</v>
      </c>
      <c r="F5861">
        <v>-641.91482607</v>
      </c>
      <c r="G5861">
        <v>-9999.0563669999992</v>
      </c>
      <c r="H5861">
        <v>1.30354408</v>
      </c>
      <c r="I5861">
        <v>25.19742012</v>
      </c>
      <c r="J5861">
        <v>27.280583379999999</v>
      </c>
    </row>
    <row r="5862" spans="1:10" x14ac:dyDescent="0.25">
      <c r="A5862" s="2">
        <v>42316.532118634263</v>
      </c>
      <c r="C5862">
        <v>438.55897450999998</v>
      </c>
      <c r="D5862">
        <v>438.25447473000003</v>
      </c>
      <c r="E5862">
        <v>540.53012013</v>
      </c>
      <c r="F5862">
        <v>-641.91482607</v>
      </c>
      <c r="G5862">
        <v>-9999.0563669999992</v>
      </c>
      <c r="H5862">
        <v>1.3042663699999999</v>
      </c>
      <c r="I5862">
        <v>25.193306920000001</v>
      </c>
      <c r="J5862">
        <v>27.280127530000001</v>
      </c>
    </row>
    <row r="5863" spans="1:10" x14ac:dyDescent="0.25">
      <c r="A5863" s="2">
        <v>42316.532141770833</v>
      </c>
      <c r="C5863">
        <v>438.51527401999999</v>
      </c>
      <c r="D5863">
        <v>438.25298175</v>
      </c>
      <c r="E5863">
        <v>540.43858190000003</v>
      </c>
      <c r="F5863">
        <v>-641.91482607</v>
      </c>
      <c r="G5863">
        <v>-9999.0563669999992</v>
      </c>
      <c r="H5863">
        <v>1.2921079799999999</v>
      </c>
      <c r="I5863">
        <v>25.186336520000001</v>
      </c>
      <c r="J5863">
        <v>27.269887919999999</v>
      </c>
    </row>
    <row r="5864" spans="1:10" x14ac:dyDescent="0.25">
      <c r="A5864" s="2">
        <v>42316.532164918979</v>
      </c>
      <c r="C5864">
        <v>438.59554788000003</v>
      </c>
      <c r="D5864">
        <v>438.28060190000002</v>
      </c>
      <c r="E5864">
        <v>540.49283369</v>
      </c>
      <c r="F5864">
        <v>-641.91445282999996</v>
      </c>
      <c r="G5864">
        <v>-9999.0563669999992</v>
      </c>
      <c r="H5864">
        <v>1.29860858</v>
      </c>
      <c r="I5864">
        <v>25.193306920000001</v>
      </c>
      <c r="J5864">
        <v>27.267271040000001</v>
      </c>
    </row>
    <row r="5865" spans="1:10" x14ac:dyDescent="0.25">
      <c r="A5865" s="2">
        <v>42316.532188067133</v>
      </c>
      <c r="C5865">
        <v>438.50458334000001</v>
      </c>
      <c r="D5865">
        <v>438.27220388000001</v>
      </c>
      <c r="E5865">
        <v>540.47008894999999</v>
      </c>
      <c r="F5865">
        <v>-641.91445282999996</v>
      </c>
      <c r="G5865">
        <v>-9999.0563669999992</v>
      </c>
      <c r="H5865">
        <v>1.2959601700000001</v>
      </c>
      <c r="I5865">
        <v>25.193420410000002</v>
      </c>
      <c r="J5865">
        <v>27.258852009999998</v>
      </c>
    </row>
    <row r="5866" spans="1:10" x14ac:dyDescent="0.25">
      <c r="A5866" s="2">
        <v>42316.532211203703</v>
      </c>
      <c r="C5866">
        <v>438.55672384000002</v>
      </c>
      <c r="D5866">
        <v>438.33640206000001</v>
      </c>
      <c r="E5866">
        <v>540.49861308000004</v>
      </c>
      <c r="F5866">
        <v>-641.91501270000003</v>
      </c>
      <c r="G5866">
        <v>-9999.0563669999992</v>
      </c>
      <c r="H5866">
        <v>1.3018588200000001</v>
      </c>
      <c r="I5866">
        <v>25.19673538</v>
      </c>
      <c r="J5866">
        <v>27.262948040000001</v>
      </c>
    </row>
    <row r="5867" spans="1:10" x14ac:dyDescent="0.25">
      <c r="A5867" s="2">
        <v>42316.532234351849</v>
      </c>
      <c r="C5867">
        <v>438.59554788000003</v>
      </c>
      <c r="D5867">
        <v>438.35450444999998</v>
      </c>
      <c r="E5867">
        <v>540.50979901999995</v>
      </c>
      <c r="F5867">
        <v>-641.91557255999999</v>
      </c>
      <c r="G5867">
        <v>-9999.0563669999992</v>
      </c>
      <c r="H5867">
        <v>1.3063127800000001</v>
      </c>
      <c r="I5867">
        <v>25.20039177</v>
      </c>
      <c r="J5867">
        <v>27.254869459999998</v>
      </c>
    </row>
    <row r="5868" spans="1:10" x14ac:dyDescent="0.25">
      <c r="A5868" s="2">
        <v>42316.532257511572</v>
      </c>
      <c r="C5868">
        <v>438.51002245000001</v>
      </c>
      <c r="D5868">
        <v>438.32035251000002</v>
      </c>
      <c r="E5868">
        <v>540.49022362999995</v>
      </c>
      <c r="F5868">
        <v>-641.91575919000002</v>
      </c>
      <c r="G5868">
        <v>-9999.0563669999992</v>
      </c>
      <c r="H5868">
        <v>1.30595163</v>
      </c>
      <c r="I5868">
        <v>25.197992320000001</v>
      </c>
      <c r="J5868">
        <v>27.25213909</v>
      </c>
    </row>
    <row r="5869" spans="1:10" x14ac:dyDescent="0.25">
      <c r="A5869" s="2">
        <v>42316.532280659725</v>
      </c>
      <c r="C5869">
        <v>438.59929899000002</v>
      </c>
      <c r="D5869">
        <v>438.33938802</v>
      </c>
      <c r="E5869">
        <v>540.46822463000001</v>
      </c>
      <c r="F5869">
        <v>-641.91501270000003</v>
      </c>
      <c r="G5869">
        <v>-9999.0563669999992</v>
      </c>
      <c r="H5869">
        <v>1.3030626000000001</v>
      </c>
      <c r="I5869">
        <v>25.193306920000001</v>
      </c>
      <c r="J5869">
        <v>27.236324310000001</v>
      </c>
    </row>
    <row r="5870" spans="1:10" x14ac:dyDescent="0.25">
      <c r="A5870" s="2">
        <v>42316.532303819447</v>
      </c>
      <c r="C5870">
        <v>438.50308288999997</v>
      </c>
      <c r="D5870">
        <v>438.30392971999999</v>
      </c>
      <c r="E5870">
        <v>540.43895477000001</v>
      </c>
      <c r="F5870">
        <v>-641.91463944999998</v>
      </c>
      <c r="G5870">
        <v>-9999.0563669999992</v>
      </c>
      <c r="H5870">
        <v>1.2936729600000001</v>
      </c>
      <c r="I5870">
        <v>25.186107639999999</v>
      </c>
      <c r="J5870">
        <v>27.226310730000002</v>
      </c>
    </row>
    <row r="5871" spans="1:10" x14ac:dyDescent="0.25">
      <c r="A5871" s="2">
        <v>42316.532326967594</v>
      </c>
      <c r="C5871">
        <v>438.56460118000001</v>
      </c>
      <c r="D5871">
        <v>438.28172162999999</v>
      </c>
      <c r="E5871">
        <v>540.46542814999998</v>
      </c>
      <c r="F5871">
        <v>-641.91501270000003</v>
      </c>
      <c r="G5871">
        <v>-9999.0563669999992</v>
      </c>
      <c r="H5871">
        <v>1.29620091</v>
      </c>
      <c r="I5871">
        <v>25.174680710000001</v>
      </c>
      <c r="J5871">
        <v>27.219825740000001</v>
      </c>
    </row>
    <row r="5872" spans="1:10" x14ac:dyDescent="0.25">
      <c r="A5872" s="2">
        <v>42316.53235011574</v>
      </c>
      <c r="C5872">
        <v>438.59123409</v>
      </c>
      <c r="D5872">
        <v>438.30859529000003</v>
      </c>
      <c r="E5872">
        <v>540.48500352999997</v>
      </c>
      <c r="F5872">
        <v>-641.91482607</v>
      </c>
      <c r="G5872">
        <v>-9999.0563669999992</v>
      </c>
      <c r="H5872">
        <v>1.29909001</v>
      </c>
      <c r="I5872">
        <v>25.173194890000001</v>
      </c>
      <c r="J5872">
        <v>27.21618462</v>
      </c>
    </row>
    <row r="5873" spans="1:10" x14ac:dyDescent="0.25">
      <c r="A5873" s="2">
        <v>42316.532373252317</v>
      </c>
      <c r="C5873">
        <v>438.57491673999999</v>
      </c>
      <c r="D5873">
        <v>438.33789503999998</v>
      </c>
      <c r="E5873">
        <v>540.42478591999998</v>
      </c>
      <c r="F5873">
        <v>-641.91519932000006</v>
      </c>
      <c r="G5873">
        <v>-9999.0563669999992</v>
      </c>
      <c r="H5873">
        <v>1.30053464</v>
      </c>
      <c r="I5873">
        <v>25.17410851</v>
      </c>
      <c r="J5873">
        <v>27.21402264</v>
      </c>
    </row>
    <row r="5874" spans="1:10" x14ac:dyDescent="0.25">
      <c r="A5874" s="2">
        <v>42316.532396400464</v>
      </c>
      <c r="C5874">
        <v>438.64975149000003</v>
      </c>
      <c r="D5874">
        <v>438.37876539000001</v>
      </c>
      <c r="E5874">
        <v>540.50905329</v>
      </c>
      <c r="F5874">
        <v>-641.91538593999996</v>
      </c>
      <c r="G5874">
        <v>-9999.0563669999992</v>
      </c>
      <c r="H5874">
        <v>1.2990900700000001</v>
      </c>
      <c r="I5874">
        <v>25.17033863</v>
      </c>
      <c r="J5874">
        <v>27.220167159999999</v>
      </c>
    </row>
    <row r="5875" spans="1:10" x14ac:dyDescent="0.25">
      <c r="A5875" s="2">
        <v>42316.53241954861</v>
      </c>
      <c r="C5875">
        <v>438.65837905000001</v>
      </c>
      <c r="D5875">
        <v>438.39724102999998</v>
      </c>
      <c r="E5875">
        <v>540.48090202000003</v>
      </c>
      <c r="F5875">
        <v>-641.91519932000006</v>
      </c>
      <c r="G5875">
        <v>-9999.0563669999992</v>
      </c>
      <c r="H5875">
        <v>1.3052294</v>
      </c>
      <c r="I5875">
        <v>25.16519547</v>
      </c>
      <c r="J5875">
        <v>27.22244263</v>
      </c>
    </row>
    <row r="5876" spans="1:10" x14ac:dyDescent="0.25">
      <c r="A5876" s="2">
        <v>42316.532442696756</v>
      </c>
      <c r="C5876">
        <v>438.68557464000003</v>
      </c>
      <c r="D5876">
        <v>438.40713203000001</v>
      </c>
      <c r="E5876">
        <v>540.51501912000003</v>
      </c>
      <c r="F5876">
        <v>-641.91482607</v>
      </c>
      <c r="G5876">
        <v>-9999.0563669999992</v>
      </c>
      <c r="H5876">
        <v>1.3051090000000001</v>
      </c>
      <c r="I5876">
        <v>25.164624209999999</v>
      </c>
      <c r="J5876">
        <v>27.22870064</v>
      </c>
    </row>
    <row r="5877" spans="1:10" x14ac:dyDescent="0.25">
      <c r="A5877" s="2">
        <v>42316.532465856479</v>
      </c>
      <c r="C5877">
        <v>438.55316027999999</v>
      </c>
      <c r="D5877">
        <v>438.32221873999998</v>
      </c>
      <c r="E5877">
        <v>540.45200502</v>
      </c>
      <c r="F5877">
        <v>-641.91501270000003</v>
      </c>
      <c r="G5877">
        <v>-9999.0563669999992</v>
      </c>
      <c r="H5877">
        <v>1.3000530400000001</v>
      </c>
      <c r="I5877">
        <v>25.180623050000001</v>
      </c>
      <c r="J5877">
        <v>27.224036219999999</v>
      </c>
    </row>
    <row r="5878" spans="1:10" x14ac:dyDescent="0.25">
      <c r="A5878" s="2">
        <v>42316.532489004632</v>
      </c>
      <c r="C5878">
        <v>438.57154073999999</v>
      </c>
      <c r="D5878">
        <v>438.37298009</v>
      </c>
      <c r="E5878">
        <v>540.48668141999997</v>
      </c>
      <c r="F5878">
        <v>-641.91463944999998</v>
      </c>
      <c r="G5878">
        <v>-9999.0563669999992</v>
      </c>
      <c r="H5878">
        <v>1.3051090000000001</v>
      </c>
      <c r="I5878">
        <v>25.17353821</v>
      </c>
      <c r="J5878">
        <v>27.21424961</v>
      </c>
    </row>
    <row r="5879" spans="1:10" x14ac:dyDescent="0.25">
      <c r="A5879" s="2">
        <v>42316.532512152779</v>
      </c>
      <c r="C5879">
        <v>438.71858444999998</v>
      </c>
      <c r="D5879">
        <v>438.45658702999998</v>
      </c>
      <c r="E5879">
        <v>540.50812112999995</v>
      </c>
      <c r="F5879">
        <v>-641.91482607</v>
      </c>
      <c r="G5879">
        <v>-9999.0563669999992</v>
      </c>
      <c r="H5879">
        <v>1.3007753900000001</v>
      </c>
      <c r="I5879">
        <v>25.163252830000001</v>
      </c>
      <c r="J5879">
        <v>27.232456209999999</v>
      </c>
    </row>
    <row r="5880" spans="1:10" x14ac:dyDescent="0.25">
      <c r="A5880" s="2">
        <v>42316.532535289349</v>
      </c>
      <c r="C5880">
        <v>438.64393725999997</v>
      </c>
      <c r="D5880">
        <v>438.48663327000003</v>
      </c>
      <c r="E5880">
        <v>540.55659350999997</v>
      </c>
      <c r="F5880">
        <v>-641.91482607</v>
      </c>
      <c r="G5880">
        <v>-9999.0563669999992</v>
      </c>
      <c r="H5880">
        <v>1.31281308</v>
      </c>
      <c r="I5880">
        <v>25.16930962</v>
      </c>
      <c r="J5880">
        <v>27.234503749999998</v>
      </c>
    </row>
    <row r="5881" spans="1:10" x14ac:dyDescent="0.25">
      <c r="A5881" s="2">
        <v>42316.532558437502</v>
      </c>
      <c r="C5881">
        <v>438.71839689000001</v>
      </c>
      <c r="D5881">
        <v>438.40619892000001</v>
      </c>
      <c r="E5881">
        <v>540.46561457999996</v>
      </c>
      <c r="F5881">
        <v>-641.91463944999998</v>
      </c>
      <c r="G5881">
        <v>-9999.0563669999992</v>
      </c>
      <c r="H5881">
        <v>1.3051090000000001</v>
      </c>
      <c r="I5881">
        <v>25.158567430000002</v>
      </c>
      <c r="J5881">
        <v>27.231886859999999</v>
      </c>
    </row>
    <row r="5882" spans="1:10" x14ac:dyDescent="0.25">
      <c r="A5882" s="2">
        <v>42316.532581585649</v>
      </c>
      <c r="C5882">
        <v>438.67413372999999</v>
      </c>
      <c r="D5882">
        <v>438.33360271999999</v>
      </c>
      <c r="E5882">
        <v>540.56740658000001</v>
      </c>
      <c r="F5882">
        <v>-641.91501270000003</v>
      </c>
      <c r="G5882">
        <v>-9999.0563669999992</v>
      </c>
      <c r="H5882">
        <v>1.30221996</v>
      </c>
      <c r="I5882">
        <v>25.161767009999998</v>
      </c>
      <c r="J5882">
        <v>27.23074913</v>
      </c>
    </row>
    <row r="5883" spans="1:10" x14ac:dyDescent="0.25">
      <c r="A5883" s="2">
        <v>42316.532604745371</v>
      </c>
      <c r="C5883">
        <v>438.70114175999998</v>
      </c>
      <c r="D5883">
        <v>438.3961213</v>
      </c>
      <c r="E5883">
        <v>540.54894979000005</v>
      </c>
      <c r="F5883">
        <v>-641.91463944999998</v>
      </c>
      <c r="G5883">
        <v>-9999.0563669999992</v>
      </c>
      <c r="H5883">
        <v>1.30065499</v>
      </c>
      <c r="I5883">
        <v>25.156053539999998</v>
      </c>
      <c r="J5883">
        <v>27.24372005</v>
      </c>
    </row>
    <row r="5884" spans="1:10" x14ac:dyDescent="0.25">
      <c r="A5884" s="2">
        <v>42316.532627881941</v>
      </c>
      <c r="C5884">
        <v>438.68313640999997</v>
      </c>
      <c r="D5884">
        <v>438.33994789000002</v>
      </c>
      <c r="E5884">
        <v>540.54559400999995</v>
      </c>
      <c r="F5884">
        <v>-641.91519932000006</v>
      </c>
      <c r="G5884">
        <v>-9999.0563669999992</v>
      </c>
      <c r="H5884">
        <v>1.30510894</v>
      </c>
      <c r="I5884">
        <v>25.156395910000001</v>
      </c>
      <c r="J5884">
        <v>27.224263189999999</v>
      </c>
    </row>
    <row r="5885" spans="1:10" x14ac:dyDescent="0.25">
      <c r="A5885" s="2">
        <v>42316.532651030095</v>
      </c>
      <c r="C5885">
        <v>439.40241271000002</v>
      </c>
      <c r="D5885">
        <v>438.97969023000002</v>
      </c>
      <c r="E5885">
        <v>540.87893485999996</v>
      </c>
      <c r="F5885">
        <v>-641.91501270000003</v>
      </c>
      <c r="G5885">
        <v>-9999.0563669999992</v>
      </c>
      <c r="H5885">
        <v>1.3063127800000001</v>
      </c>
      <c r="I5885">
        <v>25.14736843</v>
      </c>
      <c r="J5885">
        <v>27.246563909999999</v>
      </c>
    </row>
    <row r="5886" spans="1:10" x14ac:dyDescent="0.25">
      <c r="A5886" s="2">
        <v>42316.532674189817</v>
      </c>
      <c r="C5886">
        <v>440.16313881999997</v>
      </c>
      <c r="D5886">
        <v>439.80269599000002</v>
      </c>
      <c r="E5886">
        <v>541.30679685999996</v>
      </c>
      <c r="F5886">
        <v>-641.91463944999998</v>
      </c>
      <c r="G5886">
        <v>-9999.0563669999992</v>
      </c>
      <c r="H5886">
        <v>1.30643318</v>
      </c>
      <c r="I5886">
        <v>25.148168559999998</v>
      </c>
      <c r="J5886">
        <v>27.262151719999999</v>
      </c>
    </row>
    <row r="5887" spans="1:10" x14ac:dyDescent="0.25">
      <c r="A5887" s="2">
        <v>42316.532697326387</v>
      </c>
      <c r="C5887">
        <v>440.16145082000003</v>
      </c>
      <c r="D5887">
        <v>439.67094042000002</v>
      </c>
      <c r="E5887">
        <v>541.33327024000005</v>
      </c>
      <c r="F5887">
        <v>-641.91538593999996</v>
      </c>
      <c r="G5887">
        <v>-9999.0563669999992</v>
      </c>
      <c r="H5887">
        <v>1.30294219</v>
      </c>
      <c r="I5887">
        <v>25.146453860000001</v>
      </c>
      <c r="J5887">
        <v>27.263402939999999</v>
      </c>
    </row>
    <row r="5888" spans="1:10" x14ac:dyDescent="0.25">
      <c r="A5888" s="2">
        <v>42316.53272048611</v>
      </c>
      <c r="C5888">
        <v>440.15732459999998</v>
      </c>
      <c r="D5888">
        <v>439.76798417999998</v>
      </c>
      <c r="E5888">
        <v>541.38919992000001</v>
      </c>
      <c r="F5888">
        <v>-641.91482607</v>
      </c>
      <c r="G5888">
        <v>-9999.0563669999992</v>
      </c>
      <c r="H5888">
        <v>1.3043867099999999</v>
      </c>
      <c r="I5888">
        <v>25.144968989999999</v>
      </c>
      <c r="J5888">
        <v>27.278079989999998</v>
      </c>
    </row>
    <row r="5889" spans="1:10" x14ac:dyDescent="0.25">
      <c r="A5889" s="2">
        <v>42316.532743622687</v>
      </c>
      <c r="C5889">
        <v>440.23459756</v>
      </c>
      <c r="D5889">
        <v>439.68922943000001</v>
      </c>
      <c r="E5889">
        <v>541.37521749999996</v>
      </c>
      <c r="F5889">
        <v>-641.91482607</v>
      </c>
      <c r="G5889">
        <v>-9999.0563669999992</v>
      </c>
      <c r="H5889">
        <v>1.3090814099999999</v>
      </c>
      <c r="I5889">
        <v>25.15468216</v>
      </c>
      <c r="J5889">
        <v>27.283427240000002</v>
      </c>
    </row>
    <row r="5890" spans="1:10" x14ac:dyDescent="0.25">
      <c r="A5890" s="2">
        <v>42316.532766782409</v>
      </c>
      <c r="C5890">
        <v>440.18114417999999</v>
      </c>
      <c r="D5890">
        <v>439.72692719999998</v>
      </c>
      <c r="E5890">
        <v>541.33569385999999</v>
      </c>
      <c r="F5890">
        <v>-641.91519932000006</v>
      </c>
      <c r="G5890">
        <v>-9999.0563669999992</v>
      </c>
      <c r="H5890">
        <v>1.3066738600000001</v>
      </c>
      <c r="I5890">
        <v>25.15628242</v>
      </c>
      <c r="J5890">
        <v>27.291959760000001</v>
      </c>
    </row>
    <row r="5891" spans="1:10" x14ac:dyDescent="0.25">
      <c r="A5891" s="2">
        <v>42316.532789930556</v>
      </c>
      <c r="C5891">
        <v>440.18245707</v>
      </c>
      <c r="D5891">
        <v>439.65246478</v>
      </c>
      <c r="E5891">
        <v>541.29225514999996</v>
      </c>
      <c r="F5891">
        <v>-641.91538593999996</v>
      </c>
      <c r="G5891">
        <v>-9999.0563669999992</v>
      </c>
      <c r="H5891">
        <v>1.3061923799999999</v>
      </c>
      <c r="I5891">
        <v>25.1618824</v>
      </c>
      <c r="J5891">
        <v>27.298330310000001</v>
      </c>
    </row>
    <row r="5892" spans="1:10" x14ac:dyDescent="0.25">
      <c r="A5892" s="2">
        <v>42316.532813078702</v>
      </c>
      <c r="C5892">
        <v>440.16407659999999</v>
      </c>
      <c r="D5892">
        <v>439.73476534999998</v>
      </c>
      <c r="E5892">
        <v>541.32544009000003</v>
      </c>
      <c r="F5892">
        <v>-641.91463944999998</v>
      </c>
      <c r="G5892">
        <v>-9999.0563669999992</v>
      </c>
      <c r="H5892">
        <v>1.31100748</v>
      </c>
      <c r="I5892">
        <v>25.165424349999999</v>
      </c>
      <c r="J5892">
        <v>27.305498119999999</v>
      </c>
    </row>
    <row r="5893" spans="1:10" x14ac:dyDescent="0.25">
      <c r="A5893" s="2">
        <v>42316.532836238424</v>
      </c>
      <c r="C5893">
        <v>440.29142696000002</v>
      </c>
      <c r="D5893">
        <v>439.68717658999998</v>
      </c>
      <c r="E5893">
        <v>541.29822098</v>
      </c>
      <c r="F5893">
        <v>-641.91501270000003</v>
      </c>
      <c r="G5893">
        <v>-9999.0563669999992</v>
      </c>
      <c r="H5893">
        <v>1.3093222200000001</v>
      </c>
      <c r="I5893">
        <v>25.167595859999999</v>
      </c>
      <c r="J5893">
        <v>27.310730929999998</v>
      </c>
    </row>
    <row r="5894" spans="1:10" x14ac:dyDescent="0.25">
      <c r="A5894" s="2">
        <v>42316.532859386571</v>
      </c>
      <c r="C5894">
        <v>440.13425524000002</v>
      </c>
      <c r="D5894">
        <v>439.66478187000001</v>
      </c>
      <c r="E5894">
        <v>541.27267975999996</v>
      </c>
      <c r="F5894">
        <v>-641.91463944999998</v>
      </c>
      <c r="G5894">
        <v>-9999.0563669999992</v>
      </c>
      <c r="H5894">
        <v>1.3083591800000001</v>
      </c>
      <c r="I5894">
        <v>25.183822630000002</v>
      </c>
      <c r="J5894">
        <v>27.320513729999998</v>
      </c>
    </row>
    <row r="5895" spans="1:10" x14ac:dyDescent="0.25">
      <c r="A5895" s="2">
        <v>42316.532882523148</v>
      </c>
      <c r="C5895">
        <v>440.04479114999998</v>
      </c>
      <c r="D5895">
        <v>439.72282151000002</v>
      </c>
      <c r="E5895">
        <v>541.34706623</v>
      </c>
      <c r="F5895">
        <v>-641.91501270000003</v>
      </c>
      <c r="G5895">
        <v>-9999.0563669999992</v>
      </c>
      <c r="H5895">
        <v>1.3137761100000001</v>
      </c>
      <c r="I5895">
        <v>25.192393299999999</v>
      </c>
      <c r="J5895">
        <v>27.325291629999999</v>
      </c>
    </row>
    <row r="5896" spans="1:10" x14ac:dyDescent="0.25">
      <c r="A5896" s="2">
        <v>42316.532905671294</v>
      </c>
      <c r="C5896">
        <v>440.18433262000002</v>
      </c>
      <c r="D5896">
        <v>439.77320960999998</v>
      </c>
      <c r="E5896">
        <v>541.29132299000003</v>
      </c>
      <c r="F5896">
        <v>-641.91463944999998</v>
      </c>
      <c r="G5896">
        <v>-9999.0563669999992</v>
      </c>
      <c r="H5896">
        <v>1.31185011</v>
      </c>
      <c r="I5896">
        <v>25.197077749999998</v>
      </c>
      <c r="J5896">
        <v>27.32005882</v>
      </c>
    </row>
    <row r="5897" spans="1:10" x14ac:dyDescent="0.25">
      <c r="A5897" s="2">
        <v>42316.532928819448</v>
      </c>
      <c r="C5897">
        <v>439.36190067000001</v>
      </c>
      <c r="D5897">
        <v>439.12320303000001</v>
      </c>
      <c r="E5897">
        <v>540.89981527999998</v>
      </c>
      <c r="F5897">
        <v>-641.91445282999996</v>
      </c>
      <c r="G5897">
        <v>-9999.0563669999992</v>
      </c>
      <c r="H5897">
        <v>1.3123315900000001</v>
      </c>
      <c r="I5897">
        <v>25.194334980000001</v>
      </c>
      <c r="J5897">
        <v>27.323926929999999</v>
      </c>
    </row>
    <row r="5898" spans="1:10" x14ac:dyDescent="0.25">
      <c r="A5898" s="2">
        <v>42316.532951979163</v>
      </c>
      <c r="C5898">
        <v>438.64637548000002</v>
      </c>
      <c r="D5898">
        <v>438.49372492999998</v>
      </c>
      <c r="E5898">
        <v>540.52117138999995</v>
      </c>
      <c r="F5898">
        <v>-641.91501270000003</v>
      </c>
      <c r="G5898">
        <v>-9999.0563669999992</v>
      </c>
      <c r="H5898">
        <v>1.3088406699999999</v>
      </c>
      <c r="I5898">
        <v>25.190678599999998</v>
      </c>
      <c r="J5898">
        <v>27.302311899999999</v>
      </c>
    </row>
    <row r="5899" spans="1:10" x14ac:dyDescent="0.25">
      <c r="A5899" s="2">
        <v>42316.532975115741</v>
      </c>
      <c r="C5899">
        <v>438.65275237999998</v>
      </c>
      <c r="D5899">
        <v>438.45714688999999</v>
      </c>
      <c r="E5899">
        <v>540.55155983999998</v>
      </c>
      <c r="F5899">
        <v>-641.91463944999998</v>
      </c>
      <c r="G5899">
        <v>-9999.0563669999992</v>
      </c>
      <c r="H5899">
        <v>1.30908147</v>
      </c>
      <c r="I5899">
        <v>25.18690681</v>
      </c>
      <c r="J5899">
        <v>27.290139199999999</v>
      </c>
    </row>
    <row r="5900" spans="1:10" x14ac:dyDescent="0.25">
      <c r="A5900" s="2">
        <v>42316.532998263887</v>
      </c>
      <c r="C5900">
        <v>438.73959069</v>
      </c>
      <c r="D5900">
        <v>438.38846976999997</v>
      </c>
      <c r="E5900">
        <v>540.53776386000004</v>
      </c>
      <c r="F5900">
        <v>-641.91594581000004</v>
      </c>
      <c r="G5900">
        <v>-9999.0563669999992</v>
      </c>
      <c r="H5900">
        <v>1.3081183199999999</v>
      </c>
      <c r="I5900">
        <v>25.178109169999999</v>
      </c>
      <c r="J5900">
        <v>27.286612510000001</v>
      </c>
    </row>
    <row r="5901" spans="1:10" x14ac:dyDescent="0.25">
      <c r="A5901" s="2">
        <v>42316.533021400464</v>
      </c>
      <c r="C5901">
        <v>438.72796223</v>
      </c>
      <c r="D5901">
        <v>438.48980584999998</v>
      </c>
      <c r="E5901">
        <v>540.59798147000004</v>
      </c>
      <c r="F5901">
        <v>-641.91631904999997</v>
      </c>
      <c r="G5901">
        <v>-9999.0563669999992</v>
      </c>
      <c r="H5901">
        <v>1.30715541</v>
      </c>
      <c r="I5901">
        <v>25.169995310000001</v>
      </c>
      <c r="J5901">
        <v>27.283427240000002</v>
      </c>
    </row>
    <row r="5902" spans="1:10" x14ac:dyDescent="0.25">
      <c r="A5902" s="2">
        <v>42316.533044548611</v>
      </c>
      <c r="C5902">
        <v>438.66194260999998</v>
      </c>
      <c r="D5902">
        <v>438.44557629000002</v>
      </c>
      <c r="E5902">
        <v>540.48891861000004</v>
      </c>
      <c r="F5902">
        <v>-641.91519932000006</v>
      </c>
      <c r="G5902">
        <v>-9999.0563669999992</v>
      </c>
      <c r="H5902">
        <v>1.31185011</v>
      </c>
      <c r="I5902">
        <v>25.168167109999999</v>
      </c>
      <c r="J5902">
        <v>27.277056689999998</v>
      </c>
    </row>
    <row r="5903" spans="1:10" x14ac:dyDescent="0.25">
      <c r="A5903" s="2">
        <v>42316.533067708333</v>
      </c>
      <c r="C5903">
        <v>438.69851598000002</v>
      </c>
      <c r="D5903">
        <v>438.44856225000001</v>
      </c>
      <c r="E5903">
        <v>540.48873218000006</v>
      </c>
      <c r="F5903">
        <v>-641.91445282999996</v>
      </c>
      <c r="G5903">
        <v>-9999.0563669999992</v>
      </c>
      <c r="H5903">
        <v>1.3136557099999999</v>
      </c>
      <c r="I5903">
        <v>25.167595859999999</v>
      </c>
      <c r="J5903">
        <v>27.279104230000002</v>
      </c>
    </row>
    <row r="5904" spans="1:10" x14ac:dyDescent="0.25">
      <c r="A5904" s="2">
        <v>42316.533090856479</v>
      </c>
      <c r="C5904">
        <v>438.62330613</v>
      </c>
      <c r="D5904">
        <v>438.46517167000002</v>
      </c>
      <c r="E5904">
        <v>540.45293718000005</v>
      </c>
      <c r="F5904">
        <v>-641.91407958000002</v>
      </c>
      <c r="G5904">
        <v>-9999.0563669999992</v>
      </c>
      <c r="H5904">
        <v>1.30859999</v>
      </c>
      <c r="I5904">
        <v>25.15936756</v>
      </c>
      <c r="J5904">
        <v>27.27352905</v>
      </c>
    </row>
    <row r="5905" spans="1:10" x14ac:dyDescent="0.25">
      <c r="A5905" s="2">
        <v>42316.533114004633</v>
      </c>
      <c r="C5905">
        <v>438.75609559999998</v>
      </c>
      <c r="D5905">
        <v>438.48980584999998</v>
      </c>
      <c r="E5905">
        <v>540.63172570999996</v>
      </c>
      <c r="F5905">
        <v>-641.91594581000004</v>
      </c>
      <c r="G5905">
        <v>-9999.0563669999992</v>
      </c>
      <c r="H5905">
        <v>1.3108870800000001</v>
      </c>
      <c r="I5905">
        <v>25.148625370000001</v>
      </c>
      <c r="J5905">
        <v>27.27022934</v>
      </c>
    </row>
    <row r="5906" spans="1:10" x14ac:dyDescent="0.25">
      <c r="A5906" s="2">
        <v>42316.533137152779</v>
      </c>
      <c r="C5906">
        <v>438.80842365000001</v>
      </c>
      <c r="D5906">
        <v>438.50660189000001</v>
      </c>
      <c r="E5906">
        <v>540.55249200000003</v>
      </c>
      <c r="F5906">
        <v>-641.91501270000003</v>
      </c>
      <c r="G5906">
        <v>-9999.0563669999992</v>
      </c>
      <c r="H5906">
        <v>1.3046275199999999</v>
      </c>
      <c r="I5906">
        <v>25.158452990000001</v>
      </c>
      <c r="J5906">
        <v>27.265337939999998</v>
      </c>
    </row>
    <row r="5907" spans="1:10" x14ac:dyDescent="0.25">
      <c r="A5907" s="2">
        <v>42316.533160300925</v>
      </c>
      <c r="C5907">
        <v>438.78572940999999</v>
      </c>
      <c r="D5907">
        <v>438.48626001999997</v>
      </c>
      <c r="E5907">
        <v>540.56069502000003</v>
      </c>
      <c r="F5907">
        <v>-641.91501270000003</v>
      </c>
      <c r="G5907">
        <v>-9999.0563669999992</v>
      </c>
      <c r="H5907">
        <v>1.3046275199999999</v>
      </c>
      <c r="I5907">
        <v>25.16565323</v>
      </c>
      <c r="J5907">
        <v>27.254643439999999</v>
      </c>
    </row>
    <row r="5908" spans="1:10" x14ac:dyDescent="0.25">
      <c r="A5908" s="2">
        <v>42316.533183449072</v>
      </c>
      <c r="C5908">
        <v>438.80073386999999</v>
      </c>
      <c r="D5908">
        <v>438.59599412</v>
      </c>
      <c r="E5908">
        <v>540.59984579000002</v>
      </c>
      <c r="F5908">
        <v>-641.91575919000002</v>
      </c>
      <c r="G5908">
        <v>-9999.0563669999992</v>
      </c>
      <c r="H5908">
        <v>1.3061923200000001</v>
      </c>
      <c r="I5908">
        <v>25.171365739999999</v>
      </c>
      <c r="J5908">
        <v>27.248612399999999</v>
      </c>
    </row>
    <row r="5909" spans="1:10" x14ac:dyDescent="0.25">
      <c r="A5909" s="2">
        <v>42316.533206597225</v>
      </c>
      <c r="C5909">
        <v>438.73546446</v>
      </c>
      <c r="D5909">
        <v>438.46162584000001</v>
      </c>
      <c r="E5909">
        <v>540.58399904999999</v>
      </c>
      <c r="F5909">
        <v>-641.91463944999998</v>
      </c>
      <c r="G5909">
        <v>-9999.0563669999992</v>
      </c>
      <c r="H5909">
        <v>1.3052294</v>
      </c>
      <c r="I5909">
        <v>25.187364580000001</v>
      </c>
      <c r="J5909">
        <v>27.25304985</v>
      </c>
    </row>
    <row r="5910" spans="1:10" x14ac:dyDescent="0.25">
      <c r="A5910" s="2">
        <v>42316.533229733795</v>
      </c>
      <c r="C5910">
        <v>438.75572048999999</v>
      </c>
      <c r="D5910">
        <v>438.55232443</v>
      </c>
      <c r="E5910">
        <v>540.64719958000001</v>
      </c>
      <c r="F5910">
        <v>-641.91557255999999</v>
      </c>
      <c r="G5910">
        <v>-9999.0563669999992</v>
      </c>
      <c r="H5910">
        <v>1.30330334</v>
      </c>
      <c r="I5910">
        <v>25.184850690000001</v>
      </c>
      <c r="J5910">
        <v>27.252708439999999</v>
      </c>
    </row>
    <row r="5911" spans="1:10" x14ac:dyDescent="0.25">
      <c r="A5911" s="2">
        <v>42316.533252893518</v>
      </c>
      <c r="C5911">
        <v>438.90445218999997</v>
      </c>
      <c r="D5911">
        <v>438.60159279999999</v>
      </c>
      <c r="E5911">
        <v>540.63489505999996</v>
      </c>
      <c r="F5911">
        <v>-641.91519932000006</v>
      </c>
      <c r="G5911">
        <v>-9999.0563669999992</v>
      </c>
      <c r="H5911">
        <v>1.3013772699999999</v>
      </c>
      <c r="I5911">
        <v>25.189764019999998</v>
      </c>
      <c r="J5911">
        <v>27.251457210000002</v>
      </c>
    </row>
    <row r="5912" spans="1:10" x14ac:dyDescent="0.25">
      <c r="A5912" s="2">
        <v>42316.53327605324</v>
      </c>
      <c r="C5912">
        <v>438.71389555000002</v>
      </c>
      <c r="D5912">
        <v>438.48439380000002</v>
      </c>
      <c r="E5912">
        <v>540.52937440999995</v>
      </c>
      <c r="F5912">
        <v>-641.91538593999996</v>
      </c>
      <c r="G5912">
        <v>-9999.0563669999992</v>
      </c>
      <c r="H5912">
        <v>1.31016485</v>
      </c>
      <c r="I5912">
        <v>25.19890594</v>
      </c>
      <c r="J5912">
        <v>27.245539669999999</v>
      </c>
    </row>
    <row r="5913" spans="1:10" x14ac:dyDescent="0.25">
      <c r="A5913" s="2">
        <v>42316.533299201386</v>
      </c>
      <c r="C5913">
        <v>438.77391339000002</v>
      </c>
      <c r="D5913">
        <v>438.52880998000001</v>
      </c>
      <c r="E5913">
        <v>540.54037390999997</v>
      </c>
      <c r="F5913">
        <v>-641.91557255999999</v>
      </c>
      <c r="G5913">
        <v>-9999.0563669999992</v>
      </c>
      <c r="H5913">
        <v>1.2980066299999999</v>
      </c>
      <c r="I5913">
        <v>25.189192769999998</v>
      </c>
      <c r="J5913">
        <v>27.247246740000001</v>
      </c>
    </row>
    <row r="5914" spans="1:10" x14ac:dyDescent="0.25">
      <c r="A5914" s="2">
        <v>42316.53332234954</v>
      </c>
      <c r="C5914">
        <v>439.93282035999999</v>
      </c>
      <c r="D5914">
        <v>439.54235742999998</v>
      </c>
      <c r="E5914">
        <v>541.17424354000002</v>
      </c>
      <c r="F5914">
        <v>-641.91501270000003</v>
      </c>
      <c r="G5914">
        <v>-9999.0563669999992</v>
      </c>
      <c r="H5914">
        <v>1.30679426</v>
      </c>
      <c r="I5914">
        <v>25.178909300000001</v>
      </c>
      <c r="J5914">
        <v>27.253731729999998</v>
      </c>
    </row>
    <row r="5915" spans="1:10" x14ac:dyDescent="0.25">
      <c r="A5915" s="2">
        <v>42316.533345497686</v>
      </c>
      <c r="C5915">
        <v>439.96845596000003</v>
      </c>
      <c r="D5915">
        <v>439.49850112000001</v>
      </c>
      <c r="E5915">
        <v>541.19736114</v>
      </c>
      <c r="F5915">
        <v>-641.91501270000003</v>
      </c>
      <c r="G5915">
        <v>-9999.0563669999992</v>
      </c>
      <c r="H5915">
        <v>1.30185876</v>
      </c>
      <c r="I5915">
        <v>25.17033863</v>
      </c>
      <c r="J5915">
        <v>27.25509739</v>
      </c>
    </row>
    <row r="5916" spans="1:10" x14ac:dyDescent="0.25">
      <c r="A5916" s="2">
        <v>42316.533368645833</v>
      </c>
      <c r="C5916">
        <v>438.73283867999999</v>
      </c>
      <c r="D5916">
        <v>438.60327240999999</v>
      </c>
      <c r="E5916">
        <v>540.58847343000002</v>
      </c>
      <c r="F5916">
        <v>-641.91538593999996</v>
      </c>
      <c r="G5916">
        <v>-9999.0563669999992</v>
      </c>
      <c r="H5916">
        <v>1.2972843999999999</v>
      </c>
      <c r="I5916">
        <v>25.170109750000002</v>
      </c>
      <c r="J5916">
        <v>27.249067310000001</v>
      </c>
    </row>
    <row r="5917" spans="1:10" x14ac:dyDescent="0.25">
      <c r="A5917" s="2">
        <v>42316.53339178241</v>
      </c>
      <c r="C5917">
        <v>438.64262437000002</v>
      </c>
      <c r="D5917">
        <v>438.45714688999999</v>
      </c>
      <c r="E5917">
        <v>540.45442863999995</v>
      </c>
      <c r="F5917">
        <v>-641.91575919000002</v>
      </c>
      <c r="G5917">
        <v>-9999.0563669999992</v>
      </c>
      <c r="H5917">
        <v>1.29668245</v>
      </c>
      <c r="I5917">
        <v>25.172281269999999</v>
      </c>
      <c r="J5917">
        <v>27.23723412</v>
      </c>
    </row>
    <row r="5918" spans="1:10" x14ac:dyDescent="0.25">
      <c r="A5918" s="2">
        <v>42316.533414930556</v>
      </c>
      <c r="C5918">
        <v>438.66569372999999</v>
      </c>
      <c r="D5918">
        <v>438.43755152</v>
      </c>
      <c r="E5918">
        <v>540.57411814</v>
      </c>
      <c r="F5918">
        <v>-641.91519932000006</v>
      </c>
      <c r="G5918">
        <v>-9999.0563669999992</v>
      </c>
      <c r="H5918">
        <v>1.29896966</v>
      </c>
      <c r="I5918">
        <v>25.190107350000002</v>
      </c>
      <c r="J5918">
        <v>27.236437800000001</v>
      </c>
    </row>
    <row r="5919" spans="1:10" x14ac:dyDescent="0.25">
      <c r="A5919" s="2">
        <v>42316.533438078703</v>
      </c>
      <c r="C5919">
        <v>438.63530968999999</v>
      </c>
      <c r="D5919">
        <v>438.52992971999998</v>
      </c>
      <c r="E5919">
        <v>540.50346032000004</v>
      </c>
      <c r="F5919">
        <v>-641.91501270000003</v>
      </c>
      <c r="G5919">
        <v>-9999.0563669999992</v>
      </c>
      <c r="H5919">
        <v>1.29355256</v>
      </c>
      <c r="I5919">
        <v>25.191935539999999</v>
      </c>
      <c r="J5919">
        <v>27.245882030000001</v>
      </c>
    </row>
    <row r="5920" spans="1:10" x14ac:dyDescent="0.25">
      <c r="A5920" s="2">
        <v>42316.533461226849</v>
      </c>
      <c r="C5920">
        <v>438.75909648999999</v>
      </c>
      <c r="D5920">
        <v>438.52302467999999</v>
      </c>
      <c r="E5920">
        <v>540.57672820000005</v>
      </c>
      <c r="F5920">
        <v>-641.91538593999996</v>
      </c>
      <c r="G5920">
        <v>-9999.0563669999992</v>
      </c>
      <c r="H5920">
        <v>1.2921079200000001</v>
      </c>
      <c r="I5920">
        <v>25.19890594</v>
      </c>
      <c r="J5920">
        <v>27.249522209999999</v>
      </c>
    </row>
    <row r="5921" spans="1:10" x14ac:dyDescent="0.25">
      <c r="A5921" s="2">
        <v>42316.533484386571</v>
      </c>
      <c r="C5921">
        <v>438.73508935000001</v>
      </c>
      <c r="D5921">
        <v>438.46871750000003</v>
      </c>
      <c r="E5921">
        <v>540.55193270999996</v>
      </c>
      <c r="F5921">
        <v>-641.91538593999996</v>
      </c>
      <c r="G5921">
        <v>-9999.0563669999992</v>
      </c>
      <c r="H5921">
        <v>1.30294219</v>
      </c>
      <c r="I5921">
        <v>25.208847049999999</v>
      </c>
      <c r="J5921">
        <v>27.255666730000002</v>
      </c>
    </row>
    <row r="5922" spans="1:10" x14ac:dyDescent="0.25">
      <c r="A5922" s="2">
        <v>42316.533507534725</v>
      </c>
      <c r="C5922">
        <v>438.71858444999998</v>
      </c>
      <c r="D5922">
        <v>438.52097183000001</v>
      </c>
      <c r="E5922">
        <v>540.56386437000003</v>
      </c>
      <c r="F5922">
        <v>-641.91557255999999</v>
      </c>
      <c r="G5922">
        <v>-9999.0563669999992</v>
      </c>
      <c r="H5922">
        <v>1.2993308100000001</v>
      </c>
      <c r="I5922">
        <v>25.213074679999998</v>
      </c>
      <c r="J5922">
        <v>27.251457210000002</v>
      </c>
    </row>
    <row r="5923" spans="1:10" x14ac:dyDescent="0.25">
      <c r="A5923" s="2">
        <v>42316.533530671295</v>
      </c>
      <c r="C5923">
        <v>438.70489287999999</v>
      </c>
      <c r="D5923">
        <v>438.45229470999999</v>
      </c>
      <c r="E5923">
        <v>540.54410255000005</v>
      </c>
      <c r="F5923">
        <v>-641.91501270000003</v>
      </c>
      <c r="G5923">
        <v>-9999.0563669999992</v>
      </c>
      <c r="H5923">
        <v>1.29355256</v>
      </c>
      <c r="I5923">
        <v>25.208847049999999</v>
      </c>
      <c r="J5923">
        <v>27.24554062</v>
      </c>
    </row>
    <row r="5924" spans="1:10" x14ac:dyDescent="0.25">
      <c r="A5924" s="2">
        <v>42316.533553819441</v>
      </c>
      <c r="C5924">
        <v>438.66869462</v>
      </c>
      <c r="D5924">
        <v>438.45770676000001</v>
      </c>
      <c r="E5924">
        <v>540.5709488</v>
      </c>
      <c r="F5924">
        <v>-641.91613242999995</v>
      </c>
      <c r="G5924">
        <v>-9999.0563669999992</v>
      </c>
      <c r="H5924">
        <v>1.29872886</v>
      </c>
      <c r="I5924">
        <v>25.20096302</v>
      </c>
      <c r="J5924">
        <v>27.244857790000001</v>
      </c>
    </row>
    <row r="5925" spans="1:10" x14ac:dyDescent="0.25">
      <c r="A5925" s="2">
        <v>42316.533576967595</v>
      </c>
      <c r="C5925">
        <v>438.67207062</v>
      </c>
      <c r="D5925">
        <v>438.42803377000001</v>
      </c>
      <c r="E5925">
        <v>540.56311863999997</v>
      </c>
      <c r="F5925">
        <v>-641.91538593999996</v>
      </c>
      <c r="G5925">
        <v>-9999.0563669999992</v>
      </c>
      <c r="H5925">
        <v>1.29921047</v>
      </c>
      <c r="I5925">
        <v>25.198334689999999</v>
      </c>
      <c r="J5925">
        <v>27.244061469999998</v>
      </c>
    </row>
    <row r="5926" spans="1:10" x14ac:dyDescent="0.25">
      <c r="A5926" s="2">
        <v>42316.533600115741</v>
      </c>
      <c r="C5926">
        <v>438.75459515</v>
      </c>
      <c r="D5926">
        <v>438.48458041999999</v>
      </c>
      <c r="E5926">
        <v>540.52135782000005</v>
      </c>
      <c r="F5926">
        <v>-641.91519932000006</v>
      </c>
      <c r="G5926">
        <v>-9999.0563669999992</v>
      </c>
      <c r="H5926">
        <v>1.2981269099999999</v>
      </c>
      <c r="I5926">
        <v>25.196049689999999</v>
      </c>
      <c r="J5926">
        <v>27.244060520000001</v>
      </c>
    </row>
    <row r="5927" spans="1:10" x14ac:dyDescent="0.25">
      <c r="A5927" s="2">
        <v>42316.533623263887</v>
      </c>
      <c r="C5927">
        <v>438.77541384</v>
      </c>
      <c r="D5927">
        <v>438.46573153999998</v>
      </c>
      <c r="E5927">
        <v>540.53776386000004</v>
      </c>
      <c r="F5927">
        <v>-641.91501270000003</v>
      </c>
      <c r="G5927">
        <v>-9999.0563669999992</v>
      </c>
      <c r="H5927">
        <v>1.2948767299999999</v>
      </c>
      <c r="I5927">
        <v>25.196620939999999</v>
      </c>
      <c r="J5927">
        <v>27.24656487</v>
      </c>
    </row>
    <row r="5928" spans="1:10" x14ac:dyDescent="0.25">
      <c r="A5928" s="2">
        <v>42316.533646412034</v>
      </c>
      <c r="C5928">
        <v>438.64074880999999</v>
      </c>
      <c r="D5928">
        <v>438.54635251000002</v>
      </c>
      <c r="E5928">
        <v>540.54372968999996</v>
      </c>
      <c r="F5928">
        <v>-641.91501270000003</v>
      </c>
      <c r="G5928">
        <v>-9999.0563669999992</v>
      </c>
      <c r="H5928">
        <v>1.2984881800000001</v>
      </c>
      <c r="I5928">
        <v>25.200734140000002</v>
      </c>
      <c r="J5928">
        <v>27.24440289</v>
      </c>
    </row>
    <row r="5929" spans="1:10" x14ac:dyDescent="0.25">
      <c r="A5929" s="2">
        <v>42316.533669571756</v>
      </c>
      <c r="C5929">
        <v>438.62743234999999</v>
      </c>
      <c r="D5929">
        <v>438.47170346000001</v>
      </c>
      <c r="E5929">
        <v>540.52135782000005</v>
      </c>
      <c r="F5929">
        <v>-641.91482607</v>
      </c>
      <c r="G5929">
        <v>-9999.0563669999992</v>
      </c>
      <c r="H5929">
        <v>1.2948767299999999</v>
      </c>
      <c r="I5929">
        <v>25.203133579999999</v>
      </c>
      <c r="J5929">
        <v>27.242354389999999</v>
      </c>
    </row>
    <row r="5930" spans="1:10" x14ac:dyDescent="0.25">
      <c r="A5930" s="2">
        <v>42316.53369271991</v>
      </c>
      <c r="C5930">
        <v>438.62949546999999</v>
      </c>
      <c r="D5930">
        <v>438.37055400000003</v>
      </c>
      <c r="E5930">
        <v>540.54578044000004</v>
      </c>
      <c r="F5930">
        <v>-641.91613242999995</v>
      </c>
      <c r="G5930">
        <v>-9999.0563669999992</v>
      </c>
      <c r="H5930">
        <v>1.29776589</v>
      </c>
      <c r="I5930">
        <v>25.213418010000002</v>
      </c>
      <c r="J5930">
        <v>27.239965439999999</v>
      </c>
    </row>
    <row r="5931" spans="1:10" x14ac:dyDescent="0.25">
      <c r="A5931" s="2">
        <v>42316.533715868056</v>
      </c>
      <c r="C5931">
        <v>438.68669997000001</v>
      </c>
      <c r="D5931">
        <v>438.4646118</v>
      </c>
      <c r="E5931">
        <v>540.52713721999999</v>
      </c>
      <c r="F5931">
        <v>-641.91426621000005</v>
      </c>
      <c r="G5931">
        <v>-9999.0563669999992</v>
      </c>
      <c r="H5931">
        <v>1.2963213099999999</v>
      </c>
      <c r="I5931">
        <v>25.21170425</v>
      </c>
      <c r="J5931">
        <v>27.24576759</v>
      </c>
    </row>
    <row r="5932" spans="1:10" x14ac:dyDescent="0.25">
      <c r="A5932" s="2">
        <v>42316.533739016202</v>
      </c>
      <c r="C5932">
        <v>438.69457731</v>
      </c>
      <c r="D5932">
        <v>438.48999248000001</v>
      </c>
      <c r="E5932">
        <v>540.57672820000005</v>
      </c>
      <c r="F5932">
        <v>-641.91482607</v>
      </c>
      <c r="G5932">
        <v>-9999.0563669999992</v>
      </c>
      <c r="H5932">
        <v>1.30270145</v>
      </c>
      <c r="I5932">
        <v>25.211133</v>
      </c>
      <c r="J5932">
        <v>27.24975014</v>
      </c>
    </row>
    <row r="5933" spans="1:10" x14ac:dyDescent="0.25">
      <c r="A5933" s="2">
        <v>42316.533762164348</v>
      </c>
      <c r="C5933">
        <v>438.65462794000001</v>
      </c>
      <c r="D5933">
        <v>438.50044334</v>
      </c>
      <c r="E5933">
        <v>540.55379703000006</v>
      </c>
      <c r="F5933">
        <v>-641.91519932000006</v>
      </c>
      <c r="G5933">
        <v>-9999.0563669999992</v>
      </c>
      <c r="H5933">
        <v>1.29884932</v>
      </c>
      <c r="I5933">
        <v>25.214102749999999</v>
      </c>
      <c r="J5933">
        <v>27.246109010000001</v>
      </c>
    </row>
    <row r="5934" spans="1:10" x14ac:dyDescent="0.25">
      <c r="A5934" s="2">
        <v>42316.533785312502</v>
      </c>
      <c r="C5934">
        <v>438.65856660999998</v>
      </c>
      <c r="D5934">
        <v>438.44053747999999</v>
      </c>
      <c r="E5934">
        <v>540.49935880999999</v>
      </c>
      <c r="F5934">
        <v>-641.91463944999998</v>
      </c>
      <c r="G5934">
        <v>-9999.0563669999992</v>
      </c>
      <c r="H5934">
        <v>1.3024607100000001</v>
      </c>
      <c r="I5934">
        <v>25.21216106</v>
      </c>
      <c r="J5934">
        <v>27.248612399999999</v>
      </c>
    </row>
    <row r="5935" spans="1:10" x14ac:dyDescent="0.25">
      <c r="A5935" s="2">
        <v>42316.533808460648</v>
      </c>
      <c r="C5935">
        <v>438.72027244999998</v>
      </c>
      <c r="D5935">
        <v>438.49335167999999</v>
      </c>
      <c r="E5935">
        <v>540.54932266000003</v>
      </c>
      <c r="F5935">
        <v>-641.91463944999998</v>
      </c>
      <c r="G5935">
        <v>-9999.0563669999992</v>
      </c>
      <c r="H5935">
        <v>1.3043867099999999</v>
      </c>
      <c r="I5935">
        <v>25.197648999999998</v>
      </c>
      <c r="J5935">
        <v>27.24337864</v>
      </c>
    </row>
    <row r="5936" spans="1:10" x14ac:dyDescent="0.25">
      <c r="A5936" s="2">
        <v>42316.533831608795</v>
      </c>
      <c r="C5936">
        <v>438.59442253999998</v>
      </c>
      <c r="D5936">
        <v>438.48980584999998</v>
      </c>
      <c r="E5936">
        <v>540.51949349999995</v>
      </c>
      <c r="F5936">
        <v>-641.91501270000003</v>
      </c>
      <c r="G5936">
        <v>-9999.0563669999992</v>
      </c>
      <c r="H5936">
        <v>1.30390523</v>
      </c>
      <c r="I5936">
        <v>25.199249269999999</v>
      </c>
      <c r="J5936">
        <v>27.241899490000002</v>
      </c>
    </row>
    <row r="5937" spans="1:10" x14ac:dyDescent="0.25">
      <c r="A5937" s="2">
        <v>42316.533854745372</v>
      </c>
      <c r="C5937">
        <v>439.35777444000001</v>
      </c>
      <c r="D5937">
        <v>439.06124432000001</v>
      </c>
      <c r="E5937">
        <v>540.87501979000001</v>
      </c>
      <c r="F5937">
        <v>-641.91501270000003</v>
      </c>
      <c r="G5937">
        <v>-9999.0563669999992</v>
      </c>
      <c r="H5937">
        <v>1.3069146599999999</v>
      </c>
      <c r="I5937">
        <v>25.194335939999998</v>
      </c>
      <c r="J5937">
        <v>27.244516369999999</v>
      </c>
    </row>
    <row r="5938" spans="1:10" x14ac:dyDescent="0.25">
      <c r="A5938" s="2">
        <v>42316.533877905094</v>
      </c>
      <c r="C5938">
        <v>439.99358842999999</v>
      </c>
      <c r="D5938">
        <v>439.70453249000002</v>
      </c>
      <c r="E5938">
        <v>541.31015264999996</v>
      </c>
      <c r="F5938">
        <v>-641.91594581000004</v>
      </c>
      <c r="G5938">
        <v>-9999.0563669999992</v>
      </c>
      <c r="H5938">
        <v>1.3057108900000001</v>
      </c>
      <c r="I5938">
        <v>25.187593459999999</v>
      </c>
      <c r="J5938">
        <v>27.255439760000002</v>
      </c>
    </row>
    <row r="5939" spans="1:10" x14ac:dyDescent="0.25">
      <c r="A5939" s="2">
        <v>42316.533901053241</v>
      </c>
      <c r="C5939">
        <v>440.27848561000002</v>
      </c>
      <c r="D5939">
        <v>439.73775131999997</v>
      </c>
      <c r="E5939">
        <v>541.33159235000005</v>
      </c>
      <c r="F5939">
        <v>-641.91575919000002</v>
      </c>
      <c r="G5939">
        <v>-9999.0563669999992</v>
      </c>
      <c r="H5939">
        <v>1.3045071100000001</v>
      </c>
      <c r="I5939">
        <v>25.198334689999999</v>
      </c>
      <c r="J5939">
        <v>27.258625030000001</v>
      </c>
    </row>
    <row r="5940" spans="1:10" x14ac:dyDescent="0.25">
      <c r="A5940" s="2">
        <v>42316.533924201387</v>
      </c>
      <c r="C5940">
        <v>440.18658328999999</v>
      </c>
      <c r="D5940">
        <v>439.80568195000001</v>
      </c>
      <c r="E5940">
        <v>541.29598379000004</v>
      </c>
      <c r="F5940">
        <v>-641.91575919000002</v>
      </c>
      <c r="G5940">
        <v>-9999.0563669999992</v>
      </c>
      <c r="H5940">
        <v>1.2959601700000001</v>
      </c>
      <c r="I5940">
        <v>25.187593459999999</v>
      </c>
      <c r="J5940">
        <v>27.26818085</v>
      </c>
    </row>
    <row r="5941" spans="1:10" x14ac:dyDescent="0.25">
      <c r="A5941" s="2">
        <v>42316.533947349541</v>
      </c>
      <c r="C5941">
        <v>440.18658328999999</v>
      </c>
      <c r="D5941">
        <v>439.78645982</v>
      </c>
      <c r="E5941">
        <v>541.30194962999997</v>
      </c>
      <c r="F5941">
        <v>-641.91613242999995</v>
      </c>
      <c r="G5941">
        <v>-9999.0563669999992</v>
      </c>
      <c r="H5941">
        <v>1.2917468299999999</v>
      </c>
      <c r="I5941">
        <v>25.180623050000001</v>
      </c>
      <c r="J5941">
        <v>27.26488209</v>
      </c>
    </row>
    <row r="5942" spans="1:10" x14ac:dyDescent="0.25">
      <c r="A5942" s="2">
        <v>42316.533970497687</v>
      </c>
      <c r="C5942">
        <v>440.20102508000002</v>
      </c>
      <c r="D5942">
        <v>439.77190325999999</v>
      </c>
      <c r="E5942">
        <v>541.35191347</v>
      </c>
      <c r="F5942">
        <v>-641.91519932000006</v>
      </c>
      <c r="G5942">
        <v>-9999.0563669999992</v>
      </c>
      <c r="H5942">
        <v>1.2922283800000001</v>
      </c>
      <c r="I5942">
        <v>25.190221789999999</v>
      </c>
      <c r="J5942">
        <v>27.271936419999999</v>
      </c>
    </row>
    <row r="5943" spans="1:10" x14ac:dyDescent="0.25">
      <c r="A5943" s="2">
        <v>42316.533993645833</v>
      </c>
      <c r="C5943">
        <v>440.20852731000002</v>
      </c>
      <c r="D5943">
        <v>439.84076700000003</v>
      </c>
      <c r="E5943">
        <v>541.39926725999999</v>
      </c>
      <c r="F5943">
        <v>-641.91519932000006</v>
      </c>
      <c r="G5943">
        <v>-9999.0563669999992</v>
      </c>
      <c r="H5943">
        <v>1.29812697</v>
      </c>
      <c r="I5943">
        <v>25.19536304</v>
      </c>
      <c r="J5943">
        <v>27.27239037</v>
      </c>
    </row>
    <row r="5944" spans="1:10" x14ac:dyDescent="0.25">
      <c r="A5944" s="2">
        <v>42316.534016782411</v>
      </c>
      <c r="C5944">
        <v>440.33775322999998</v>
      </c>
      <c r="D5944">
        <v>439.78366047999998</v>
      </c>
      <c r="E5944">
        <v>541.35023558</v>
      </c>
      <c r="F5944">
        <v>-641.91557255999999</v>
      </c>
      <c r="G5944">
        <v>-9999.0563669999992</v>
      </c>
      <c r="H5944">
        <v>1.2987289200000001</v>
      </c>
      <c r="I5944">
        <v>25.199591640000001</v>
      </c>
      <c r="J5944">
        <v>27.272619250000002</v>
      </c>
    </row>
    <row r="5945" spans="1:10" x14ac:dyDescent="0.25">
      <c r="A5945" s="2">
        <v>42316.534039942133</v>
      </c>
      <c r="C5945">
        <v>440.24941446999998</v>
      </c>
      <c r="D5945">
        <v>439.80698831000001</v>
      </c>
      <c r="E5945">
        <v>541.36981096</v>
      </c>
      <c r="F5945">
        <v>-641.91538593999996</v>
      </c>
      <c r="G5945">
        <v>-9999.0563669999992</v>
      </c>
      <c r="H5945">
        <v>1.29307101</v>
      </c>
      <c r="I5945">
        <v>25.200390819999999</v>
      </c>
      <c r="J5945">
        <v>27.271821979999999</v>
      </c>
    </row>
    <row r="5946" spans="1:10" x14ac:dyDescent="0.25">
      <c r="A5946" s="2">
        <v>42316.534063078703</v>
      </c>
      <c r="C5946">
        <v>440.15244815</v>
      </c>
      <c r="D5946">
        <v>439.67280663999998</v>
      </c>
      <c r="E5946">
        <v>541.32040642000004</v>
      </c>
      <c r="F5946">
        <v>-641.91519932000006</v>
      </c>
      <c r="G5946">
        <v>-9999.0563669999992</v>
      </c>
      <c r="H5946">
        <v>1.2934321499999999</v>
      </c>
      <c r="I5946">
        <v>25.182222370000002</v>
      </c>
      <c r="J5946">
        <v>27.277283669999999</v>
      </c>
    </row>
    <row r="5947" spans="1:10" x14ac:dyDescent="0.25">
      <c r="A5947" s="2">
        <v>42316.534086238426</v>
      </c>
      <c r="C5947">
        <v>440.32518699000002</v>
      </c>
      <c r="D5947">
        <v>439.70639871999998</v>
      </c>
      <c r="E5947">
        <v>541.33923607999998</v>
      </c>
      <c r="F5947">
        <v>-641.91519932000006</v>
      </c>
      <c r="G5947">
        <v>-9999.0563669999992</v>
      </c>
      <c r="H5947">
        <v>1.2905430600000001</v>
      </c>
      <c r="I5947">
        <v>25.178222659999999</v>
      </c>
      <c r="J5947">
        <v>27.285020830000001</v>
      </c>
    </row>
    <row r="5948" spans="1:10" x14ac:dyDescent="0.25">
      <c r="A5948" s="2">
        <v>42316.534109386572</v>
      </c>
      <c r="C5948">
        <v>440.25110246999998</v>
      </c>
      <c r="D5948">
        <v>439.80288260999998</v>
      </c>
      <c r="E5948">
        <v>541.36645518</v>
      </c>
      <c r="F5948">
        <v>-641.91557255999999</v>
      </c>
      <c r="G5948">
        <v>-9999.0563669999992</v>
      </c>
      <c r="H5948">
        <v>1.29668245</v>
      </c>
      <c r="I5948">
        <v>25.184737210000002</v>
      </c>
      <c r="J5948">
        <v>27.282517429999999</v>
      </c>
    </row>
    <row r="5949" spans="1:10" x14ac:dyDescent="0.25">
      <c r="A5949" s="2">
        <v>42316.534132534725</v>
      </c>
      <c r="C5949">
        <v>440.35275768999998</v>
      </c>
      <c r="D5949">
        <v>439.89880663999998</v>
      </c>
      <c r="E5949">
        <v>541.41380896999999</v>
      </c>
      <c r="F5949">
        <v>-641.91501270000003</v>
      </c>
      <c r="G5949">
        <v>-9999.0563669999992</v>
      </c>
      <c r="H5949">
        <v>1.2841626799999999</v>
      </c>
      <c r="I5949">
        <v>25.183136940000001</v>
      </c>
      <c r="J5949">
        <v>27.278421399999999</v>
      </c>
    </row>
    <row r="5950" spans="1:10" x14ac:dyDescent="0.25">
      <c r="A5950" s="2">
        <v>42316.534155694448</v>
      </c>
      <c r="C5950">
        <v>440.28598784000002</v>
      </c>
      <c r="D5950">
        <v>439.84319310000001</v>
      </c>
      <c r="E5950">
        <v>541.37130242000001</v>
      </c>
      <c r="F5950">
        <v>-641.91501270000003</v>
      </c>
      <c r="G5950">
        <v>-9999.0563669999992</v>
      </c>
      <c r="H5950">
        <v>1.28693149</v>
      </c>
      <c r="I5950">
        <v>25.186450000000001</v>
      </c>
      <c r="J5950">
        <v>27.278421399999999</v>
      </c>
    </row>
    <row r="5951" spans="1:10" x14ac:dyDescent="0.25">
      <c r="A5951" s="2">
        <v>42316.534178842594</v>
      </c>
      <c r="C5951">
        <v>438.78535428999999</v>
      </c>
      <c r="D5951">
        <v>438.47151683999999</v>
      </c>
      <c r="E5951">
        <v>540.55416989000003</v>
      </c>
      <c r="F5951">
        <v>-641.91426621000005</v>
      </c>
      <c r="G5951">
        <v>-9999.0563669999992</v>
      </c>
      <c r="H5951">
        <v>1.2883761300000001</v>
      </c>
      <c r="I5951">
        <v>25.199819560000002</v>
      </c>
      <c r="J5951">
        <v>27.27762413</v>
      </c>
    </row>
    <row r="5952" spans="1:10" x14ac:dyDescent="0.25">
      <c r="A5952" s="2">
        <v>42316.534201979164</v>
      </c>
      <c r="C5952">
        <v>438.74484224999998</v>
      </c>
      <c r="D5952">
        <v>438.45957299000003</v>
      </c>
      <c r="E5952">
        <v>540.56405080000002</v>
      </c>
      <c r="F5952">
        <v>-641.91519932000006</v>
      </c>
      <c r="G5952">
        <v>-9999.0563669999992</v>
      </c>
      <c r="H5952">
        <v>1.29535822</v>
      </c>
      <c r="I5952">
        <v>25.20050621</v>
      </c>
      <c r="J5952">
        <v>27.273756030000001</v>
      </c>
    </row>
    <row r="5953" spans="1:10" x14ac:dyDescent="0.25">
      <c r="A5953" s="2">
        <v>42316.534225127318</v>
      </c>
      <c r="C5953">
        <v>438.71427066000001</v>
      </c>
      <c r="D5953">
        <v>438.45136158999998</v>
      </c>
      <c r="E5953">
        <v>540.60916741000005</v>
      </c>
      <c r="F5953">
        <v>-641.91501270000003</v>
      </c>
      <c r="G5953">
        <v>-9999.0563669999992</v>
      </c>
      <c r="H5953">
        <v>1.2854868500000001</v>
      </c>
      <c r="I5953">
        <v>25.201876639999998</v>
      </c>
      <c r="J5953">
        <v>27.267613409999999</v>
      </c>
    </row>
    <row r="5954" spans="1:10" x14ac:dyDescent="0.25">
      <c r="A5954" s="2">
        <v>42316.534248275464</v>
      </c>
      <c r="C5954">
        <v>438.79360674999998</v>
      </c>
      <c r="D5954">
        <v>438.41049124</v>
      </c>
      <c r="E5954">
        <v>540.54186536999998</v>
      </c>
      <c r="F5954">
        <v>-641.91501270000003</v>
      </c>
      <c r="G5954">
        <v>-9999.0563669999992</v>
      </c>
      <c r="H5954">
        <v>1.2838015899999999</v>
      </c>
      <c r="I5954">
        <v>25.201419829999999</v>
      </c>
      <c r="J5954">
        <v>27.259649280000001</v>
      </c>
    </row>
    <row r="5955" spans="1:10" x14ac:dyDescent="0.25">
      <c r="A5955" s="2">
        <v>42316.534271435186</v>
      </c>
      <c r="C5955">
        <v>438.70733109999998</v>
      </c>
      <c r="D5955">
        <v>438.46442517999998</v>
      </c>
      <c r="E5955">
        <v>540.5073754</v>
      </c>
      <c r="F5955">
        <v>-641.91519932000006</v>
      </c>
      <c r="G5955">
        <v>-9999.0563669999992</v>
      </c>
      <c r="H5955">
        <v>1.2893391599999999</v>
      </c>
      <c r="I5955">
        <v>25.19570637</v>
      </c>
      <c r="J5955">
        <v>27.257942199999999</v>
      </c>
    </row>
    <row r="5956" spans="1:10" x14ac:dyDescent="0.25">
      <c r="A5956" s="2">
        <v>42316.534294583333</v>
      </c>
      <c r="C5956">
        <v>438.67282083999999</v>
      </c>
      <c r="D5956">
        <v>438.58628974999999</v>
      </c>
      <c r="E5956">
        <v>540.55901713000003</v>
      </c>
      <c r="F5956">
        <v>-641.91407958000002</v>
      </c>
      <c r="G5956">
        <v>-9999.0563669999992</v>
      </c>
      <c r="H5956">
        <v>1.2927099200000001</v>
      </c>
      <c r="I5956">
        <v>25.19570637</v>
      </c>
      <c r="J5956">
        <v>27.2554388</v>
      </c>
    </row>
    <row r="5957" spans="1:10" x14ac:dyDescent="0.25">
      <c r="A5957" s="2">
        <v>42316.534317731479</v>
      </c>
      <c r="C5957">
        <v>438.74109113999998</v>
      </c>
      <c r="D5957">
        <v>438.59076869</v>
      </c>
      <c r="E5957">
        <v>540.54969552</v>
      </c>
      <c r="F5957">
        <v>-641.91575919000002</v>
      </c>
      <c r="G5957">
        <v>-9999.0563669999992</v>
      </c>
      <c r="H5957">
        <v>1.29331175</v>
      </c>
      <c r="I5957">
        <v>25.20107651</v>
      </c>
      <c r="J5957">
        <v>27.25111485</v>
      </c>
    </row>
    <row r="5958" spans="1:10" x14ac:dyDescent="0.25">
      <c r="A5958" s="2">
        <v>42316.534340879633</v>
      </c>
      <c r="C5958">
        <v>438.70057910000003</v>
      </c>
      <c r="D5958">
        <v>438.56949371000002</v>
      </c>
      <c r="E5958">
        <v>540.57318597999995</v>
      </c>
      <c r="F5958">
        <v>-641.91538593999996</v>
      </c>
      <c r="G5958">
        <v>-9999.0563669999992</v>
      </c>
      <c r="H5958">
        <v>1.2870518900000001</v>
      </c>
      <c r="I5958">
        <v>25.184279440000001</v>
      </c>
      <c r="J5958">
        <v>27.24030685</v>
      </c>
    </row>
    <row r="5959" spans="1:10" x14ac:dyDescent="0.25">
      <c r="A5959" s="2">
        <v>42316.534364016203</v>
      </c>
      <c r="C5959">
        <v>438.84105835000003</v>
      </c>
      <c r="D5959">
        <v>438.52227819000001</v>
      </c>
      <c r="E5959">
        <v>540.52117138999995</v>
      </c>
      <c r="F5959">
        <v>-641.91463944999998</v>
      </c>
      <c r="G5959">
        <v>-9999.0563669999992</v>
      </c>
      <c r="H5959">
        <v>1.2853665700000001</v>
      </c>
      <c r="I5959">
        <v>25.17799377</v>
      </c>
      <c r="J5959">
        <v>27.247133259999998</v>
      </c>
    </row>
    <row r="5960" spans="1:10" x14ac:dyDescent="0.25">
      <c r="A5960" s="2">
        <v>42316.534387175925</v>
      </c>
      <c r="C5960">
        <v>438.79173119000001</v>
      </c>
      <c r="D5960">
        <v>438.55213780999998</v>
      </c>
      <c r="E5960">
        <v>540.57132165999997</v>
      </c>
      <c r="F5960">
        <v>-641.91557255999999</v>
      </c>
      <c r="G5960">
        <v>-9999.0563669999992</v>
      </c>
      <c r="H5960">
        <v>1.29295067</v>
      </c>
      <c r="I5960">
        <v>25.17799377</v>
      </c>
      <c r="J5960">
        <v>27.245199199999998</v>
      </c>
    </row>
    <row r="5961" spans="1:10" x14ac:dyDescent="0.25">
      <c r="A5961" s="2">
        <v>42316.534410312503</v>
      </c>
      <c r="C5961">
        <v>438.73490179999999</v>
      </c>
      <c r="D5961">
        <v>438.56893384</v>
      </c>
      <c r="E5961">
        <v>540.56032216000006</v>
      </c>
      <c r="F5961">
        <v>-641.91463944999998</v>
      </c>
      <c r="G5961">
        <v>-9999.0563669999992</v>
      </c>
      <c r="H5961">
        <v>1.28909842</v>
      </c>
      <c r="I5961">
        <v>25.176394460000001</v>
      </c>
      <c r="J5961">
        <v>27.242354389999999</v>
      </c>
    </row>
    <row r="5962" spans="1:10" x14ac:dyDescent="0.25">
      <c r="A5962" s="2">
        <v>42316.534433460649</v>
      </c>
      <c r="C5962">
        <v>438.72289823</v>
      </c>
      <c r="D5962">
        <v>438.47860850000001</v>
      </c>
      <c r="E5962">
        <v>540.60357443999999</v>
      </c>
      <c r="F5962">
        <v>-641.91501270000003</v>
      </c>
      <c r="G5962">
        <v>-9999.0563669999992</v>
      </c>
      <c r="H5962">
        <v>1.2900615099999999</v>
      </c>
      <c r="I5962">
        <v>25.177651409999999</v>
      </c>
      <c r="J5962">
        <v>27.247588159999999</v>
      </c>
    </row>
    <row r="5963" spans="1:10" x14ac:dyDescent="0.25">
      <c r="A5963" s="2">
        <v>42316.534456608795</v>
      </c>
      <c r="C5963">
        <v>438.70151686999998</v>
      </c>
      <c r="D5963">
        <v>438.49932360999998</v>
      </c>
      <c r="E5963">
        <v>540.52862868</v>
      </c>
      <c r="F5963">
        <v>-641.91538593999996</v>
      </c>
      <c r="G5963">
        <v>-9999.0563669999992</v>
      </c>
      <c r="H5963">
        <v>1.29102454</v>
      </c>
      <c r="I5963">
        <v>25.16039658</v>
      </c>
      <c r="J5963">
        <v>27.24053383</v>
      </c>
    </row>
    <row r="5964" spans="1:10" x14ac:dyDescent="0.25">
      <c r="A5964" s="2">
        <v>42316.534479768517</v>
      </c>
      <c r="C5964">
        <v>438.81986454999998</v>
      </c>
      <c r="D5964">
        <v>438.54392640999998</v>
      </c>
      <c r="E5964">
        <v>540.53925531000004</v>
      </c>
      <c r="F5964">
        <v>-641.91538593999996</v>
      </c>
      <c r="G5964">
        <v>-9999.0563669999992</v>
      </c>
      <c r="H5964">
        <v>1.2887372699999999</v>
      </c>
      <c r="I5964">
        <v>25.155367850000001</v>
      </c>
      <c r="J5964">
        <v>27.234845159999999</v>
      </c>
    </row>
    <row r="5965" spans="1:10" x14ac:dyDescent="0.25">
      <c r="A5965" s="2">
        <v>42316.53450292824</v>
      </c>
      <c r="C5965">
        <v>438.75459515</v>
      </c>
      <c r="D5965">
        <v>438.59711385999998</v>
      </c>
      <c r="E5965">
        <v>540.63172570999996</v>
      </c>
      <c r="F5965">
        <v>-641.91538593999996</v>
      </c>
      <c r="G5965">
        <v>-9999.0563669999992</v>
      </c>
      <c r="H5965">
        <v>1.28632966</v>
      </c>
      <c r="I5965">
        <v>25.152739520000001</v>
      </c>
      <c r="J5965">
        <v>27.236665729999999</v>
      </c>
    </row>
    <row r="5966" spans="1:10" x14ac:dyDescent="0.25">
      <c r="A5966" s="2">
        <v>42316.534526053241</v>
      </c>
      <c r="C5966">
        <v>438.76903693999998</v>
      </c>
      <c r="D5966">
        <v>438.58871584000002</v>
      </c>
      <c r="E5966">
        <v>540.54410255000005</v>
      </c>
      <c r="F5966">
        <v>-641.91557255999999</v>
      </c>
      <c r="G5966">
        <v>-9999.0563669999992</v>
      </c>
      <c r="H5966">
        <v>1.2925895199999999</v>
      </c>
      <c r="I5966">
        <v>25.143825530000001</v>
      </c>
      <c r="J5966">
        <v>27.24246788</v>
      </c>
    </row>
    <row r="5967" spans="1:10" x14ac:dyDescent="0.25">
      <c r="A5967" s="2">
        <v>42316.534549201388</v>
      </c>
      <c r="C5967">
        <v>438.74953115</v>
      </c>
      <c r="D5967">
        <v>438.59226167000003</v>
      </c>
      <c r="E5967">
        <v>540.60804881000001</v>
      </c>
      <c r="F5967">
        <v>-641.91482607</v>
      </c>
      <c r="G5967">
        <v>-9999.0563669999992</v>
      </c>
      <c r="H5967">
        <v>1.28885768</v>
      </c>
      <c r="I5967">
        <v>25.149768829999999</v>
      </c>
      <c r="J5967">
        <v>27.242923739999998</v>
      </c>
    </row>
    <row r="5968" spans="1:10" x14ac:dyDescent="0.25">
      <c r="A5968" s="2">
        <v>42316.534572349534</v>
      </c>
      <c r="C5968">
        <v>438.81967700000001</v>
      </c>
      <c r="D5968">
        <v>438.59655399000002</v>
      </c>
      <c r="E5968">
        <v>540.54317039</v>
      </c>
      <c r="F5968">
        <v>-641.91519932000006</v>
      </c>
      <c r="G5968">
        <v>-9999.0563669999992</v>
      </c>
      <c r="H5968">
        <v>1.2947563900000001</v>
      </c>
      <c r="I5968">
        <v>25.15468216</v>
      </c>
      <c r="J5968">
        <v>27.239737510000001</v>
      </c>
    </row>
    <row r="5969" spans="1:10" x14ac:dyDescent="0.25">
      <c r="A5969" s="2">
        <v>42316.534595497687</v>
      </c>
      <c r="C5969">
        <v>438.77728939999997</v>
      </c>
      <c r="D5969">
        <v>438.62156141999998</v>
      </c>
      <c r="E5969">
        <v>540.62557344000004</v>
      </c>
      <c r="F5969">
        <v>-641.91482607</v>
      </c>
      <c r="G5969">
        <v>-9999.0563669999992</v>
      </c>
      <c r="H5969">
        <v>1.28753344</v>
      </c>
      <c r="I5969">
        <v>25.158681869999999</v>
      </c>
      <c r="J5969">
        <v>27.246336939999999</v>
      </c>
    </row>
    <row r="5970" spans="1:10" x14ac:dyDescent="0.25">
      <c r="A5970" s="2">
        <v>42316.534618645834</v>
      </c>
      <c r="C5970">
        <v>438.81555077000002</v>
      </c>
      <c r="D5970">
        <v>438.65664648000001</v>
      </c>
      <c r="E5970">
        <v>540.55528848999995</v>
      </c>
      <c r="F5970">
        <v>-641.91557255999999</v>
      </c>
      <c r="G5970">
        <v>-9999.0563669999992</v>
      </c>
      <c r="H5970">
        <v>1.2847646800000001</v>
      </c>
      <c r="I5970">
        <v>25.156853680000001</v>
      </c>
      <c r="J5970">
        <v>27.244516369999999</v>
      </c>
    </row>
    <row r="5971" spans="1:10" x14ac:dyDescent="0.25">
      <c r="A5971" s="2">
        <v>42316.53464179398</v>
      </c>
      <c r="C5971">
        <v>438.85681303000001</v>
      </c>
      <c r="D5971">
        <v>438.6387307</v>
      </c>
      <c r="E5971">
        <v>540.57821965000005</v>
      </c>
      <c r="F5971">
        <v>-641.91482607</v>
      </c>
      <c r="G5971">
        <v>-9999.0563669999992</v>
      </c>
      <c r="H5971">
        <v>1.28584812</v>
      </c>
      <c r="I5971">
        <v>25.156739229999999</v>
      </c>
      <c r="J5971">
        <v>27.24042034</v>
      </c>
    </row>
    <row r="5972" spans="1:10" x14ac:dyDescent="0.25">
      <c r="A5972" s="2">
        <v>42316.534664953702</v>
      </c>
      <c r="C5972">
        <v>438.81442543000003</v>
      </c>
      <c r="D5972">
        <v>438.63929057000001</v>
      </c>
      <c r="E5972">
        <v>540.66024984000001</v>
      </c>
      <c r="F5972">
        <v>-641.91463944999998</v>
      </c>
      <c r="G5972">
        <v>-9999.0563669999992</v>
      </c>
      <c r="H5972">
        <v>1.28753344</v>
      </c>
      <c r="I5972">
        <v>25.16039658</v>
      </c>
      <c r="J5972">
        <v>27.247474669999999</v>
      </c>
    </row>
    <row r="5973" spans="1:10" x14ac:dyDescent="0.25">
      <c r="A5973" s="2">
        <v>42316.534688101849</v>
      </c>
      <c r="C5973">
        <v>438.9387749</v>
      </c>
      <c r="D5973">
        <v>438.71020716999999</v>
      </c>
      <c r="E5973">
        <v>540.62109907000001</v>
      </c>
      <c r="F5973">
        <v>-641.91482607</v>
      </c>
      <c r="G5973">
        <v>-9999.0563669999992</v>
      </c>
      <c r="H5973">
        <v>1.29018185</v>
      </c>
      <c r="I5973">
        <v>25.16416645</v>
      </c>
      <c r="J5973">
        <v>27.24463081</v>
      </c>
    </row>
    <row r="5974" spans="1:10" x14ac:dyDescent="0.25">
      <c r="A5974" s="2">
        <v>42316.534711250002</v>
      </c>
      <c r="C5974">
        <v>438.85512503000001</v>
      </c>
      <c r="D5974">
        <v>438.69527735999998</v>
      </c>
      <c r="E5974">
        <v>540.59071060999997</v>
      </c>
      <c r="F5974">
        <v>-641.91482607</v>
      </c>
      <c r="G5974">
        <v>-9999.0563669999992</v>
      </c>
      <c r="H5974">
        <v>1.28368119</v>
      </c>
      <c r="I5974">
        <v>25.15833855</v>
      </c>
      <c r="J5974">
        <v>27.243151659999999</v>
      </c>
    </row>
    <row r="5975" spans="1:10" x14ac:dyDescent="0.25">
      <c r="A5975" s="2">
        <v>42316.534734398148</v>
      </c>
      <c r="C5975">
        <v>438.93146022000002</v>
      </c>
      <c r="D5975">
        <v>438.69453086999999</v>
      </c>
      <c r="E5975">
        <v>540.58567693999998</v>
      </c>
      <c r="F5975">
        <v>-641.91501270000003</v>
      </c>
      <c r="G5975">
        <v>-9999.0563669999992</v>
      </c>
      <c r="H5975">
        <v>1.2889780200000001</v>
      </c>
      <c r="I5975">
        <v>25.164852140000001</v>
      </c>
      <c r="J5975">
        <v>27.23746204</v>
      </c>
    </row>
    <row r="5976" spans="1:10" x14ac:dyDescent="0.25">
      <c r="A5976" s="2">
        <v>42316.534757546295</v>
      </c>
      <c r="C5976">
        <v>438.84856058000003</v>
      </c>
      <c r="D5976">
        <v>438.71636570999999</v>
      </c>
      <c r="E5976">
        <v>540.61420108000004</v>
      </c>
      <c r="F5976">
        <v>-641.91463944999998</v>
      </c>
      <c r="G5976">
        <v>-9999.0563669999992</v>
      </c>
      <c r="H5976">
        <v>1.2931914099999999</v>
      </c>
      <c r="I5976">
        <v>25.163023949999999</v>
      </c>
      <c r="J5976">
        <v>27.250205040000001</v>
      </c>
    </row>
    <row r="5977" spans="1:10" x14ac:dyDescent="0.25">
      <c r="A5977" s="2">
        <v>42316.534780694441</v>
      </c>
      <c r="C5977">
        <v>438.84199612999998</v>
      </c>
      <c r="D5977">
        <v>438.62977282000003</v>
      </c>
      <c r="E5977">
        <v>540.61867544999996</v>
      </c>
      <c r="F5977">
        <v>-641.91426621000005</v>
      </c>
      <c r="G5977">
        <v>-9999.0563669999992</v>
      </c>
      <c r="H5977">
        <v>1.29307101</v>
      </c>
      <c r="I5977">
        <v>25.159824369999999</v>
      </c>
      <c r="J5977">
        <v>27.247247699999999</v>
      </c>
    </row>
    <row r="5978" spans="1:10" x14ac:dyDescent="0.25">
      <c r="A5978" s="2">
        <v>42316.534803842595</v>
      </c>
      <c r="C5978">
        <v>438.83843257000001</v>
      </c>
      <c r="D5978">
        <v>438.6527274</v>
      </c>
      <c r="E5978">
        <v>540.62892922000003</v>
      </c>
      <c r="F5978">
        <v>-641.91482607</v>
      </c>
      <c r="G5978">
        <v>-9999.0563669999992</v>
      </c>
      <c r="H5978">
        <v>1.28645001</v>
      </c>
      <c r="I5978">
        <v>25.15582466</v>
      </c>
      <c r="J5978">
        <v>27.236665729999999</v>
      </c>
    </row>
    <row r="5979" spans="1:10" x14ac:dyDescent="0.25">
      <c r="A5979" s="2">
        <v>42316.534826990741</v>
      </c>
      <c r="C5979">
        <v>438.84424680000001</v>
      </c>
      <c r="D5979">
        <v>438.64432937999999</v>
      </c>
      <c r="E5979">
        <v>540.54298396000002</v>
      </c>
      <c r="F5979">
        <v>-641.91463944999998</v>
      </c>
      <c r="G5979">
        <v>-9999.0563669999992</v>
      </c>
      <c r="H5979">
        <v>1.2851257700000001</v>
      </c>
      <c r="I5979">
        <v>25.157424930000001</v>
      </c>
      <c r="J5979">
        <v>27.234617230000001</v>
      </c>
    </row>
    <row r="5980" spans="1:10" x14ac:dyDescent="0.25">
      <c r="A5980" s="2">
        <v>42316.534850127318</v>
      </c>
      <c r="C5980">
        <v>438.86356504000003</v>
      </c>
      <c r="D5980">
        <v>438.61409651999998</v>
      </c>
      <c r="E5980">
        <v>540.63377646000004</v>
      </c>
      <c r="F5980">
        <v>-641.91538593999996</v>
      </c>
      <c r="G5980">
        <v>-9999.0563669999992</v>
      </c>
      <c r="H5980">
        <v>1.290543</v>
      </c>
      <c r="I5980">
        <v>25.155939100000001</v>
      </c>
      <c r="J5980">
        <v>27.23712063</v>
      </c>
    </row>
    <row r="5981" spans="1:10" x14ac:dyDescent="0.25">
      <c r="A5981" s="2">
        <v>42316.534873275465</v>
      </c>
      <c r="C5981">
        <v>438.8671286</v>
      </c>
      <c r="D5981">
        <v>438.65366051000001</v>
      </c>
      <c r="E5981">
        <v>540.61755686000004</v>
      </c>
      <c r="F5981">
        <v>-641.91557255999999</v>
      </c>
      <c r="G5981">
        <v>-9999.0563669999992</v>
      </c>
      <c r="H5981">
        <v>1.28970037</v>
      </c>
      <c r="I5981">
        <v>25.14199734</v>
      </c>
      <c r="J5981">
        <v>27.230977060000001</v>
      </c>
    </row>
    <row r="5982" spans="1:10" x14ac:dyDescent="0.25">
      <c r="A5982" s="2">
        <v>42316.534896435187</v>
      </c>
      <c r="C5982">
        <v>438.87031704999998</v>
      </c>
      <c r="D5982">
        <v>438.67978768</v>
      </c>
      <c r="E5982">
        <v>540.61382820999995</v>
      </c>
      <c r="F5982">
        <v>-641.91501270000003</v>
      </c>
      <c r="G5982">
        <v>-9999.0563669999992</v>
      </c>
      <c r="H5982">
        <v>1.28199581</v>
      </c>
      <c r="I5982">
        <v>25.12999821</v>
      </c>
      <c r="J5982">
        <v>27.223011020000001</v>
      </c>
    </row>
    <row r="5983" spans="1:10" x14ac:dyDescent="0.25">
      <c r="A5983" s="2">
        <v>42316.534919583333</v>
      </c>
      <c r="C5983">
        <v>439.03311544000002</v>
      </c>
      <c r="D5983">
        <v>438.67698833999998</v>
      </c>
      <c r="E5983">
        <v>540.61569253000005</v>
      </c>
      <c r="F5983">
        <v>-641.91613242999995</v>
      </c>
      <c r="G5983">
        <v>-9999.0563669999992</v>
      </c>
      <c r="H5983">
        <v>1.2816346700000001</v>
      </c>
      <c r="I5983">
        <v>25.132396700000001</v>
      </c>
      <c r="J5983">
        <v>27.225970270000001</v>
      </c>
    </row>
    <row r="5984" spans="1:10" x14ac:dyDescent="0.25">
      <c r="A5984" s="2">
        <v>42316.53494273148</v>
      </c>
      <c r="C5984">
        <v>439.01979898000002</v>
      </c>
      <c r="D5984">
        <v>438.78131038999999</v>
      </c>
      <c r="E5984">
        <v>540.66714782999998</v>
      </c>
      <c r="F5984">
        <v>-641.91538593999996</v>
      </c>
      <c r="G5984">
        <v>-9999.0563669999992</v>
      </c>
      <c r="H5984">
        <v>1.2866908100000001</v>
      </c>
      <c r="I5984">
        <v>25.134682659999999</v>
      </c>
      <c r="J5984">
        <v>27.22153282</v>
      </c>
    </row>
    <row r="5985" spans="1:10" x14ac:dyDescent="0.25">
      <c r="A5985" s="2">
        <v>42316.534965879633</v>
      </c>
      <c r="C5985">
        <v>439.13045686999999</v>
      </c>
      <c r="D5985">
        <v>438.88208659999998</v>
      </c>
      <c r="E5985">
        <v>540.72345037000002</v>
      </c>
      <c r="F5985">
        <v>-641.91538593999996</v>
      </c>
      <c r="G5985">
        <v>-9999.0563669999992</v>
      </c>
      <c r="H5985">
        <v>1.28933922</v>
      </c>
      <c r="I5985">
        <v>25.133083339999999</v>
      </c>
      <c r="J5985">
        <v>27.21937084</v>
      </c>
    </row>
    <row r="5986" spans="1:10" x14ac:dyDescent="0.25">
      <c r="A5986" s="2">
        <v>42316.534989039355</v>
      </c>
      <c r="C5986">
        <v>439.17040624999998</v>
      </c>
      <c r="D5986">
        <v>438.78597595000002</v>
      </c>
      <c r="E5986">
        <v>540.69790914999999</v>
      </c>
      <c r="F5986">
        <v>-641.91538593999996</v>
      </c>
      <c r="G5986">
        <v>-9999.0563669999992</v>
      </c>
      <c r="H5986">
        <v>1.28608886</v>
      </c>
      <c r="I5986">
        <v>25.132283210000001</v>
      </c>
      <c r="J5986">
        <v>27.219712260000001</v>
      </c>
    </row>
    <row r="5987" spans="1:10" x14ac:dyDescent="0.25">
      <c r="A5987" s="2">
        <v>42316.535012152781</v>
      </c>
      <c r="C5987">
        <v>438.92958465999999</v>
      </c>
      <c r="D5987">
        <v>438.84644168</v>
      </c>
      <c r="E5987">
        <v>540.77471923999997</v>
      </c>
      <c r="F5987">
        <v>-641.91501270000003</v>
      </c>
      <c r="G5987">
        <v>-9999.0563669999992</v>
      </c>
      <c r="H5987">
        <v>1.2877742400000001</v>
      </c>
      <c r="I5987">
        <v>25.131255150000001</v>
      </c>
      <c r="J5987">
        <v>27.218802449999998</v>
      </c>
    </row>
    <row r="5988" spans="1:10" x14ac:dyDescent="0.25">
      <c r="A5988" s="2">
        <v>42316.535035300927</v>
      </c>
      <c r="C5988">
        <v>438.92358288000003</v>
      </c>
      <c r="D5988">
        <v>438.68986530000001</v>
      </c>
      <c r="E5988">
        <v>540.66379204999998</v>
      </c>
      <c r="F5988">
        <v>-641.91482607</v>
      </c>
      <c r="G5988">
        <v>-9999.0563669999992</v>
      </c>
      <c r="H5988">
        <v>1.2892188200000001</v>
      </c>
      <c r="I5988">
        <v>25.12325478</v>
      </c>
      <c r="J5988">
        <v>27.21095085</v>
      </c>
    </row>
    <row r="5989" spans="1:10" x14ac:dyDescent="0.25">
      <c r="A5989" s="2">
        <v>42316.535058460649</v>
      </c>
      <c r="C5989">
        <v>440.52868497999998</v>
      </c>
      <c r="D5989">
        <v>440.03448128000002</v>
      </c>
      <c r="E5989">
        <v>541.48334820000002</v>
      </c>
      <c r="F5989">
        <v>-641.91463944999998</v>
      </c>
      <c r="G5989">
        <v>-9999.0563669999992</v>
      </c>
      <c r="H5989">
        <v>1.2771804099999999</v>
      </c>
      <c r="I5989">
        <v>25.121312140000001</v>
      </c>
      <c r="J5989">
        <v>27.230294229999998</v>
      </c>
    </row>
    <row r="5990" spans="1:10" x14ac:dyDescent="0.25">
      <c r="A5990" s="2">
        <v>42316.535081608796</v>
      </c>
      <c r="C5990">
        <v>440.48067071000003</v>
      </c>
      <c r="D5990">
        <v>440.02291068</v>
      </c>
      <c r="E5990">
        <v>541.51746530000003</v>
      </c>
      <c r="F5990">
        <v>-641.91501270000003</v>
      </c>
      <c r="G5990">
        <v>-9999.0563669999992</v>
      </c>
      <c r="H5990">
        <v>1.2887372699999999</v>
      </c>
      <c r="I5990">
        <v>25.127597810000001</v>
      </c>
      <c r="J5990">
        <v>27.244971280000001</v>
      </c>
    </row>
    <row r="5991" spans="1:10" x14ac:dyDescent="0.25">
      <c r="A5991" s="2">
        <v>42316.535104780094</v>
      </c>
      <c r="C5991">
        <v>440.53074808999997</v>
      </c>
      <c r="D5991">
        <v>440.09513363000002</v>
      </c>
      <c r="E5991">
        <v>541.48651755000003</v>
      </c>
      <c r="F5991">
        <v>-641.91463944999998</v>
      </c>
      <c r="G5991">
        <v>-9999.0563669999992</v>
      </c>
      <c r="H5991">
        <v>1.28259776</v>
      </c>
      <c r="I5991">
        <v>25.132283210000001</v>
      </c>
      <c r="J5991">
        <v>27.251684189999999</v>
      </c>
    </row>
    <row r="5992" spans="1:10" x14ac:dyDescent="0.25">
      <c r="A5992" s="2">
        <v>42316.53512792824</v>
      </c>
      <c r="C5992">
        <v>440.48198359999998</v>
      </c>
      <c r="D5992">
        <v>440.03392141</v>
      </c>
      <c r="E5992">
        <v>541.51541454999995</v>
      </c>
      <c r="F5992">
        <v>-641.91445282999996</v>
      </c>
      <c r="G5992">
        <v>-9999.0563669999992</v>
      </c>
      <c r="H5992">
        <v>1.2848850300000001</v>
      </c>
      <c r="I5992">
        <v>25.129769329999998</v>
      </c>
      <c r="J5992">
        <v>27.255325320000001</v>
      </c>
    </row>
    <row r="5993" spans="1:10" x14ac:dyDescent="0.25">
      <c r="A5993" s="2">
        <v>42316.535151076387</v>
      </c>
      <c r="C5993">
        <v>440.50073916999997</v>
      </c>
      <c r="D5993">
        <v>439.99137145999998</v>
      </c>
      <c r="E5993">
        <v>541.52939695999999</v>
      </c>
      <c r="F5993">
        <v>-641.91463944999998</v>
      </c>
      <c r="G5993">
        <v>-9999.0563669999992</v>
      </c>
      <c r="H5993">
        <v>1.28873733</v>
      </c>
      <c r="I5993">
        <v>25.138339999999999</v>
      </c>
      <c r="J5993">
        <v>27.280924800000001</v>
      </c>
    </row>
    <row r="5994" spans="1:10" x14ac:dyDescent="0.25">
      <c r="A5994" s="2">
        <v>42316.535174212964</v>
      </c>
      <c r="C5994">
        <v>440.48817294000003</v>
      </c>
      <c r="D5994">
        <v>439.95180746</v>
      </c>
      <c r="E5994">
        <v>541.50124570000003</v>
      </c>
      <c r="F5994">
        <v>-641.91463944999998</v>
      </c>
      <c r="G5994">
        <v>-9999.0563669999992</v>
      </c>
      <c r="H5994">
        <v>1.2878945799999999</v>
      </c>
      <c r="I5994">
        <v>25.14416885</v>
      </c>
      <c r="J5994">
        <v>27.285702709999999</v>
      </c>
    </row>
    <row r="5995" spans="1:10" x14ac:dyDescent="0.25">
      <c r="A5995" s="2">
        <v>42316.53519736111</v>
      </c>
      <c r="C5995">
        <v>440.58176324999999</v>
      </c>
      <c r="D5995">
        <v>440.14402876000003</v>
      </c>
      <c r="E5995">
        <v>541.47887383</v>
      </c>
      <c r="F5995">
        <v>-641.91445282999996</v>
      </c>
      <c r="G5995">
        <v>-9999.0563669999992</v>
      </c>
      <c r="H5995">
        <v>1.2897002500000001</v>
      </c>
      <c r="I5995">
        <v>25.151710510000001</v>
      </c>
      <c r="J5995">
        <v>27.294462200000002</v>
      </c>
    </row>
    <row r="5996" spans="1:10" x14ac:dyDescent="0.25">
      <c r="A5996" s="2">
        <v>42316.535220520833</v>
      </c>
      <c r="C5996">
        <v>440.64909576999997</v>
      </c>
      <c r="D5996">
        <v>440.03952009</v>
      </c>
      <c r="E5996">
        <v>541.54188793000003</v>
      </c>
      <c r="F5996">
        <v>-641.91519932000006</v>
      </c>
      <c r="G5996">
        <v>-9999.0563669999992</v>
      </c>
      <c r="H5996">
        <v>1.29463599</v>
      </c>
      <c r="I5996">
        <v>25.148511890000002</v>
      </c>
      <c r="J5996">
        <v>27.295031550000001</v>
      </c>
    </row>
    <row r="5997" spans="1:10" x14ac:dyDescent="0.25">
      <c r="A5997" s="2">
        <v>42316.53524365741</v>
      </c>
      <c r="C5997">
        <v>440.59658015999997</v>
      </c>
      <c r="D5997">
        <v>440.08132355999999</v>
      </c>
      <c r="E5997">
        <v>541.55941256000006</v>
      </c>
      <c r="F5997">
        <v>-641.91538593999996</v>
      </c>
      <c r="G5997">
        <v>-9999.0563669999992</v>
      </c>
      <c r="H5997">
        <v>1.2874130399999999</v>
      </c>
      <c r="I5997">
        <v>25.15148258</v>
      </c>
      <c r="J5997">
        <v>27.30447388</v>
      </c>
    </row>
    <row r="5998" spans="1:10" x14ac:dyDescent="0.25">
      <c r="A5998" s="2">
        <v>42316.535266805557</v>
      </c>
      <c r="C5998">
        <v>440.58195081000002</v>
      </c>
      <c r="D5998">
        <v>440.10558450000002</v>
      </c>
      <c r="E5998">
        <v>541.45463762999998</v>
      </c>
      <c r="F5998">
        <v>-641.91482607</v>
      </c>
      <c r="G5998">
        <v>-9999.0563669999992</v>
      </c>
      <c r="H5998">
        <v>1.29162643</v>
      </c>
      <c r="I5998">
        <v>25.159710879999999</v>
      </c>
      <c r="J5998">
        <v>27.30538464</v>
      </c>
    </row>
    <row r="5999" spans="1:10" x14ac:dyDescent="0.25">
      <c r="A5999" s="2">
        <v>42316.535289965279</v>
      </c>
      <c r="C5999">
        <v>440.62302552</v>
      </c>
      <c r="D5999">
        <v>440.05818235999999</v>
      </c>
      <c r="E5999">
        <v>541.52939695999999</v>
      </c>
      <c r="F5999">
        <v>-641.91463944999998</v>
      </c>
      <c r="G5999">
        <v>-9999.0563669999992</v>
      </c>
      <c r="H5999">
        <v>1.2976454900000001</v>
      </c>
      <c r="I5999">
        <v>25.157196039999999</v>
      </c>
      <c r="J5999">
        <v>27.313574790000001</v>
      </c>
    </row>
    <row r="6000" spans="1:10" x14ac:dyDescent="0.25">
      <c r="A6000" s="2">
        <v>42316.535313113425</v>
      </c>
      <c r="C6000">
        <v>440.53993831999998</v>
      </c>
      <c r="D6000">
        <v>440.11827484000003</v>
      </c>
      <c r="E6000">
        <v>541.46955220999996</v>
      </c>
      <c r="F6000">
        <v>-641.91557255999999</v>
      </c>
      <c r="G6000">
        <v>-9999.0563669999992</v>
      </c>
      <c r="H6000">
        <v>1.29102454</v>
      </c>
      <c r="I6000">
        <v>25.16393948</v>
      </c>
      <c r="J6000">
        <v>27.310844419999999</v>
      </c>
    </row>
    <row r="6001" spans="1:10" x14ac:dyDescent="0.25">
      <c r="A6001" s="2">
        <v>42316.535336261572</v>
      </c>
      <c r="C6001">
        <v>438.99279095000003</v>
      </c>
      <c r="D6001">
        <v>438.76526084</v>
      </c>
      <c r="E6001">
        <v>540.72195891000001</v>
      </c>
      <c r="F6001">
        <v>-641.91445282999996</v>
      </c>
      <c r="G6001">
        <v>-9999.0563669999992</v>
      </c>
      <c r="H6001">
        <v>1.2909041999999999</v>
      </c>
      <c r="I6001">
        <v>25.159253119999999</v>
      </c>
      <c r="J6001">
        <v>27.299695969999998</v>
      </c>
    </row>
    <row r="6002" spans="1:10" x14ac:dyDescent="0.25">
      <c r="A6002" s="2">
        <v>42316.535359398149</v>
      </c>
      <c r="C6002">
        <v>438.97197225999997</v>
      </c>
      <c r="D6002">
        <v>438.75219726</v>
      </c>
      <c r="E6002">
        <v>540.66640210000003</v>
      </c>
      <c r="F6002">
        <v>-641.91426621000005</v>
      </c>
      <c r="G6002">
        <v>-9999.0563669999992</v>
      </c>
      <c r="H6002">
        <v>1.29788623</v>
      </c>
      <c r="I6002">
        <v>25.160395619999999</v>
      </c>
      <c r="J6002">
        <v>27.297533990000002</v>
      </c>
    </row>
    <row r="6003" spans="1:10" x14ac:dyDescent="0.25">
      <c r="A6003" s="2">
        <v>42316.535382546295</v>
      </c>
      <c r="C6003">
        <v>438.93990022999998</v>
      </c>
      <c r="D6003">
        <v>438.72476373000001</v>
      </c>
      <c r="E6003">
        <v>540.71151870999995</v>
      </c>
      <c r="F6003">
        <v>-641.91463944999998</v>
      </c>
      <c r="G6003">
        <v>-9999.0563669999992</v>
      </c>
      <c r="H6003">
        <v>1.30270145</v>
      </c>
      <c r="I6003">
        <v>25.163023949999999</v>
      </c>
      <c r="J6003">
        <v>27.300492290000001</v>
      </c>
    </row>
    <row r="6004" spans="1:10" x14ac:dyDescent="0.25">
      <c r="A6004" s="2">
        <v>42316.535405694442</v>
      </c>
      <c r="C6004">
        <v>439.00648252000002</v>
      </c>
      <c r="D6004">
        <v>438.79493384</v>
      </c>
      <c r="E6004">
        <v>540.70462070999997</v>
      </c>
      <c r="F6004">
        <v>-641.91445282999996</v>
      </c>
      <c r="G6004">
        <v>-9999.0563669999992</v>
      </c>
      <c r="H6004">
        <v>1.30414597</v>
      </c>
      <c r="I6004">
        <v>25.155482289999998</v>
      </c>
      <c r="J6004">
        <v>27.292869570000001</v>
      </c>
    </row>
    <row r="6005" spans="1:10" x14ac:dyDescent="0.25">
      <c r="A6005" s="2">
        <v>42316.535428842595</v>
      </c>
      <c r="C6005">
        <v>439.26737257000002</v>
      </c>
      <c r="D6005">
        <v>438.97987684999998</v>
      </c>
      <c r="E6005">
        <v>540.78590516999998</v>
      </c>
      <c r="F6005">
        <v>-641.91426621000005</v>
      </c>
      <c r="G6005">
        <v>-9999.0563669999992</v>
      </c>
      <c r="H6005">
        <v>1.2971639399999999</v>
      </c>
      <c r="I6005">
        <v>25.145425800000002</v>
      </c>
      <c r="J6005">
        <v>27.291163439999998</v>
      </c>
    </row>
    <row r="6006" spans="1:10" x14ac:dyDescent="0.25">
      <c r="A6006" s="2">
        <v>42316.535451990741</v>
      </c>
      <c r="C6006">
        <v>438.99973051000001</v>
      </c>
      <c r="D6006">
        <v>438.69434424999997</v>
      </c>
      <c r="E6006">
        <v>540.66901215999997</v>
      </c>
      <c r="F6006">
        <v>-641.91445282999996</v>
      </c>
      <c r="G6006">
        <v>-9999.0563669999992</v>
      </c>
      <c r="H6006">
        <v>1.29800669</v>
      </c>
      <c r="I6006">
        <v>25.137197489999998</v>
      </c>
      <c r="J6006">
        <v>27.285019869999999</v>
      </c>
    </row>
    <row r="6007" spans="1:10" x14ac:dyDescent="0.25">
      <c r="A6007" s="2">
        <v>42316.535475138888</v>
      </c>
      <c r="C6007">
        <v>438.99991806999998</v>
      </c>
      <c r="D6007">
        <v>438.79381410000002</v>
      </c>
      <c r="E6007">
        <v>540.74507650999999</v>
      </c>
      <c r="F6007">
        <v>-641.91501270000003</v>
      </c>
      <c r="G6007">
        <v>-9999.0563669999992</v>
      </c>
      <c r="H6007">
        <v>1.2992104099999999</v>
      </c>
      <c r="I6007">
        <v>25.149654389999998</v>
      </c>
      <c r="J6007">
        <v>27.272732730000001</v>
      </c>
    </row>
    <row r="6008" spans="1:10" x14ac:dyDescent="0.25">
      <c r="A6008" s="2">
        <v>42316.53549829861</v>
      </c>
      <c r="C6008">
        <v>439.09650928000002</v>
      </c>
      <c r="D6008">
        <v>438.88171335999999</v>
      </c>
      <c r="E6008">
        <v>540.77322777999996</v>
      </c>
      <c r="F6008">
        <v>-641.91501270000003</v>
      </c>
      <c r="G6008">
        <v>-9999.0563669999992</v>
      </c>
      <c r="H6008">
        <v>1.2978862900000001</v>
      </c>
      <c r="I6008">
        <v>25.15011024</v>
      </c>
      <c r="J6008">
        <v>27.27648735</v>
      </c>
    </row>
    <row r="6009" spans="1:10" x14ac:dyDescent="0.25">
      <c r="A6009" s="2">
        <v>42316.535521435188</v>
      </c>
      <c r="C6009">
        <v>438.99129051</v>
      </c>
      <c r="D6009">
        <v>438.76040864999999</v>
      </c>
      <c r="E6009">
        <v>540.72997550000002</v>
      </c>
      <c r="F6009">
        <v>-641.91407958000002</v>
      </c>
      <c r="G6009">
        <v>-9999.0563669999992</v>
      </c>
      <c r="H6009">
        <v>1.29884932</v>
      </c>
      <c r="I6009">
        <v>25.15525341</v>
      </c>
      <c r="J6009">
        <v>27.2740984</v>
      </c>
    </row>
    <row r="6010" spans="1:10" x14ac:dyDescent="0.25">
      <c r="A6010" s="2">
        <v>42316.535544583334</v>
      </c>
      <c r="C6010">
        <v>439.05280878999997</v>
      </c>
      <c r="D6010">
        <v>438.74678519999998</v>
      </c>
      <c r="E6010">
        <v>540.78497301000004</v>
      </c>
      <c r="F6010">
        <v>-641.91463944999998</v>
      </c>
      <c r="G6010">
        <v>-9999.0563669999992</v>
      </c>
      <c r="H6010">
        <v>1.2953582800000001</v>
      </c>
      <c r="I6010">
        <v>25.158567430000002</v>
      </c>
      <c r="J6010">
        <v>27.276828770000002</v>
      </c>
    </row>
    <row r="6011" spans="1:10" x14ac:dyDescent="0.25">
      <c r="A6011" s="2">
        <v>42316.53556773148</v>
      </c>
      <c r="C6011">
        <v>439.05637235</v>
      </c>
      <c r="D6011">
        <v>438.84345572000001</v>
      </c>
      <c r="E6011">
        <v>540.72568755999998</v>
      </c>
      <c r="F6011">
        <v>-641.91501270000003</v>
      </c>
      <c r="G6011">
        <v>-9999.0563669999992</v>
      </c>
      <c r="H6011">
        <v>1.2940340400000001</v>
      </c>
      <c r="I6011">
        <v>25.154911040000002</v>
      </c>
      <c r="J6011">
        <v>27.269092560000001</v>
      </c>
    </row>
    <row r="6012" spans="1:10" x14ac:dyDescent="0.25">
      <c r="A6012" s="2">
        <v>42316.535590879626</v>
      </c>
      <c r="C6012">
        <v>439.15390134</v>
      </c>
      <c r="D6012">
        <v>438.90765390000001</v>
      </c>
      <c r="E6012">
        <v>540.75048304999996</v>
      </c>
      <c r="F6012">
        <v>-641.91445282999996</v>
      </c>
      <c r="G6012">
        <v>-9999.0563669999992</v>
      </c>
      <c r="H6012">
        <v>1.2948766700000001</v>
      </c>
      <c r="I6012">
        <v>25.154911040000002</v>
      </c>
      <c r="J6012">
        <v>27.269774439999999</v>
      </c>
    </row>
    <row r="6013" spans="1:10" x14ac:dyDescent="0.25">
      <c r="A6013" s="2">
        <v>42316.535614039349</v>
      </c>
      <c r="C6013">
        <v>439.18691115000001</v>
      </c>
      <c r="D6013">
        <v>438.85427983</v>
      </c>
      <c r="E6013">
        <v>540.76670264999996</v>
      </c>
      <c r="F6013">
        <v>-641.91426621000005</v>
      </c>
      <c r="G6013">
        <v>-9999.0563669999992</v>
      </c>
      <c r="H6013">
        <v>1.2948767299999999</v>
      </c>
      <c r="I6013">
        <v>25.1525116</v>
      </c>
      <c r="J6013">
        <v>27.265564919999999</v>
      </c>
    </row>
    <row r="6014" spans="1:10" x14ac:dyDescent="0.25">
      <c r="A6014" s="2">
        <v>42316.535637187502</v>
      </c>
      <c r="C6014">
        <v>439.0938835</v>
      </c>
      <c r="D6014">
        <v>438.87424844999998</v>
      </c>
      <c r="E6014">
        <v>540.74395791999996</v>
      </c>
      <c r="F6014">
        <v>-641.91445282999996</v>
      </c>
      <c r="G6014">
        <v>-9999.0563669999992</v>
      </c>
      <c r="H6014">
        <v>1.29559902</v>
      </c>
      <c r="I6014">
        <v>25.151711460000001</v>
      </c>
      <c r="J6014">
        <v>27.26681614</v>
      </c>
    </row>
    <row r="6015" spans="1:10" x14ac:dyDescent="0.25">
      <c r="A6015" s="2">
        <v>42316.535660335649</v>
      </c>
      <c r="C6015">
        <v>439.10232351000002</v>
      </c>
      <c r="D6015">
        <v>438.82180749999998</v>
      </c>
      <c r="E6015">
        <v>540.75197450999997</v>
      </c>
      <c r="F6015">
        <v>-641.91482607</v>
      </c>
      <c r="G6015">
        <v>-9999.0563669999992</v>
      </c>
      <c r="H6015">
        <v>1.2917468299999999</v>
      </c>
      <c r="I6015">
        <v>25.159024240000001</v>
      </c>
      <c r="J6015">
        <v>27.265451429999999</v>
      </c>
    </row>
    <row r="6016" spans="1:10" x14ac:dyDescent="0.25">
      <c r="A6016" s="2">
        <v>42316.535683472219</v>
      </c>
      <c r="C6016">
        <v>439.06593769</v>
      </c>
      <c r="D6016">
        <v>438.92948875000002</v>
      </c>
      <c r="E6016">
        <v>540.79858257000001</v>
      </c>
      <c r="F6016">
        <v>-641.91407958000002</v>
      </c>
      <c r="G6016">
        <v>-9999.0563669999992</v>
      </c>
      <c r="H6016">
        <v>1.29415444</v>
      </c>
      <c r="I6016">
        <v>25.158109660000001</v>
      </c>
      <c r="J6016">
        <v>27.26374435</v>
      </c>
    </row>
    <row r="6017" spans="1:10" x14ac:dyDescent="0.25">
      <c r="A6017" s="2">
        <v>42316.535706631941</v>
      </c>
      <c r="C6017">
        <v>439.15615201000003</v>
      </c>
      <c r="D6017">
        <v>438.90242847000002</v>
      </c>
      <c r="E6017">
        <v>540.78049864000002</v>
      </c>
      <c r="F6017">
        <v>-641.91426621000005</v>
      </c>
      <c r="G6017">
        <v>-9999.0563669999992</v>
      </c>
      <c r="H6017">
        <v>1.28753344</v>
      </c>
      <c r="I6017">
        <v>25.158567430000002</v>
      </c>
      <c r="J6017">
        <v>27.262948040000001</v>
      </c>
    </row>
    <row r="6018" spans="1:10" x14ac:dyDescent="0.25">
      <c r="A6018" s="2">
        <v>42316.535729780095</v>
      </c>
      <c r="C6018">
        <v>439.01192164000003</v>
      </c>
      <c r="D6018">
        <v>438.80090575999998</v>
      </c>
      <c r="E6018">
        <v>540.73575489999996</v>
      </c>
      <c r="F6018">
        <v>-641.91426621000005</v>
      </c>
      <c r="G6018">
        <v>-9999.0563669999992</v>
      </c>
      <c r="H6018">
        <v>1.29415444</v>
      </c>
      <c r="I6018">
        <v>25.166567799999999</v>
      </c>
      <c r="J6018">
        <v>27.266589159999999</v>
      </c>
    </row>
    <row r="6019" spans="1:10" x14ac:dyDescent="0.25">
      <c r="A6019" s="2">
        <v>42316.535752928241</v>
      </c>
      <c r="C6019">
        <v>441.34398981999999</v>
      </c>
      <c r="D6019">
        <v>440.71621370999998</v>
      </c>
      <c r="E6019">
        <v>541.99249466000003</v>
      </c>
      <c r="F6019">
        <v>-641.91538593999996</v>
      </c>
      <c r="G6019">
        <v>-9999.0563669999992</v>
      </c>
      <c r="H6019">
        <v>1.2866908100000001</v>
      </c>
      <c r="I6019">
        <v>25.15879631</v>
      </c>
      <c r="J6019">
        <v>27.270912169999999</v>
      </c>
    </row>
    <row r="6020" spans="1:10" x14ac:dyDescent="0.25">
      <c r="A6020" s="2">
        <v>42316.535776076387</v>
      </c>
      <c r="C6020">
        <v>439.24617876999997</v>
      </c>
      <c r="D6020">
        <v>438.99051434</v>
      </c>
      <c r="E6020">
        <v>540.82486950999998</v>
      </c>
      <c r="F6020">
        <v>-641.91501270000003</v>
      </c>
      <c r="G6020">
        <v>-9999.0563669999992</v>
      </c>
      <c r="H6020">
        <v>1.2866908100000001</v>
      </c>
      <c r="I6020">
        <v>25.163938519999999</v>
      </c>
      <c r="J6020">
        <v>27.258852009999998</v>
      </c>
    </row>
    <row r="6021" spans="1:10" x14ac:dyDescent="0.25">
      <c r="A6021" s="2">
        <v>42316.535799224534</v>
      </c>
      <c r="C6021">
        <v>439.16984358000002</v>
      </c>
      <c r="D6021">
        <v>438.84233597999997</v>
      </c>
      <c r="E6021">
        <v>540.75831319999998</v>
      </c>
      <c r="F6021">
        <v>-641.91501270000003</v>
      </c>
      <c r="G6021">
        <v>-9999.0563669999992</v>
      </c>
      <c r="H6021">
        <v>1.28524617</v>
      </c>
      <c r="I6021">
        <v>25.156739229999999</v>
      </c>
      <c r="J6021">
        <v>27.248498919999999</v>
      </c>
    </row>
    <row r="6022" spans="1:10" x14ac:dyDescent="0.25">
      <c r="A6022" s="2">
        <v>42316.535822372687</v>
      </c>
      <c r="C6022">
        <v>439.14583643999998</v>
      </c>
      <c r="D6022">
        <v>438.92799577</v>
      </c>
      <c r="E6022">
        <v>540.83922480000001</v>
      </c>
      <c r="F6022">
        <v>-641.91370633999998</v>
      </c>
      <c r="G6022">
        <v>-9999.0563669999992</v>
      </c>
      <c r="H6022">
        <v>1.29114489</v>
      </c>
      <c r="I6022">
        <v>25.168623920000002</v>
      </c>
      <c r="J6022">
        <v>27.249978070000001</v>
      </c>
    </row>
    <row r="6023" spans="1:10" x14ac:dyDescent="0.25">
      <c r="A6023" s="2">
        <v>42316.535845509257</v>
      </c>
      <c r="C6023">
        <v>439.16459201999999</v>
      </c>
      <c r="D6023">
        <v>438.86510393999998</v>
      </c>
      <c r="E6023">
        <v>540.80398909999997</v>
      </c>
      <c r="F6023">
        <v>-641.91445282999996</v>
      </c>
      <c r="G6023">
        <v>-9999.0563669999992</v>
      </c>
      <c r="H6023">
        <v>1.2865704099999999</v>
      </c>
      <c r="I6023">
        <v>25.173651700000001</v>
      </c>
      <c r="J6023">
        <v>27.239054679999999</v>
      </c>
    </row>
    <row r="6024" spans="1:10" x14ac:dyDescent="0.25">
      <c r="A6024" s="2">
        <v>42316.535868645835</v>
      </c>
      <c r="C6024">
        <v>439.15108800000002</v>
      </c>
      <c r="D6024">
        <v>438.91922449999998</v>
      </c>
      <c r="E6024">
        <v>540.77285491999999</v>
      </c>
      <c r="F6024">
        <v>-641.91445282999996</v>
      </c>
      <c r="G6024">
        <v>-9999.0563669999992</v>
      </c>
      <c r="H6024">
        <v>1.2881353900000001</v>
      </c>
      <c r="I6024">
        <v>25.182107930000001</v>
      </c>
      <c r="J6024">
        <v>27.236437800000001</v>
      </c>
    </row>
    <row r="6025" spans="1:10" x14ac:dyDescent="0.25">
      <c r="A6025" s="2">
        <v>42316.535891805557</v>
      </c>
      <c r="C6025">
        <v>439.08488082000002</v>
      </c>
      <c r="D6025">
        <v>438.86697017</v>
      </c>
      <c r="E6025">
        <v>540.75458456000001</v>
      </c>
      <c r="F6025">
        <v>-641.91463944999998</v>
      </c>
      <c r="G6025">
        <v>-9999.0563669999992</v>
      </c>
      <c r="H6025">
        <v>1.2877742400000001</v>
      </c>
      <c r="I6025">
        <v>25.181651120000001</v>
      </c>
      <c r="J6025">
        <v>27.238941189999998</v>
      </c>
    </row>
    <row r="6026" spans="1:10" x14ac:dyDescent="0.25">
      <c r="A6026" s="2">
        <v>42316.53591496528</v>
      </c>
      <c r="C6026">
        <v>439.11957863999999</v>
      </c>
      <c r="D6026">
        <v>438.85166710999999</v>
      </c>
      <c r="E6026">
        <v>540.84798710999996</v>
      </c>
      <c r="F6026">
        <v>-641.91538593999996</v>
      </c>
      <c r="G6026">
        <v>-9999.0563669999992</v>
      </c>
      <c r="H6026">
        <v>1.2898207699999999</v>
      </c>
      <c r="I6026">
        <v>25.185421940000001</v>
      </c>
      <c r="J6026">
        <v>27.229610439999998</v>
      </c>
    </row>
    <row r="6027" spans="1:10" x14ac:dyDescent="0.25">
      <c r="A6027" s="2">
        <v>42316.535938113426</v>
      </c>
      <c r="C6027">
        <v>439.11038840999998</v>
      </c>
      <c r="D6027">
        <v>438.92519643000003</v>
      </c>
      <c r="E6027">
        <v>540.75570315000004</v>
      </c>
      <c r="F6027">
        <v>-641.91463944999998</v>
      </c>
      <c r="G6027">
        <v>-9999.0563669999992</v>
      </c>
      <c r="H6027">
        <v>1.2884964699999999</v>
      </c>
      <c r="I6027">
        <v>25.175937650000002</v>
      </c>
      <c r="J6027">
        <v>27.230521199999998</v>
      </c>
    </row>
    <row r="6028" spans="1:10" x14ac:dyDescent="0.25">
      <c r="A6028" s="2">
        <v>42316.535961261572</v>
      </c>
      <c r="C6028">
        <v>439.13983466000002</v>
      </c>
      <c r="D6028">
        <v>438.83916340000002</v>
      </c>
      <c r="E6028">
        <v>540.74153430000001</v>
      </c>
      <c r="F6028">
        <v>-641.91445282999996</v>
      </c>
      <c r="G6028">
        <v>-9999.0563669999992</v>
      </c>
      <c r="H6028">
        <v>1.29355256</v>
      </c>
      <c r="I6028">
        <v>25.177537919999999</v>
      </c>
      <c r="J6028">
        <v>27.221418379999999</v>
      </c>
    </row>
    <row r="6029" spans="1:10" x14ac:dyDescent="0.25">
      <c r="A6029" s="2">
        <v>42316.535984409726</v>
      </c>
      <c r="C6029">
        <v>439.07700347999997</v>
      </c>
      <c r="D6029">
        <v>438.85129387000001</v>
      </c>
      <c r="E6029">
        <v>540.79037955000001</v>
      </c>
      <c r="F6029">
        <v>-641.91407958000002</v>
      </c>
      <c r="G6029">
        <v>-9999.0563669999992</v>
      </c>
      <c r="H6029">
        <v>1.2863296</v>
      </c>
      <c r="I6029">
        <v>25.182679180000001</v>
      </c>
      <c r="J6029">
        <v>27.213454250000002</v>
      </c>
    </row>
    <row r="6030" spans="1:10" x14ac:dyDescent="0.25">
      <c r="A6030" s="2">
        <v>42316.536007546296</v>
      </c>
      <c r="C6030">
        <v>439.06800081</v>
      </c>
      <c r="D6030">
        <v>438.91698502999998</v>
      </c>
      <c r="E6030">
        <v>540.70667146999995</v>
      </c>
      <c r="F6030">
        <v>-641.91445282999996</v>
      </c>
      <c r="G6030">
        <v>-9999.0563669999992</v>
      </c>
      <c r="H6030">
        <v>1.2893391599999999</v>
      </c>
      <c r="I6030">
        <v>25.183250430000001</v>
      </c>
      <c r="J6030">
        <v>27.200140950000002</v>
      </c>
    </row>
    <row r="6031" spans="1:10" x14ac:dyDescent="0.25">
      <c r="A6031" s="2">
        <v>42316.536030694442</v>
      </c>
      <c r="C6031">
        <v>439.15596445</v>
      </c>
      <c r="D6031">
        <v>438.83692393000001</v>
      </c>
      <c r="E6031">
        <v>540.82356448999997</v>
      </c>
      <c r="F6031">
        <v>-641.91426621000005</v>
      </c>
      <c r="G6031">
        <v>-9999.0563669999992</v>
      </c>
      <c r="H6031">
        <v>1.2833199900000001</v>
      </c>
      <c r="I6031">
        <v>25.186450000000001</v>
      </c>
      <c r="J6031">
        <v>27.205602649999999</v>
      </c>
    </row>
    <row r="6032" spans="1:10" x14ac:dyDescent="0.25">
      <c r="A6032" s="2">
        <v>42316.536053854164</v>
      </c>
      <c r="C6032">
        <v>439.01210918999999</v>
      </c>
      <c r="D6032">
        <v>438.84252261</v>
      </c>
      <c r="E6032">
        <v>540.77453280999998</v>
      </c>
      <c r="F6032">
        <v>-641.91482607</v>
      </c>
      <c r="G6032">
        <v>-9999.0563669999992</v>
      </c>
      <c r="H6032">
        <v>1.28608886</v>
      </c>
      <c r="I6032">
        <v>25.17890835</v>
      </c>
      <c r="J6032">
        <v>27.207309720000001</v>
      </c>
    </row>
    <row r="6033" spans="1:10" x14ac:dyDescent="0.25">
      <c r="A6033" s="2">
        <v>42316.536077002318</v>
      </c>
      <c r="C6033">
        <v>439.11151374000002</v>
      </c>
      <c r="D6033">
        <v>438.8721956</v>
      </c>
      <c r="E6033">
        <v>540.78665090000004</v>
      </c>
      <c r="F6033">
        <v>-641.91501270000003</v>
      </c>
      <c r="G6033">
        <v>-9999.0563669999992</v>
      </c>
      <c r="H6033">
        <v>1.2825977</v>
      </c>
      <c r="I6033">
        <v>25.18142319</v>
      </c>
      <c r="J6033">
        <v>27.20924377</v>
      </c>
    </row>
    <row r="6034" spans="1:10" x14ac:dyDescent="0.25">
      <c r="A6034" s="2">
        <v>42316.536100150464</v>
      </c>
      <c r="C6034">
        <v>439.19966493999999</v>
      </c>
      <c r="D6034">
        <v>438.81975464999999</v>
      </c>
      <c r="E6034">
        <v>540.80156548000002</v>
      </c>
      <c r="F6034">
        <v>-641.91463944999998</v>
      </c>
      <c r="G6034">
        <v>-9999.0563669999992</v>
      </c>
      <c r="H6034">
        <v>1.2987289200000001</v>
      </c>
      <c r="I6034">
        <v>25.182222370000002</v>
      </c>
      <c r="J6034">
        <v>27.21425056</v>
      </c>
    </row>
    <row r="6035" spans="1:10" x14ac:dyDescent="0.25">
      <c r="A6035" s="2">
        <v>42316.536123310187</v>
      </c>
      <c r="C6035">
        <v>439.14171021999999</v>
      </c>
      <c r="D6035">
        <v>438.91381245000002</v>
      </c>
      <c r="E6035">
        <v>540.76726195000003</v>
      </c>
      <c r="F6035">
        <v>-641.91463944999998</v>
      </c>
      <c r="G6035">
        <v>-9999.0563669999992</v>
      </c>
      <c r="H6035">
        <v>1.29668245</v>
      </c>
      <c r="I6035">
        <v>25.181651120000001</v>
      </c>
      <c r="J6035">
        <v>27.22358036</v>
      </c>
    </row>
    <row r="6036" spans="1:10" x14ac:dyDescent="0.25">
      <c r="A6036" s="2">
        <v>42316.536146458333</v>
      </c>
      <c r="C6036">
        <v>438.45206773000001</v>
      </c>
      <c r="D6036">
        <v>438.36794128000003</v>
      </c>
      <c r="E6036">
        <v>540.41117636000001</v>
      </c>
      <c r="F6036">
        <v>-641.91501270000003</v>
      </c>
      <c r="G6036">
        <v>-9999.0563669999992</v>
      </c>
      <c r="H6036">
        <v>1.2892188200000001</v>
      </c>
      <c r="I6036">
        <v>25.174222950000001</v>
      </c>
      <c r="J6036">
        <v>27.20912933</v>
      </c>
    </row>
    <row r="6037" spans="1:10" x14ac:dyDescent="0.25">
      <c r="A6037" s="2">
        <v>42316.536169618055</v>
      </c>
      <c r="C6037">
        <v>438.54453271</v>
      </c>
      <c r="D6037">
        <v>438.28340123999999</v>
      </c>
      <c r="E6037">
        <v>540.42441305</v>
      </c>
      <c r="F6037">
        <v>-641.91463944999998</v>
      </c>
      <c r="G6037">
        <v>-9999.0563669999992</v>
      </c>
      <c r="H6037">
        <v>1.29307101</v>
      </c>
      <c r="I6037">
        <v>25.168509480000001</v>
      </c>
      <c r="J6037">
        <v>27.21322632</v>
      </c>
    </row>
    <row r="6038" spans="1:10" x14ac:dyDescent="0.25">
      <c r="A6038" s="2">
        <v>42316.536192743057</v>
      </c>
      <c r="C6038">
        <v>438.50439577999998</v>
      </c>
      <c r="D6038">
        <v>438.41329058000002</v>
      </c>
      <c r="E6038">
        <v>540.39588891999995</v>
      </c>
      <c r="F6038">
        <v>-641.91370633999998</v>
      </c>
      <c r="G6038">
        <v>-9999.0563669999992</v>
      </c>
      <c r="H6038">
        <v>1.2949971300000001</v>
      </c>
      <c r="I6038">
        <v>25.166453359999998</v>
      </c>
      <c r="J6038">
        <v>27.229155540000001</v>
      </c>
    </row>
    <row r="6039" spans="1:10" x14ac:dyDescent="0.25">
      <c r="A6039" s="2">
        <v>42316.536215891203</v>
      </c>
      <c r="C6039">
        <v>438.47082330000001</v>
      </c>
      <c r="D6039">
        <v>438.28060190000002</v>
      </c>
      <c r="E6039">
        <v>540.40651556</v>
      </c>
      <c r="F6039">
        <v>-641.91482607</v>
      </c>
      <c r="G6039">
        <v>-9999.0563669999992</v>
      </c>
      <c r="H6039">
        <v>1.3020995</v>
      </c>
      <c r="I6039">
        <v>25.170795439999999</v>
      </c>
      <c r="J6039">
        <v>27.245312689999999</v>
      </c>
    </row>
    <row r="6040" spans="1:10" x14ac:dyDescent="0.25">
      <c r="A6040" s="2">
        <v>42316.536239039349</v>
      </c>
      <c r="C6040">
        <v>438.43256193000002</v>
      </c>
      <c r="D6040">
        <v>438.31662005999999</v>
      </c>
      <c r="E6040">
        <v>540.40502409999999</v>
      </c>
      <c r="F6040">
        <v>-641.91482607</v>
      </c>
      <c r="G6040">
        <v>-9999.0563669999992</v>
      </c>
      <c r="H6040">
        <v>1.2954786199999999</v>
      </c>
      <c r="I6040">
        <v>25.16370964</v>
      </c>
      <c r="J6040">
        <v>27.25396061</v>
      </c>
    </row>
    <row r="6041" spans="1:10" x14ac:dyDescent="0.25">
      <c r="A6041" s="2">
        <v>42316.536262187503</v>
      </c>
      <c r="C6041">
        <v>438.42337170000002</v>
      </c>
      <c r="D6041">
        <v>438.32576456999999</v>
      </c>
      <c r="E6041">
        <v>540.39197383999999</v>
      </c>
      <c r="F6041">
        <v>-641.91370633999998</v>
      </c>
      <c r="G6041">
        <v>-9999.0563669999992</v>
      </c>
      <c r="H6041">
        <v>1.29836778</v>
      </c>
      <c r="I6041">
        <v>25.167023660000002</v>
      </c>
      <c r="J6041">
        <v>27.260444639999999</v>
      </c>
    </row>
    <row r="6042" spans="1:10" x14ac:dyDescent="0.25">
      <c r="A6042" s="2">
        <v>42316.536285335649</v>
      </c>
      <c r="C6042">
        <v>438.45413084</v>
      </c>
      <c r="D6042">
        <v>438.31643344000003</v>
      </c>
      <c r="E6042">
        <v>540.45107285999995</v>
      </c>
      <c r="F6042">
        <v>-641.91501270000003</v>
      </c>
      <c r="G6042">
        <v>-9999.0563669999992</v>
      </c>
      <c r="H6042">
        <v>1.2930710700000001</v>
      </c>
      <c r="I6042">
        <v>25.179137229999998</v>
      </c>
      <c r="J6042">
        <v>27.268408780000001</v>
      </c>
    </row>
    <row r="6043" spans="1:10" x14ac:dyDescent="0.25">
      <c r="A6043" s="2">
        <v>42316.536308495371</v>
      </c>
      <c r="C6043">
        <v>439.39115936000002</v>
      </c>
      <c r="D6043">
        <v>439.03810311000001</v>
      </c>
      <c r="E6043">
        <v>540.89832381999997</v>
      </c>
      <c r="F6043">
        <v>-641.91463944999998</v>
      </c>
      <c r="G6043">
        <v>-9999.0563669999992</v>
      </c>
      <c r="H6043">
        <v>1.2968028599999999</v>
      </c>
      <c r="I6043">
        <v>25.180279729999999</v>
      </c>
      <c r="J6043">
        <v>27.2788763</v>
      </c>
    </row>
    <row r="6044" spans="1:10" x14ac:dyDescent="0.25">
      <c r="A6044" s="2">
        <v>42316.536331643518</v>
      </c>
      <c r="C6044">
        <v>440.10368364999999</v>
      </c>
      <c r="D6044">
        <v>439.72338137000003</v>
      </c>
      <c r="E6044">
        <v>541.39647076999995</v>
      </c>
      <c r="F6044">
        <v>-641.91501270000003</v>
      </c>
      <c r="G6044">
        <v>-9999.0563669999992</v>
      </c>
      <c r="H6044">
        <v>1.3002939</v>
      </c>
      <c r="I6044">
        <v>25.17102337</v>
      </c>
      <c r="J6044">
        <v>27.29514503</v>
      </c>
    </row>
    <row r="6045" spans="1:10" x14ac:dyDescent="0.25">
      <c r="A6045" s="2">
        <v>42316.536354780095</v>
      </c>
      <c r="C6045">
        <v>440.01909601</v>
      </c>
      <c r="D6045">
        <v>439.76331862000001</v>
      </c>
      <c r="E6045">
        <v>541.34482904000004</v>
      </c>
      <c r="F6045">
        <v>-641.91519932000006</v>
      </c>
      <c r="G6045">
        <v>-9999.0563669999992</v>
      </c>
      <c r="H6045">
        <v>1.3028217900000001</v>
      </c>
      <c r="I6045">
        <v>25.167366980000001</v>
      </c>
      <c r="J6045">
        <v>27.306294439999999</v>
      </c>
    </row>
    <row r="6046" spans="1:10" x14ac:dyDescent="0.25">
      <c r="A6046" s="2">
        <v>42316.536377928242</v>
      </c>
      <c r="C6046">
        <v>440.20833976</v>
      </c>
      <c r="D6046">
        <v>439.77712868999998</v>
      </c>
      <c r="E6046">
        <v>541.27249332999997</v>
      </c>
      <c r="F6046">
        <v>-641.91445282999996</v>
      </c>
      <c r="G6046">
        <v>-9999.0563669999992</v>
      </c>
      <c r="H6046">
        <v>1.2984881800000001</v>
      </c>
      <c r="I6046">
        <v>25.173194890000001</v>
      </c>
      <c r="J6046">
        <v>27.30674934</v>
      </c>
    </row>
    <row r="6047" spans="1:10" x14ac:dyDescent="0.25">
      <c r="A6047" s="2">
        <v>42316.536401076388</v>
      </c>
      <c r="C6047">
        <v>440.07780095999999</v>
      </c>
      <c r="D6047">
        <v>439.69520136</v>
      </c>
      <c r="E6047">
        <v>541.33345668000004</v>
      </c>
      <c r="F6047">
        <v>-641.91482607</v>
      </c>
      <c r="G6047">
        <v>-9999.0563669999992</v>
      </c>
      <c r="H6047">
        <v>1.2998123500000001</v>
      </c>
      <c r="I6047">
        <v>25.17353821</v>
      </c>
      <c r="J6047">
        <v>27.3120966</v>
      </c>
    </row>
    <row r="6048" spans="1:10" x14ac:dyDescent="0.25">
      <c r="A6048" s="2">
        <v>42316.536424224534</v>
      </c>
      <c r="C6048">
        <v>440.12844101000002</v>
      </c>
      <c r="D6048">
        <v>439.79149862999998</v>
      </c>
      <c r="E6048">
        <v>541.31798279999998</v>
      </c>
      <c r="F6048">
        <v>-641.91482607</v>
      </c>
      <c r="G6048">
        <v>-9999.0563669999992</v>
      </c>
      <c r="H6048">
        <v>1.30330334</v>
      </c>
      <c r="I6048">
        <v>25.189649580000001</v>
      </c>
      <c r="J6048">
        <v>27.314485550000001</v>
      </c>
    </row>
    <row r="6049" spans="1:10" x14ac:dyDescent="0.25">
      <c r="A6049" s="2">
        <v>42316.536447372688</v>
      </c>
      <c r="C6049">
        <v>440.12750323</v>
      </c>
      <c r="D6049">
        <v>439.73737806999998</v>
      </c>
      <c r="E6049">
        <v>541.33233808</v>
      </c>
      <c r="F6049">
        <v>-641.91445282999996</v>
      </c>
      <c r="G6049">
        <v>-9999.0563669999992</v>
      </c>
      <c r="H6049">
        <v>1.29632137</v>
      </c>
      <c r="I6049">
        <v>25.199819560000002</v>
      </c>
      <c r="J6049">
        <v>27.31778431</v>
      </c>
    </row>
    <row r="6050" spans="1:10" x14ac:dyDescent="0.25">
      <c r="A6050" s="2">
        <v>42316.536470520834</v>
      </c>
      <c r="C6050">
        <v>440.21059043000002</v>
      </c>
      <c r="D6050">
        <v>439.74988179000002</v>
      </c>
      <c r="E6050">
        <v>541.37316673999999</v>
      </c>
      <c r="F6050">
        <v>-641.91426621000005</v>
      </c>
      <c r="G6050">
        <v>-9999.0563669999992</v>
      </c>
      <c r="H6050">
        <v>1.3034237399999999</v>
      </c>
      <c r="I6050">
        <v>25.20370483</v>
      </c>
      <c r="J6050">
        <v>27.3222208</v>
      </c>
    </row>
    <row r="6051" spans="1:10" x14ac:dyDescent="0.25">
      <c r="A6051" s="2">
        <v>42316.53649366898</v>
      </c>
      <c r="C6051">
        <v>440.17664284</v>
      </c>
      <c r="D6051">
        <v>439.81538633000002</v>
      </c>
      <c r="E6051">
        <v>541.37037025999996</v>
      </c>
      <c r="F6051">
        <v>-641.91519932000006</v>
      </c>
      <c r="G6051">
        <v>-9999.0563669999992</v>
      </c>
      <c r="H6051">
        <v>1.29295067</v>
      </c>
      <c r="I6051">
        <v>25.182565690000001</v>
      </c>
      <c r="J6051">
        <v>27.30811405</v>
      </c>
    </row>
    <row r="6052" spans="1:10" x14ac:dyDescent="0.25">
      <c r="A6052" s="2">
        <v>42316.536516817127</v>
      </c>
      <c r="C6052">
        <v>440.12243923</v>
      </c>
      <c r="D6052">
        <v>439.75622695999999</v>
      </c>
      <c r="E6052">
        <v>541.34967628000004</v>
      </c>
      <c r="F6052">
        <v>-641.91482607</v>
      </c>
      <c r="G6052">
        <v>-9999.0563669999992</v>
      </c>
      <c r="H6052">
        <v>1.28596822</v>
      </c>
      <c r="I6052">
        <v>25.222215649999999</v>
      </c>
      <c r="J6052">
        <v>27.29924011</v>
      </c>
    </row>
    <row r="6053" spans="1:10" x14ac:dyDescent="0.25">
      <c r="A6053" s="2">
        <v>42316.53653996528</v>
      </c>
      <c r="B6053" s="3">
        <f>AVERAGE(C6022:C6052)</f>
        <v>439.2751531061291</v>
      </c>
      <c r="C6053">
        <v>410.08801185999999</v>
      </c>
      <c r="D6053">
        <v>423.24609697</v>
      </c>
      <c r="E6053">
        <v>534.43658221999999</v>
      </c>
      <c r="F6053">
        <v>-641.91501270000003</v>
      </c>
      <c r="G6053">
        <v>-9999.0563669999992</v>
      </c>
      <c r="H6053">
        <v>1.2815142100000001</v>
      </c>
      <c r="I6053">
        <v>25.23878384</v>
      </c>
      <c r="J6053">
        <v>27.310844419999999</v>
      </c>
    </row>
    <row r="6054" spans="1:10" x14ac:dyDescent="0.25">
      <c r="A6054" s="2">
        <v>42316.536563125002</v>
      </c>
      <c r="C6054">
        <v>422.87800103000001</v>
      </c>
      <c r="D6054">
        <v>422.52778651</v>
      </c>
      <c r="E6054">
        <v>534.55478026000003</v>
      </c>
      <c r="F6054">
        <v>-641.91463944999998</v>
      </c>
      <c r="G6054">
        <v>-9999.0563669999992</v>
      </c>
      <c r="H6054">
        <v>1.2941543799999999</v>
      </c>
      <c r="I6054">
        <v>25.298079489999999</v>
      </c>
      <c r="J6054">
        <v>27.31107235</v>
      </c>
    </row>
    <row r="6055" spans="1:10" x14ac:dyDescent="0.25">
      <c r="A6055" s="2">
        <v>42316.536586273149</v>
      </c>
      <c r="C6055">
        <v>423.60159111000002</v>
      </c>
      <c r="D6055">
        <v>423.21418451</v>
      </c>
      <c r="E6055">
        <v>534.77700749999997</v>
      </c>
      <c r="F6055">
        <v>-641.91501270000003</v>
      </c>
      <c r="G6055">
        <v>-9999.0563669999992</v>
      </c>
      <c r="H6055">
        <v>1.2895799699999999</v>
      </c>
      <c r="I6055">
        <v>25.303792949999998</v>
      </c>
      <c r="J6055">
        <v>27.30583858</v>
      </c>
    </row>
    <row r="6056" spans="1:10" x14ac:dyDescent="0.25">
      <c r="A6056" s="2">
        <v>42316.536609421295</v>
      </c>
      <c r="C6056">
        <v>422.57641138000002</v>
      </c>
      <c r="D6056">
        <v>422.38595332</v>
      </c>
      <c r="E6056">
        <v>534.0687514</v>
      </c>
      <c r="F6056">
        <v>-641.91463944999998</v>
      </c>
      <c r="G6056">
        <v>-9999.0563669999992</v>
      </c>
      <c r="H6056">
        <v>1.29656211</v>
      </c>
      <c r="I6056">
        <v>25.321727750000001</v>
      </c>
      <c r="J6056">
        <v>27.29036713</v>
      </c>
    </row>
    <row r="6057" spans="1:10" x14ac:dyDescent="0.25">
      <c r="A6057" s="2">
        <v>42316.536632569441</v>
      </c>
      <c r="C6057">
        <v>422.77803381000001</v>
      </c>
      <c r="D6057">
        <v>422.71067668000001</v>
      </c>
      <c r="E6057">
        <v>534.19123738999997</v>
      </c>
      <c r="F6057">
        <v>-641.91482607</v>
      </c>
      <c r="G6057">
        <v>-9999.0563669999992</v>
      </c>
      <c r="H6057">
        <v>1.2921079799999999</v>
      </c>
      <c r="I6057">
        <v>25.34960079</v>
      </c>
      <c r="J6057">
        <v>27.271139139999999</v>
      </c>
    </row>
    <row r="6058" spans="1:10" x14ac:dyDescent="0.25">
      <c r="A6058" s="2">
        <v>42316.536655717595</v>
      </c>
      <c r="C6058">
        <v>423.27955788999998</v>
      </c>
      <c r="D6058">
        <v>423.15558499999997</v>
      </c>
      <c r="E6058">
        <v>534.32565504000002</v>
      </c>
      <c r="F6058">
        <v>-641.91538593999996</v>
      </c>
      <c r="G6058">
        <v>-9999.0563669999992</v>
      </c>
      <c r="H6058">
        <v>1.3017383600000001</v>
      </c>
      <c r="I6058">
        <v>25.395063400000002</v>
      </c>
      <c r="J6058">
        <v>27.28410912</v>
      </c>
    </row>
    <row r="6059" spans="1:10" x14ac:dyDescent="0.25">
      <c r="A6059" s="2">
        <v>42316.536678854165</v>
      </c>
      <c r="C6059">
        <v>423.71993878000001</v>
      </c>
      <c r="D6059">
        <v>423.67476913000002</v>
      </c>
      <c r="E6059">
        <v>534.54434005999997</v>
      </c>
      <c r="F6059">
        <v>-641.91501270000003</v>
      </c>
      <c r="G6059">
        <v>-9999.0563669999992</v>
      </c>
      <c r="H6059">
        <v>1.29740462</v>
      </c>
      <c r="I6059">
        <v>25.40808487</v>
      </c>
      <c r="J6059">
        <v>27.263062479999999</v>
      </c>
    </row>
    <row r="6060" spans="1:10" x14ac:dyDescent="0.25">
      <c r="A6060" s="2">
        <v>42316.536702002311</v>
      </c>
      <c r="C6060">
        <v>424.22427619000001</v>
      </c>
      <c r="D6060">
        <v>424.07656763</v>
      </c>
      <c r="E6060">
        <v>534.68826575000003</v>
      </c>
      <c r="F6060">
        <v>-641.91538593999996</v>
      </c>
      <c r="G6060">
        <v>-9999.0563669999992</v>
      </c>
      <c r="H6060">
        <v>1.2874131</v>
      </c>
      <c r="I6060">
        <v>25.42316151</v>
      </c>
      <c r="J6060">
        <v>27.249295230000001</v>
      </c>
    </row>
    <row r="6061" spans="1:10" x14ac:dyDescent="0.25">
      <c r="A6061" s="2">
        <v>42316.536725162034</v>
      </c>
      <c r="C6061">
        <v>424.45534486999998</v>
      </c>
      <c r="D6061">
        <v>424.39494581999998</v>
      </c>
      <c r="E6061">
        <v>534.78856629999996</v>
      </c>
      <c r="F6061">
        <v>-641.91557255999999</v>
      </c>
      <c r="G6061">
        <v>-9999.0563669999992</v>
      </c>
      <c r="H6061">
        <v>1.31967441</v>
      </c>
      <c r="I6061">
        <v>25.436524389999999</v>
      </c>
      <c r="J6061">
        <v>27.228018760000001</v>
      </c>
    </row>
    <row r="6062" spans="1:10" x14ac:dyDescent="0.25">
      <c r="A6062" s="2">
        <v>42316.536748310187</v>
      </c>
      <c r="C6062">
        <v>424.66484465000002</v>
      </c>
      <c r="D6062">
        <v>424.53603253</v>
      </c>
      <c r="E6062">
        <v>534.87171507999994</v>
      </c>
      <c r="F6062">
        <v>-641.91519932000006</v>
      </c>
      <c r="G6062">
        <v>-9999.0563669999992</v>
      </c>
      <c r="H6062">
        <v>1.28536651</v>
      </c>
      <c r="I6062">
        <v>25.46336269</v>
      </c>
      <c r="J6062">
        <v>27.204578399999999</v>
      </c>
    </row>
    <row r="6063" spans="1:10" x14ac:dyDescent="0.25">
      <c r="A6063" s="2">
        <v>42316.536771458334</v>
      </c>
      <c r="C6063">
        <v>424.84921194999998</v>
      </c>
      <c r="D6063">
        <v>424.71780295999997</v>
      </c>
      <c r="E6063">
        <v>534.86835929999995</v>
      </c>
      <c r="F6063">
        <v>-641.91501270000003</v>
      </c>
      <c r="G6063">
        <v>-9999.0563669999992</v>
      </c>
      <c r="H6063">
        <v>1.2968028599999999</v>
      </c>
      <c r="I6063">
        <v>25.49225521</v>
      </c>
      <c r="J6063">
        <v>27.205261230000001</v>
      </c>
    </row>
    <row r="6064" spans="1:10" x14ac:dyDescent="0.25">
      <c r="A6064" s="2">
        <v>42316.53679460648</v>
      </c>
      <c r="C6064">
        <v>424.91691957</v>
      </c>
      <c r="D6064">
        <v>424.86318197999998</v>
      </c>
      <c r="E6064">
        <v>534.87451155999997</v>
      </c>
      <c r="F6064">
        <v>-641.91501270000003</v>
      </c>
      <c r="G6064">
        <v>-9999.0563669999992</v>
      </c>
      <c r="H6064">
        <v>1.30065499</v>
      </c>
      <c r="I6064">
        <v>25.513609890000001</v>
      </c>
      <c r="J6064">
        <v>27.236665729999999</v>
      </c>
    </row>
    <row r="6065" spans="1:10" x14ac:dyDescent="0.25">
      <c r="A6065" s="2">
        <v>42316.536817754626</v>
      </c>
      <c r="C6065">
        <v>425.21738388</v>
      </c>
      <c r="D6065">
        <v>425.05726950000002</v>
      </c>
      <c r="E6065">
        <v>534.95113521999997</v>
      </c>
      <c r="F6065">
        <v>-641.91482607</v>
      </c>
      <c r="G6065">
        <v>-9999.0563669999992</v>
      </c>
      <c r="H6065">
        <v>1.2921079799999999</v>
      </c>
      <c r="I6065">
        <v>25.522745130000001</v>
      </c>
      <c r="J6065">
        <v>27.224719050000001</v>
      </c>
    </row>
    <row r="6066" spans="1:10" x14ac:dyDescent="0.25">
      <c r="A6066" s="2">
        <v>42316.536840891204</v>
      </c>
      <c r="C6066">
        <v>425.41075386</v>
      </c>
      <c r="D6066">
        <v>425.24333225999999</v>
      </c>
      <c r="E6066">
        <v>535.01060710000002</v>
      </c>
      <c r="F6066">
        <v>-641.91538593999996</v>
      </c>
      <c r="G6066">
        <v>-9999.0563669999992</v>
      </c>
      <c r="H6066">
        <v>1.3007753900000001</v>
      </c>
      <c r="I6066">
        <v>25.530738830000001</v>
      </c>
      <c r="J6066">
        <v>27.223466869999999</v>
      </c>
    </row>
    <row r="6067" spans="1:10" x14ac:dyDescent="0.25">
      <c r="A6067" s="2">
        <v>42316.53686403935</v>
      </c>
      <c r="C6067">
        <v>425.63000653</v>
      </c>
      <c r="D6067">
        <v>425.5340903</v>
      </c>
      <c r="E6067">
        <v>535.22668207000004</v>
      </c>
      <c r="F6067">
        <v>-641.91426621000005</v>
      </c>
      <c r="G6067">
        <v>-9999.0563669999992</v>
      </c>
      <c r="H6067">
        <v>1.29475633</v>
      </c>
      <c r="I6067">
        <v>25.51852036</v>
      </c>
      <c r="J6067">
        <v>27.23928261</v>
      </c>
    </row>
    <row r="6068" spans="1:10" x14ac:dyDescent="0.25">
      <c r="A6068" s="2">
        <v>42316.536887199072</v>
      </c>
      <c r="C6068">
        <v>425.91415348999999</v>
      </c>
      <c r="D6068">
        <v>425.70466336999999</v>
      </c>
      <c r="E6068">
        <v>535.11836493999999</v>
      </c>
      <c r="F6068">
        <v>-641.91482607</v>
      </c>
      <c r="G6068">
        <v>-9999.0563669999992</v>
      </c>
      <c r="H6068">
        <v>1.3030626000000001</v>
      </c>
      <c r="I6068">
        <v>25.549237250000001</v>
      </c>
      <c r="J6068">
        <v>27.2383728</v>
      </c>
    </row>
    <row r="6069" spans="1:10" x14ac:dyDescent="0.25">
      <c r="A6069" s="2">
        <v>42316.536910347226</v>
      </c>
      <c r="C6069">
        <v>426.02424870999999</v>
      </c>
      <c r="D6069">
        <v>425.81812993</v>
      </c>
      <c r="E6069">
        <v>535.23637655000005</v>
      </c>
      <c r="F6069">
        <v>-641.91463944999998</v>
      </c>
      <c r="G6069">
        <v>-9999.0563669999992</v>
      </c>
      <c r="H6069">
        <v>1.2862086100000001</v>
      </c>
      <c r="I6069">
        <v>25.55848503</v>
      </c>
      <c r="J6069">
        <v>27.24155807</v>
      </c>
    </row>
    <row r="6070" spans="1:10" x14ac:dyDescent="0.25">
      <c r="A6070" s="2">
        <v>42316.536933495372</v>
      </c>
      <c r="C6070">
        <v>426.17935732000001</v>
      </c>
      <c r="D6070">
        <v>426.19361464000002</v>
      </c>
      <c r="E6070">
        <v>535.50148320000005</v>
      </c>
      <c r="F6070">
        <v>-641.91519932000006</v>
      </c>
      <c r="G6070">
        <v>-9999.0563669999992</v>
      </c>
      <c r="H6070">
        <v>1.3423042700000001</v>
      </c>
      <c r="I6070">
        <v>25.568076130000001</v>
      </c>
      <c r="J6070">
        <v>27.246905330000001</v>
      </c>
    </row>
    <row r="6071" spans="1:10" x14ac:dyDescent="0.25">
      <c r="A6071" s="2">
        <v>42316.536956643518</v>
      </c>
      <c r="C6071">
        <v>426.40386154999999</v>
      </c>
      <c r="D6071">
        <v>426.38210349000002</v>
      </c>
      <c r="E6071">
        <v>535.52646512000001</v>
      </c>
      <c r="F6071">
        <v>-641.91501270000003</v>
      </c>
      <c r="G6071">
        <v>-9999.0563669999992</v>
      </c>
      <c r="H6071">
        <v>1.2900614500000001</v>
      </c>
      <c r="I6071">
        <v>25.515317920000001</v>
      </c>
      <c r="J6071">
        <v>27.253846169999999</v>
      </c>
    </row>
    <row r="6072" spans="1:10" x14ac:dyDescent="0.25">
      <c r="A6072" s="2">
        <v>42316.536979791665</v>
      </c>
      <c r="C6072">
        <v>426.42899402</v>
      </c>
      <c r="D6072">
        <v>426.31062702000003</v>
      </c>
      <c r="E6072">
        <v>535.44835001000001</v>
      </c>
      <c r="F6072">
        <v>-641.91557255999999</v>
      </c>
      <c r="G6072">
        <v>-9999.0563669999992</v>
      </c>
      <c r="H6072">
        <v>1.3030626000000001</v>
      </c>
      <c r="I6072">
        <v>25.62870216</v>
      </c>
      <c r="J6072">
        <v>27.246109010000001</v>
      </c>
    </row>
    <row r="6073" spans="1:10" x14ac:dyDescent="0.25">
      <c r="A6073" s="2">
        <v>42316.537002939818</v>
      </c>
      <c r="C6073">
        <v>426.60885997999998</v>
      </c>
      <c r="D6073">
        <v>426.33880704000001</v>
      </c>
      <c r="E6073">
        <v>535.39857259999997</v>
      </c>
      <c r="F6073">
        <v>-641.91519932000006</v>
      </c>
      <c r="G6073">
        <v>-9999.0563669999992</v>
      </c>
      <c r="H6073">
        <v>1.3138964</v>
      </c>
      <c r="I6073">
        <v>25.63886261</v>
      </c>
      <c r="J6073">
        <v>27.26351738</v>
      </c>
    </row>
    <row r="6074" spans="1:10" x14ac:dyDescent="0.25">
      <c r="A6074" s="2">
        <v>42316.537026076388</v>
      </c>
      <c r="C6074">
        <v>426.55690704</v>
      </c>
      <c r="D6074">
        <v>426.47298869999997</v>
      </c>
      <c r="E6074">
        <v>535.46773897000003</v>
      </c>
      <c r="F6074">
        <v>-641.91501270000003</v>
      </c>
      <c r="G6074">
        <v>-9999.0563669999992</v>
      </c>
      <c r="H6074">
        <v>1.3019791599999999</v>
      </c>
      <c r="I6074">
        <v>25.625619889999999</v>
      </c>
      <c r="J6074">
        <v>27.259989740000002</v>
      </c>
    </row>
    <row r="6075" spans="1:10" x14ac:dyDescent="0.25">
      <c r="A6075" s="2">
        <v>42316.537049236111</v>
      </c>
      <c r="C6075">
        <v>426.81742197</v>
      </c>
      <c r="D6075">
        <v>426.65363939999997</v>
      </c>
      <c r="E6075">
        <v>535.60532595999996</v>
      </c>
      <c r="F6075">
        <v>-641.91538593999996</v>
      </c>
      <c r="G6075">
        <v>-9999.0563669999992</v>
      </c>
      <c r="H6075">
        <v>1.3051090000000001</v>
      </c>
      <c r="I6075">
        <v>25.619340900000001</v>
      </c>
      <c r="J6075">
        <v>27.25521088</v>
      </c>
    </row>
    <row r="6076" spans="1:10" x14ac:dyDescent="0.25">
      <c r="A6076" s="2">
        <v>42316.537072384257</v>
      </c>
      <c r="C6076">
        <v>426.75496591000001</v>
      </c>
      <c r="D6076">
        <v>426.77289124999999</v>
      </c>
      <c r="E6076">
        <v>535.52627869000003</v>
      </c>
      <c r="F6076">
        <v>-641.91426621000005</v>
      </c>
      <c r="G6076">
        <v>-9999.0563669999992</v>
      </c>
      <c r="H6076">
        <v>1.3065534599999999</v>
      </c>
      <c r="I6076">
        <v>25.613174440000002</v>
      </c>
      <c r="J6076">
        <v>27.25418758</v>
      </c>
    </row>
    <row r="6077" spans="1:10" x14ac:dyDescent="0.25">
      <c r="A6077" s="2">
        <v>42316.537095532411</v>
      </c>
      <c r="C6077">
        <v>426.95902655999998</v>
      </c>
      <c r="D6077">
        <v>426.68555186999998</v>
      </c>
      <c r="E6077">
        <v>535.57195459000002</v>
      </c>
      <c r="F6077">
        <v>-641.91538593999996</v>
      </c>
      <c r="G6077">
        <v>-9999.0563669999992</v>
      </c>
      <c r="H6077">
        <v>1.3144984</v>
      </c>
      <c r="I6077">
        <v>25.62025452</v>
      </c>
      <c r="J6077">
        <v>27.262493129999999</v>
      </c>
    </row>
    <row r="6078" spans="1:10" x14ac:dyDescent="0.25">
      <c r="A6078" s="2">
        <v>42316.537118703702</v>
      </c>
      <c r="C6078">
        <v>427.03329864</v>
      </c>
      <c r="D6078">
        <v>426.79397961000001</v>
      </c>
      <c r="E6078">
        <v>535.58388624999998</v>
      </c>
      <c r="F6078">
        <v>-641.91463944999998</v>
      </c>
      <c r="G6078">
        <v>-9999.0563669999992</v>
      </c>
      <c r="H6078">
        <v>1.30739615</v>
      </c>
      <c r="I6078">
        <v>25.607923509999999</v>
      </c>
      <c r="J6078">
        <v>27.256917949999998</v>
      </c>
    </row>
    <row r="6079" spans="1:10" x14ac:dyDescent="0.25">
      <c r="A6079" s="2">
        <v>42316.537141840279</v>
      </c>
      <c r="C6079">
        <v>427.05317954999998</v>
      </c>
      <c r="D6079">
        <v>426.78838093000002</v>
      </c>
      <c r="E6079">
        <v>535.62527421000004</v>
      </c>
      <c r="F6079">
        <v>-641.91482607</v>
      </c>
      <c r="G6079">
        <v>-9999.0563669999992</v>
      </c>
      <c r="H6079">
        <v>1.30679426</v>
      </c>
      <c r="I6079">
        <v>25.58577442</v>
      </c>
      <c r="J6079">
        <v>27.258625030000001</v>
      </c>
    </row>
    <row r="6080" spans="1:10" x14ac:dyDescent="0.25">
      <c r="A6080" s="2">
        <v>42316.537164988426</v>
      </c>
      <c r="C6080">
        <v>427.09856803999998</v>
      </c>
      <c r="D6080">
        <v>426.96082023000002</v>
      </c>
      <c r="E6080">
        <v>535.71345666000002</v>
      </c>
      <c r="F6080">
        <v>-641.91538593999996</v>
      </c>
      <c r="G6080">
        <v>-9999.0563669999992</v>
      </c>
      <c r="H6080">
        <v>1.30847958</v>
      </c>
      <c r="I6080">
        <v>25.56305218</v>
      </c>
      <c r="J6080">
        <v>27.252140050000001</v>
      </c>
    </row>
    <row r="6081" spans="1:10" x14ac:dyDescent="0.25">
      <c r="A6081" s="2">
        <v>42316.537188125003</v>
      </c>
      <c r="C6081">
        <v>427.32250959999999</v>
      </c>
      <c r="D6081">
        <v>427.08343129000002</v>
      </c>
      <c r="E6081">
        <v>535.72762551000005</v>
      </c>
      <c r="F6081">
        <v>-641.91650568</v>
      </c>
      <c r="G6081">
        <v>-9999.0563669999992</v>
      </c>
      <c r="H6081">
        <v>1.30643318</v>
      </c>
      <c r="I6081">
        <v>25.55837154</v>
      </c>
      <c r="J6081">
        <v>27.25088787</v>
      </c>
    </row>
    <row r="6082" spans="1:10" x14ac:dyDescent="0.25">
      <c r="A6082" s="2">
        <v>42316.537211273149</v>
      </c>
      <c r="C6082">
        <v>427.36058342000001</v>
      </c>
      <c r="D6082">
        <v>427.21947918000001</v>
      </c>
      <c r="E6082">
        <v>535.74496370999998</v>
      </c>
      <c r="F6082">
        <v>-641.91557255999999</v>
      </c>
      <c r="G6082">
        <v>-9999.0563669999992</v>
      </c>
      <c r="H6082">
        <v>1.30859993</v>
      </c>
      <c r="I6082">
        <v>25.569104190000001</v>
      </c>
      <c r="J6082">
        <v>27.247361179999999</v>
      </c>
    </row>
    <row r="6083" spans="1:10" x14ac:dyDescent="0.25">
      <c r="A6083" s="2">
        <v>42316.537234432872</v>
      </c>
      <c r="C6083">
        <v>427.35120562999998</v>
      </c>
      <c r="D6083">
        <v>427.18066168000001</v>
      </c>
      <c r="E6083">
        <v>535.70059284000001</v>
      </c>
      <c r="F6083">
        <v>-641.91557255999999</v>
      </c>
      <c r="G6083">
        <v>-9999.0563669999992</v>
      </c>
      <c r="H6083">
        <v>1.30908147</v>
      </c>
      <c r="I6083">
        <v>25.558257099999999</v>
      </c>
      <c r="J6083">
        <v>27.25851059</v>
      </c>
    </row>
    <row r="6084" spans="1:10" x14ac:dyDescent="0.25">
      <c r="A6084" s="2">
        <v>42316.537257569442</v>
      </c>
      <c r="C6084">
        <v>427.51512936</v>
      </c>
      <c r="D6084">
        <v>427.30607207999998</v>
      </c>
      <c r="E6084">
        <v>535.77330141000004</v>
      </c>
      <c r="F6084">
        <v>-641.91557255999999</v>
      </c>
      <c r="G6084">
        <v>-9999.0563669999992</v>
      </c>
      <c r="H6084">
        <v>1.3102851900000001</v>
      </c>
      <c r="I6084">
        <v>25.555173870000001</v>
      </c>
      <c r="J6084">
        <v>27.25748634</v>
      </c>
    </row>
    <row r="6085" spans="1:10" x14ac:dyDescent="0.25">
      <c r="A6085" s="2">
        <v>42316.537280717595</v>
      </c>
      <c r="C6085">
        <v>428.58607267999997</v>
      </c>
      <c r="D6085">
        <v>428.21735034</v>
      </c>
      <c r="E6085">
        <v>536.27088907999996</v>
      </c>
      <c r="F6085">
        <v>-641.91557255999999</v>
      </c>
      <c r="G6085">
        <v>-9999.0563669999992</v>
      </c>
      <c r="H6085">
        <v>1.31774846</v>
      </c>
      <c r="I6085">
        <v>25.538503649999999</v>
      </c>
      <c r="J6085">
        <v>27.259534840000001</v>
      </c>
    </row>
    <row r="6086" spans="1:10" x14ac:dyDescent="0.25">
      <c r="A6086" s="2">
        <v>42316.537303865742</v>
      </c>
      <c r="C6086">
        <v>429.18831419000003</v>
      </c>
      <c r="D6086">
        <v>428.77329911999999</v>
      </c>
      <c r="E6086">
        <v>536.66500684000005</v>
      </c>
      <c r="F6086">
        <v>-641.91613242999995</v>
      </c>
      <c r="G6086">
        <v>-9999.0563669999992</v>
      </c>
      <c r="H6086">
        <v>1.3151002300000001</v>
      </c>
      <c r="I6086">
        <v>25.53005314</v>
      </c>
      <c r="J6086">
        <v>27.28706837</v>
      </c>
    </row>
    <row r="6087" spans="1:10" x14ac:dyDescent="0.25">
      <c r="A6087" s="2">
        <v>42316.537327025464</v>
      </c>
      <c r="C6087">
        <v>429.33273212</v>
      </c>
      <c r="D6087">
        <v>428.91083999</v>
      </c>
      <c r="E6087">
        <v>536.66798975999995</v>
      </c>
      <c r="F6087">
        <v>-641.91613242999995</v>
      </c>
      <c r="G6087">
        <v>-9999.0563669999992</v>
      </c>
      <c r="H6087">
        <v>1.3161836</v>
      </c>
      <c r="I6087">
        <v>25.523316380000001</v>
      </c>
      <c r="J6087">
        <v>27.292301179999999</v>
      </c>
    </row>
    <row r="6088" spans="1:10" x14ac:dyDescent="0.25">
      <c r="A6088" s="2">
        <v>42316.53735017361</v>
      </c>
      <c r="C6088">
        <v>429.32091610999998</v>
      </c>
      <c r="D6088">
        <v>428.91083999</v>
      </c>
      <c r="E6088">
        <v>536.65549880000003</v>
      </c>
      <c r="F6088">
        <v>-641.91557255999999</v>
      </c>
      <c r="G6088">
        <v>-9999.0563669999992</v>
      </c>
      <c r="H6088">
        <v>1.3136557099999999</v>
      </c>
      <c r="I6088">
        <v>25.503332140000001</v>
      </c>
      <c r="J6088">
        <v>27.298672679999999</v>
      </c>
    </row>
    <row r="6089" spans="1:10" x14ac:dyDescent="0.25">
      <c r="A6089" s="2">
        <v>42316.537373310188</v>
      </c>
      <c r="C6089">
        <v>429.42650999</v>
      </c>
      <c r="D6089">
        <v>429.01852124999999</v>
      </c>
      <c r="E6089">
        <v>536.76978176</v>
      </c>
      <c r="F6089">
        <v>-641.91557255999999</v>
      </c>
      <c r="G6089">
        <v>-9999.0563669999992</v>
      </c>
      <c r="H6089">
        <v>1.31365577</v>
      </c>
      <c r="I6089">
        <v>25.491341590000001</v>
      </c>
      <c r="J6089">
        <v>27.29924011</v>
      </c>
    </row>
    <row r="6090" spans="1:10" x14ac:dyDescent="0.25">
      <c r="A6090" s="2">
        <v>42316.537396458334</v>
      </c>
      <c r="C6090">
        <v>429.42726021999999</v>
      </c>
      <c r="D6090">
        <v>429.02300019</v>
      </c>
      <c r="E6090">
        <v>536.74946064999995</v>
      </c>
      <c r="F6090">
        <v>-641.91557255999999</v>
      </c>
      <c r="G6090">
        <v>-9999.0563669999992</v>
      </c>
      <c r="H6090">
        <v>1.3093222200000001</v>
      </c>
      <c r="I6090">
        <v>25.472270009999999</v>
      </c>
      <c r="J6090">
        <v>27.301857949999999</v>
      </c>
    </row>
    <row r="6091" spans="1:10" x14ac:dyDescent="0.25">
      <c r="A6091" s="2">
        <v>42316.53741960648</v>
      </c>
      <c r="C6091">
        <v>429.48840338999997</v>
      </c>
      <c r="D6091">
        <v>429.03811661999998</v>
      </c>
      <c r="E6091">
        <v>536.71422495000002</v>
      </c>
      <c r="F6091">
        <v>-641.91613242999995</v>
      </c>
      <c r="G6091">
        <v>-9999.0563669999992</v>
      </c>
      <c r="H6091">
        <v>1.3130538199999999</v>
      </c>
      <c r="I6091">
        <v>25.460279459999999</v>
      </c>
      <c r="J6091">
        <v>27.306521419999999</v>
      </c>
    </row>
    <row r="6092" spans="1:10" x14ac:dyDescent="0.25">
      <c r="A6092" s="2">
        <v>42316.537442754627</v>
      </c>
      <c r="C6092">
        <v>429.45201757000001</v>
      </c>
      <c r="D6092">
        <v>429.15027681999999</v>
      </c>
      <c r="E6092">
        <v>536.83018580999999</v>
      </c>
      <c r="F6092">
        <v>-641.91501270000003</v>
      </c>
      <c r="G6092">
        <v>-9999.0563669999992</v>
      </c>
      <c r="H6092">
        <v>1.31702629</v>
      </c>
      <c r="I6092">
        <v>25.448858260000002</v>
      </c>
      <c r="J6092">
        <v>27.31437111</v>
      </c>
    </row>
    <row r="6093" spans="1:10" x14ac:dyDescent="0.25">
      <c r="A6093" s="2">
        <v>42316.53746590278</v>
      </c>
      <c r="C6093">
        <v>429.59437238999999</v>
      </c>
      <c r="D6093">
        <v>429.15662198000001</v>
      </c>
      <c r="E6093">
        <v>536.78637422999998</v>
      </c>
      <c r="F6093">
        <v>-641.91538593999996</v>
      </c>
      <c r="G6093">
        <v>-9999.0563669999992</v>
      </c>
      <c r="H6093">
        <v>1.3252116199999999</v>
      </c>
      <c r="I6093">
        <v>25.433668140000002</v>
      </c>
      <c r="J6093">
        <v>27.325064659999999</v>
      </c>
    </row>
    <row r="6094" spans="1:10" x14ac:dyDescent="0.25">
      <c r="A6094" s="2">
        <v>42316.537489050927</v>
      </c>
      <c r="C6094">
        <v>429.58068082</v>
      </c>
      <c r="D6094">
        <v>429.30050802</v>
      </c>
      <c r="E6094">
        <v>536.82552499999997</v>
      </c>
      <c r="F6094">
        <v>-641.91519932000006</v>
      </c>
      <c r="G6094">
        <v>-9999.0563669999992</v>
      </c>
      <c r="H6094">
        <v>1.32436905</v>
      </c>
      <c r="I6094">
        <v>25.42944336</v>
      </c>
      <c r="J6094">
        <v>27.323586460000001</v>
      </c>
    </row>
    <row r="6095" spans="1:10" x14ac:dyDescent="0.25">
      <c r="A6095" s="2">
        <v>42316.537512210649</v>
      </c>
      <c r="C6095">
        <v>429.72828719</v>
      </c>
      <c r="D6095">
        <v>429.36022725999999</v>
      </c>
      <c r="E6095">
        <v>536.86765868999998</v>
      </c>
      <c r="F6095">
        <v>-641.91575919000002</v>
      </c>
      <c r="G6095">
        <v>-9999.0563669999992</v>
      </c>
      <c r="H6095">
        <v>1.3209985900000001</v>
      </c>
      <c r="I6095">
        <v>25.42544556</v>
      </c>
      <c r="J6095">
        <v>27.325064659999999</v>
      </c>
    </row>
    <row r="6096" spans="1:10" x14ac:dyDescent="0.25">
      <c r="A6096" s="2">
        <v>42316.537535358795</v>
      </c>
      <c r="C6096">
        <v>429.75679566999997</v>
      </c>
      <c r="D6096">
        <v>429.41098862000001</v>
      </c>
      <c r="E6096">
        <v>536.82440641000005</v>
      </c>
      <c r="F6096">
        <v>-641.91519932000006</v>
      </c>
      <c r="G6096">
        <v>-9999.0563669999992</v>
      </c>
      <c r="H6096">
        <v>1.3187115</v>
      </c>
      <c r="I6096">
        <v>25.431385039999999</v>
      </c>
      <c r="J6096">
        <v>27.323813439999999</v>
      </c>
    </row>
    <row r="6097" spans="1:10" x14ac:dyDescent="0.25">
      <c r="A6097" s="2">
        <v>42316.537558506941</v>
      </c>
      <c r="C6097">
        <v>429.87401800999999</v>
      </c>
      <c r="D6097">
        <v>429.43711578</v>
      </c>
      <c r="E6097">
        <v>536.86020140000005</v>
      </c>
      <c r="F6097">
        <v>-641.91557255999999</v>
      </c>
      <c r="G6097">
        <v>-9999.0563669999992</v>
      </c>
      <c r="H6097">
        <v>1.3130537600000001</v>
      </c>
      <c r="I6097">
        <v>25.412424089999998</v>
      </c>
      <c r="J6097">
        <v>27.322675700000001</v>
      </c>
    </row>
    <row r="6098" spans="1:10" x14ac:dyDescent="0.25">
      <c r="A6098" s="2">
        <v>42316.537581666664</v>
      </c>
      <c r="C6098">
        <v>429.09697454000002</v>
      </c>
      <c r="D6098">
        <v>428.79644033</v>
      </c>
      <c r="E6098">
        <v>536.48137108000003</v>
      </c>
      <c r="F6098">
        <v>-641.91501270000003</v>
      </c>
      <c r="G6098">
        <v>-9999.0563669999992</v>
      </c>
      <c r="H6098">
        <v>1.31810961</v>
      </c>
      <c r="I6098">
        <v>25.41265297</v>
      </c>
      <c r="J6098">
        <v>27.32005882</v>
      </c>
    </row>
    <row r="6099" spans="1:10" x14ac:dyDescent="0.25">
      <c r="A6099" s="2">
        <v>42316.537604803241</v>
      </c>
      <c r="C6099">
        <v>428.17326248000001</v>
      </c>
      <c r="D6099">
        <v>428.07458402999998</v>
      </c>
      <c r="E6099">
        <v>536.01435831000003</v>
      </c>
      <c r="F6099">
        <v>-641.91538593999996</v>
      </c>
      <c r="G6099">
        <v>-9999.0563669999992</v>
      </c>
      <c r="H6099">
        <v>1.3237672199999999</v>
      </c>
      <c r="I6099">
        <v>25.405685420000001</v>
      </c>
      <c r="J6099">
        <v>27.316305159999999</v>
      </c>
    </row>
    <row r="6100" spans="1:10" x14ac:dyDescent="0.25">
      <c r="A6100" s="2">
        <v>42316.537627951388</v>
      </c>
      <c r="C6100">
        <v>428.26066345999999</v>
      </c>
      <c r="D6100">
        <v>428.18749072000003</v>
      </c>
      <c r="E6100">
        <v>536.06189853000001</v>
      </c>
      <c r="F6100">
        <v>-641.91557255999999</v>
      </c>
      <c r="G6100">
        <v>-9999.0563669999992</v>
      </c>
      <c r="H6100">
        <v>1.3194337300000001</v>
      </c>
      <c r="I6100">
        <v>25.384212489999999</v>
      </c>
      <c r="J6100">
        <v>27.302767750000001</v>
      </c>
    </row>
    <row r="6101" spans="1:10" x14ac:dyDescent="0.25">
      <c r="A6101" s="2">
        <v>42316.537651099534</v>
      </c>
      <c r="C6101">
        <v>428.37938624999998</v>
      </c>
      <c r="D6101">
        <v>428.17050805999997</v>
      </c>
      <c r="E6101">
        <v>536.03132363999998</v>
      </c>
      <c r="F6101">
        <v>-641.91519932000006</v>
      </c>
      <c r="G6101">
        <v>-9999.0563669999992</v>
      </c>
      <c r="H6101">
        <v>1.3201559599999999</v>
      </c>
      <c r="I6101">
        <v>25.36867809</v>
      </c>
      <c r="J6101">
        <v>27.29184532</v>
      </c>
    </row>
    <row r="6102" spans="1:10" x14ac:dyDescent="0.25">
      <c r="A6102" s="2">
        <v>42316.537674236111</v>
      </c>
      <c r="C6102">
        <v>428.46978811999998</v>
      </c>
      <c r="D6102">
        <v>428.30655595000002</v>
      </c>
      <c r="E6102">
        <v>536.14747093000005</v>
      </c>
      <c r="F6102">
        <v>-641.91557255999999</v>
      </c>
      <c r="G6102">
        <v>-9999.0563669999992</v>
      </c>
      <c r="H6102">
        <v>1.31835035</v>
      </c>
      <c r="I6102">
        <v>25.356569289999999</v>
      </c>
      <c r="J6102">
        <v>27.28831959</v>
      </c>
    </row>
    <row r="6103" spans="1:10" x14ac:dyDescent="0.25">
      <c r="A6103" s="2">
        <v>42316.537697384258</v>
      </c>
      <c r="C6103">
        <v>428.48385480000002</v>
      </c>
      <c r="D6103">
        <v>428.35993001999998</v>
      </c>
      <c r="E6103">
        <v>536.14691162999998</v>
      </c>
      <c r="F6103">
        <v>-641.91519932000006</v>
      </c>
      <c r="G6103">
        <v>-9999.0563669999992</v>
      </c>
      <c r="H6103">
        <v>1.3185910999999999</v>
      </c>
      <c r="I6103">
        <v>25.354742049999999</v>
      </c>
      <c r="J6103">
        <v>27.293438909999999</v>
      </c>
    </row>
    <row r="6104" spans="1:10" x14ac:dyDescent="0.25">
      <c r="A6104" s="2">
        <v>42316.53772054398</v>
      </c>
      <c r="C6104">
        <v>428.54255975000001</v>
      </c>
      <c r="D6104">
        <v>428.40061374999999</v>
      </c>
      <c r="E6104">
        <v>536.10999804999994</v>
      </c>
      <c r="F6104">
        <v>-641.91519932000006</v>
      </c>
      <c r="G6104">
        <v>-9999.0563669999992</v>
      </c>
      <c r="H6104">
        <v>1.3206374999999999</v>
      </c>
      <c r="I6104">
        <v>25.348002430000001</v>
      </c>
      <c r="J6104">
        <v>27.292186739999998</v>
      </c>
    </row>
    <row r="6105" spans="1:10" x14ac:dyDescent="0.25">
      <c r="A6105" s="2">
        <v>42316.537743692126</v>
      </c>
      <c r="C6105">
        <v>428.62883539000001</v>
      </c>
      <c r="D6105">
        <v>428.44036437</v>
      </c>
      <c r="E6105">
        <v>536.14187795999999</v>
      </c>
      <c r="F6105">
        <v>-641.91463944999998</v>
      </c>
      <c r="G6105">
        <v>-9999.0563669999992</v>
      </c>
      <c r="H6105">
        <v>1.31401686</v>
      </c>
      <c r="I6105">
        <v>25.337835309999999</v>
      </c>
      <c r="J6105">
        <v>27.28194809</v>
      </c>
    </row>
    <row r="6106" spans="1:10" x14ac:dyDescent="0.25">
      <c r="A6106" s="2">
        <v>42316.537766851849</v>
      </c>
      <c r="C6106">
        <v>428.62114560999999</v>
      </c>
      <c r="D6106">
        <v>428.46686477999998</v>
      </c>
      <c r="E6106">
        <v>536.12901413999998</v>
      </c>
      <c r="F6106">
        <v>-641.91557255999999</v>
      </c>
      <c r="G6106">
        <v>-9999.0563669999992</v>
      </c>
      <c r="H6106">
        <v>1.31859116</v>
      </c>
      <c r="I6106">
        <v>25.324355130000001</v>
      </c>
      <c r="J6106">
        <v>27.280924800000001</v>
      </c>
    </row>
    <row r="6107" spans="1:10" x14ac:dyDescent="0.25">
      <c r="A6107" s="2">
        <v>42316.537789988426</v>
      </c>
      <c r="C6107">
        <v>428.64665318999999</v>
      </c>
      <c r="D6107">
        <v>428.57678550000003</v>
      </c>
      <c r="E6107">
        <v>536.20526493</v>
      </c>
      <c r="F6107">
        <v>-641.91501270000003</v>
      </c>
      <c r="G6107">
        <v>-9999.0563669999992</v>
      </c>
      <c r="H6107">
        <v>1.31871144</v>
      </c>
      <c r="I6107">
        <v>25.307105060000001</v>
      </c>
      <c r="J6107">
        <v>27.268409729999998</v>
      </c>
    </row>
    <row r="6108" spans="1:10" x14ac:dyDescent="0.25">
      <c r="A6108" s="2">
        <v>42316.537813136572</v>
      </c>
      <c r="C6108">
        <v>428.68566478999998</v>
      </c>
      <c r="D6108">
        <v>428.47936850000002</v>
      </c>
      <c r="E6108">
        <v>536.14057293999997</v>
      </c>
      <c r="F6108">
        <v>-641.91557255999999</v>
      </c>
      <c r="G6108">
        <v>-9999.0563669999992</v>
      </c>
      <c r="H6108">
        <v>1.3183504100000001</v>
      </c>
      <c r="I6108">
        <v>25.291911129999999</v>
      </c>
      <c r="J6108">
        <v>27.26681709</v>
      </c>
    </row>
    <row r="6109" spans="1:10" x14ac:dyDescent="0.25">
      <c r="A6109" s="2">
        <v>42316.53783627315</v>
      </c>
      <c r="C6109">
        <v>428.69204167999999</v>
      </c>
      <c r="D6109">
        <v>428.57473264999999</v>
      </c>
      <c r="E6109">
        <v>536.21421367000005</v>
      </c>
      <c r="F6109">
        <v>-641.91482607</v>
      </c>
      <c r="G6109">
        <v>-9999.0563669999992</v>
      </c>
      <c r="H6109">
        <v>1.32111899</v>
      </c>
      <c r="I6109">
        <v>25.289740559999998</v>
      </c>
      <c r="J6109">
        <v>27.267498969999998</v>
      </c>
    </row>
    <row r="6110" spans="1:10" x14ac:dyDescent="0.25">
      <c r="A6110" s="2">
        <v>42316.537859421296</v>
      </c>
      <c r="C6110">
        <v>428.7758791</v>
      </c>
      <c r="D6110">
        <v>428.59339491999998</v>
      </c>
      <c r="E6110">
        <v>536.12696338000001</v>
      </c>
      <c r="F6110">
        <v>-641.91519932000006</v>
      </c>
      <c r="G6110">
        <v>-9999.0563669999992</v>
      </c>
      <c r="H6110">
        <v>1.314378</v>
      </c>
      <c r="I6110">
        <v>25.2764883</v>
      </c>
      <c r="J6110">
        <v>27.26499557</v>
      </c>
    </row>
    <row r="6111" spans="1:10" x14ac:dyDescent="0.25">
      <c r="A6111" s="2">
        <v>42316.537882569442</v>
      </c>
      <c r="C6111">
        <v>428.72336349</v>
      </c>
      <c r="D6111">
        <v>428.63538500999999</v>
      </c>
      <c r="E6111">
        <v>536.19594330999996</v>
      </c>
      <c r="F6111">
        <v>-641.91594581000004</v>
      </c>
      <c r="G6111">
        <v>-9999.0563669999992</v>
      </c>
      <c r="H6111">
        <v>1.31148902</v>
      </c>
      <c r="I6111">
        <v>25.260035510000002</v>
      </c>
      <c r="J6111">
        <v>27.249864580000001</v>
      </c>
    </row>
    <row r="6112" spans="1:10" x14ac:dyDescent="0.25">
      <c r="A6112" s="2">
        <v>42316.537905717596</v>
      </c>
      <c r="C6112">
        <v>428.81076446999998</v>
      </c>
      <c r="D6112">
        <v>428.58816947999998</v>
      </c>
      <c r="E6112">
        <v>536.20377346999999</v>
      </c>
      <c r="F6112">
        <v>-641.91501270000003</v>
      </c>
      <c r="G6112">
        <v>-9999.0563669999992</v>
      </c>
      <c r="H6112">
        <v>1.31606326</v>
      </c>
      <c r="I6112">
        <v>25.2655201</v>
      </c>
      <c r="J6112">
        <v>27.258966449999999</v>
      </c>
    </row>
    <row r="6113" spans="1:10" x14ac:dyDescent="0.25">
      <c r="A6113" s="2">
        <v>42316.537928877318</v>
      </c>
      <c r="C6113">
        <v>428.89160099999998</v>
      </c>
      <c r="D6113">
        <v>428.73653446999998</v>
      </c>
      <c r="E6113">
        <v>536.21645086000001</v>
      </c>
      <c r="F6113">
        <v>-641.91594581000004</v>
      </c>
      <c r="G6113">
        <v>-9999.0563669999992</v>
      </c>
      <c r="H6113">
        <v>1.3160632000000001</v>
      </c>
      <c r="I6113">
        <v>25.267918590000001</v>
      </c>
      <c r="J6113">
        <v>27.257032389999999</v>
      </c>
    </row>
    <row r="6114" spans="1:10" x14ac:dyDescent="0.25">
      <c r="A6114" s="2">
        <v>42316.537952025465</v>
      </c>
      <c r="C6114">
        <v>428.89910322999998</v>
      </c>
      <c r="D6114">
        <v>428.74567896999997</v>
      </c>
      <c r="E6114">
        <v>536.1987398</v>
      </c>
      <c r="F6114">
        <v>-641.91538593999996</v>
      </c>
      <c r="G6114">
        <v>-9999.0563669999992</v>
      </c>
      <c r="H6114">
        <v>1.3107667300000001</v>
      </c>
      <c r="I6114">
        <v>25.256950379999999</v>
      </c>
      <c r="J6114">
        <v>27.25213909</v>
      </c>
    </row>
    <row r="6115" spans="1:10" x14ac:dyDescent="0.25">
      <c r="A6115" s="2">
        <v>42316.537975173611</v>
      </c>
      <c r="C6115">
        <v>428.93342593</v>
      </c>
      <c r="D6115">
        <v>428.81416947999998</v>
      </c>
      <c r="E6115">
        <v>536.27648204000002</v>
      </c>
      <c r="F6115">
        <v>-641.91613242999995</v>
      </c>
      <c r="G6115">
        <v>-9999.0563669999992</v>
      </c>
      <c r="H6115">
        <v>1.3148594899999999</v>
      </c>
      <c r="I6115">
        <v>25.268147469999999</v>
      </c>
      <c r="J6115">
        <v>27.256804469999999</v>
      </c>
    </row>
    <row r="6116" spans="1:10" x14ac:dyDescent="0.25">
      <c r="A6116" s="2">
        <v>42316.537998333333</v>
      </c>
      <c r="C6116">
        <v>429.01351223</v>
      </c>
      <c r="D6116">
        <v>428.90057574999997</v>
      </c>
      <c r="E6116">
        <v>536.30817551999996</v>
      </c>
      <c r="F6116">
        <v>-641.91557255999999</v>
      </c>
      <c r="G6116">
        <v>-9999.0563669999992</v>
      </c>
      <c r="H6116">
        <v>1.31546137</v>
      </c>
      <c r="I6116">
        <v>25.276716230000002</v>
      </c>
      <c r="J6116">
        <v>27.26237965</v>
      </c>
    </row>
    <row r="6117" spans="1:10" x14ac:dyDescent="0.25">
      <c r="A6117" s="2">
        <v>42316.538021469911</v>
      </c>
      <c r="C6117">
        <v>429.06058873000001</v>
      </c>
      <c r="D6117">
        <v>428.89945600999999</v>
      </c>
      <c r="E6117">
        <v>536.37268108000001</v>
      </c>
      <c r="F6117">
        <v>-641.91557255999999</v>
      </c>
      <c r="G6117">
        <v>-9999.0563669999992</v>
      </c>
      <c r="H6117">
        <v>1.31317423</v>
      </c>
      <c r="I6117">
        <v>25.265633579999999</v>
      </c>
      <c r="J6117">
        <v>27.252594949999999</v>
      </c>
    </row>
    <row r="6118" spans="1:10" x14ac:dyDescent="0.25">
      <c r="A6118" s="2">
        <v>42316.538044618057</v>
      </c>
      <c r="C6118">
        <v>429.07109185000002</v>
      </c>
      <c r="D6118">
        <v>428.92409020000002</v>
      </c>
      <c r="E6118">
        <v>536.36056298000005</v>
      </c>
      <c r="F6118">
        <v>-641.91538593999996</v>
      </c>
      <c r="G6118">
        <v>-9999.0563669999992</v>
      </c>
      <c r="H6118">
        <v>1.3076368899999999</v>
      </c>
      <c r="I6118">
        <v>25.25877857</v>
      </c>
      <c r="J6118">
        <v>27.246222499999998</v>
      </c>
    </row>
    <row r="6119" spans="1:10" x14ac:dyDescent="0.25">
      <c r="A6119" s="2">
        <v>42316.538067766203</v>
      </c>
      <c r="C6119">
        <v>429.03489359000002</v>
      </c>
      <c r="D6119">
        <v>428.87202249000001</v>
      </c>
      <c r="E6119">
        <v>536.27070263999997</v>
      </c>
      <c r="F6119">
        <v>-641.91501270000003</v>
      </c>
      <c r="G6119">
        <v>-9999.0563669999992</v>
      </c>
      <c r="H6119">
        <v>1.31714664</v>
      </c>
      <c r="I6119">
        <v>25.255694389999999</v>
      </c>
      <c r="J6119">
        <v>27.253845210000001</v>
      </c>
    </row>
    <row r="6120" spans="1:10" x14ac:dyDescent="0.25">
      <c r="A6120" s="2">
        <v>42316.53809091435</v>
      </c>
      <c r="C6120">
        <v>428.87453341999998</v>
      </c>
      <c r="D6120">
        <v>428.87164924000001</v>
      </c>
      <c r="E6120">
        <v>536.23173829999996</v>
      </c>
      <c r="F6120">
        <v>-641.91501270000003</v>
      </c>
      <c r="G6120">
        <v>-9999.0563669999992</v>
      </c>
      <c r="H6120">
        <v>1.30378482</v>
      </c>
      <c r="I6120">
        <v>25.24632454</v>
      </c>
      <c r="J6120">
        <v>27.246905330000001</v>
      </c>
    </row>
    <row r="6121" spans="1:10" x14ac:dyDescent="0.25">
      <c r="A6121" s="2">
        <v>42316.538114062503</v>
      </c>
      <c r="C6121">
        <v>428.91073168000003</v>
      </c>
      <c r="D6121">
        <v>428.79961291000001</v>
      </c>
      <c r="E6121">
        <v>536.24702575000003</v>
      </c>
      <c r="F6121">
        <v>-641.91407958000002</v>
      </c>
      <c r="G6121">
        <v>-9999.0563669999992</v>
      </c>
      <c r="H6121">
        <v>1.3082387799999999</v>
      </c>
      <c r="I6121">
        <v>25.23786926</v>
      </c>
      <c r="J6121">
        <v>27.244971280000001</v>
      </c>
    </row>
    <row r="6122" spans="1:10" x14ac:dyDescent="0.25">
      <c r="A6122" s="2">
        <v>42316.538137222225</v>
      </c>
      <c r="C6122">
        <v>429.03564381000001</v>
      </c>
      <c r="D6122">
        <v>428.88732554000001</v>
      </c>
      <c r="E6122">
        <v>536.27946496000004</v>
      </c>
      <c r="F6122">
        <v>-641.91501270000003</v>
      </c>
      <c r="G6122">
        <v>-9999.0563669999992</v>
      </c>
      <c r="H6122">
        <v>1.3081184400000001</v>
      </c>
      <c r="I6122">
        <v>25.237870220000001</v>
      </c>
      <c r="J6122">
        <v>27.241899490000002</v>
      </c>
    </row>
    <row r="6123" spans="1:10" x14ac:dyDescent="0.25">
      <c r="A6123" s="2">
        <v>42316.538160370372</v>
      </c>
      <c r="C6123">
        <v>429.09772476000001</v>
      </c>
      <c r="D6123">
        <v>428.99463355</v>
      </c>
      <c r="E6123">
        <v>536.27480415000002</v>
      </c>
      <c r="F6123">
        <v>-641.91557255999999</v>
      </c>
      <c r="G6123">
        <v>-9999.0563669999992</v>
      </c>
      <c r="H6123">
        <v>1.314378</v>
      </c>
      <c r="I6123">
        <v>25.231014250000001</v>
      </c>
      <c r="J6123">
        <v>27.235414509999998</v>
      </c>
    </row>
    <row r="6124" spans="1:10" x14ac:dyDescent="0.25">
      <c r="A6124" s="2">
        <v>42316.538183506942</v>
      </c>
      <c r="C6124">
        <v>429.14311326000001</v>
      </c>
      <c r="D6124">
        <v>428.96664016</v>
      </c>
      <c r="E6124">
        <v>536.26492324000003</v>
      </c>
      <c r="F6124">
        <v>-641.91519932000006</v>
      </c>
      <c r="G6124">
        <v>-9999.0563669999992</v>
      </c>
      <c r="H6124">
        <v>1.3075165500000001</v>
      </c>
      <c r="I6124">
        <v>25.232613560000001</v>
      </c>
      <c r="J6124">
        <v>27.22870159</v>
      </c>
    </row>
    <row r="6125" spans="1:10" x14ac:dyDescent="0.25">
      <c r="A6125" s="2">
        <v>42316.538206655096</v>
      </c>
      <c r="C6125">
        <v>429.20425642999999</v>
      </c>
      <c r="D6125">
        <v>429.03718350999998</v>
      </c>
      <c r="E6125">
        <v>536.26510968000002</v>
      </c>
      <c r="F6125">
        <v>-641.91519932000006</v>
      </c>
      <c r="G6125">
        <v>-9999.0563669999992</v>
      </c>
      <c r="H6125">
        <v>1.31124822</v>
      </c>
      <c r="I6125">
        <v>25.23615551</v>
      </c>
      <c r="J6125">
        <v>27.23723412</v>
      </c>
    </row>
    <row r="6126" spans="1:10" x14ac:dyDescent="0.25">
      <c r="A6126" s="2">
        <v>42316.538229803242</v>
      </c>
      <c r="C6126">
        <v>429.08215763999999</v>
      </c>
      <c r="D6126">
        <v>429.07264180999999</v>
      </c>
      <c r="E6126">
        <v>536.31022628000005</v>
      </c>
      <c r="F6126">
        <v>-641.91557255999999</v>
      </c>
      <c r="G6126">
        <v>-9999.0563669999992</v>
      </c>
      <c r="H6126">
        <v>1.3153410299999999</v>
      </c>
      <c r="I6126">
        <v>25.239698409999999</v>
      </c>
      <c r="J6126">
        <v>27.23074913</v>
      </c>
    </row>
    <row r="6127" spans="1:10" x14ac:dyDescent="0.25">
      <c r="A6127" s="2">
        <v>42316.538252951388</v>
      </c>
      <c r="C6127">
        <v>429.15549193999999</v>
      </c>
      <c r="D6127">
        <v>429.00433793000002</v>
      </c>
      <c r="E6127">
        <v>536.31432778999999</v>
      </c>
      <c r="F6127">
        <v>-641.91557255999999</v>
      </c>
      <c r="G6127">
        <v>-9999.0563669999992</v>
      </c>
      <c r="H6127">
        <v>1.3114889599999999</v>
      </c>
      <c r="I6127">
        <v>25.235355380000001</v>
      </c>
      <c r="J6127">
        <v>27.226994510000001</v>
      </c>
    </row>
    <row r="6128" spans="1:10" x14ac:dyDescent="0.25">
      <c r="A6128" s="2">
        <v>42316.538276099534</v>
      </c>
      <c r="C6128">
        <v>429.21813556000001</v>
      </c>
      <c r="D6128">
        <v>429.02206708</v>
      </c>
      <c r="E6128">
        <v>536.38461273999997</v>
      </c>
      <c r="F6128">
        <v>-641.91538593999996</v>
      </c>
      <c r="G6128">
        <v>-9999.0563669999992</v>
      </c>
      <c r="H6128">
        <v>1.31197045</v>
      </c>
      <c r="I6128">
        <v>25.232271189999999</v>
      </c>
      <c r="J6128">
        <v>27.22574234</v>
      </c>
    </row>
    <row r="6129" spans="1:10" x14ac:dyDescent="0.25">
      <c r="A6129" s="2">
        <v>42316.538299247688</v>
      </c>
      <c r="C6129">
        <v>429.19787953000002</v>
      </c>
      <c r="D6129">
        <v>429.12769548</v>
      </c>
      <c r="E6129">
        <v>536.36410520000004</v>
      </c>
      <c r="F6129">
        <v>-641.91501270000003</v>
      </c>
      <c r="G6129">
        <v>-9999.0563669999992</v>
      </c>
      <c r="H6129">
        <v>1.31281314</v>
      </c>
      <c r="I6129">
        <v>25.23032856</v>
      </c>
      <c r="J6129">
        <v>27.22062206</v>
      </c>
    </row>
    <row r="6130" spans="1:10" x14ac:dyDescent="0.25">
      <c r="A6130" s="2">
        <v>42316.538322395834</v>
      </c>
      <c r="C6130">
        <v>429.36199081000001</v>
      </c>
      <c r="D6130">
        <v>429.13982594999999</v>
      </c>
      <c r="E6130">
        <v>536.36485092999999</v>
      </c>
      <c r="F6130">
        <v>-641.91538593999996</v>
      </c>
      <c r="G6130">
        <v>-9999.0563669999992</v>
      </c>
      <c r="H6130">
        <v>1.3135353700000001</v>
      </c>
      <c r="I6130">
        <v>25.23729801</v>
      </c>
      <c r="J6130">
        <v>27.21641159</v>
      </c>
    </row>
    <row r="6131" spans="1:10" x14ac:dyDescent="0.25">
      <c r="A6131" s="2">
        <v>42316.538345543981</v>
      </c>
      <c r="C6131">
        <v>429.36742993000001</v>
      </c>
      <c r="D6131">
        <v>429.21148903</v>
      </c>
      <c r="E6131">
        <v>536.40474743000004</v>
      </c>
      <c r="F6131">
        <v>-641.91501270000003</v>
      </c>
      <c r="G6131">
        <v>-9999.0563669999992</v>
      </c>
      <c r="H6131">
        <v>1.3172670399999999</v>
      </c>
      <c r="I6131">
        <v>25.24266815</v>
      </c>
      <c r="J6131">
        <v>27.225970270000001</v>
      </c>
    </row>
    <row r="6132" spans="1:10" x14ac:dyDescent="0.25">
      <c r="A6132" s="2">
        <v>42316.538368692127</v>
      </c>
      <c r="C6132">
        <v>429.42350909999999</v>
      </c>
      <c r="D6132">
        <v>429.30312074</v>
      </c>
      <c r="E6132">
        <v>536.42898362000005</v>
      </c>
      <c r="F6132">
        <v>-641.91482607</v>
      </c>
      <c r="G6132">
        <v>-9999.0563669999992</v>
      </c>
      <c r="H6132">
        <v>1.31497989</v>
      </c>
      <c r="I6132">
        <v>25.2356987</v>
      </c>
      <c r="J6132">
        <v>27.217207909999999</v>
      </c>
    </row>
    <row r="6133" spans="1:10" x14ac:dyDescent="0.25">
      <c r="A6133" s="2">
        <v>42316.53839184028</v>
      </c>
      <c r="C6133">
        <v>429.41694465</v>
      </c>
      <c r="D6133">
        <v>429.31674419000001</v>
      </c>
      <c r="E6133">
        <v>536.37007102999996</v>
      </c>
      <c r="F6133">
        <v>-641.91538593999996</v>
      </c>
      <c r="G6133">
        <v>-9999.0563669999992</v>
      </c>
      <c r="H6133">
        <v>1.3094425599999999</v>
      </c>
      <c r="I6133">
        <v>25.223015790000002</v>
      </c>
      <c r="J6133">
        <v>27.215046879999999</v>
      </c>
    </row>
    <row r="6134" spans="1:10" x14ac:dyDescent="0.25">
      <c r="A6134" s="2">
        <v>42316.538414988427</v>
      </c>
      <c r="C6134">
        <v>429.41131797999998</v>
      </c>
      <c r="D6134">
        <v>429.37478383000001</v>
      </c>
      <c r="E6134">
        <v>536.39095143999998</v>
      </c>
      <c r="F6134">
        <v>-641.91501270000003</v>
      </c>
      <c r="G6134">
        <v>-9999.0563669999992</v>
      </c>
      <c r="H6134">
        <v>1.3082387200000001</v>
      </c>
      <c r="I6134">
        <v>25.226558690000001</v>
      </c>
      <c r="J6134">
        <v>27.219485280000001</v>
      </c>
    </row>
    <row r="6135" spans="1:10" x14ac:dyDescent="0.25">
      <c r="A6135" s="2">
        <v>42316.538438136573</v>
      </c>
      <c r="C6135">
        <v>429.45876958000002</v>
      </c>
      <c r="D6135">
        <v>429.38056913000003</v>
      </c>
      <c r="E6135">
        <v>536.35646148000001</v>
      </c>
      <c r="F6135">
        <v>-641.91463944999998</v>
      </c>
      <c r="G6135">
        <v>-9999.0563669999992</v>
      </c>
      <c r="H6135">
        <v>1.3081184400000001</v>
      </c>
      <c r="I6135">
        <v>25.227701190000001</v>
      </c>
      <c r="J6135">
        <v>27.215387339999999</v>
      </c>
    </row>
    <row r="6136" spans="1:10" x14ac:dyDescent="0.25">
      <c r="A6136" s="2">
        <v>42316.538461296295</v>
      </c>
      <c r="C6136">
        <v>429.41563176</v>
      </c>
      <c r="D6136">
        <v>429.31749067999999</v>
      </c>
      <c r="E6136">
        <v>536.46589719999997</v>
      </c>
      <c r="F6136">
        <v>-641.91538593999996</v>
      </c>
      <c r="G6136">
        <v>-9999.0563669999992</v>
      </c>
      <c r="H6136">
        <v>1.31341503</v>
      </c>
      <c r="I6136">
        <v>25.22552967</v>
      </c>
      <c r="J6136">
        <v>27.21436405</v>
      </c>
    </row>
    <row r="6137" spans="1:10" x14ac:dyDescent="0.25">
      <c r="A6137" s="2">
        <v>42316.538484444442</v>
      </c>
      <c r="C6137">
        <v>431.11526194999999</v>
      </c>
      <c r="D6137">
        <v>430.68804720999998</v>
      </c>
      <c r="E6137">
        <v>537.24201463999998</v>
      </c>
      <c r="F6137">
        <v>-641.91538593999996</v>
      </c>
      <c r="G6137">
        <v>-9999.0563669999992</v>
      </c>
      <c r="H6137">
        <v>1.3034237399999999</v>
      </c>
      <c r="I6137">
        <v>25.221416470000001</v>
      </c>
      <c r="J6137">
        <v>27.222898480000001</v>
      </c>
    </row>
    <row r="6138" spans="1:10" x14ac:dyDescent="0.25">
      <c r="A6138" s="2">
        <v>42316.538507581019</v>
      </c>
      <c r="C6138">
        <v>431.11001039000001</v>
      </c>
      <c r="D6138">
        <v>430.73003729999999</v>
      </c>
      <c r="E6138">
        <v>537.25786138000001</v>
      </c>
      <c r="F6138">
        <v>-641.91482607</v>
      </c>
      <c r="G6138">
        <v>-9999.0563669999992</v>
      </c>
      <c r="H6138">
        <v>1.31172971</v>
      </c>
      <c r="I6138">
        <v>25.227814670000001</v>
      </c>
      <c r="J6138">
        <v>27.24167156</v>
      </c>
    </row>
    <row r="6139" spans="1:10" x14ac:dyDescent="0.25">
      <c r="A6139" s="2">
        <v>42316.538530740741</v>
      </c>
      <c r="C6139">
        <v>431.14020686999999</v>
      </c>
      <c r="D6139">
        <v>430.77725282</v>
      </c>
      <c r="E6139">
        <v>537.29402922999998</v>
      </c>
      <c r="F6139">
        <v>-641.91594581000004</v>
      </c>
      <c r="G6139">
        <v>-9999.0563669999992</v>
      </c>
      <c r="H6139">
        <v>1.3135353700000001</v>
      </c>
      <c r="I6139">
        <v>25.236955640000001</v>
      </c>
      <c r="J6139">
        <v>27.259989740000002</v>
      </c>
    </row>
    <row r="6140" spans="1:10" x14ac:dyDescent="0.25">
      <c r="A6140" s="2">
        <v>42316.538553888888</v>
      </c>
      <c r="C6140">
        <v>431.24898919999998</v>
      </c>
      <c r="D6140">
        <v>430.76605546000002</v>
      </c>
      <c r="E6140">
        <v>537.26979303999997</v>
      </c>
      <c r="F6140">
        <v>-641.91557255999999</v>
      </c>
      <c r="G6140">
        <v>-9999.0563669999992</v>
      </c>
      <c r="H6140">
        <v>1.3155816600000001</v>
      </c>
      <c r="I6140">
        <v>25.240840909999999</v>
      </c>
      <c r="J6140">
        <v>27.274553300000001</v>
      </c>
    </row>
    <row r="6141" spans="1:10" x14ac:dyDescent="0.25">
      <c r="A6141" s="2">
        <v>42316.538577037034</v>
      </c>
      <c r="C6141">
        <v>431.22254384000001</v>
      </c>
      <c r="D6141">
        <v>430.83305297999999</v>
      </c>
      <c r="E6141">
        <v>537.41800667999996</v>
      </c>
      <c r="F6141">
        <v>-641.91557255999999</v>
      </c>
      <c r="G6141">
        <v>-9999.0563669999992</v>
      </c>
      <c r="H6141">
        <v>1.3203967000000001</v>
      </c>
      <c r="I6141">
        <v>25.247238159999998</v>
      </c>
      <c r="J6141">
        <v>27.301857949999999</v>
      </c>
    </row>
    <row r="6142" spans="1:10" x14ac:dyDescent="0.25">
      <c r="A6142" s="2">
        <v>42316.538600185188</v>
      </c>
      <c r="C6142">
        <v>431.24580075</v>
      </c>
      <c r="D6142">
        <v>430.86701829999998</v>
      </c>
      <c r="E6142">
        <v>537.36319560000004</v>
      </c>
      <c r="F6142">
        <v>-641.91501270000003</v>
      </c>
      <c r="G6142">
        <v>-9999.0563669999992</v>
      </c>
      <c r="H6142">
        <v>1.3294246599999999</v>
      </c>
      <c r="I6142">
        <v>25.248381609999999</v>
      </c>
      <c r="J6142">
        <v>27.324723240000001</v>
      </c>
    </row>
    <row r="6143" spans="1:10" x14ac:dyDescent="0.25">
      <c r="A6143" s="2">
        <v>42316.538623333334</v>
      </c>
      <c r="C6143">
        <v>431.20847715999997</v>
      </c>
      <c r="D6143">
        <v>430.87168387000003</v>
      </c>
      <c r="E6143">
        <v>537.32516341999997</v>
      </c>
      <c r="F6143">
        <v>-641.91501270000003</v>
      </c>
      <c r="G6143">
        <v>-9999.0563669999992</v>
      </c>
      <c r="H6143">
        <v>1.3317116899999999</v>
      </c>
      <c r="I6143">
        <v>25.263919829999999</v>
      </c>
      <c r="J6143">
        <v>27.333255770000001</v>
      </c>
    </row>
    <row r="6144" spans="1:10" x14ac:dyDescent="0.25">
      <c r="A6144" s="2">
        <v>42316.53864648148</v>
      </c>
      <c r="C6144">
        <v>431.32438660999998</v>
      </c>
      <c r="D6144">
        <v>430.95547742000002</v>
      </c>
      <c r="E6144">
        <v>537.28880913</v>
      </c>
      <c r="F6144">
        <v>-641.91557255999999</v>
      </c>
      <c r="G6144">
        <v>-9999.0563669999992</v>
      </c>
      <c r="H6144">
        <v>1.3222023000000001</v>
      </c>
      <c r="I6144">
        <v>25.269289019999999</v>
      </c>
      <c r="J6144">
        <v>27.358054159999998</v>
      </c>
    </row>
    <row r="6145" spans="1:10" x14ac:dyDescent="0.25">
      <c r="A6145" s="2">
        <v>42316.538669629626</v>
      </c>
      <c r="C6145">
        <v>431.29681591999997</v>
      </c>
      <c r="D6145">
        <v>430.85656742999998</v>
      </c>
      <c r="E6145">
        <v>537.32385839000005</v>
      </c>
      <c r="F6145">
        <v>-641.91538593999996</v>
      </c>
      <c r="G6145">
        <v>-9999.0563669999992</v>
      </c>
      <c r="H6145">
        <v>1.31497989</v>
      </c>
      <c r="I6145">
        <v>25.285397530000001</v>
      </c>
      <c r="J6145">
        <v>27.347360609999999</v>
      </c>
    </row>
    <row r="6146" spans="1:10" x14ac:dyDescent="0.25">
      <c r="A6146" s="2">
        <v>42316.538692766204</v>
      </c>
      <c r="C6146">
        <v>431.38252889</v>
      </c>
      <c r="D6146">
        <v>431.05233456000002</v>
      </c>
      <c r="E6146">
        <v>537.35368755000002</v>
      </c>
      <c r="F6146">
        <v>-641.91501270000003</v>
      </c>
      <c r="G6146">
        <v>-9999.0563669999992</v>
      </c>
      <c r="H6146">
        <v>1.33135019</v>
      </c>
      <c r="I6146">
        <v>25.366848950000001</v>
      </c>
      <c r="J6146">
        <v>27.378300670000002</v>
      </c>
    </row>
    <row r="6147" spans="1:10" x14ac:dyDescent="0.25">
      <c r="A6147" s="2">
        <v>42316.53871591435</v>
      </c>
      <c r="C6147">
        <v>431.32551195000002</v>
      </c>
      <c r="D6147">
        <v>431.04001747000001</v>
      </c>
      <c r="E6147">
        <v>537.26177645999996</v>
      </c>
      <c r="F6147">
        <v>-641.91575919000002</v>
      </c>
      <c r="G6147">
        <v>-9999.0563669999992</v>
      </c>
      <c r="H6147">
        <v>1.32304493</v>
      </c>
      <c r="I6147">
        <v>25.394149779999999</v>
      </c>
      <c r="J6147">
        <v>27.359418869999999</v>
      </c>
    </row>
    <row r="6148" spans="1:10" x14ac:dyDescent="0.25">
      <c r="A6148" s="2">
        <v>42316.538739074073</v>
      </c>
      <c r="C6148">
        <v>431.34014130000003</v>
      </c>
      <c r="D6148">
        <v>430.97544604000001</v>
      </c>
      <c r="E6148">
        <v>537.29197848000001</v>
      </c>
      <c r="F6148">
        <v>-641.91538593999996</v>
      </c>
      <c r="G6148">
        <v>-9999.0563669999992</v>
      </c>
      <c r="H6148">
        <v>1.32340602</v>
      </c>
      <c r="I6148">
        <v>25.39426327</v>
      </c>
      <c r="J6148">
        <v>27.358054159999998</v>
      </c>
    </row>
    <row r="6149" spans="1:10" x14ac:dyDescent="0.25">
      <c r="A6149" s="2">
        <v>42316.538762222219</v>
      </c>
      <c r="C6149">
        <v>429.78399124999999</v>
      </c>
      <c r="D6149">
        <v>429.67170041999998</v>
      </c>
      <c r="E6149">
        <v>536.41817055000001</v>
      </c>
      <c r="F6149">
        <v>-641.91482607</v>
      </c>
      <c r="G6149">
        <v>-9999.0563669999992</v>
      </c>
      <c r="H6149">
        <v>1.3290635099999999</v>
      </c>
      <c r="I6149">
        <v>25.38775253</v>
      </c>
      <c r="J6149">
        <v>27.320513729999998</v>
      </c>
    </row>
    <row r="6150" spans="1:10" x14ac:dyDescent="0.25">
      <c r="A6150" s="2">
        <v>42316.538785370372</v>
      </c>
      <c r="C6150">
        <v>429.91152915999999</v>
      </c>
      <c r="D6150">
        <v>429.74075078999999</v>
      </c>
      <c r="E6150">
        <v>536.46943941999996</v>
      </c>
      <c r="F6150">
        <v>-641.91538593999996</v>
      </c>
      <c r="G6150">
        <v>-9999.0563669999992</v>
      </c>
      <c r="H6150">
        <v>1.3288227699999999</v>
      </c>
      <c r="I6150">
        <v>25.399974820000001</v>
      </c>
      <c r="J6150">
        <v>27.323926929999999</v>
      </c>
    </row>
    <row r="6151" spans="1:10" x14ac:dyDescent="0.25">
      <c r="A6151" s="2">
        <v>42316.538808518519</v>
      </c>
      <c r="C6151">
        <v>430.00680748000002</v>
      </c>
      <c r="D6151">
        <v>429.87922477000001</v>
      </c>
      <c r="E6151">
        <v>536.61280581000005</v>
      </c>
      <c r="F6151">
        <v>-641.91538593999996</v>
      </c>
      <c r="G6151">
        <v>-9999.0563669999992</v>
      </c>
      <c r="H6151">
        <v>1.32749871</v>
      </c>
      <c r="I6151">
        <v>25.407741550000001</v>
      </c>
      <c r="J6151">
        <v>27.30891132</v>
      </c>
    </row>
    <row r="6152" spans="1:10" x14ac:dyDescent="0.25">
      <c r="A6152" s="2">
        <v>42316.538831655096</v>
      </c>
      <c r="C6152">
        <v>430.03887951000002</v>
      </c>
      <c r="D6152">
        <v>429.88127761999999</v>
      </c>
      <c r="E6152">
        <v>536.60022163999997</v>
      </c>
      <c r="F6152">
        <v>-641.91519932000006</v>
      </c>
      <c r="G6152">
        <v>-9999.0563669999992</v>
      </c>
      <c r="H6152">
        <v>1.32912371</v>
      </c>
      <c r="I6152">
        <v>25.415279869999999</v>
      </c>
      <c r="J6152">
        <v>27.305668829999998</v>
      </c>
    </row>
    <row r="6153" spans="1:10" x14ac:dyDescent="0.25">
      <c r="A6153" s="2">
        <v>42316.538970567133</v>
      </c>
      <c r="C6153">
        <v>430.05347135</v>
      </c>
      <c r="D6153">
        <v>429.90300049000001</v>
      </c>
      <c r="E6153">
        <v>536.56981454000004</v>
      </c>
      <c r="F6153">
        <v>-641.91437817999997</v>
      </c>
      <c r="G6153">
        <v>-9999.0563669999992</v>
      </c>
      <c r="H6153">
        <v>1.33823577</v>
      </c>
      <c r="I6153">
        <v>25.42978535</v>
      </c>
      <c r="J6153">
        <v>27.25484715</v>
      </c>
    </row>
    <row r="6154" spans="1:10" x14ac:dyDescent="0.25">
      <c r="A6154" s="2">
        <v>42316.539086296296</v>
      </c>
      <c r="C6154">
        <v>430.10028526000002</v>
      </c>
      <c r="D6154">
        <v>429.94528917999997</v>
      </c>
      <c r="E6154">
        <v>536.57622780999998</v>
      </c>
      <c r="F6154">
        <v>-641.91445282999996</v>
      </c>
      <c r="G6154">
        <v>-9999.0563669999992</v>
      </c>
      <c r="H6154">
        <v>1.34242456</v>
      </c>
      <c r="I6154">
        <v>25.424622920000001</v>
      </c>
      <c r="J6154">
        <v>27.266269869999999</v>
      </c>
    </row>
    <row r="6155" spans="1:10" x14ac:dyDescent="0.25">
      <c r="A6155" s="2">
        <v>42316.539202037035</v>
      </c>
      <c r="C6155">
        <v>430.04593161000003</v>
      </c>
      <c r="D6155">
        <v>429.98406935999998</v>
      </c>
      <c r="E6155">
        <v>536.58088860999999</v>
      </c>
      <c r="F6155">
        <v>-641.91463944999998</v>
      </c>
      <c r="G6155">
        <v>-9999.0563669999992</v>
      </c>
      <c r="H6155">
        <v>1.34661337</v>
      </c>
      <c r="I6155">
        <v>25.410094640000001</v>
      </c>
      <c r="J6155">
        <v>27.290594670000001</v>
      </c>
    </row>
    <row r="6156" spans="1:10" x14ac:dyDescent="0.25">
      <c r="A6156" s="2">
        <v>42316.539317777781</v>
      </c>
      <c r="C6156">
        <v>430.19830189999999</v>
      </c>
      <c r="D6156">
        <v>430.10488884</v>
      </c>
      <c r="E6156">
        <v>536.64677376999998</v>
      </c>
      <c r="F6156">
        <v>-641.91475142000002</v>
      </c>
      <c r="G6156">
        <v>-9999.0563669999992</v>
      </c>
      <c r="H6156">
        <v>1.3455059899999999</v>
      </c>
      <c r="I6156">
        <v>25.383252720000002</v>
      </c>
      <c r="J6156">
        <v>27.249931530000001</v>
      </c>
    </row>
    <row r="6157" spans="1:10" x14ac:dyDescent="0.25">
      <c r="A6157" s="2">
        <v>42316.539433530095</v>
      </c>
      <c r="C6157">
        <v>430.29958199999999</v>
      </c>
      <c r="D6157">
        <v>430.19080989999998</v>
      </c>
      <c r="E6157">
        <v>536.69457498999998</v>
      </c>
      <c r="F6157">
        <v>-641.91467678000004</v>
      </c>
      <c r="G6157">
        <v>-9999.0563669999992</v>
      </c>
      <c r="H6157">
        <v>1.34699849</v>
      </c>
      <c r="I6157">
        <v>25.35981331</v>
      </c>
      <c r="J6157">
        <v>27.219461630000001</v>
      </c>
    </row>
    <row r="6158" spans="1:10" x14ac:dyDescent="0.25">
      <c r="A6158" s="2">
        <v>42316.539549270834</v>
      </c>
      <c r="C6158">
        <v>430.43064595999999</v>
      </c>
      <c r="D6158">
        <v>430.51221136999999</v>
      </c>
      <c r="E6158">
        <v>536.96415602000002</v>
      </c>
      <c r="F6158">
        <v>-641.91501270000003</v>
      </c>
      <c r="G6158">
        <v>-9999.0563669999992</v>
      </c>
      <c r="H6158">
        <v>1.3497188</v>
      </c>
      <c r="I6158">
        <v>25.385834500000001</v>
      </c>
      <c r="J6158">
        <v>27.233957669999999</v>
      </c>
    </row>
    <row r="6159" spans="1:10" x14ac:dyDescent="0.25">
      <c r="A6159" s="2">
        <v>42316.539664999997</v>
      </c>
      <c r="C6159">
        <v>430.48604992999998</v>
      </c>
      <c r="D6159">
        <v>430.63982392000003</v>
      </c>
      <c r="E6159">
        <v>537.02497022</v>
      </c>
      <c r="F6159">
        <v>-641.91497536999998</v>
      </c>
      <c r="G6159">
        <v>-9999.0563669999992</v>
      </c>
      <c r="H6159">
        <v>1.35910719</v>
      </c>
      <c r="I6159">
        <v>25.361252589999999</v>
      </c>
      <c r="J6159">
        <v>27.26212864</v>
      </c>
    </row>
    <row r="6160" spans="1:10" x14ac:dyDescent="0.25">
      <c r="A6160" s="2">
        <v>42316.539780752311</v>
      </c>
      <c r="C6160">
        <v>430.64318413000001</v>
      </c>
      <c r="D6160">
        <v>430.79143613999997</v>
      </c>
      <c r="E6160">
        <v>537.06367354999998</v>
      </c>
      <c r="F6160">
        <v>-641.91486339999994</v>
      </c>
      <c r="G6160">
        <v>-9999.0563669999992</v>
      </c>
      <c r="H6160">
        <v>1.32558957</v>
      </c>
      <c r="I6160">
        <v>25.261419109999999</v>
      </c>
      <c r="J6160">
        <v>27.247626690000001</v>
      </c>
    </row>
    <row r="6161" spans="1:10" x14ac:dyDescent="0.25">
      <c r="A6161" s="2">
        <v>42316.539896493057</v>
      </c>
      <c r="C6161">
        <v>431.87193687000001</v>
      </c>
      <c r="D6161">
        <v>431.82984171999999</v>
      </c>
      <c r="E6161">
        <v>537.69635001999995</v>
      </c>
      <c r="F6161">
        <v>-641.91497536999998</v>
      </c>
      <c r="G6161">
        <v>-9999.0563669999992</v>
      </c>
      <c r="H6161">
        <v>1.30208115</v>
      </c>
      <c r="I6161">
        <v>25.204597849999999</v>
      </c>
      <c r="J6161">
        <v>27.252006720000001</v>
      </c>
    </row>
    <row r="6162" spans="1:10" x14ac:dyDescent="0.25">
      <c r="A6162" s="2">
        <v>42316.540012233796</v>
      </c>
      <c r="C6162">
        <v>432.53385860999998</v>
      </c>
      <c r="D6162">
        <v>432.37798967999998</v>
      </c>
      <c r="E6162">
        <v>537.99553648000006</v>
      </c>
      <c r="F6162">
        <v>-641.91490071999999</v>
      </c>
      <c r="G6162">
        <v>-9999.0563669999992</v>
      </c>
      <c r="H6162">
        <v>1.3161171199999999</v>
      </c>
      <c r="I6162">
        <v>25.22054958</v>
      </c>
      <c r="J6162">
        <v>27.306821060000001</v>
      </c>
    </row>
    <row r="6163" spans="1:10" x14ac:dyDescent="0.25">
      <c r="A6163" s="2">
        <v>42316.540127974535</v>
      </c>
      <c r="C6163">
        <v>432.31156754</v>
      </c>
      <c r="D6163">
        <v>432.18244650000003</v>
      </c>
      <c r="E6163">
        <v>537.89430376999996</v>
      </c>
      <c r="F6163">
        <v>-641.91482607</v>
      </c>
      <c r="G6163">
        <v>-9999.0563669999992</v>
      </c>
      <c r="H6163">
        <v>1.3169116300000001</v>
      </c>
      <c r="I6163">
        <v>25.201055530000001</v>
      </c>
      <c r="J6163">
        <v>27.3257288</v>
      </c>
    </row>
    <row r="6164" spans="1:10" x14ac:dyDescent="0.25">
      <c r="A6164" s="2">
        <v>42316.540243715281</v>
      </c>
      <c r="C6164">
        <v>431.16672725000001</v>
      </c>
      <c r="D6164">
        <v>431.23873323999999</v>
      </c>
      <c r="E6164">
        <v>537.26863716000003</v>
      </c>
      <c r="F6164">
        <v>-641.91493805000005</v>
      </c>
      <c r="G6164">
        <v>-9999.0563669999992</v>
      </c>
      <c r="H6164">
        <v>1.3198728200000001</v>
      </c>
      <c r="I6164">
        <v>25.17955036</v>
      </c>
      <c r="J6164">
        <v>27.300041199999999</v>
      </c>
    </row>
    <row r="6165" spans="1:10" x14ac:dyDescent="0.25">
      <c r="A6165" s="2">
        <v>42316.540359467595</v>
      </c>
      <c r="C6165">
        <v>431.32446163999998</v>
      </c>
      <c r="D6165">
        <v>431.36246403000001</v>
      </c>
      <c r="E6165">
        <v>537.28888370000004</v>
      </c>
      <c r="F6165">
        <v>-641.91519932000006</v>
      </c>
      <c r="G6165">
        <v>-9999.0563669999992</v>
      </c>
      <c r="H6165">
        <v>1.32586742</v>
      </c>
      <c r="I6165">
        <v>25.191571239999998</v>
      </c>
      <c r="J6165">
        <v>27.286388970000001</v>
      </c>
    </row>
    <row r="6166" spans="1:10" x14ac:dyDescent="0.25">
      <c r="A6166" s="2">
        <v>42316.540475208334</v>
      </c>
      <c r="C6166">
        <v>431.36264799000003</v>
      </c>
      <c r="D6166">
        <v>431.46865229999997</v>
      </c>
      <c r="E6166">
        <v>537.32348552999997</v>
      </c>
      <c r="F6166">
        <v>-641.91508735000002</v>
      </c>
      <c r="G6166">
        <v>-9999.0563669999992</v>
      </c>
      <c r="H6166">
        <v>1.33361927</v>
      </c>
      <c r="I6166">
        <v>25.19797058</v>
      </c>
      <c r="J6166">
        <v>27.281724929999999</v>
      </c>
    </row>
    <row r="6167" spans="1:10" x14ac:dyDescent="0.25">
      <c r="A6167" s="2">
        <v>42316.540590949073</v>
      </c>
      <c r="C6167">
        <v>431.26140538999999</v>
      </c>
      <c r="D6167">
        <v>431.33398541999998</v>
      </c>
      <c r="E6167">
        <v>537.25260399000001</v>
      </c>
      <c r="F6167">
        <v>-641.91508735000002</v>
      </c>
      <c r="G6167">
        <v>-9999.0563669999992</v>
      </c>
      <c r="H6167">
        <v>1.34064889</v>
      </c>
      <c r="I6167">
        <v>25.180372810000001</v>
      </c>
      <c r="J6167">
        <v>27.289005660000001</v>
      </c>
    </row>
    <row r="6168" spans="1:10" x14ac:dyDescent="0.25">
      <c r="A6168" s="2">
        <v>42316.540706678243</v>
      </c>
      <c r="C6168">
        <v>431.22029316999999</v>
      </c>
      <c r="D6168">
        <v>431.35100540000002</v>
      </c>
      <c r="E6168">
        <v>537.31420119999996</v>
      </c>
      <c r="F6168">
        <v>-641.91505001999997</v>
      </c>
      <c r="G6168">
        <v>-9999.0563669999992</v>
      </c>
      <c r="H6168">
        <v>1.3359304599999999</v>
      </c>
      <c r="I6168">
        <v>25.160534859999999</v>
      </c>
      <c r="J6168">
        <v>27.211181450000002</v>
      </c>
    </row>
    <row r="6169" spans="1:10" x14ac:dyDescent="0.25">
      <c r="A6169" s="2">
        <v>42316.540822430557</v>
      </c>
      <c r="C6169">
        <v>431.31688437999998</v>
      </c>
      <c r="D6169">
        <v>431.32883464000003</v>
      </c>
      <c r="E6169">
        <v>537.31886200999998</v>
      </c>
      <c r="F6169">
        <v>-641.91519932000006</v>
      </c>
      <c r="G6169">
        <v>-9999.0563669999992</v>
      </c>
      <c r="H6169">
        <v>1.3341007499999999</v>
      </c>
      <c r="I6169">
        <v>25.152809520000002</v>
      </c>
      <c r="J6169">
        <v>27.228704260000001</v>
      </c>
    </row>
    <row r="6170" spans="1:10" x14ac:dyDescent="0.25">
      <c r="A6170" s="2">
        <v>42316.540938171296</v>
      </c>
      <c r="C6170">
        <v>431.51629365000002</v>
      </c>
      <c r="D6170">
        <v>431.43998706999997</v>
      </c>
      <c r="E6170">
        <v>537.40749189999997</v>
      </c>
      <c r="F6170">
        <v>-641.91564720999997</v>
      </c>
      <c r="G6170">
        <v>-9999.0563669999992</v>
      </c>
      <c r="H6170">
        <v>1.34488586</v>
      </c>
      <c r="I6170">
        <v>25.173150830000001</v>
      </c>
      <c r="J6170">
        <v>27.29021187</v>
      </c>
    </row>
    <row r="6171" spans="1:10" x14ac:dyDescent="0.25">
      <c r="A6171" s="2">
        <v>42316.541053912035</v>
      </c>
      <c r="C6171">
        <v>433.02641752</v>
      </c>
      <c r="D6171">
        <v>432.65448975999999</v>
      </c>
      <c r="E6171">
        <v>538.13651655000001</v>
      </c>
      <c r="F6171">
        <v>-641.91531128999998</v>
      </c>
      <c r="G6171">
        <v>-9999.0563669999992</v>
      </c>
      <c r="H6171">
        <v>1.34344142</v>
      </c>
      <c r="I6171">
        <v>25.166797450000001</v>
      </c>
      <c r="J6171">
        <v>27.270802499999999</v>
      </c>
    </row>
    <row r="6172" spans="1:10" x14ac:dyDescent="0.25">
      <c r="A6172" s="2">
        <v>42316.541169652781</v>
      </c>
      <c r="C6172">
        <v>433.10736658000002</v>
      </c>
      <c r="D6172">
        <v>432.74216507</v>
      </c>
      <c r="E6172">
        <v>538.11250407</v>
      </c>
      <c r="F6172">
        <v>-641.91523663999999</v>
      </c>
      <c r="G6172">
        <v>-9999.0563669999992</v>
      </c>
      <c r="H6172">
        <v>1.34344142</v>
      </c>
      <c r="I6172">
        <v>25.154500769999999</v>
      </c>
      <c r="J6172">
        <v>27.272941020000001</v>
      </c>
    </row>
    <row r="6173" spans="1:10" x14ac:dyDescent="0.25">
      <c r="A6173" s="2">
        <v>42316.54128539352</v>
      </c>
      <c r="C6173">
        <v>432.09325265000001</v>
      </c>
      <c r="D6173">
        <v>431.86209011</v>
      </c>
      <c r="E6173">
        <v>537.48620358999995</v>
      </c>
      <c r="F6173">
        <v>-641.91456479999999</v>
      </c>
      <c r="G6173">
        <v>-9999.0563669999992</v>
      </c>
      <c r="H6173">
        <v>1.3511208100000001</v>
      </c>
      <c r="I6173">
        <v>25.176875880000001</v>
      </c>
      <c r="J6173">
        <v>27.328004069999999</v>
      </c>
    </row>
    <row r="6174" spans="1:10" x14ac:dyDescent="0.25">
      <c r="A6174" s="2">
        <v>42316.541401145834</v>
      </c>
      <c r="C6174">
        <v>431.71889136999999</v>
      </c>
      <c r="D6174">
        <v>431.51523330999999</v>
      </c>
      <c r="E6174">
        <v>537.20722637999995</v>
      </c>
      <c r="F6174">
        <v>-641.91508735000002</v>
      </c>
      <c r="G6174">
        <v>-9999.0563669999992</v>
      </c>
      <c r="H6174">
        <v>1.3492430799999999</v>
      </c>
      <c r="I6174">
        <v>25.176419070000001</v>
      </c>
      <c r="J6174">
        <v>27.322315790000001</v>
      </c>
    </row>
    <row r="6175" spans="1:10" x14ac:dyDescent="0.25">
      <c r="A6175" s="2">
        <v>42316.541516874997</v>
      </c>
      <c r="C6175">
        <v>431.77722120999999</v>
      </c>
      <c r="D6175">
        <v>431.58734428999998</v>
      </c>
      <c r="E6175">
        <v>537.24902449000001</v>
      </c>
      <c r="F6175">
        <v>-641.91478874999996</v>
      </c>
      <c r="G6175">
        <v>-9999.0563669999992</v>
      </c>
      <c r="H6175">
        <v>1.3482320299999999</v>
      </c>
      <c r="I6175">
        <v>25.174362179999999</v>
      </c>
      <c r="J6175">
        <v>27.276422879999998</v>
      </c>
    </row>
    <row r="6176" spans="1:10" x14ac:dyDescent="0.25">
      <c r="A6176" s="2">
        <v>42316.541632627312</v>
      </c>
      <c r="C6176">
        <v>431.86004582999999</v>
      </c>
      <c r="D6176">
        <v>431.70297567</v>
      </c>
      <c r="E6176">
        <v>537.28552792000005</v>
      </c>
      <c r="F6176">
        <v>-641.91512466999995</v>
      </c>
      <c r="G6176">
        <v>-9999.0563669999992</v>
      </c>
      <c r="H6176">
        <v>1.3583908</v>
      </c>
      <c r="I6176">
        <v>25.17731075</v>
      </c>
      <c r="J6176">
        <v>27.278334430000001</v>
      </c>
    </row>
    <row r="6177" spans="1:10" x14ac:dyDescent="0.25">
      <c r="A6177" s="2">
        <v>42316.541748356482</v>
      </c>
      <c r="C6177">
        <v>431.89463110999998</v>
      </c>
      <c r="D6177">
        <v>431.75097499999998</v>
      </c>
      <c r="E6177">
        <v>537.29667657000005</v>
      </c>
      <c r="F6177">
        <v>-641.91527397000004</v>
      </c>
      <c r="G6177">
        <v>-9999.0563669999992</v>
      </c>
      <c r="H6177">
        <v>1.3656366499999999</v>
      </c>
      <c r="I6177">
        <v>25.18896599</v>
      </c>
      <c r="J6177">
        <v>27.305365559999998</v>
      </c>
    </row>
    <row r="6178" spans="1:10" x14ac:dyDescent="0.25">
      <c r="A6178" s="2">
        <v>42316.541864108796</v>
      </c>
      <c r="C6178">
        <v>431.95873767</v>
      </c>
      <c r="D6178">
        <v>431.79833982999997</v>
      </c>
      <c r="E6178">
        <v>537.31498422000004</v>
      </c>
      <c r="F6178">
        <v>-641.91486339999994</v>
      </c>
      <c r="G6178">
        <v>-9999.0563669999992</v>
      </c>
      <c r="H6178">
        <v>1.36770686</v>
      </c>
      <c r="I6178">
        <v>25.17628212</v>
      </c>
      <c r="J6178">
        <v>27.252371029999999</v>
      </c>
    </row>
    <row r="6179" spans="1:10" x14ac:dyDescent="0.25">
      <c r="A6179" s="2">
        <v>42316.541979849535</v>
      </c>
      <c r="C6179">
        <v>431.96950336999998</v>
      </c>
      <c r="D6179">
        <v>431.78542554000001</v>
      </c>
      <c r="E6179">
        <v>537.31561809000004</v>
      </c>
      <c r="F6179">
        <v>-641.91505001999997</v>
      </c>
      <c r="G6179">
        <v>-9999.0563669999992</v>
      </c>
      <c r="H6179">
        <v>1.37372487</v>
      </c>
      <c r="I6179">
        <v>25.19291973</v>
      </c>
      <c r="J6179">
        <v>27.241357610000001</v>
      </c>
    </row>
    <row r="6180" spans="1:10" x14ac:dyDescent="0.25">
      <c r="A6180" s="2">
        <v>42316.542095590281</v>
      </c>
      <c r="C6180">
        <v>432.03844886000002</v>
      </c>
      <c r="D6180">
        <v>431.87171984000003</v>
      </c>
      <c r="E6180">
        <v>537.36986987</v>
      </c>
      <c r="F6180">
        <v>-641.91486339999994</v>
      </c>
      <c r="G6180">
        <v>-9999.0563669999992</v>
      </c>
      <c r="H6180">
        <v>1.38202957</v>
      </c>
      <c r="I6180">
        <v>25.205237960000002</v>
      </c>
      <c r="J6180">
        <v>27.276855470000001</v>
      </c>
    </row>
    <row r="6181" spans="1:10" x14ac:dyDescent="0.25">
      <c r="A6181" s="2">
        <v>42316.54221133102</v>
      </c>
      <c r="C6181">
        <v>432.28804804999999</v>
      </c>
      <c r="D6181">
        <v>432.13000555000002</v>
      </c>
      <c r="E6181">
        <v>537.43243653000002</v>
      </c>
      <c r="F6181">
        <v>-641.91493805000005</v>
      </c>
      <c r="G6181">
        <v>-9999.0563669999992</v>
      </c>
      <c r="H6181">
        <v>1.3816925900000001</v>
      </c>
      <c r="I6181">
        <v>25.188189130000001</v>
      </c>
      <c r="J6181">
        <v>27.276514240000001</v>
      </c>
    </row>
    <row r="6182" spans="1:10" x14ac:dyDescent="0.25">
      <c r="A6182" s="2">
        <v>42316.542327071758</v>
      </c>
      <c r="C6182">
        <v>433.73822910000001</v>
      </c>
      <c r="D6182">
        <v>433.34786744000002</v>
      </c>
      <c r="E6182">
        <v>538.24692172000005</v>
      </c>
      <c r="F6182">
        <v>-641.91512466999995</v>
      </c>
      <c r="G6182">
        <v>-9999.0563669999992</v>
      </c>
      <c r="H6182">
        <v>1.38732528</v>
      </c>
      <c r="I6182">
        <v>25.19909058</v>
      </c>
      <c r="J6182">
        <v>27.2874588</v>
      </c>
    </row>
    <row r="6183" spans="1:10" x14ac:dyDescent="0.25">
      <c r="A6183" s="2">
        <v>42316.542442824073</v>
      </c>
      <c r="C6183">
        <v>433.8139266</v>
      </c>
      <c r="D6183">
        <v>433.42471863999998</v>
      </c>
      <c r="E6183">
        <v>538.27123248999999</v>
      </c>
      <c r="F6183">
        <v>-641.91512466999995</v>
      </c>
      <c r="G6183">
        <v>-9999.0563669999992</v>
      </c>
      <c r="H6183">
        <v>1.3774868300000001</v>
      </c>
      <c r="I6183">
        <v>25.16467724</v>
      </c>
      <c r="J6183">
        <v>27.28898964</v>
      </c>
    </row>
    <row r="6184" spans="1:10" x14ac:dyDescent="0.25">
      <c r="A6184" s="2">
        <v>42316.542558553243</v>
      </c>
      <c r="C6184">
        <v>433.24098129999999</v>
      </c>
      <c r="D6184">
        <v>432.95525077000002</v>
      </c>
      <c r="E6184">
        <v>537.99848211000005</v>
      </c>
      <c r="F6184">
        <v>-641.91501270000003</v>
      </c>
      <c r="G6184">
        <v>-9999.0563669999992</v>
      </c>
      <c r="H6184">
        <v>1.32552055</v>
      </c>
      <c r="I6184">
        <v>25.130762669999999</v>
      </c>
      <c r="J6184">
        <v>27.264216040000001</v>
      </c>
    </row>
    <row r="6185" spans="1:10" x14ac:dyDescent="0.25">
      <c r="A6185" s="2">
        <v>42316.542674282406</v>
      </c>
      <c r="C6185">
        <v>432.37424866999999</v>
      </c>
      <c r="D6185">
        <v>432.18535781999998</v>
      </c>
      <c r="E6185">
        <v>537.46036407999998</v>
      </c>
      <c r="F6185">
        <v>-641.91512466999995</v>
      </c>
      <c r="G6185">
        <v>-9999.0563669999992</v>
      </c>
      <c r="H6185">
        <v>1.33281512</v>
      </c>
      <c r="I6185">
        <v>25.141711239999999</v>
      </c>
      <c r="J6185">
        <v>27.243804359999999</v>
      </c>
    </row>
    <row r="6186" spans="1:10" x14ac:dyDescent="0.25">
      <c r="A6186" s="2">
        <v>42316.542790057872</v>
      </c>
      <c r="C6186">
        <v>432.46536325</v>
      </c>
      <c r="D6186">
        <v>432.25463213</v>
      </c>
      <c r="E6186">
        <v>537.50898560999997</v>
      </c>
      <c r="F6186">
        <v>-641.91527397000004</v>
      </c>
      <c r="G6186">
        <v>-9999.0563669999992</v>
      </c>
      <c r="H6186">
        <v>1.3373651</v>
      </c>
      <c r="I6186">
        <v>25.146968269999999</v>
      </c>
      <c r="J6186">
        <v>27.239503859999999</v>
      </c>
    </row>
    <row r="6187" spans="1:10" x14ac:dyDescent="0.25">
      <c r="A6187" s="2">
        <v>42316.542905775466</v>
      </c>
      <c r="C6187">
        <v>432.45902387000001</v>
      </c>
      <c r="D6187">
        <v>432.32401842000002</v>
      </c>
      <c r="E6187">
        <v>537.53400481999995</v>
      </c>
      <c r="F6187">
        <v>-641.91546058999995</v>
      </c>
      <c r="G6187">
        <v>-9999.0563669999992</v>
      </c>
      <c r="H6187">
        <v>1.33731697</v>
      </c>
      <c r="I6187">
        <v>25.16838379</v>
      </c>
      <c r="J6187">
        <v>27.235362429999999</v>
      </c>
    </row>
    <row r="6188" spans="1:10" x14ac:dyDescent="0.25">
      <c r="A6188" s="2">
        <v>42316.543021527781</v>
      </c>
      <c r="C6188">
        <v>432.52826944999998</v>
      </c>
      <c r="D6188">
        <v>432.39217300000001</v>
      </c>
      <c r="E6188">
        <v>537.56767448000005</v>
      </c>
      <c r="F6188">
        <v>-641.91523663999999</v>
      </c>
      <c r="G6188">
        <v>-9999.0563669999992</v>
      </c>
      <c r="H6188">
        <v>1.34232427</v>
      </c>
      <c r="I6188">
        <v>25.170668979999999</v>
      </c>
      <c r="J6188">
        <v>27.239026070000001</v>
      </c>
    </row>
    <row r="6189" spans="1:10" x14ac:dyDescent="0.25">
      <c r="A6189" s="2">
        <v>42316.54313726852</v>
      </c>
      <c r="C6189">
        <v>432.59477672000003</v>
      </c>
      <c r="D6189">
        <v>432.42389885</v>
      </c>
      <c r="E6189">
        <v>537.57091839999998</v>
      </c>
      <c r="F6189">
        <v>-641.91493805000005</v>
      </c>
      <c r="G6189">
        <v>-9999.0563669999992</v>
      </c>
      <c r="H6189">
        <v>1.3469704899999999</v>
      </c>
      <c r="I6189">
        <v>25.158441929999999</v>
      </c>
      <c r="J6189">
        <v>27.248173520000002</v>
      </c>
    </row>
    <row r="6190" spans="1:10" x14ac:dyDescent="0.25">
      <c r="A6190" s="2">
        <v>42316.543253020835</v>
      </c>
      <c r="C6190">
        <v>432.60929354000001</v>
      </c>
      <c r="D6190">
        <v>432.45054856000002</v>
      </c>
      <c r="E6190">
        <v>537.58549740000001</v>
      </c>
      <c r="F6190">
        <v>-641.91456479999999</v>
      </c>
      <c r="G6190">
        <v>-9999.0563669999992</v>
      </c>
      <c r="H6190">
        <v>1.34904074</v>
      </c>
      <c r="I6190">
        <v>25.136248779999999</v>
      </c>
      <c r="J6190">
        <v>27.24341793</v>
      </c>
    </row>
    <row r="6191" spans="1:10" x14ac:dyDescent="0.25">
      <c r="A6191" s="2">
        <v>42316.543368761573</v>
      </c>
      <c r="C6191">
        <v>432.74140779999999</v>
      </c>
      <c r="D6191">
        <v>432.56845672999998</v>
      </c>
      <c r="E6191">
        <v>537.67103252000004</v>
      </c>
      <c r="F6191">
        <v>-641.91497536999998</v>
      </c>
      <c r="G6191">
        <v>-9999.0563669999992</v>
      </c>
      <c r="H6191">
        <v>1.3563589599999999</v>
      </c>
      <c r="I6191">
        <v>25.14113979</v>
      </c>
      <c r="J6191">
        <v>27.237455560000001</v>
      </c>
    </row>
    <row r="6192" spans="1:10" x14ac:dyDescent="0.25">
      <c r="A6192" s="2">
        <v>42316.543484502312</v>
      </c>
      <c r="C6192">
        <v>432.88676350999998</v>
      </c>
      <c r="D6192">
        <v>432.65176507000001</v>
      </c>
      <c r="E6192">
        <v>537.71957946999999</v>
      </c>
      <c r="F6192">
        <v>-641.91497536999998</v>
      </c>
      <c r="G6192">
        <v>-9999.0563669999992</v>
      </c>
      <c r="H6192">
        <v>1.3623048900000001</v>
      </c>
      <c r="I6192">
        <v>25.139174270000002</v>
      </c>
      <c r="J6192">
        <v>27.232358550000001</v>
      </c>
    </row>
    <row r="6193" spans="1:10" x14ac:dyDescent="0.25">
      <c r="A6193" s="2">
        <v>42316.543600243058</v>
      </c>
      <c r="C6193">
        <v>433.96678452999998</v>
      </c>
      <c r="D6193">
        <v>433.61917941000002</v>
      </c>
      <c r="E6193">
        <v>538.23976272000004</v>
      </c>
      <c r="F6193">
        <v>-641.91512466999995</v>
      </c>
      <c r="G6193">
        <v>-9999.0563669999992</v>
      </c>
      <c r="H6193">
        <v>1.36098093</v>
      </c>
      <c r="I6193">
        <v>25.119814680000001</v>
      </c>
      <c r="J6193">
        <v>27.241096500000001</v>
      </c>
    </row>
    <row r="6194" spans="1:10" x14ac:dyDescent="0.25">
      <c r="A6194" s="2">
        <v>42316.543715983797</v>
      </c>
      <c r="C6194">
        <v>434.58249253999998</v>
      </c>
      <c r="D6194">
        <v>434.16490126999997</v>
      </c>
      <c r="E6194">
        <v>538.61214249</v>
      </c>
      <c r="F6194">
        <v>-641.91527397000004</v>
      </c>
      <c r="G6194">
        <v>-9999.0563669999992</v>
      </c>
      <c r="H6194">
        <v>1.3639177499999999</v>
      </c>
      <c r="I6194">
        <v>25.126900289999998</v>
      </c>
      <c r="J6194">
        <v>27.289973830000001</v>
      </c>
    </row>
    <row r="6195" spans="1:10" x14ac:dyDescent="0.25">
      <c r="A6195" s="2">
        <v>42316.543831724535</v>
      </c>
      <c r="C6195">
        <v>434.58369290000002</v>
      </c>
      <c r="D6195">
        <v>434.15079259999999</v>
      </c>
      <c r="E6195">
        <v>538.59301454000001</v>
      </c>
      <c r="F6195">
        <v>-641.91523663999999</v>
      </c>
      <c r="G6195">
        <v>-9999.0563669999992</v>
      </c>
      <c r="H6195">
        <v>1.36601204</v>
      </c>
      <c r="I6195">
        <v>25.138899800000001</v>
      </c>
      <c r="J6195">
        <v>27.311998750000001</v>
      </c>
    </row>
    <row r="6196" spans="1:10" x14ac:dyDescent="0.25">
      <c r="A6196" s="2">
        <v>42316.543947465281</v>
      </c>
      <c r="C6196">
        <v>433.2530974</v>
      </c>
      <c r="D6196">
        <v>433.07633153</v>
      </c>
      <c r="E6196">
        <v>537.88155181000002</v>
      </c>
      <c r="F6196">
        <v>-641.91516199</v>
      </c>
      <c r="G6196">
        <v>-9999.0563669999992</v>
      </c>
      <c r="H6196">
        <v>1.3728726</v>
      </c>
      <c r="I6196">
        <v>25.14849968</v>
      </c>
      <c r="J6196">
        <v>27.307744029999999</v>
      </c>
    </row>
    <row r="6197" spans="1:10" x14ac:dyDescent="0.25">
      <c r="A6197" s="2">
        <v>42316.54406320602</v>
      </c>
      <c r="C6197">
        <v>433.07934575000002</v>
      </c>
      <c r="D6197">
        <v>432.89094061999998</v>
      </c>
      <c r="E6197">
        <v>537.77927508000005</v>
      </c>
      <c r="F6197">
        <v>-641.91441550000002</v>
      </c>
      <c r="G6197">
        <v>-9999.0563669999992</v>
      </c>
      <c r="H6197">
        <v>1.3746539</v>
      </c>
      <c r="I6197">
        <v>25.159584429999999</v>
      </c>
      <c r="J6197">
        <v>27.301805309999999</v>
      </c>
    </row>
    <row r="6198" spans="1:10" x14ac:dyDescent="0.25">
      <c r="A6198" s="2">
        <v>42316.544178946759</v>
      </c>
      <c r="C6198">
        <v>433.13523737000003</v>
      </c>
      <c r="D6198">
        <v>432.96711997</v>
      </c>
      <c r="E6198">
        <v>537.80000634999999</v>
      </c>
      <c r="F6198">
        <v>-641.91486339999994</v>
      </c>
      <c r="G6198">
        <v>-9999.0563669999992</v>
      </c>
      <c r="H6198">
        <v>1.3762186199999999</v>
      </c>
      <c r="I6198">
        <v>25.15560799</v>
      </c>
      <c r="J6198">
        <v>27.283989519999999</v>
      </c>
    </row>
    <row r="6199" spans="1:10" x14ac:dyDescent="0.25">
      <c r="A6199" s="2">
        <v>42316.544294699073</v>
      </c>
      <c r="C6199">
        <v>433.16502122000003</v>
      </c>
      <c r="D6199">
        <v>432.99787537999998</v>
      </c>
      <c r="E6199">
        <v>537.81074483999998</v>
      </c>
      <c r="F6199">
        <v>-641.91475142000002</v>
      </c>
      <c r="G6199">
        <v>-9999.0563669999992</v>
      </c>
      <c r="H6199">
        <v>1.3733540200000001</v>
      </c>
      <c r="I6199">
        <v>25.161892699999999</v>
      </c>
      <c r="J6199">
        <v>27.256593129999999</v>
      </c>
    </row>
    <row r="6200" spans="1:10" x14ac:dyDescent="0.25">
      <c r="A6200" s="2">
        <v>42316.544410439812</v>
      </c>
      <c r="C6200">
        <v>433.14566546999998</v>
      </c>
      <c r="D6200">
        <v>433.02381592</v>
      </c>
      <c r="E6200">
        <v>537.83404886999995</v>
      </c>
      <c r="F6200">
        <v>-641.91501270000003</v>
      </c>
      <c r="G6200">
        <v>-9999.0563669999992</v>
      </c>
      <c r="H6200">
        <v>1.37186155</v>
      </c>
      <c r="I6200">
        <v>25.14991646</v>
      </c>
      <c r="J6200">
        <v>27.243463129999999</v>
      </c>
    </row>
    <row r="6201" spans="1:10" x14ac:dyDescent="0.25">
      <c r="A6201" s="2">
        <v>42316.544526168982</v>
      </c>
      <c r="C6201">
        <v>433.21314802000001</v>
      </c>
      <c r="D6201">
        <v>433.05569107000002</v>
      </c>
      <c r="E6201">
        <v>537.80630774999997</v>
      </c>
      <c r="F6201">
        <v>-641.91493805000005</v>
      </c>
      <c r="G6201">
        <v>-9999.0563669999992</v>
      </c>
      <c r="H6201">
        <v>1.3799496899999999</v>
      </c>
      <c r="I6201">
        <v>25.156270410000001</v>
      </c>
      <c r="J6201">
        <v>27.239981839999999</v>
      </c>
    </row>
    <row r="6202" spans="1:10" x14ac:dyDescent="0.25">
      <c r="A6202" s="2">
        <v>42316.544641932873</v>
      </c>
      <c r="C6202">
        <v>433.21025967000003</v>
      </c>
      <c r="D6202">
        <v>433.07267373000002</v>
      </c>
      <c r="E6202">
        <v>537.83829952999997</v>
      </c>
      <c r="F6202">
        <v>-641.91508735000002</v>
      </c>
      <c r="G6202">
        <v>-9999.0563669999992</v>
      </c>
      <c r="H6202">
        <v>1.3839696399999999</v>
      </c>
      <c r="I6202">
        <v>25.160726929999999</v>
      </c>
      <c r="J6202">
        <v>27.236203769999999</v>
      </c>
    </row>
    <row r="6203" spans="1:10" x14ac:dyDescent="0.25">
      <c r="A6203" s="2">
        <v>42316.544757662035</v>
      </c>
      <c r="C6203">
        <v>433.29327183999999</v>
      </c>
      <c r="D6203">
        <v>433.10708693999999</v>
      </c>
      <c r="E6203">
        <v>537.85698004000005</v>
      </c>
      <c r="F6203">
        <v>-641.91516199</v>
      </c>
      <c r="G6203">
        <v>-9999.0563669999992</v>
      </c>
      <c r="H6203">
        <v>1.3883986800000001</v>
      </c>
      <c r="I6203">
        <v>25.153618999999999</v>
      </c>
      <c r="J6203">
        <v>27.239503670000001</v>
      </c>
    </row>
    <row r="6204" spans="1:10" x14ac:dyDescent="0.25">
      <c r="A6204" s="2">
        <v>42316.544873402781</v>
      </c>
      <c r="C6204">
        <v>433.36236738000002</v>
      </c>
      <c r="D6204">
        <v>433.19308264</v>
      </c>
      <c r="E6204">
        <v>537.90664559000004</v>
      </c>
      <c r="F6204">
        <v>-641.91512466999995</v>
      </c>
      <c r="G6204">
        <v>-9999.0563669999992</v>
      </c>
      <c r="H6204">
        <v>1.33814806</v>
      </c>
      <c r="I6204">
        <v>25.10300045</v>
      </c>
      <c r="J6204">
        <v>27.20046425</v>
      </c>
    </row>
    <row r="6205" spans="1:10" x14ac:dyDescent="0.25">
      <c r="A6205" s="2">
        <v>42316.544989131944</v>
      </c>
      <c r="C6205">
        <v>434.91176541999999</v>
      </c>
      <c r="D6205">
        <v>434.50123256000001</v>
      </c>
      <c r="E6205">
        <v>538.75122094000005</v>
      </c>
      <c r="F6205">
        <v>-641.91579650999995</v>
      </c>
      <c r="G6205">
        <v>-9999.0563669999992</v>
      </c>
      <c r="H6205">
        <v>1.3240509</v>
      </c>
      <c r="I6205">
        <v>25.116471669999999</v>
      </c>
      <c r="J6205">
        <v>27.228486820000001</v>
      </c>
    </row>
    <row r="6206" spans="1:10" x14ac:dyDescent="0.25">
      <c r="A6206" s="2">
        <v>42316.545104884259</v>
      </c>
      <c r="C6206">
        <v>434.93641023999999</v>
      </c>
      <c r="D6206">
        <v>434.56640118000001</v>
      </c>
      <c r="E6206">
        <v>538.73533692000001</v>
      </c>
      <c r="F6206">
        <v>-641.91575919000002</v>
      </c>
      <c r="G6206">
        <v>-9999.0563669999992</v>
      </c>
      <c r="H6206">
        <v>1.3242434599999999</v>
      </c>
      <c r="I6206">
        <v>25.161202240000001</v>
      </c>
      <c r="J6206">
        <v>27.26896915</v>
      </c>
    </row>
    <row r="6207" spans="1:10" x14ac:dyDescent="0.25">
      <c r="A6207" s="2">
        <v>42316.545220636574</v>
      </c>
      <c r="C6207">
        <v>434.07759247000001</v>
      </c>
      <c r="D6207">
        <v>433.81397609999999</v>
      </c>
      <c r="E6207">
        <v>538.23446805000003</v>
      </c>
      <c r="F6207">
        <v>-641.91557255999999</v>
      </c>
      <c r="G6207">
        <v>-9999.0563669999992</v>
      </c>
      <c r="H6207">
        <v>1.33442689</v>
      </c>
      <c r="I6207">
        <v>25.181154630000002</v>
      </c>
      <c r="J6207">
        <v>27.286558150000001</v>
      </c>
    </row>
    <row r="6208" spans="1:10" x14ac:dyDescent="0.25">
      <c r="A6208" s="2">
        <v>42316.545336365743</v>
      </c>
      <c r="C6208">
        <v>433.44631733</v>
      </c>
      <c r="D6208">
        <v>433.25955762000001</v>
      </c>
      <c r="E6208">
        <v>537.91149283000004</v>
      </c>
      <c r="F6208">
        <v>-641.91516199</v>
      </c>
      <c r="G6208">
        <v>-9999.0563669999992</v>
      </c>
      <c r="H6208">
        <v>1.3321157800000001</v>
      </c>
      <c r="I6208">
        <v>25.165042110000002</v>
      </c>
      <c r="J6208">
        <v>27.259275819999999</v>
      </c>
    </row>
    <row r="6209" spans="1:10" x14ac:dyDescent="0.25">
      <c r="A6209" s="2">
        <v>42316.545452118058</v>
      </c>
      <c r="C6209">
        <v>433.62351999999998</v>
      </c>
      <c r="D6209">
        <v>433.41818684999998</v>
      </c>
      <c r="E6209">
        <v>537.98304552000002</v>
      </c>
      <c r="F6209">
        <v>-641.91497536999998</v>
      </c>
      <c r="G6209">
        <v>-9999.0563669999992</v>
      </c>
      <c r="H6209">
        <v>1.3267953400000001</v>
      </c>
      <c r="I6209">
        <v>25.172538190000001</v>
      </c>
      <c r="J6209">
        <v>27.23936462</v>
      </c>
    </row>
    <row r="6210" spans="1:10" x14ac:dyDescent="0.25">
      <c r="A6210" s="2">
        <v>42316.545567847221</v>
      </c>
      <c r="C6210">
        <v>433.51657570999998</v>
      </c>
      <c r="D6210">
        <v>433.34853928000001</v>
      </c>
      <c r="E6210">
        <v>537.96484973999998</v>
      </c>
      <c r="F6210">
        <v>-641.91501270000003</v>
      </c>
      <c r="G6210">
        <v>-9999.0563669999992</v>
      </c>
      <c r="H6210">
        <v>1.3311768799999999</v>
      </c>
      <c r="I6210">
        <v>25.17352142</v>
      </c>
      <c r="J6210">
        <v>27.219885250000001</v>
      </c>
    </row>
    <row r="6211" spans="1:10" x14ac:dyDescent="0.25">
      <c r="A6211" s="2">
        <v>42316.545683599536</v>
      </c>
      <c r="C6211">
        <v>433.53701928999999</v>
      </c>
      <c r="D6211">
        <v>433.39467239999999</v>
      </c>
      <c r="E6211">
        <v>537.98930965</v>
      </c>
      <c r="F6211">
        <v>-641.91538593999996</v>
      </c>
      <c r="G6211">
        <v>-9999.0563669999992</v>
      </c>
      <c r="H6211">
        <v>1.3273972000000001</v>
      </c>
      <c r="I6211">
        <v>25.1581625</v>
      </c>
      <c r="J6211">
        <v>27.213581470000001</v>
      </c>
    </row>
    <row r="6212" spans="1:10" x14ac:dyDescent="0.25">
      <c r="A6212" s="2">
        <v>42316.545799328705</v>
      </c>
      <c r="C6212">
        <v>433.52250248000001</v>
      </c>
      <c r="D6212">
        <v>433.40419014999998</v>
      </c>
      <c r="E6212">
        <v>537.98196422000001</v>
      </c>
      <c r="F6212">
        <v>-641.91512466999995</v>
      </c>
      <c r="G6212">
        <v>-9999.0563669999992</v>
      </c>
      <c r="H6212">
        <v>1.3327657799999999</v>
      </c>
      <c r="I6212">
        <v>25.157202909999999</v>
      </c>
      <c r="J6212">
        <v>27.230285070000001</v>
      </c>
    </row>
    <row r="6213" spans="1:10" x14ac:dyDescent="0.25">
      <c r="A6213" s="2">
        <v>42316.54591508102</v>
      </c>
      <c r="C6213">
        <v>433.601651</v>
      </c>
      <c r="D6213">
        <v>433.47376306000001</v>
      </c>
      <c r="E6213">
        <v>537.98401496999998</v>
      </c>
      <c r="F6213">
        <v>-641.91508735000002</v>
      </c>
      <c r="G6213">
        <v>-9999.0563669999992</v>
      </c>
      <c r="H6213">
        <v>1.3388083200000001</v>
      </c>
      <c r="I6213">
        <v>25.165956690000002</v>
      </c>
      <c r="J6213">
        <v>27.239319420000001</v>
      </c>
    </row>
    <row r="6214" spans="1:10" x14ac:dyDescent="0.25">
      <c r="A6214" s="2">
        <v>42316.546030821759</v>
      </c>
      <c r="C6214">
        <v>433.71062088999997</v>
      </c>
      <c r="D6214">
        <v>433.54800153999997</v>
      </c>
      <c r="E6214">
        <v>538.06988565999995</v>
      </c>
      <c r="F6214">
        <v>-641.91546058999995</v>
      </c>
      <c r="G6214">
        <v>-9999.0563669999992</v>
      </c>
      <c r="H6214">
        <v>1.3420823799999999</v>
      </c>
      <c r="I6214">
        <v>25.180423359999999</v>
      </c>
      <c r="J6214">
        <v>27.207801440000001</v>
      </c>
    </row>
    <row r="6215" spans="1:10" x14ac:dyDescent="0.25">
      <c r="A6215" s="2">
        <v>42316.546146562498</v>
      </c>
      <c r="C6215">
        <v>435.32843926999999</v>
      </c>
      <c r="D6215">
        <v>434.94905219999998</v>
      </c>
      <c r="E6215">
        <v>538.89522121000005</v>
      </c>
      <c r="F6215">
        <v>-641.91493805000005</v>
      </c>
      <c r="G6215">
        <v>-9999.0563669999992</v>
      </c>
      <c r="H6215">
        <v>1.34013239</v>
      </c>
      <c r="I6215">
        <v>25.182045939999998</v>
      </c>
      <c r="J6215">
        <v>27.2209322</v>
      </c>
    </row>
    <row r="6216" spans="1:10" x14ac:dyDescent="0.25">
      <c r="A6216" s="2">
        <v>42316.546262314812</v>
      </c>
      <c r="C6216">
        <v>435.34393137000001</v>
      </c>
      <c r="D6216">
        <v>434.94890290000001</v>
      </c>
      <c r="E6216">
        <v>538.92799600000001</v>
      </c>
      <c r="F6216">
        <v>-641.91490071999999</v>
      </c>
      <c r="G6216">
        <v>-9999.0563669999992</v>
      </c>
      <c r="H6216">
        <v>1.34523598</v>
      </c>
      <c r="I6216">
        <v>25.1794178</v>
      </c>
      <c r="J6216">
        <v>27.254019169999999</v>
      </c>
    </row>
    <row r="6217" spans="1:10" x14ac:dyDescent="0.25">
      <c r="A6217" s="2">
        <v>42316.546378043982</v>
      </c>
      <c r="C6217">
        <v>434.79821916999998</v>
      </c>
      <c r="D6217">
        <v>434.43677310999999</v>
      </c>
      <c r="E6217">
        <v>538.61471525000002</v>
      </c>
      <c r="F6217">
        <v>-641.91501270000003</v>
      </c>
      <c r="G6217">
        <v>-9999.0563669999992</v>
      </c>
      <c r="H6217">
        <v>1.3565503000000001</v>
      </c>
      <c r="I6217">
        <v>25.187050630000002</v>
      </c>
      <c r="J6217">
        <v>27.297206880000001</v>
      </c>
    </row>
    <row r="6218" spans="1:10" x14ac:dyDescent="0.25">
      <c r="A6218" s="2">
        <v>42316.546493784721</v>
      </c>
      <c r="C6218">
        <v>433.85391348000002</v>
      </c>
      <c r="D6218">
        <v>433.69438831999997</v>
      </c>
      <c r="E6218">
        <v>538.10120628000004</v>
      </c>
      <c r="F6218">
        <v>-641.91482607</v>
      </c>
      <c r="G6218">
        <v>-9999.0563669999992</v>
      </c>
      <c r="H6218">
        <v>1.3649035199999999</v>
      </c>
      <c r="I6218">
        <v>25.20757351</v>
      </c>
      <c r="J6218">
        <v>27.293543620000001</v>
      </c>
    </row>
    <row r="6219" spans="1:10" x14ac:dyDescent="0.25">
      <c r="A6219" s="2">
        <v>42316.546609537036</v>
      </c>
      <c r="C6219">
        <v>433.86160326999999</v>
      </c>
      <c r="D6219">
        <v>433.72577825000002</v>
      </c>
      <c r="E6219">
        <v>538.1028096</v>
      </c>
      <c r="F6219">
        <v>-641.91508735000002</v>
      </c>
      <c r="G6219">
        <v>-9999.0563669999992</v>
      </c>
      <c r="H6219">
        <v>1.36261666</v>
      </c>
      <c r="I6219">
        <v>25.194067189999998</v>
      </c>
      <c r="J6219">
        <v>27.26853676</v>
      </c>
    </row>
    <row r="6220" spans="1:10" x14ac:dyDescent="0.25">
      <c r="A6220" s="2">
        <v>42316.546725277774</v>
      </c>
      <c r="C6220">
        <v>433.94075179999999</v>
      </c>
      <c r="D6220">
        <v>433.78747569000001</v>
      </c>
      <c r="E6220">
        <v>538.13647925999999</v>
      </c>
      <c r="F6220">
        <v>-641.91531128999998</v>
      </c>
      <c r="G6220">
        <v>-9999.0563669999992</v>
      </c>
      <c r="H6220">
        <v>1.3666367500000001</v>
      </c>
      <c r="I6220">
        <v>25.172332569999998</v>
      </c>
      <c r="J6220">
        <v>27.249422259999999</v>
      </c>
    </row>
    <row r="6221" spans="1:10" x14ac:dyDescent="0.25">
      <c r="A6221" s="2">
        <v>42316.54684101852</v>
      </c>
      <c r="C6221">
        <v>434.03535491000002</v>
      </c>
      <c r="D6221">
        <v>433.86563324000002</v>
      </c>
      <c r="E6221">
        <v>538.18987345000005</v>
      </c>
      <c r="F6221">
        <v>-641.91527397000004</v>
      </c>
      <c r="G6221">
        <v>-9999.0563669999992</v>
      </c>
      <c r="H6221">
        <v>1.3685625400000001</v>
      </c>
      <c r="I6221">
        <v>25.14630051</v>
      </c>
      <c r="J6221">
        <v>27.239092060000001</v>
      </c>
    </row>
    <row r="6222" spans="1:10" x14ac:dyDescent="0.25">
      <c r="A6222" s="2">
        <v>42316.546956759259</v>
      </c>
      <c r="C6222">
        <v>434.04364487999999</v>
      </c>
      <c r="D6222">
        <v>433.89724711000002</v>
      </c>
      <c r="E6222">
        <v>538.18263988000001</v>
      </c>
      <c r="F6222">
        <v>-641.91572185999996</v>
      </c>
      <c r="G6222">
        <v>-9999.0563669999992</v>
      </c>
      <c r="H6222">
        <v>1.3678644200000001</v>
      </c>
      <c r="I6222">
        <v>25.13626652</v>
      </c>
      <c r="J6222">
        <v>27.227781870000001</v>
      </c>
    </row>
    <row r="6223" spans="1:10" x14ac:dyDescent="0.25">
      <c r="A6223" s="2">
        <v>42316.547072511574</v>
      </c>
      <c r="C6223">
        <v>434.09653559999998</v>
      </c>
      <c r="D6223">
        <v>433.94338021999999</v>
      </c>
      <c r="E6223">
        <v>538.23760011000002</v>
      </c>
      <c r="F6223">
        <v>-641.91564720999997</v>
      </c>
      <c r="G6223">
        <v>-9999.0563669999992</v>
      </c>
      <c r="H6223">
        <v>1.3668774299999999</v>
      </c>
      <c r="I6223">
        <v>25.138163380000002</v>
      </c>
      <c r="J6223">
        <v>27.221887779999999</v>
      </c>
    </row>
    <row r="6224" spans="1:10" x14ac:dyDescent="0.25">
      <c r="A6224" s="2">
        <v>42316.547188240744</v>
      </c>
      <c r="C6224">
        <v>434.11675410999999</v>
      </c>
      <c r="D6224">
        <v>433.96394604</v>
      </c>
      <c r="E6224">
        <v>538.23763740000004</v>
      </c>
      <c r="F6224">
        <v>-641.91516199</v>
      </c>
      <c r="G6224">
        <v>-9999.0563669999992</v>
      </c>
      <c r="H6224">
        <v>1.377758</v>
      </c>
      <c r="I6224">
        <v>25.158505250000001</v>
      </c>
      <c r="J6224">
        <v>27.25558929</v>
      </c>
    </row>
    <row r="6225" spans="1:10" x14ac:dyDescent="0.25">
      <c r="A6225" s="2">
        <v>42316.547303981482</v>
      </c>
      <c r="C6225">
        <v>434.18727507</v>
      </c>
      <c r="D6225">
        <v>433.99130491</v>
      </c>
      <c r="E6225">
        <v>538.26888343999997</v>
      </c>
      <c r="F6225">
        <v>-641.91583384</v>
      </c>
      <c r="G6225">
        <v>-9999.0563669999992</v>
      </c>
      <c r="H6225">
        <v>1.3811761499999999</v>
      </c>
      <c r="I6225">
        <v>25.150025939999999</v>
      </c>
      <c r="J6225">
        <v>27.29459057</v>
      </c>
    </row>
    <row r="6226" spans="1:10" x14ac:dyDescent="0.25">
      <c r="A6226" s="2">
        <v>42316.547419722221</v>
      </c>
      <c r="C6226">
        <v>434.74559102000001</v>
      </c>
      <c r="D6226">
        <v>434.49149086</v>
      </c>
      <c r="E6226">
        <v>538.56482599000003</v>
      </c>
      <c r="F6226">
        <v>-641.91542327000002</v>
      </c>
      <c r="G6226">
        <v>-9999.0563669999992</v>
      </c>
      <c r="H6226">
        <v>1.37785428</v>
      </c>
      <c r="I6226">
        <v>25.119138339999999</v>
      </c>
      <c r="J6226">
        <v>27.297298049999998</v>
      </c>
    </row>
    <row r="6227" spans="1:10" x14ac:dyDescent="0.25">
      <c r="A6227" s="2">
        <v>42316.547535474536</v>
      </c>
      <c r="C6227">
        <v>435.71371628999998</v>
      </c>
      <c r="D6227">
        <v>435.36387696000003</v>
      </c>
      <c r="E6227">
        <v>539.09295125000006</v>
      </c>
      <c r="F6227">
        <v>-641.91557255999999</v>
      </c>
      <c r="G6227">
        <v>-9999.0563669999992</v>
      </c>
      <c r="H6227">
        <v>1.37814313</v>
      </c>
      <c r="I6227">
        <v>25.148357390000001</v>
      </c>
      <c r="J6227">
        <v>27.29773045</v>
      </c>
    </row>
    <row r="6228" spans="1:10" x14ac:dyDescent="0.25">
      <c r="A6228" s="2">
        <v>42316.547651215275</v>
      </c>
      <c r="C6228">
        <v>435.74353765000001</v>
      </c>
      <c r="D6228">
        <v>435.35909942000001</v>
      </c>
      <c r="E6228">
        <v>539.10961828999996</v>
      </c>
      <c r="F6228">
        <v>-641.91557255999999</v>
      </c>
      <c r="G6228">
        <v>-9999.0563669999992</v>
      </c>
      <c r="H6228">
        <v>1.36949444</v>
      </c>
      <c r="I6228">
        <v>25.122888369999998</v>
      </c>
      <c r="J6228">
        <v>27.275129700000001</v>
      </c>
    </row>
    <row r="6229" spans="1:10" x14ac:dyDescent="0.25">
      <c r="A6229" s="2">
        <v>42316.54776695602</v>
      </c>
      <c r="C6229">
        <v>434.23746498999998</v>
      </c>
      <c r="D6229">
        <v>434.10126295999999</v>
      </c>
      <c r="E6229">
        <v>538.24964363000004</v>
      </c>
      <c r="F6229">
        <v>-641.91564720999997</v>
      </c>
      <c r="G6229">
        <v>-9999.0563669999992</v>
      </c>
      <c r="H6229">
        <v>1.3132245199999999</v>
      </c>
      <c r="I6229">
        <v>25.06810608</v>
      </c>
      <c r="J6229">
        <v>27.202094840000001</v>
      </c>
    </row>
    <row r="6230" spans="1:10" x14ac:dyDescent="0.25">
      <c r="A6230" s="2">
        <v>42316.547882696759</v>
      </c>
      <c r="C6230">
        <v>434.25310714</v>
      </c>
      <c r="D6230">
        <v>434.10387567999999</v>
      </c>
      <c r="E6230">
        <v>538.30527500999995</v>
      </c>
      <c r="F6230">
        <v>-641.91590847999998</v>
      </c>
      <c r="G6230">
        <v>-9999.0563669999992</v>
      </c>
      <c r="H6230">
        <v>1.31601725</v>
      </c>
      <c r="I6230">
        <v>25.078301620000001</v>
      </c>
      <c r="J6230">
        <v>27.220800969999999</v>
      </c>
    </row>
    <row r="6231" spans="1:10" x14ac:dyDescent="0.25">
      <c r="A6231" s="2">
        <v>42316.547998437498</v>
      </c>
      <c r="C6231">
        <v>434.32118988000002</v>
      </c>
      <c r="D6231">
        <v>434.16389350999998</v>
      </c>
      <c r="E6231">
        <v>538.33838537999998</v>
      </c>
      <c r="F6231">
        <v>-641.91531128999998</v>
      </c>
      <c r="G6231">
        <v>-9999.0563669999992</v>
      </c>
      <c r="H6231">
        <v>1.317221</v>
      </c>
      <c r="I6231">
        <v>25.086073880000001</v>
      </c>
      <c r="J6231">
        <v>27.24615154</v>
      </c>
    </row>
    <row r="6232" spans="1:10" x14ac:dyDescent="0.25">
      <c r="A6232" s="2">
        <v>42316.548114189813</v>
      </c>
      <c r="C6232">
        <v>434.35101123999999</v>
      </c>
      <c r="D6232">
        <v>434.18946081000001</v>
      </c>
      <c r="E6232">
        <v>538.37492610000004</v>
      </c>
      <c r="F6232">
        <v>-641.91519932000006</v>
      </c>
      <c r="G6232">
        <v>-9999.0563669999992</v>
      </c>
      <c r="H6232">
        <v>1.3275008699999999</v>
      </c>
      <c r="I6232">
        <v>25.07041512</v>
      </c>
      <c r="J6232">
        <v>27.255048939999998</v>
      </c>
    </row>
    <row r="6233" spans="1:10" x14ac:dyDescent="0.25">
      <c r="A6233" s="2">
        <v>42316.548229930559</v>
      </c>
      <c r="C6233">
        <v>434.41515530999999</v>
      </c>
      <c r="D6233">
        <v>434.23342910000002</v>
      </c>
      <c r="E6233">
        <v>538.36027252999997</v>
      </c>
      <c r="F6233">
        <v>-641.91538593999996</v>
      </c>
      <c r="G6233">
        <v>-9999.0563669999992</v>
      </c>
      <c r="H6233">
        <v>1.32299897</v>
      </c>
      <c r="I6233">
        <v>25.087079429999999</v>
      </c>
      <c r="J6233">
        <v>27.245446009999998</v>
      </c>
    </row>
    <row r="6234" spans="1:10" x14ac:dyDescent="0.25">
      <c r="A6234" s="2">
        <v>42316.548345671297</v>
      </c>
      <c r="C6234">
        <v>434.39073554999999</v>
      </c>
      <c r="D6234">
        <v>434.23622843999999</v>
      </c>
      <c r="E6234">
        <v>538.36910940999996</v>
      </c>
      <c r="F6234">
        <v>-641.91564720999997</v>
      </c>
      <c r="G6234">
        <v>-9999.0563669999992</v>
      </c>
      <c r="H6234">
        <v>1.3303175599999999</v>
      </c>
      <c r="I6234">
        <v>25.114418220000001</v>
      </c>
      <c r="J6234">
        <v>27.241554829999998</v>
      </c>
    </row>
    <row r="6235" spans="1:10" x14ac:dyDescent="0.25">
      <c r="A6235" s="2">
        <v>42316.548461423612</v>
      </c>
      <c r="C6235">
        <v>434.47487305999999</v>
      </c>
      <c r="D6235">
        <v>434.31856634000002</v>
      </c>
      <c r="E6235">
        <v>538.41877495999995</v>
      </c>
      <c r="F6235">
        <v>-641.91546058999995</v>
      </c>
      <c r="G6235">
        <v>-9999.0563669999992</v>
      </c>
      <c r="H6235">
        <v>1.32921014</v>
      </c>
      <c r="I6235">
        <v>25.111903380000001</v>
      </c>
      <c r="J6235">
        <v>27.247198489999999</v>
      </c>
    </row>
    <row r="6236" spans="1:10" x14ac:dyDescent="0.25">
      <c r="A6236" s="2">
        <v>42316.548577164351</v>
      </c>
      <c r="C6236">
        <v>434.45638006000001</v>
      </c>
      <c r="D6236">
        <v>434.31983537000002</v>
      </c>
      <c r="E6236">
        <v>538.38290540000003</v>
      </c>
      <c r="F6236">
        <v>-641.91471409999997</v>
      </c>
      <c r="G6236">
        <v>-9999.0563669999992</v>
      </c>
      <c r="H6236">
        <v>1.33419351</v>
      </c>
      <c r="I6236">
        <v>25.107377620000001</v>
      </c>
      <c r="J6236">
        <v>27.232111360000001</v>
      </c>
    </row>
    <row r="6237" spans="1:10" x14ac:dyDescent="0.25">
      <c r="A6237" s="2">
        <v>42316.548692905089</v>
      </c>
      <c r="C6237">
        <v>435.44543654</v>
      </c>
      <c r="D6237">
        <v>435.16941618999999</v>
      </c>
      <c r="E6237">
        <v>538.89839056000005</v>
      </c>
      <c r="F6237">
        <v>-641.91527397000004</v>
      </c>
      <c r="G6237">
        <v>-9999.0563669999992</v>
      </c>
      <c r="H6237">
        <v>1.32937869</v>
      </c>
      <c r="I6237">
        <v>25.099560360000002</v>
      </c>
      <c r="J6237">
        <v>27.225010869999998</v>
      </c>
    </row>
    <row r="6238" spans="1:10" x14ac:dyDescent="0.25">
      <c r="A6238" s="2">
        <v>42316.548808622683</v>
      </c>
      <c r="C6238">
        <v>436.07386084000001</v>
      </c>
      <c r="D6238">
        <v>435.71095771</v>
      </c>
      <c r="E6238">
        <v>539.25015092000001</v>
      </c>
      <c r="F6238">
        <v>-641.91564720999997</v>
      </c>
      <c r="G6238">
        <v>-9999.0563669999992</v>
      </c>
      <c r="H6238">
        <v>1.3279583100000001</v>
      </c>
      <c r="I6238">
        <v>25.103629489999999</v>
      </c>
      <c r="J6238">
        <v>27.257756610000001</v>
      </c>
    </row>
    <row r="6239" spans="1:10" x14ac:dyDescent="0.25">
      <c r="A6239" s="2">
        <v>42316.548924386574</v>
      </c>
      <c r="C6239">
        <v>435.83131373999998</v>
      </c>
      <c r="D6239">
        <v>435.50459042</v>
      </c>
      <c r="E6239">
        <v>539.09966281000004</v>
      </c>
      <c r="F6239">
        <v>-641.91538593999996</v>
      </c>
      <c r="G6239">
        <v>-9999.0563669999992</v>
      </c>
      <c r="H6239">
        <v>1.3250211999999999</v>
      </c>
      <c r="I6239">
        <v>25.102097700000002</v>
      </c>
      <c r="J6239">
        <v>27.278509329999999</v>
      </c>
    </row>
    <row r="6240" spans="1:10" x14ac:dyDescent="0.25">
      <c r="A6240" s="2">
        <v>42316.549040115744</v>
      </c>
      <c r="C6240">
        <v>434.58309272000002</v>
      </c>
      <c r="D6240">
        <v>434.39168508</v>
      </c>
      <c r="E6240">
        <v>538.46113236999997</v>
      </c>
      <c r="F6240">
        <v>-641.91546058999995</v>
      </c>
      <c r="G6240">
        <v>-9999.0563669999992</v>
      </c>
      <c r="H6240">
        <v>1.3248045500000001</v>
      </c>
      <c r="I6240">
        <v>25.088748169999999</v>
      </c>
      <c r="J6240">
        <v>27.269748310000001</v>
      </c>
    </row>
    <row r="6241" spans="1:10" x14ac:dyDescent="0.25">
      <c r="A6241" s="2">
        <v>42316.549155856483</v>
      </c>
      <c r="C6241">
        <v>434.55465927</v>
      </c>
      <c r="D6241">
        <v>434.36761075999999</v>
      </c>
      <c r="E6241">
        <v>538.41467346000002</v>
      </c>
      <c r="F6241">
        <v>-641.91534862000003</v>
      </c>
      <c r="G6241">
        <v>-9999.0563669999992</v>
      </c>
      <c r="H6241">
        <v>1.3282712699999999</v>
      </c>
      <c r="I6241">
        <v>25.122989459999999</v>
      </c>
      <c r="J6241">
        <v>27.265334509999999</v>
      </c>
    </row>
    <row r="6242" spans="1:10" x14ac:dyDescent="0.25">
      <c r="A6242" s="2">
        <v>42316.549271608797</v>
      </c>
      <c r="C6242">
        <v>434.52641338000001</v>
      </c>
      <c r="D6242">
        <v>434.40291975999997</v>
      </c>
      <c r="E6242">
        <v>538.42186974000003</v>
      </c>
      <c r="F6242">
        <v>-641.91572185999996</v>
      </c>
      <c r="G6242">
        <v>-9999.0563669999992</v>
      </c>
      <c r="H6242">
        <v>1.32986016</v>
      </c>
      <c r="I6242">
        <v>25.16735306</v>
      </c>
      <c r="J6242">
        <v>27.25049782</v>
      </c>
    </row>
    <row r="6243" spans="1:10" x14ac:dyDescent="0.25">
      <c r="A6243" s="2">
        <v>42316.54938733796</v>
      </c>
      <c r="C6243">
        <v>434.61523978000002</v>
      </c>
      <c r="D6243">
        <v>434.47544132000002</v>
      </c>
      <c r="E6243">
        <v>538.46627790000002</v>
      </c>
      <c r="F6243">
        <v>-641.91531128999998</v>
      </c>
      <c r="G6243">
        <v>-9999.0563669999992</v>
      </c>
      <c r="H6243">
        <v>1.3336397799999999</v>
      </c>
      <c r="I6243">
        <v>25.1734787</v>
      </c>
      <c r="J6243">
        <v>27.238983730000001</v>
      </c>
    </row>
    <row r="6244" spans="1:10" x14ac:dyDescent="0.25">
      <c r="A6244" s="2">
        <v>42316.549503090275</v>
      </c>
      <c r="C6244">
        <v>434.67056872000001</v>
      </c>
      <c r="D6244">
        <v>434.53467533000003</v>
      </c>
      <c r="E6244">
        <v>538.47541307999995</v>
      </c>
      <c r="F6244">
        <v>-641.91542327000002</v>
      </c>
      <c r="G6244">
        <v>-9999.0563669999992</v>
      </c>
      <c r="H6244">
        <v>1.3366250099999999</v>
      </c>
      <c r="I6244">
        <v>25.169341660000001</v>
      </c>
      <c r="J6244">
        <v>27.23356781</v>
      </c>
    </row>
    <row r="6245" spans="1:10" x14ac:dyDescent="0.25">
      <c r="A6245" s="2">
        <v>42316.549618819445</v>
      </c>
      <c r="C6245">
        <v>434.67867113</v>
      </c>
      <c r="D6245">
        <v>434.58364511000002</v>
      </c>
      <c r="E6245">
        <v>538.51982124000006</v>
      </c>
      <c r="F6245">
        <v>-641.91516199</v>
      </c>
      <c r="G6245">
        <v>-9999.0563669999992</v>
      </c>
      <c r="H6245">
        <v>1.3402601300000001</v>
      </c>
      <c r="I6245">
        <v>25.158805470000001</v>
      </c>
      <c r="J6245">
        <v>27.23013134</v>
      </c>
    </row>
    <row r="6246" spans="1:10" x14ac:dyDescent="0.25">
      <c r="A6246" s="2">
        <v>42316.549734571759</v>
      </c>
      <c r="C6246">
        <v>434.85095983999997</v>
      </c>
      <c r="D6246">
        <v>434.96215310999997</v>
      </c>
      <c r="E6246">
        <v>538.79432408000002</v>
      </c>
      <c r="F6246">
        <v>-641.91523663999999</v>
      </c>
      <c r="G6246">
        <v>-9999.0563669999992</v>
      </c>
      <c r="H6246">
        <v>1.3528263899999999</v>
      </c>
      <c r="I6246">
        <v>25.164884950000001</v>
      </c>
      <c r="J6246">
        <v>27.23354454</v>
      </c>
    </row>
    <row r="6247" spans="1:10" x14ac:dyDescent="0.25">
      <c r="A6247" s="2">
        <v>42316.549850300929</v>
      </c>
      <c r="C6247">
        <v>434.90970229999999</v>
      </c>
      <c r="D6247">
        <v>435.04012404000002</v>
      </c>
      <c r="E6247">
        <v>538.82933605000005</v>
      </c>
      <c r="F6247">
        <v>-641.91512466999995</v>
      </c>
      <c r="G6247">
        <v>-9999.0563669999992</v>
      </c>
      <c r="H6247">
        <v>1.35186348</v>
      </c>
      <c r="I6247">
        <v>25.154829029999998</v>
      </c>
      <c r="J6247">
        <v>27.237800029999999</v>
      </c>
    </row>
    <row r="6248" spans="1:10" x14ac:dyDescent="0.25">
      <c r="A6248" s="2">
        <v>42316.549966053244</v>
      </c>
      <c r="C6248">
        <v>436.47451742999999</v>
      </c>
      <c r="D6248">
        <v>436.35921005</v>
      </c>
      <c r="E6248">
        <v>539.68677522999997</v>
      </c>
      <c r="F6248">
        <v>-641.91534862000003</v>
      </c>
      <c r="G6248">
        <v>-9999.0563669999992</v>
      </c>
      <c r="H6248">
        <v>1.35220052</v>
      </c>
      <c r="I6248">
        <v>25.14541225</v>
      </c>
      <c r="J6248">
        <v>27.285835840000001</v>
      </c>
    </row>
    <row r="6249" spans="1:10" x14ac:dyDescent="0.25">
      <c r="A6249" s="2">
        <v>42316.550081805559</v>
      </c>
      <c r="C6249">
        <v>436.46874071000002</v>
      </c>
      <c r="D6249">
        <v>436.38115686999998</v>
      </c>
      <c r="E6249">
        <v>539.70392700000002</v>
      </c>
      <c r="F6249">
        <v>-641.91534862000003</v>
      </c>
      <c r="G6249">
        <v>-9999.0563669999992</v>
      </c>
      <c r="H6249">
        <v>1.3524172000000001</v>
      </c>
      <c r="I6249">
        <v>25.150920679999999</v>
      </c>
      <c r="J6249">
        <v>27.334731290000001</v>
      </c>
    </row>
    <row r="6250" spans="1:10" x14ac:dyDescent="0.25">
      <c r="A6250" s="2">
        <v>42316.550197534722</v>
      </c>
      <c r="C6250">
        <v>435.81612173000002</v>
      </c>
      <c r="D6250">
        <v>435.83819700999999</v>
      </c>
      <c r="E6250">
        <v>539.39288343999999</v>
      </c>
      <c r="F6250">
        <v>-641.91490071999999</v>
      </c>
      <c r="G6250">
        <v>-9999.0563669999992</v>
      </c>
      <c r="H6250">
        <v>1.3531634100000001</v>
      </c>
      <c r="I6250">
        <v>25.141572379999999</v>
      </c>
      <c r="J6250">
        <v>27.346425440000001</v>
      </c>
    </row>
    <row r="6251" spans="1:10" x14ac:dyDescent="0.25">
      <c r="A6251" s="2">
        <v>42316.55031327546</v>
      </c>
      <c r="C6251">
        <v>434.96304315999998</v>
      </c>
      <c r="D6251">
        <v>435.13731710000002</v>
      </c>
      <c r="E6251">
        <v>538.92933831000005</v>
      </c>
      <c r="F6251">
        <v>-641.91501270000003</v>
      </c>
      <c r="G6251">
        <v>-9999.0563669999992</v>
      </c>
      <c r="H6251">
        <v>1.35186352</v>
      </c>
      <c r="I6251">
        <v>25.153731539999999</v>
      </c>
      <c r="J6251">
        <v>27.320647810000001</v>
      </c>
    </row>
    <row r="6252" spans="1:10" x14ac:dyDescent="0.25">
      <c r="A6252" s="2">
        <v>42316.550429027775</v>
      </c>
      <c r="C6252">
        <v>434.99541527999997</v>
      </c>
      <c r="D6252">
        <v>435.11914006000001</v>
      </c>
      <c r="E6252">
        <v>538.92247759999998</v>
      </c>
      <c r="F6252">
        <v>-641.91456479999999</v>
      </c>
      <c r="G6252">
        <v>-9999.0563669999992</v>
      </c>
      <c r="H6252">
        <v>1.3455563100000001</v>
      </c>
      <c r="I6252">
        <v>25.151171489999999</v>
      </c>
      <c r="J6252">
        <v>27.269816590000001</v>
      </c>
    </row>
    <row r="6253" spans="1:10" x14ac:dyDescent="0.25">
      <c r="A6253" s="2">
        <v>42316.550544768521</v>
      </c>
      <c r="C6253">
        <v>435.02835006999999</v>
      </c>
      <c r="D6253">
        <v>435.19169892999997</v>
      </c>
      <c r="E6253">
        <v>538.94085982000001</v>
      </c>
      <c r="F6253">
        <v>-641.91531128999998</v>
      </c>
      <c r="G6253">
        <v>-9999.0563669999992</v>
      </c>
      <c r="H6253">
        <v>1.34180085</v>
      </c>
      <c r="I6253">
        <v>25.135606769999999</v>
      </c>
      <c r="J6253">
        <v>27.237709240000001</v>
      </c>
    </row>
    <row r="6254" spans="1:10" x14ac:dyDescent="0.25">
      <c r="A6254" s="2">
        <v>42316.550660497684</v>
      </c>
      <c r="C6254">
        <v>435.03405177000002</v>
      </c>
      <c r="D6254">
        <v>435.14873840000001</v>
      </c>
      <c r="E6254">
        <v>538.94533420000005</v>
      </c>
      <c r="F6254">
        <v>-641.91497536999998</v>
      </c>
      <c r="G6254">
        <v>-9999.0563669999992</v>
      </c>
      <c r="H6254">
        <v>1.34526743</v>
      </c>
      <c r="I6254">
        <v>25.131835169999999</v>
      </c>
      <c r="J6254">
        <v>27.221620560000002</v>
      </c>
    </row>
    <row r="6255" spans="1:10" x14ac:dyDescent="0.25">
      <c r="A6255" s="2">
        <v>42316.550776226853</v>
      </c>
      <c r="C6255">
        <v>435.0762143</v>
      </c>
      <c r="D6255">
        <v>435.19957441000003</v>
      </c>
      <c r="E6255">
        <v>538.96871280000005</v>
      </c>
      <c r="F6255">
        <v>-641.91534862000003</v>
      </c>
      <c r="G6255">
        <v>-9999.0563669999992</v>
      </c>
      <c r="H6255">
        <v>1.34760254</v>
      </c>
      <c r="I6255">
        <v>25.12010956</v>
      </c>
      <c r="J6255">
        <v>27.214633939999999</v>
      </c>
    </row>
    <row r="6256" spans="1:10" x14ac:dyDescent="0.25">
      <c r="A6256" s="2">
        <v>42316.550891990744</v>
      </c>
      <c r="C6256">
        <v>435.03367665000002</v>
      </c>
      <c r="D6256">
        <v>435.19449827</v>
      </c>
      <c r="E6256">
        <v>538.94794424999998</v>
      </c>
      <c r="F6256">
        <v>-641.91527397000004</v>
      </c>
      <c r="G6256">
        <v>-9999.0563669999992</v>
      </c>
      <c r="H6256">
        <v>1.3105709699999999</v>
      </c>
      <c r="I6256">
        <v>25.070591350000001</v>
      </c>
      <c r="J6256">
        <v>27.192189979999998</v>
      </c>
    </row>
    <row r="6257" spans="1:10" x14ac:dyDescent="0.25">
      <c r="A6257" s="2">
        <v>42316.551007731483</v>
      </c>
      <c r="C6257">
        <v>435.09421965000001</v>
      </c>
      <c r="D6257">
        <v>435.25645698</v>
      </c>
      <c r="E6257">
        <v>538.95372365000003</v>
      </c>
      <c r="F6257">
        <v>-641.91531128999998</v>
      </c>
      <c r="G6257">
        <v>-9999.0563669999992</v>
      </c>
      <c r="H6257">
        <v>1.3125211400000001</v>
      </c>
      <c r="I6257">
        <v>25.083734509999999</v>
      </c>
      <c r="J6257">
        <v>27.218611150000001</v>
      </c>
    </row>
    <row r="6258" spans="1:10" x14ac:dyDescent="0.25">
      <c r="A6258" s="2">
        <v>42316.551123472222</v>
      </c>
      <c r="C6258">
        <v>435.90097194999998</v>
      </c>
      <c r="D6258">
        <v>435.94688602999997</v>
      </c>
      <c r="E6258">
        <v>539.39161569999999</v>
      </c>
      <c r="F6258">
        <v>-641.91542327000002</v>
      </c>
      <c r="G6258">
        <v>-9999.0563669999992</v>
      </c>
      <c r="H6258">
        <v>1.34218601</v>
      </c>
      <c r="I6258">
        <v>25.131081200000001</v>
      </c>
      <c r="J6258">
        <v>27.272479059999998</v>
      </c>
    </row>
    <row r="6259" spans="1:10" x14ac:dyDescent="0.25">
      <c r="A6259" s="2">
        <v>42316.55123921296</v>
      </c>
      <c r="C6259">
        <v>436.69271978</v>
      </c>
      <c r="D6259">
        <v>436.66344223999999</v>
      </c>
      <c r="E6259">
        <v>539.83498886999996</v>
      </c>
      <c r="F6259">
        <v>-641.91553524000005</v>
      </c>
      <c r="G6259">
        <v>-9999.0563669999992</v>
      </c>
      <c r="H6259">
        <v>1.34341377</v>
      </c>
      <c r="I6259">
        <v>25.124841310000001</v>
      </c>
      <c r="J6259">
        <v>27.314390750000001</v>
      </c>
    </row>
    <row r="6260" spans="1:10" x14ac:dyDescent="0.25">
      <c r="A6260" s="2">
        <v>42316.551354965275</v>
      </c>
      <c r="C6260">
        <v>436.84865363</v>
      </c>
      <c r="D6260">
        <v>436.72360937000002</v>
      </c>
      <c r="E6260">
        <v>539.86765179999998</v>
      </c>
      <c r="F6260">
        <v>-641.91531128999998</v>
      </c>
      <c r="G6260">
        <v>-9999.0563669999992</v>
      </c>
      <c r="H6260">
        <v>1.34514706</v>
      </c>
      <c r="I6260">
        <v>25.13738918</v>
      </c>
      <c r="J6260">
        <v>27.32872429</v>
      </c>
    </row>
    <row r="6261" spans="1:10" x14ac:dyDescent="0.25">
      <c r="A6261" s="2">
        <v>42316.551470694445</v>
      </c>
      <c r="C6261">
        <v>435.46197896000001</v>
      </c>
      <c r="D6261">
        <v>435.55774054</v>
      </c>
      <c r="E6261">
        <v>539.17404926999995</v>
      </c>
      <c r="F6261">
        <v>-641.91497536999998</v>
      </c>
      <c r="G6261">
        <v>-9999.0563669999992</v>
      </c>
      <c r="H6261">
        <v>1.3166127700000001</v>
      </c>
      <c r="I6261">
        <v>25.153480340000002</v>
      </c>
      <c r="J6261">
        <v>27.26506062</v>
      </c>
    </row>
    <row r="6262" spans="1:10" x14ac:dyDescent="0.25">
      <c r="A6262" s="2">
        <v>42316.55158644676</v>
      </c>
      <c r="C6262">
        <v>435.21530564</v>
      </c>
      <c r="D6262">
        <v>435.26466837999999</v>
      </c>
      <c r="E6262">
        <v>539.00510437000003</v>
      </c>
      <c r="F6262">
        <v>-641.91519932000006</v>
      </c>
      <c r="G6262">
        <v>-9999.0563669999992</v>
      </c>
      <c r="H6262">
        <v>1.3450507899999999</v>
      </c>
      <c r="I6262">
        <v>25.161273569999999</v>
      </c>
      <c r="J6262">
        <v>27.270771979999999</v>
      </c>
    </row>
    <row r="6263" spans="1:10" x14ac:dyDescent="0.25">
      <c r="A6263" s="2">
        <v>42316.551702187498</v>
      </c>
      <c r="C6263">
        <v>435.22003204999999</v>
      </c>
      <c r="D6263">
        <v>435.18568968</v>
      </c>
      <c r="E6263">
        <v>539.02001895000001</v>
      </c>
      <c r="F6263">
        <v>-641.91523663999999</v>
      </c>
      <c r="G6263">
        <v>-9999.0563669999992</v>
      </c>
      <c r="H6263">
        <v>1.3222049600000001</v>
      </c>
      <c r="I6263">
        <v>25.139674379999999</v>
      </c>
      <c r="J6263">
        <v>27.304949189999999</v>
      </c>
    </row>
    <row r="6264" spans="1:10" x14ac:dyDescent="0.25">
      <c r="A6264" s="2">
        <v>42316.551817928237</v>
      </c>
      <c r="C6264">
        <v>435.21267985999998</v>
      </c>
      <c r="D6264">
        <v>435.14638695999997</v>
      </c>
      <c r="E6264">
        <v>539.00286718999996</v>
      </c>
      <c r="F6264">
        <v>-641.91505001999997</v>
      </c>
      <c r="G6264">
        <v>-9999.0563669999992</v>
      </c>
      <c r="H6264">
        <v>1.2889720899999999</v>
      </c>
      <c r="I6264">
        <v>25.112074849999999</v>
      </c>
      <c r="J6264">
        <v>27.272970579999999</v>
      </c>
    </row>
    <row r="6265" spans="1:10" x14ac:dyDescent="0.25">
      <c r="A6265" s="2">
        <v>42316.551933680559</v>
      </c>
      <c r="C6265">
        <v>435.19478703999999</v>
      </c>
      <c r="D6265">
        <v>435.06498217000001</v>
      </c>
      <c r="E6265">
        <v>538.93161278000002</v>
      </c>
      <c r="F6265">
        <v>-641.91497536999998</v>
      </c>
      <c r="G6265">
        <v>-9999.0563669999992</v>
      </c>
      <c r="H6265">
        <v>1.2803766999999999</v>
      </c>
      <c r="I6265">
        <v>25.084941860000001</v>
      </c>
      <c r="J6265">
        <v>27.205362699999998</v>
      </c>
    </row>
    <row r="6266" spans="1:10" x14ac:dyDescent="0.25">
      <c r="A6266" s="2">
        <v>42316.552049409722</v>
      </c>
      <c r="C6266">
        <v>435.29602963000002</v>
      </c>
      <c r="D6266">
        <v>435.18975805999997</v>
      </c>
      <c r="E6266">
        <v>539.02177142000005</v>
      </c>
      <c r="F6266">
        <v>-641.91501270000003</v>
      </c>
      <c r="G6266">
        <v>-9999.0563669999992</v>
      </c>
      <c r="H6266">
        <v>1.2780412000000001</v>
      </c>
      <c r="I6266">
        <v>25.083410069999999</v>
      </c>
      <c r="J6266">
        <v>27.194461629999999</v>
      </c>
    </row>
    <row r="6267" spans="1:10" x14ac:dyDescent="0.25">
      <c r="A6267" s="2">
        <v>42316.55216515046</v>
      </c>
      <c r="C6267">
        <v>435.31320973999999</v>
      </c>
      <c r="D6267">
        <v>435.22823964000003</v>
      </c>
      <c r="E6267">
        <v>539.07449445999998</v>
      </c>
      <c r="F6267">
        <v>-641.91553524000005</v>
      </c>
      <c r="G6267">
        <v>-9999.0563669999992</v>
      </c>
      <c r="H6267">
        <v>1.2830010700000001</v>
      </c>
      <c r="I6267">
        <v>25.09371986</v>
      </c>
      <c r="J6267">
        <v>27.237722779999999</v>
      </c>
    </row>
    <row r="6268" spans="1:10" x14ac:dyDescent="0.25">
      <c r="A6268" s="2">
        <v>42316.552280891206</v>
      </c>
      <c r="C6268">
        <v>435.30634520000001</v>
      </c>
      <c r="D6268">
        <v>435.32181222000003</v>
      </c>
      <c r="E6268">
        <v>539.09932722999997</v>
      </c>
      <c r="F6268">
        <v>-641.91523663999999</v>
      </c>
      <c r="G6268">
        <v>-9999.0563669999992</v>
      </c>
      <c r="H6268">
        <v>1.28820161</v>
      </c>
      <c r="I6268">
        <v>25.095617099999998</v>
      </c>
      <c r="J6268">
        <v>27.237790870000001</v>
      </c>
    </row>
    <row r="6269" spans="1:10" x14ac:dyDescent="0.25">
      <c r="A6269" s="2">
        <v>42316.552396643521</v>
      </c>
      <c r="C6269">
        <v>435.39370867000002</v>
      </c>
      <c r="D6269">
        <v>435.37499967000002</v>
      </c>
      <c r="E6269">
        <v>539.08881244999998</v>
      </c>
      <c r="F6269">
        <v>-641.91553524000005</v>
      </c>
      <c r="G6269">
        <v>-9999.0563669999992</v>
      </c>
      <c r="H6269">
        <v>1.2898629100000001</v>
      </c>
      <c r="I6269">
        <v>25.08887386</v>
      </c>
      <c r="J6269">
        <v>27.22493382</v>
      </c>
    </row>
    <row r="6270" spans="1:10" x14ac:dyDescent="0.25">
      <c r="A6270" s="2">
        <v>42316.55251238426</v>
      </c>
      <c r="C6270">
        <v>436.21651573999998</v>
      </c>
      <c r="D6270">
        <v>436.03851773000002</v>
      </c>
      <c r="E6270">
        <v>539.50582410000004</v>
      </c>
      <c r="F6270">
        <v>-641.91546058999995</v>
      </c>
      <c r="G6270">
        <v>-9999.0563669999992</v>
      </c>
      <c r="H6270">
        <v>1.2943169999999999</v>
      </c>
      <c r="I6270">
        <v>25.059133339999999</v>
      </c>
      <c r="J6270">
        <v>27.23180618</v>
      </c>
    </row>
    <row r="6271" spans="1:10" x14ac:dyDescent="0.25">
      <c r="A6271" s="2">
        <v>42316.552628113423</v>
      </c>
      <c r="C6271">
        <v>437.00533770999999</v>
      </c>
      <c r="D6271">
        <v>436.74305544999999</v>
      </c>
      <c r="E6271">
        <v>539.90247734000002</v>
      </c>
      <c r="F6271">
        <v>-641.91516199</v>
      </c>
      <c r="G6271">
        <v>-9999.0563669999992</v>
      </c>
      <c r="H6271">
        <v>1.29648388</v>
      </c>
      <c r="I6271">
        <v>25.046902849999999</v>
      </c>
      <c r="J6271">
        <v>27.276816180000001</v>
      </c>
    </row>
    <row r="6272" spans="1:10" x14ac:dyDescent="0.25">
      <c r="A6272" s="2">
        <v>42316.552743877313</v>
      </c>
      <c r="C6272">
        <v>437.01178962</v>
      </c>
      <c r="D6272">
        <v>436.70095339</v>
      </c>
      <c r="E6272">
        <v>539.73293586</v>
      </c>
      <c r="F6272">
        <v>-641.91564720999997</v>
      </c>
      <c r="G6272">
        <v>-9999.0563669999992</v>
      </c>
      <c r="H6272">
        <v>1.30084161</v>
      </c>
      <c r="I6272">
        <v>25.04171333</v>
      </c>
      <c r="J6272">
        <v>27.28819313</v>
      </c>
    </row>
    <row r="6273" spans="1:10" x14ac:dyDescent="0.25">
      <c r="A6273" s="2">
        <v>42316.552859594907</v>
      </c>
      <c r="C6273">
        <v>435.80918215999998</v>
      </c>
      <c r="D6273">
        <v>435.55665813000002</v>
      </c>
      <c r="E6273">
        <v>539.04492630000004</v>
      </c>
      <c r="F6273">
        <v>-641.91523663999999</v>
      </c>
      <c r="G6273">
        <v>-9999.0563669999992</v>
      </c>
      <c r="H6273">
        <v>1.29860256</v>
      </c>
      <c r="I6273">
        <v>25.068049049999999</v>
      </c>
      <c r="J6273">
        <v>27.25565434</v>
      </c>
    </row>
    <row r="6274" spans="1:10" x14ac:dyDescent="0.25">
      <c r="A6274" s="2">
        <v>42316.552975347222</v>
      </c>
      <c r="C6274">
        <v>435.53790153</v>
      </c>
      <c r="D6274">
        <v>435.39877539000003</v>
      </c>
      <c r="E6274">
        <v>538.92229116999999</v>
      </c>
      <c r="F6274">
        <v>-641.91512466999995</v>
      </c>
      <c r="G6274">
        <v>-9999.0563669999992</v>
      </c>
      <c r="H6274">
        <v>1.30370662</v>
      </c>
      <c r="I6274">
        <v>25.06212807</v>
      </c>
      <c r="J6274">
        <v>27.255313300000001</v>
      </c>
    </row>
    <row r="6275" spans="1:10" x14ac:dyDescent="0.25">
      <c r="A6275" s="2">
        <v>42316.553091087961</v>
      </c>
      <c r="C6275">
        <v>435.52451005</v>
      </c>
      <c r="D6275">
        <v>435.38559982999999</v>
      </c>
      <c r="E6275">
        <v>538.95122546000005</v>
      </c>
      <c r="F6275">
        <v>-641.91508735000002</v>
      </c>
      <c r="G6275">
        <v>-9999.0563669999992</v>
      </c>
      <c r="H6275">
        <v>1.3066438499999999</v>
      </c>
      <c r="I6275">
        <v>25.061716839999999</v>
      </c>
      <c r="J6275">
        <v>27.25424366</v>
      </c>
    </row>
    <row r="6276" spans="1:10" x14ac:dyDescent="0.25">
      <c r="A6276" s="2">
        <v>42316.553206828707</v>
      </c>
      <c r="C6276">
        <v>435.59131740999999</v>
      </c>
      <c r="D6276">
        <v>435.46047283000001</v>
      </c>
      <c r="E6276">
        <v>538.94406646000004</v>
      </c>
      <c r="F6276">
        <v>-641.91501270000003</v>
      </c>
      <c r="G6276">
        <v>-9999.0563669999992</v>
      </c>
      <c r="H6276">
        <v>1.31047183</v>
      </c>
      <c r="I6276">
        <v>25.056184389999999</v>
      </c>
      <c r="J6276">
        <v>27.242297170000001</v>
      </c>
    </row>
    <row r="6277" spans="1:10" x14ac:dyDescent="0.25">
      <c r="A6277" s="2">
        <v>42316.553322581021</v>
      </c>
      <c r="C6277">
        <v>435.59052967000002</v>
      </c>
      <c r="D6277">
        <v>435.46383204</v>
      </c>
      <c r="E6277">
        <v>538.99220326</v>
      </c>
      <c r="F6277">
        <v>-641.91486339999994</v>
      </c>
      <c r="G6277">
        <v>-9999.0563669999992</v>
      </c>
      <c r="H6277">
        <v>1.3067882799999999</v>
      </c>
      <c r="I6277">
        <v>25.066631699999999</v>
      </c>
      <c r="J6277">
        <v>27.225298120000001</v>
      </c>
    </row>
    <row r="6278" spans="1:10" x14ac:dyDescent="0.25">
      <c r="A6278" s="2">
        <v>42316.55343832176</v>
      </c>
      <c r="C6278">
        <v>435.62759068999998</v>
      </c>
      <c r="D6278">
        <v>435.47980693</v>
      </c>
      <c r="E6278">
        <v>538.96863823000001</v>
      </c>
      <c r="F6278">
        <v>-641.91508735000002</v>
      </c>
      <c r="G6278">
        <v>-9999.0563669999992</v>
      </c>
      <c r="H6278">
        <v>1.3128552600000001</v>
      </c>
      <c r="I6278">
        <v>25.081261439999999</v>
      </c>
      <c r="J6278">
        <v>27.230896380000001</v>
      </c>
    </row>
    <row r="6279" spans="1:10" x14ac:dyDescent="0.25">
      <c r="A6279" s="2">
        <v>42316.553554062499</v>
      </c>
      <c r="C6279">
        <v>435.59060469000002</v>
      </c>
      <c r="D6279">
        <v>435.46707927</v>
      </c>
      <c r="E6279">
        <v>538.96360456000002</v>
      </c>
      <c r="F6279">
        <v>-641.91519932000006</v>
      </c>
      <c r="G6279">
        <v>-9999.0563669999992</v>
      </c>
      <c r="H6279">
        <v>1.31598506</v>
      </c>
      <c r="I6279">
        <v>25.094451329999998</v>
      </c>
      <c r="J6279">
        <v>27.231373980000001</v>
      </c>
    </row>
    <row r="6280" spans="1:10" x14ac:dyDescent="0.25">
      <c r="A6280" s="2">
        <v>42316.553669791669</v>
      </c>
      <c r="C6280">
        <v>435.60620933000001</v>
      </c>
      <c r="D6280">
        <v>435.50847217</v>
      </c>
      <c r="E6280">
        <v>538.98832546999995</v>
      </c>
      <c r="F6280">
        <v>-641.91475142000002</v>
      </c>
      <c r="G6280">
        <v>-9999.0563669999992</v>
      </c>
      <c r="H6280">
        <v>1.3162258200000001</v>
      </c>
      <c r="I6280">
        <v>25.10151463</v>
      </c>
      <c r="J6280">
        <v>27.237654880000001</v>
      </c>
    </row>
    <row r="6281" spans="1:10" x14ac:dyDescent="0.25">
      <c r="A6281" s="2">
        <v>42316.553785543983</v>
      </c>
      <c r="C6281">
        <v>436.69999695000001</v>
      </c>
      <c r="D6281">
        <v>436.41631656999999</v>
      </c>
      <c r="E6281">
        <v>539.54665276000003</v>
      </c>
      <c r="F6281">
        <v>-641.91508735000002</v>
      </c>
      <c r="G6281">
        <v>-9999.0563669999992</v>
      </c>
      <c r="H6281">
        <v>1.3112903499999999</v>
      </c>
      <c r="I6281">
        <v>25.101788899999999</v>
      </c>
      <c r="J6281">
        <v>27.222157289999998</v>
      </c>
    </row>
    <row r="6282" spans="1:10" x14ac:dyDescent="0.25">
      <c r="A6282" s="2">
        <v>42316.553901284722</v>
      </c>
      <c r="C6282">
        <v>437.34136258000001</v>
      </c>
      <c r="D6282">
        <v>436.99215931999998</v>
      </c>
      <c r="E6282">
        <v>539.86847209999996</v>
      </c>
      <c r="F6282">
        <v>-641.91546058999995</v>
      </c>
      <c r="G6282">
        <v>-9999.0563669999992</v>
      </c>
      <c r="H6282">
        <v>1.3163942900000001</v>
      </c>
      <c r="I6282">
        <v>25.10716038</v>
      </c>
      <c r="J6282">
        <v>27.265370560000001</v>
      </c>
    </row>
    <row r="6283" spans="1:10" x14ac:dyDescent="0.25">
      <c r="A6283" s="2">
        <v>42316.554017025461</v>
      </c>
      <c r="C6283">
        <v>437.32485767999998</v>
      </c>
      <c r="D6283">
        <v>436.96091869999998</v>
      </c>
      <c r="E6283">
        <v>539.88312567000003</v>
      </c>
      <c r="F6283">
        <v>-641.91512466999995</v>
      </c>
      <c r="G6283">
        <v>-9999.0563669999992</v>
      </c>
      <c r="H6283">
        <v>1.3146127599999999</v>
      </c>
      <c r="I6283">
        <v>25.121263689999999</v>
      </c>
      <c r="J6283">
        <v>27.300343699999999</v>
      </c>
    </row>
    <row r="6284" spans="1:10" x14ac:dyDescent="0.25">
      <c r="A6284" s="2">
        <v>42316.554132766207</v>
      </c>
      <c r="C6284">
        <v>435.70944001999999</v>
      </c>
      <c r="D6284">
        <v>435.62824656999999</v>
      </c>
      <c r="E6284">
        <v>538.99052537</v>
      </c>
      <c r="F6284">
        <v>-641.91486339999994</v>
      </c>
      <c r="G6284">
        <v>-9999.0563669999992</v>
      </c>
      <c r="H6284">
        <v>1.3204629699999999</v>
      </c>
      <c r="I6284">
        <v>25.144074629999999</v>
      </c>
      <c r="J6284">
        <v>27.291924479999999</v>
      </c>
    </row>
    <row r="6285" spans="1:10" x14ac:dyDescent="0.25">
      <c r="A6285" s="2">
        <v>42316.554248518521</v>
      </c>
      <c r="C6285">
        <v>435.80839443000002</v>
      </c>
      <c r="D6285">
        <v>435.68684607</v>
      </c>
      <c r="E6285">
        <v>539.07438260000004</v>
      </c>
      <c r="F6285">
        <v>-641.91527397000004</v>
      </c>
      <c r="G6285">
        <v>-9999.0563669999992</v>
      </c>
      <c r="H6285">
        <v>1.33209092</v>
      </c>
      <c r="I6285">
        <v>25.138840680000001</v>
      </c>
      <c r="J6285">
        <v>27.256382559999999</v>
      </c>
    </row>
    <row r="6286" spans="1:10" x14ac:dyDescent="0.25">
      <c r="A6286" s="2">
        <v>42316.55436425926</v>
      </c>
      <c r="C6286">
        <v>435.76885768</v>
      </c>
      <c r="D6286">
        <v>435.60603846999999</v>
      </c>
      <c r="E6286">
        <v>538.99664035000001</v>
      </c>
      <c r="F6286">
        <v>-641.91534862000003</v>
      </c>
      <c r="G6286">
        <v>-9999.0563669999992</v>
      </c>
      <c r="H6286">
        <v>1.3352927800000001</v>
      </c>
      <c r="I6286">
        <v>25.120212169999999</v>
      </c>
      <c r="J6286">
        <v>27.2703083</v>
      </c>
    </row>
    <row r="6287" spans="1:10" x14ac:dyDescent="0.25">
      <c r="A6287" s="2">
        <v>42316.554479999999</v>
      </c>
      <c r="C6287">
        <v>435.75347811</v>
      </c>
      <c r="D6287">
        <v>435.63522625000002</v>
      </c>
      <c r="E6287">
        <v>538.99186768000004</v>
      </c>
      <c r="F6287">
        <v>-641.91564720999997</v>
      </c>
      <c r="G6287">
        <v>-9999.0563669999992</v>
      </c>
      <c r="H6287">
        <v>1.3431408199999999</v>
      </c>
      <c r="I6287">
        <v>25.102749060000001</v>
      </c>
      <c r="J6287">
        <v>27.30200481</v>
      </c>
    </row>
    <row r="6288" spans="1:10" x14ac:dyDescent="0.25">
      <c r="A6288" s="2">
        <v>42316.554595740738</v>
      </c>
      <c r="C6288">
        <v>435.75351561999997</v>
      </c>
      <c r="D6288">
        <v>435.64750601999998</v>
      </c>
      <c r="E6288">
        <v>539.01811734</v>
      </c>
      <c r="F6288">
        <v>-641.91534862000003</v>
      </c>
      <c r="G6288">
        <v>-9999.0563669999992</v>
      </c>
      <c r="H6288">
        <v>1.3410945400000001</v>
      </c>
      <c r="I6288">
        <v>25.100485800000001</v>
      </c>
      <c r="J6288">
        <v>27.28268585</v>
      </c>
    </row>
    <row r="6289" spans="1:10" x14ac:dyDescent="0.25">
      <c r="A6289" s="2">
        <v>42316.554711493052</v>
      </c>
      <c r="C6289">
        <v>435.75133997</v>
      </c>
      <c r="D6289">
        <v>435.61301816000002</v>
      </c>
      <c r="E6289">
        <v>539.0185275</v>
      </c>
      <c r="F6289">
        <v>-641.91542327000002</v>
      </c>
      <c r="G6289">
        <v>-9999.0563669999992</v>
      </c>
      <c r="H6289">
        <v>1.3402760499999999</v>
      </c>
      <c r="I6289">
        <v>25.1066349</v>
      </c>
      <c r="J6289">
        <v>27.229462430000002</v>
      </c>
    </row>
    <row r="6290" spans="1:10" x14ac:dyDescent="0.25">
      <c r="A6290" s="2">
        <v>42316.554827233798</v>
      </c>
      <c r="C6290">
        <v>435.80749415999998</v>
      </c>
      <c r="D6290">
        <v>435.65508290000002</v>
      </c>
      <c r="E6290">
        <v>539.05525465000005</v>
      </c>
      <c r="F6290">
        <v>-641.91516199</v>
      </c>
      <c r="G6290">
        <v>-9999.0563669999992</v>
      </c>
      <c r="H6290">
        <v>1.3353168399999999</v>
      </c>
      <c r="I6290">
        <v>25.098931499999999</v>
      </c>
      <c r="J6290">
        <v>27.212417599999998</v>
      </c>
    </row>
    <row r="6291" spans="1:10" x14ac:dyDescent="0.25">
      <c r="A6291" s="2">
        <v>42316.554942974537</v>
      </c>
      <c r="C6291">
        <v>435.81177043000002</v>
      </c>
      <c r="D6291">
        <v>435.70685200999998</v>
      </c>
      <c r="E6291">
        <v>539.04429243000004</v>
      </c>
      <c r="F6291">
        <v>-641.91549792000001</v>
      </c>
      <c r="G6291">
        <v>-9999.0563669999992</v>
      </c>
      <c r="H6291">
        <v>1.33495575</v>
      </c>
      <c r="I6291">
        <v>25.092074390000001</v>
      </c>
      <c r="J6291">
        <v>27.207570459999999</v>
      </c>
    </row>
    <row r="6292" spans="1:10" x14ac:dyDescent="0.25">
      <c r="A6292" s="2">
        <v>42316.555058703707</v>
      </c>
      <c r="C6292">
        <v>435.80543104999998</v>
      </c>
      <c r="D6292">
        <v>435.76563814000002</v>
      </c>
      <c r="E6292">
        <v>539.05685796</v>
      </c>
      <c r="F6292">
        <v>-641.91512466999995</v>
      </c>
      <c r="G6292">
        <v>-9999.0563669999992</v>
      </c>
      <c r="H6292">
        <v>1.33798906</v>
      </c>
      <c r="I6292">
        <v>25.081078909999999</v>
      </c>
      <c r="J6292">
        <v>27.20788898</v>
      </c>
    </row>
    <row r="6293" spans="1:10" x14ac:dyDescent="0.25">
      <c r="A6293" s="2">
        <v>42316.55517446759</v>
      </c>
      <c r="C6293">
        <v>436.80787901000002</v>
      </c>
      <c r="D6293">
        <v>436.53041764</v>
      </c>
      <c r="E6293">
        <v>539.59132192000004</v>
      </c>
      <c r="F6293">
        <v>-641.91546058999995</v>
      </c>
      <c r="G6293">
        <v>-9999.0563669999992</v>
      </c>
      <c r="H6293">
        <v>1.3348835100000001</v>
      </c>
      <c r="I6293">
        <v>25.073420720000001</v>
      </c>
      <c r="J6293">
        <v>27.252559089999998</v>
      </c>
    </row>
    <row r="6294" spans="1:10" x14ac:dyDescent="0.25">
      <c r="A6294" s="2">
        <v>42316.555290185184</v>
      </c>
      <c r="C6294">
        <v>437.40228069</v>
      </c>
      <c r="D6294">
        <v>437.08808334999998</v>
      </c>
      <c r="E6294">
        <v>539.90150788999995</v>
      </c>
      <c r="F6294">
        <v>-641.91549792000001</v>
      </c>
      <c r="G6294">
        <v>-9999.0563669999992</v>
      </c>
      <c r="H6294">
        <v>1.3398426999999999</v>
      </c>
      <c r="I6294">
        <v>25.092896840000002</v>
      </c>
      <c r="J6294">
        <v>27.3217535</v>
      </c>
    </row>
    <row r="6295" spans="1:10" x14ac:dyDescent="0.25">
      <c r="A6295" s="2">
        <v>42316.555405937499</v>
      </c>
      <c r="C6295">
        <v>437.47610263000001</v>
      </c>
      <c r="D6295">
        <v>437.11286683999998</v>
      </c>
      <c r="E6295">
        <v>539.96176278999997</v>
      </c>
      <c r="F6295">
        <v>-641.91527397000004</v>
      </c>
      <c r="G6295">
        <v>-9999.0563669999992</v>
      </c>
      <c r="H6295">
        <v>1.3449944700000001</v>
      </c>
      <c r="I6295">
        <v>25.110520359999999</v>
      </c>
      <c r="J6295">
        <v>27.3282156</v>
      </c>
    </row>
    <row r="6296" spans="1:10" x14ac:dyDescent="0.25">
      <c r="A6296" s="2">
        <v>42316.555521666669</v>
      </c>
      <c r="C6296">
        <v>436.11441038999999</v>
      </c>
      <c r="D6296">
        <v>435.96353276999997</v>
      </c>
      <c r="E6296">
        <v>539.21405762999996</v>
      </c>
      <c r="F6296">
        <v>-641.91546058999995</v>
      </c>
      <c r="G6296">
        <v>-9999.0563669999992</v>
      </c>
      <c r="H6296">
        <v>1.34588515</v>
      </c>
      <c r="I6296">
        <v>25.10183468</v>
      </c>
      <c r="J6296">
        <v>27.276019290000001</v>
      </c>
    </row>
    <row r="6297" spans="1:10" x14ac:dyDescent="0.25">
      <c r="A6297" s="2">
        <v>42316.555637418984</v>
      </c>
      <c r="C6297">
        <v>435.99129879999998</v>
      </c>
      <c r="D6297">
        <v>435.85954664000002</v>
      </c>
      <c r="E6297">
        <v>539.13542051000002</v>
      </c>
      <c r="F6297">
        <v>-641.91508735000002</v>
      </c>
      <c r="G6297">
        <v>-9999.0563669999992</v>
      </c>
      <c r="H6297">
        <v>1.3462462900000001</v>
      </c>
      <c r="I6297">
        <v>25.099914550000001</v>
      </c>
      <c r="J6297">
        <v>27.20893555</v>
      </c>
    </row>
    <row r="6298" spans="1:10" x14ac:dyDescent="0.25">
      <c r="A6298" s="2">
        <v>42316.555753171298</v>
      </c>
      <c r="C6298">
        <v>436.00454022999998</v>
      </c>
      <c r="D6298">
        <v>435.88996613</v>
      </c>
      <c r="E6298">
        <v>539.14250493999998</v>
      </c>
      <c r="F6298">
        <v>-641.91505001999997</v>
      </c>
      <c r="G6298">
        <v>-9999.0563669999992</v>
      </c>
      <c r="H6298">
        <v>1.34665554</v>
      </c>
      <c r="I6298">
        <v>25.090450669999999</v>
      </c>
      <c r="J6298">
        <v>27.186997219999999</v>
      </c>
    </row>
    <row r="6299" spans="1:10" x14ac:dyDescent="0.25">
      <c r="A6299" s="2">
        <v>42316.555868900461</v>
      </c>
      <c r="C6299">
        <v>436.07884982000002</v>
      </c>
      <c r="D6299">
        <v>435.93423301000001</v>
      </c>
      <c r="E6299">
        <v>539.19929219999995</v>
      </c>
      <c r="F6299">
        <v>-641.91512466999995</v>
      </c>
      <c r="G6299">
        <v>-9999.0563669999992</v>
      </c>
      <c r="H6299">
        <v>1.3492554400000001</v>
      </c>
      <c r="I6299">
        <v>25.09289703</v>
      </c>
      <c r="J6299">
        <v>27.193027499999999</v>
      </c>
    </row>
    <row r="6300" spans="1:10" x14ac:dyDescent="0.25">
      <c r="A6300" s="2">
        <v>42316.555984641207</v>
      </c>
      <c r="C6300">
        <v>436.03845030999997</v>
      </c>
      <c r="D6300">
        <v>435.92803714000001</v>
      </c>
      <c r="E6300">
        <v>539.16383279000001</v>
      </c>
      <c r="F6300">
        <v>-641.91490071999999</v>
      </c>
      <c r="G6300">
        <v>-9999.0563669999992</v>
      </c>
      <c r="H6300">
        <v>1.3513497999999999</v>
      </c>
      <c r="I6300">
        <v>25.087227819999999</v>
      </c>
      <c r="J6300">
        <v>27.20272293</v>
      </c>
    </row>
    <row r="6301" spans="1:10" x14ac:dyDescent="0.25">
      <c r="A6301" s="2">
        <v>42316.556100381946</v>
      </c>
      <c r="C6301">
        <v>436.11812399000002</v>
      </c>
      <c r="D6301">
        <v>435.99036910000001</v>
      </c>
      <c r="E6301">
        <v>539.19299078999995</v>
      </c>
      <c r="F6301">
        <v>-641.91505001999997</v>
      </c>
      <c r="G6301">
        <v>-9999.0563669999992</v>
      </c>
      <c r="H6301">
        <v>1.3516627699999999</v>
      </c>
      <c r="I6301">
        <v>25.086793709999998</v>
      </c>
      <c r="J6301">
        <v>27.237996290000002</v>
      </c>
    </row>
    <row r="6302" spans="1:10" x14ac:dyDescent="0.25">
      <c r="A6302" s="2">
        <v>42316.55621613426</v>
      </c>
      <c r="C6302">
        <v>436.13819246000003</v>
      </c>
      <c r="D6302">
        <v>436.01735473000002</v>
      </c>
      <c r="E6302">
        <v>539.23031452999999</v>
      </c>
      <c r="F6302">
        <v>-641.91505001999997</v>
      </c>
      <c r="G6302">
        <v>-9999.0563669999992</v>
      </c>
      <c r="H6302">
        <v>1.2947792300000001</v>
      </c>
      <c r="I6302">
        <v>25.034513090000001</v>
      </c>
      <c r="J6302">
        <v>27.18970852</v>
      </c>
    </row>
    <row r="6303" spans="1:10" x14ac:dyDescent="0.25">
      <c r="A6303" s="2">
        <v>42316.556331863423</v>
      </c>
      <c r="C6303">
        <v>436.75322526999997</v>
      </c>
      <c r="D6303">
        <v>436.51250186999999</v>
      </c>
      <c r="E6303">
        <v>539.56339436999997</v>
      </c>
      <c r="F6303">
        <v>-641.91512466999995</v>
      </c>
      <c r="G6303">
        <v>-9999.0563669999992</v>
      </c>
      <c r="H6303">
        <v>1.2902967000000001</v>
      </c>
      <c r="I6303">
        <v>25.044887729999999</v>
      </c>
      <c r="J6303">
        <v>27.19748783</v>
      </c>
    </row>
    <row r="6304" spans="1:10" x14ac:dyDescent="0.25">
      <c r="A6304" s="2">
        <v>42316.556447604169</v>
      </c>
      <c r="C6304">
        <v>437.70495815999999</v>
      </c>
      <c r="D6304">
        <v>437.37872942000001</v>
      </c>
      <c r="E6304">
        <v>540.09148234999998</v>
      </c>
      <c r="F6304">
        <v>-641.91505001999997</v>
      </c>
      <c r="G6304">
        <v>-9999.0563669999992</v>
      </c>
      <c r="H6304">
        <v>1.2935229100000001</v>
      </c>
      <c r="I6304">
        <v>25.05528984</v>
      </c>
      <c r="J6304">
        <v>27.241931919999999</v>
      </c>
    </row>
    <row r="6305" spans="1:10" x14ac:dyDescent="0.25">
      <c r="A6305" s="2">
        <v>42316.556563368053</v>
      </c>
      <c r="C6305">
        <v>437.74899625</v>
      </c>
      <c r="D6305">
        <v>437.36290381999999</v>
      </c>
      <c r="E6305">
        <v>540.06154132999995</v>
      </c>
      <c r="F6305">
        <v>-641.91512466999995</v>
      </c>
      <c r="G6305">
        <v>-9999.0563669999992</v>
      </c>
      <c r="H6305">
        <v>1.29313766</v>
      </c>
      <c r="I6305">
        <v>25.06285591</v>
      </c>
      <c r="J6305">
        <v>27.269351960000002</v>
      </c>
    </row>
    <row r="6306" spans="1:10" x14ac:dyDescent="0.25">
      <c r="A6306" s="2">
        <v>42316.556679097223</v>
      </c>
      <c r="C6306">
        <v>436.32694856000001</v>
      </c>
      <c r="D6306">
        <v>436.17113176999999</v>
      </c>
      <c r="E6306">
        <v>539.30675174999999</v>
      </c>
      <c r="F6306">
        <v>-641.91508735000002</v>
      </c>
      <c r="G6306">
        <v>-9999.0563669999992</v>
      </c>
      <c r="H6306">
        <v>1.29677321</v>
      </c>
      <c r="I6306">
        <v>25.083672709999998</v>
      </c>
      <c r="J6306">
        <v>27.268396379999999</v>
      </c>
    </row>
    <row r="6307" spans="1:10" x14ac:dyDescent="0.25">
      <c r="A6307" s="2">
        <v>42316.556794837961</v>
      </c>
      <c r="C6307">
        <v>436.22157973999998</v>
      </c>
      <c r="D6307">
        <v>436.10928503000002</v>
      </c>
      <c r="E6307">
        <v>539.27069574999996</v>
      </c>
      <c r="F6307">
        <v>-641.91523663999999</v>
      </c>
      <c r="G6307">
        <v>-9999.0563669999992</v>
      </c>
      <c r="H6307">
        <v>1.2963398100000001</v>
      </c>
      <c r="I6307">
        <v>25.058809849999999</v>
      </c>
      <c r="J6307">
        <v>27.260955240000001</v>
      </c>
    </row>
    <row r="6308" spans="1:10" x14ac:dyDescent="0.25">
      <c r="A6308" s="2">
        <v>42316.556910578707</v>
      </c>
      <c r="C6308">
        <v>436.30729272000002</v>
      </c>
      <c r="D6308">
        <v>436.13126918</v>
      </c>
      <c r="E6308">
        <v>539.26480448999996</v>
      </c>
      <c r="F6308">
        <v>-641.91523663999999</v>
      </c>
      <c r="G6308">
        <v>-9999.0563669999992</v>
      </c>
      <c r="H6308">
        <v>1.29961416</v>
      </c>
      <c r="I6308">
        <v>25.062856100000001</v>
      </c>
      <c r="J6308">
        <v>27.252331349999999</v>
      </c>
    </row>
    <row r="6309" spans="1:10" x14ac:dyDescent="0.25">
      <c r="A6309" s="2">
        <v>42316.557026331022</v>
      </c>
      <c r="C6309">
        <v>436.42526529000003</v>
      </c>
      <c r="D6309">
        <v>436.25541054000001</v>
      </c>
      <c r="E6309">
        <v>539.34172642999999</v>
      </c>
      <c r="F6309">
        <v>-641.91519932000006</v>
      </c>
      <c r="G6309">
        <v>-9999.0563669999992</v>
      </c>
      <c r="H6309">
        <v>1.30103463</v>
      </c>
      <c r="I6309">
        <v>25.089304540000001</v>
      </c>
      <c r="J6309">
        <v>27.23872356</v>
      </c>
    </row>
    <row r="6310" spans="1:10" x14ac:dyDescent="0.25">
      <c r="A6310" s="2">
        <v>42316.557142071761</v>
      </c>
      <c r="C6310">
        <v>436.42804110999998</v>
      </c>
      <c r="D6310">
        <v>436.26903399999998</v>
      </c>
      <c r="E6310">
        <v>539.36879639999995</v>
      </c>
      <c r="F6310">
        <v>-641.91505001999997</v>
      </c>
      <c r="G6310">
        <v>-9999.0563669999992</v>
      </c>
      <c r="H6310">
        <v>1.3022625000000001</v>
      </c>
      <c r="I6310">
        <v>25.089532850000001</v>
      </c>
      <c r="J6310">
        <v>27.240589709999998</v>
      </c>
    </row>
    <row r="6311" spans="1:10" x14ac:dyDescent="0.25">
      <c r="A6311" s="2">
        <v>42316.557257800923</v>
      </c>
      <c r="C6311">
        <v>436.45062281999998</v>
      </c>
      <c r="D6311">
        <v>436.31445794000001</v>
      </c>
      <c r="E6311">
        <v>539.38289067000005</v>
      </c>
      <c r="F6311">
        <v>-641.91527397000004</v>
      </c>
      <c r="G6311">
        <v>-9999.0563669999992</v>
      </c>
      <c r="H6311">
        <v>1.3016365299999999</v>
      </c>
      <c r="I6311">
        <v>25.05764332</v>
      </c>
      <c r="J6311">
        <v>27.217832949999998</v>
      </c>
    </row>
    <row r="6312" spans="1:10" x14ac:dyDescent="0.25">
      <c r="A6312" s="2">
        <v>42316.557373553238</v>
      </c>
      <c r="C6312">
        <v>436.43092947000002</v>
      </c>
      <c r="D6312">
        <v>436.29691541</v>
      </c>
      <c r="E6312">
        <v>539.40134747000002</v>
      </c>
      <c r="F6312">
        <v>-641.91505001999997</v>
      </c>
      <c r="G6312">
        <v>-9999.0563669999992</v>
      </c>
      <c r="H6312">
        <v>1.2953045599999999</v>
      </c>
      <c r="I6312">
        <v>25.051402849999999</v>
      </c>
      <c r="J6312">
        <v>27.154358670000001</v>
      </c>
    </row>
    <row r="6313" spans="1:10" x14ac:dyDescent="0.25">
      <c r="A6313" s="2">
        <v>42316.557489282408</v>
      </c>
      <c r="C6313">
        <v>436.45107295999998</v>
      </c>
      <c r="D6313">
        <v>436.32136298</v>
      </c>
      <c r="E6313">
        <v>539.38397197999996</v>
      </c>
      <c r="F6313">
        <v>-641.91560989000004</v>
      </c>
      <c r="G6313">
        <v>-9999.0563669999992</v>
      </c>
      <c r="H6313">
        <v>1.3010827899999999</v>
      </c>
      <c r="I6313">
        <v>25.08578434</v>
      </c>
      <c r="J6313">
        <v>27.121629330000001</v>
      </c>
    </row>
    <row r="6314" spans="1:10" x14ac:dyDescent="0.25">
      <c r="A6314" s="2">
        <v>42316.557605034723</v>
      </c>
      <c r="C6314">
        <v>437.3218943</v>
      </c>
      <c r="D6314">
        <v>437.05557369000002</v>
      </c>
      <c r="E6314">
        <v>539.87715983999999</v>
      </c>
      <c r="F6314">
        <v>-641.91560989000004</v>
      </c>
      <c r="G6314">
        <v>-9999.0563669999992</v>
      </c>
      <c r="H6314">
        <v>1.3000715899999999</v>
      </c>
      <c r="I6314">
        <v>25.098447610000001</v>
      </c>
      <c r="J6314">
        <v>27.167605210000001</v>
      </c>
    </row>
    <row r="6315" spans="1:10" x14ac:dyDescent="0.25">
      <c r="A6315" s="2">
        <v>42316.557720775461</v>
      </c>
      <c r="C6315">
        <v>437.94300392000002</v>
      </c>
      <c r="D6315">
        <v>437.58532065999998</v>
      </c>
      <c r="E6315">
        <v>540.20692119</v>
      </c>
      <c r="F6315">
        <v>-641.91568454000003</v>
      </c>
      <c r="G6315">
        <v>-9999.0563669999992</v>
      </c>
      <c r="H6315">
        <v>1.2985307399999999</v>
      </c>
      <c r="I6315">
        <v>25.096116259999999</v>
      </c>
      <c r="J6315">
        <v>27.226571270000001</v>
      </c>
    </row>
    <row r="6316" spans="1:10" x14ac:dyDescent="0.25">
      <c r="A6316" s="2">
        <v>42316.557836516207</v>
      </c>
      <c r="C6316">
        <v>437.72251338000001</v>
      </c>
      <c r="D6316">
        <v>437.39097185999998</v>
      </c>
      <c r="E6316">
        <v>540.10330214999999</v>
      </c>
      <c r="F6316">
        <v>-641.91583384</v>
      </c>
      <c r="G6316">
        <v>-9999.0563669999992</v>
      </c>
      <c r="H6316">
        <v>1.30166059</v>
      </c>
      <c r="I6316">
        <v>25.099773599999999</v>
      </c>
      <c r="J6316">
        <v>27.257110019999999</v>
      </c>
    </row>
    <row r="6317" spans="1:10" x14ac:dyDescent="0.25">
      <c r="A6317" s="2">
        <v>42316.557952256946</v>
      </c>
      <c r="C6317">
        <v>436.44071988000002</v>
      </c>
      <c r="D6317">
        <v>436.32065381000001</v>
      </c>
      <c r="E6317">
        <v>539.36309157000005</v>
      </c>
      <c r="F6317">
        <v>-641.91553524000005</v>
      </c>
      <c r="G6317">
        <v>-9999.0563669999992</v>
      </c>
      <c r="H6317">
        <v>1.3068368699999999</v>
      </c>
      <c r="I6317">
        <v>25.152321820000001</v>
      </c>
      <c r="J6317">
        <v>27.279113769999999</v>
      </c>
    </row>
    <row r="6318" spans="1:10" x14ac:dyDescent="0.25">
      <c r="A6318" s="2">
        <v>42316.558068009261</v>
      </c>
      <c r="C6318">
        <v>436.47177911</v>
      </c>
      <c r="D6318">
        <v>436.33226173999998</v>
      </c>
      <c r="E6318">
        <v>539.39407660999996</v>
      </c>
      <c r="F6318">
        <v>-641.91572185999996</v>
      </c>
      <c r="G6318">
        <v>-9999.0563669999992</v>
      </c>
      <c r="H6318">
        <v>1.3033218499999999</v>
      </c>
      <c r="I6318">
        <v>25.179542919999999</v>
      </c>
      <c r="J6318">
        <v>27.285075190000001</v>
      </c>
    </row>
    <row r="6319" spans="1:10" x14ac:dyDescent="0.25">
      <c r="A6319" s="2">
        <v>42316.558183749999</v>
      </c>
      <c r="C6319">
        <v>436.49807442999997</v>
      </c>
      <c r="D6319">
        <v>436.35708254999997</v>
      </c>
      <c r="E6319">
        <v>539.40205590999994</v>
      </c>
      <c r="F6319">
        <v>-641.91575919000002</v>
      </c>
      <c r="G6319">
        <v>-9999.0563669999992</v>
      </c>
      <c r="H6319">
        <v>1.30450154</v>
      </c>
      <c r="I6319">
        <v>25.197688670000002</v>
      </c>
      <c r="J6319">
        <v>27.275632290000001</v>
      </c>
    </row>
    <row r="6320" spans="1:10" x14ac:dyDescent="0.25">
      <c r="A6320" s="2">
        <v>42316.558299479169</v>
      </c>
      <c r="C6320">
        <v>436.51322893000003</v>
      </c>
      <c r="D6320">
        <v>436.37219898000001</v>
      </c>
      <c r="E6320">
        <v>539.41566546000001</v>
      </c>
      <c r="F6320">
        <v>-641.91560989000004</v>
      </c>
      <c r="G6320">
        <v>-9999.0563669999992</v>
      </c>
      <c r="H6320">
        <v>1.2981455099999999</v>
      </c>
      <c r="I6320">
        <v>25.176183129999998</v>
      </c>
      <c r="J6320">
        <v>27.263845440000001</v>
      </c>
    </row>
    <row r="6321" spans="1:10" x14ac:dyDescent="0.25">
      <c r="A6321" s="2">
        <v>42316.558415208332</v>
      </c>
      <c r="C6321">
        <v>436.50298838999998</v>
      </c>
      <c r="D6321">
        <v>436.35185711000003</v>
      </c>
      <c r="E6321">
        <v>539.40138475000003</v>
      </c>
      <c r="F6321">
        <v>-641.91534862000003</v>
      </c>
      <c r="G6321">
        <v>-9999.0563669999992</v>
      </c>
      <c r="H6321">
        <v>1.29869927</v>
      </c>
      <c r="I6321">
        <v>25.164710039999999</v>
      </c>
      <c r="J6321">
        <v>27.265392680000001</v>
      </c>
    </row>
    <row r="6322" spans="1:10" x14ac:dyDescent="0.25">
      <c r="A6322" s="2">
        <v>42316.558530972223</v>
      </c>
      <c r="C6322">
        <v>436.51064065999998</v>
      </c>
      <c r="D6322">
        <v>436.41224819000001</v>
      </c>
      <c r="E6322">
        <v>539.43520355999999</v>
      </c>
      <c r="F6322">
        <v>-641.91553524000005</v>
      </c>
      <c r="G6322">
        <v>-9999.0563669999992</v>
      </c>
      <c r="H6322">
        <v>1.29549713</v>
      </c>
      <c r="I6322">
        <v>25.17053757</v>
      </c>
      <c r="J6322">
        <v>27.247165679999998</v>
      </c>
    </row>
    <row r="6323" spans="1:10" x14ac:dyDescent="0.25">
      <c r="A6323" s="2">
        <v>42316.558646701385</v>
      </c>
      <c r="C6323">
        <v>436.78908593</v>
      </c>
      <c r="D6323">
        <v>436.65261813000001</v>
      </c>
      <c r="E6323">
        <v>539.56686201000002</v>
      </c>
      <c r="F6323">
        <v>-641.91553524000005</v>
      </c>
      <c r="G6323">
        <v>-9999.0563669999992</v>
      </c>
      <c r="H6323">
        <v>1.2968213500000001</v>
      </c>
      <c r="I6323">
        <v>25.148596569999999</v>
      </c>
      <c r="J6323">
        <v>27.24975967</v>
      </c>
    </row>
    <row r="6324" spans="1:10" x14ac:dyDescent="0.25">
      <c r="A6324" s="2">
        <v>42316.5587624537</v>
      </c>
      <c r="C6324">
        <v>436.72993084000001</v>
      </c>
      <c r="D6324">
        <v>436.56143431999999</v>
      </c>
      <c r="E6324">
        <v>539.50843414999997</v>
      </c>
      <c r="F6324">
        <v>-641.91572185999996</v>
      </c>
      <c r="G6324">
        <v>-9999.0563669999992</v>
      </c>
      <c r="H6324">
        <v>1.3017809600000001</v>
      </c>
      <c r="I6324">
        <v>25.127980040000001</v>
      </c>
      <c r="J6324">
        <v>27.236015129999998</v>
      </c>
    </row>
    <row r="6325" spans="1:10" x14ac:dyDescent="0.25">
      <c r="A6325" s="2">
        <v>42316.558878194446</v>
      </c>
      <c r="C6325">
        <v>438.15910565000001</v>
      </c>
      <c r="D6325">
        <v>437.76272411999997</v>
      </c>
      <c r="E6325">
        <v>540.30174063000004</v>
      </c>
      <c r="F6325">
        <v>-641.91560989000004</v>
      </c>
      <c r="G6325">
        <v>-9999.0563669999992</v>
      </c>
      <c r="H6325">
        <v>1.2965324300000001</v>
      </c>
      <c r="I6325">
        <v>25.135751339999999</v>
      </c>
      <c r="J6325">
        <v>27.237357899999999</v>
      </c>
    </row>
    <row r="6326" spans="1:10" x14ac:dyDescent="0.25">
      <c r="A6326" s="2">
        <v>42316.558993946761</v>
      </c>
      <c r="C6326">
        <v>438.29399574000001</v>
      </c>
      <c r="D6326">
        <v>437.92254774000003</v>
      </c>
      <c r="E6326">
        <v>540.35841603999995</v>
      </c>
      <c r="F6326">
        <v>-641.91568454000003</v>
      </c>
      <c r="G6326">
        <v>-9999.0563669999992</v>
      </c>
      <c r="H6326">
        <v>1.2949674499999999</v>
      </c>
      <c r="I6326">
        <v>25.12985458</v>
      </c>
      <c r="J6326">
        <v>27.2416357</v>
      </c>
    </row>
    <row r="6327" spans="1:10" x14ac:dyDescent="0.25">
      <c r="A6327" s="2">
        <v>42316.559109675924</v>
      </c>
      <c r="C6327">
        <v>437.81362796000002</v>
      </c>
      <c r="D6327">
        <v>437.49966088000002</v>
      </c>
      <c r="E6327">
        <v>540.13421261999997</v>
      </c>
      <c r="F6327">
        <v>-641.91560989000004</v>
      </c>
      <c r="G6327">
        <v>-9999.0563669999992</v>
      </c>
      <c r="H6327">
        <v>1.3011550199999999</v>
      </c>
      <c r="I6327">
        <v>25.111865810000001</v>
      </c>
      <c r="J6327">
        <v>27.24138546</v>
      </c>
    </row>
    <row r="6328" spans="1:10" x14ac:dyDescent="0.25">
      <c r="A6328" s="2">
        <v>42316.559225428238</v>
      </c>
      <c r="C6328">
        <v>436.71305082999999</v>
      </c>
      <c r="D6328">
        <v>436.56057585000002</v>
      </c>
      <c r="E6328">
        <v>539.50821042999996</v>
      </c>
      <c r="F6328">
        <v>-641.91583384</v>
      </c>
      <c r="G6328">
        <v>-9999.0563669999992</v>
      </c>
      <c r="H6328">
        <v>1.2994696800000001</v>
      </c>
      <c r="I6328">
        <v>25.11725998</v>
      </c>
      <c r="J6328">
        <v>27.189908979999998</v>
      </c>
    </row>
    <row r="6329" spans="1:10" x14ac:dyDescent="0.25">
      <c r="A6329" s="2">
        <v>42316.559341168984</v>
      </c>
      <c r="C6329">
        <v>436.75056197999999</v>
      </c>
      <c r="D6329">
        <v>436.61137452999998</v>
      </c>
      <c r="E6329">
        <v>539.56104532999996</v>
      </c>
      <c r="F6329">
        <v>-641.91575919000002</v>
      </c>
      <c r="G6329">
        <v>-9999.0563669999992</v>
      </c>
      <c r="H6329">
        <v>1.3039718600000001</v>
      </c>
      <c r="I6329">
        <v>25.10546532</v>
      </c>
      <c r="J6329">
        <v>27.185038949999999</v>
      </c>
    </row>
    <row r="6330" spans="1:10" x14ac:dyDescent="0.25">
      <c r="A6330" s="2">
        <v>42316.559456909723</v>
      </c>
      <c r="C6330">
        <v>436.80926692999998</v>
      </c>
      <c r="D6330">
        <v>436.63541151999999</v>
      </c>
      <c r="E6330">
        <v>539.55243215999997</v>
      </c>
      <c r="F6330">
        <v>-641.91564720999997</v>
      </c>
      <c r="G6330">
        <v>-9999.0563669999992</v>
      </c>
      <c r="H6330">
        <v>1.3031532800000001</v>
      </c>
      <c r="I6330">
        <v>25.08864174</v>
      </c>
      <c r="J6330">
        <v>27.206340600000001</v>
      </c>
    </row>
    <row r="6331" spans="1:10" x14ac:dyDescent="0.25">
      <c r="A6331" s="2">
        <v>42316.559572650462</v>
      </c>
      <c r="C6331">
        <v>436.75378794</v>
      </c>
      <c r="D6331">
        <v>436.60290185999997</v>
      </c>
      <c r="E6331">
        <v>539.55593708000004</v>
      </c>
      <c r="F6331">
        <v>-641.91553524000005</v>
      </c>
      <c r="G6331">
        <v>-9999.0563669999992</v>
      </c>
      <c r="H6331">
        <v>1.3038033099999999</v>
      </c>
      <c r="I6331">
        <v>25.094950489999999</v>
      </c>
      <c r="J6331">
        <v>27.226002309999998</v>
      </c>
    </row>
    <row r="6332" spans="1:10" x14ac:dyDescent="0.25">
      <c r="A6332" s="2">
        <v>42316.5596883912</v>
      </c>
      <c r="C6332">
        <v>436.80889180999998</v>
      </c>
      <c r="D6332">
        <v>436.67661779999997</v>
      </c>
      <c r="E6332">
        <v>539.52107424999997</v>
      </c>
      <c r="F6332">
        <v>-641.91531128999998</v>
      </c>
      <c r="G6332">
        <v>-9999.0563669999992</v>
      </c>
      <c r="H6332">
        <v>1.3031292299999999</v>
      </c>
      <c r="I6332">
        <v>25.101808170000002</v>
      </c>
      <c r="J6332">
        <v>27.234217640000001</v>
      </c>
    </row>
    <row r="6333" spans="1:10" x14ac:dyDescent="0.25">
      <c r="A6333" s="2">
        <v>42316.559804131946</v>
      </c>
      <c r="C6333">
        <v>436.78754796999999</v>
      </c>
      <c r="D6333">
        <v>436.68904686000002</v>
      </c>
      <c r="E6333">
        <v>539.58904744999995</v>
      </c>
      <c r="F6333">
        <v>-641.91568454000003</v>
      </c>
      <c r="G6333">
        <v>-9999.0563669999992</v>
      </c>
      <c r="H6333">
        <v>1.3054404799999999</v>
      </c>
      <c r="I6333">
        <v>25.10992298</v>
      </c>
      <c r="J6333">
        <v>27.234308819999999</v>
      </c>
    </row>
    <row r="6334" spans="1:10" x14ac:dyDescent="0.25">
      <c r="A6334" s="2">
        <v>42316.559919872685</v>
      </c>
      <c r="C6334">
        <v>436.91853691</v>
      </c>
      <c r="D6334">
        <v>436.93949442000002</v>
      </c>
      <c r="E6334">
        <v>539.82633840999995</v>
      </c>
      <c r="F6334">
        <v>-641.91505001999997</v>
      </c>
      <c r="G6334">
        <v>-9999.0563669999992</v>
      </c>
      <c r="H6334">
        <v>1.3039959299999999</v>
      </c>
      <c r="I6334">
        <v>25.114791490000002</v>
      </c>
      <c r="J6334">
        <v>27.236857029999999</v>
      </c>
    </row>
    <row r="6335" spans="1:10" x14ac:dyDescent="0.25">
      <c r="A6335" s="2">
        <v>42316.560035625</v>
      </c>
      <c r="C6335">
        <v>437.48296718</v>
      </c>
      <c r="D6335">
        <v>437.53829175999999</v>
      </c>
      <c r="E6335">
        <v>540.19126088999997</v>
      </c>
      <c r="F6335">
        <v>-641.91598312999997</v>
      </c>
      <c r="G6335">
        <v>-9999.0563669999992</v>
      </c>
      <c r="H6335">
        <v>1.3095333199999999</v>
      </c>
      <c r="I6335">
        <v>25.114723210000001</v>
      </c>
      <c r="J6335">
        <v>27.218879699999999</v>
      </c>
    </row>
    <row r="6336" spans="1:10" x14ac:dyDescent="0.25">
      <c r="A6336" s="2">
        <v>42316.560151365738</v>
      </c>
      <c r="C6336">
        <v>438.55421059000003</v>
      </c>
      <c r="D6336">
        <v>438.45867720000001</v>
      </c>
      <c r="E6336">
        <v>540.75186265000002</v>
      </c>
      <c r="F6336">
        <v>-641.91583384</v>
      </c>
      <c r="G6336">
        <v>-9999.0563669999992</v>
      </c>
      <c r="H6336">
        <v>1.30654797</v>
      </c>
      <c r="I6336">
        <v>25.121511649999999</v>
      </c>
      <c r="J6336">
        <v>27.245936969999999</v>
      </c>
    </row>
    <row r="6337" spans="1:10" x14ac:dyDescent="0.25">
      <c r="A6337" s="2">
        <v>42316.560267106484</v>
      </c>
      <c r="C6337">
        <v>438.70380505000003</v>
      </c>
      <c r="D6337">
        <v>438.49085093999997</v>
      </c>
      <c r="E6337">
        <v>540.76893984000003</v>
      </c>
      <c r="F6337">
        <v>-641.91575919000002</v>
      </c>
      <c r="G6337">
        <v>-9999.0563669999992</v>
      </c>
      <c r="H6337">
        <v>1.3085702800000001</v>
      </c>
      <c r="I6337">
        <v>25.137328719999999</v>
      </c>
      <c r="J6337">
        <v>27.266689679999999</v>
      </c>
    </row>
    <row r="6338" spans="1:10" x14ac:dyDescent="0.25">
      <c r="A6338" s="2">
        <v>42316.560382858799</v>
      </c>
      <c r="C6338">
        <v>437.35321611000001</v>
      </c>
      <c r="D6338">
        <v>437.37708714000001</v>
      </c>
      <c r="E6338">
        <v>540.06705972999998</v>
      </c>
      <c r="F6338">
        <v>-641.91557255999999</v>
      </c>
      <c r="G6338">
        <v>-9999.0563669999992</v>
      </c>
      <c r="H6338">
        <v>1.30370703</v>
      </c>
      <c r="I6338">
        <v>25.135728650000001</v>
      </c>
      <c r="J6338">
        <v>27.262503049999999</v>
      </c>
    </row>
    <row r="6339" spans="1:10" x14ac:dyDescent="0.25">
      <c r="A6339" s="2">
        <v>42316.560498599538</v>
      </c>
      <c r="C6339">
        <v>437.18542874000002</v>
      </c>
      <c r="D6339">
        <v>437.27086155000001</v>
      </c>
      <c r="E6339">
        <v>539.96731847000001</v>
      </c>
      <c r="F6339">
        <v>-641.91553524000005</v>
      </c>
      <c r="G6339">
        <v>-9999.0563669999992</v>
      </c>
      <c r="H6339">
        <v>1.30072166</v>
      </c>
      <c r="I6339">
        <v>25.13534031</v>
      </c>
      <c r="J6339">
        <v>27.246915439999999</v>
      </c>
    </row>
    <row r="6340" spans="1:10" x14ac:dyDescent="0.25">
      <c r="A6340" s="2">
        <v>42316.560614340277</v>
      </c>
      <c r="C6340">
        <v>437.19109292000002</v>
      </c>
      <c r="D6340">
        <v>437.27347426</v>
      </c>
      <c r="E6340">
        <v>540.00587266000002</v>
      </c>
      <c r="F6340">
        <v>-641.91568454000003</v>
      </c>
      <c r="G6340">
        <v>-9999.0563669999992</v>
      </c>
      <c r="H6340">
        <v>1.305609</v>
      </c>
      <c r="I6340">
        <v>25.121603010000001</v>
      </c>
      <c r="J6340">
        <v>27.24568691</v>
      </c>
    </row>
    <row r="6341" spans="1:10" x14ac:dyDescent="0.25">
      <c r="A6341" s="2">
        <v>42316.560730081015</v>
      </c>
      <c r="C6341">
        <v>437.18497860000002</v>
      </c>
      <c r="D6341">
        <v>437.27694544000002</v>
      </c>
      <c r="E6341">
        <v>539.99886280999999</v>
      </c>
      <c r="F6341">
        <v>-641.91527397000004</v>
      </c>
      <c r="G6341">
        <v>-9999.0563669999992</v>
      </c>
      <c r="H6341">
        <v>1.3089796</v>
      </c>
      <c r="I6341">
        <v>25.099659540000001</v>
      </c>
      <c r="J6341">
        <v>27.229552460000001</v>
      </c>
    </row>
    <row r="6342" spans="1:10" x14ac:dyDescent="0.25">
      <c r="A6342" s="2">
        <v>42316.560845821761</v>
      </c>
      <c r="C6342">
        <v>437.22770379999997</v>
      </c>
      <c r="D6342">
        <v>437.30785014999998</v>
      </c>
      <c r="E6342">
        <v>540.00572351999995</v>
      </c>
      <c r="F6342">
        <v>-641.91542327000002</v>
      </c>
      <c r="G6342">
        <v>-9999.0563669999992</v>
      </c>
      <c r="H6342">
        <v>1.3122779099999999</v>
      </c>
      <c r="I6342">
        <v>25.085120960000001</v>
      </c>
      <c r="J6342">
        <v>27.218174359999999</v>
      </c>
    </row>
    <row r="6343" spans="1:10" x14ac:dyDescent="0.25">
      <c r="A6343" s="2">
        <v>42316.560961550924</v>
      </c>
      <c r="C6343">
        <v>437.20054572999999</v>
      </c>
      <c r="D6343">
        <v>437.25832050999998</v>
      </c>
      <c r="E6343">
        <v>539.98797517000003</v>
      </c>
      <c r="F6343">
        <v>-641.91557255999999</v>
      </c>
      <c r="G6343">
        <v>-9999.0563669999992</v>
      </c>
      <c r="H6343">
        <v>1.30917218</v>
      </c>
      <c r="I6343">
        <v>25.106585500000001</v>
      </c>
      <c r="J6343">
        <v>27.202744670000001</v>
      </c>
    </row>
    <row r="6344" spans="1:10" x14ac:dyDescent="0.25">
      <c r="A6344" s="2">
        <v>42316.56107729167</v>
      </c>
      <c r="C6344">
        <v>437.13396344</v>
      </c>
      <c r="D6344">
        <v>437.24018079000001</v>
      </c>
      <c r="E6344">
        <v>539.99386643000003</v>
      </c>
      <c r="F6344">
        <v>-641.91542327000002</v>
      </c>
      <c r="G6344">
        <v>-9999.0563669999992</v>
      </c>
      <c r="H6344">
        <v>1.30801656</v>
      </c>
      <c r="I6344">
        <v>25.09492779</v>
      </c>
      <c r="J6344">
        <v>27.213236049999999</v>
      </c>
    </row>
    <row r="6345" spans="1:10" x14ac:dyDescent="0.25">
      <c r="A6345" s="2">
        <v>42316.561193043985</v>
      </c>
      <c r="C6345">
        <v>437.04956335000003</v>
      </c>
      <c r="D6345">
        <v>437.24507030000001</v>
      </c>
      <c r="E6345">
        <v>539.97041324999998</v>
      </c>
      <c r="F6345">
        <v>-641.91594581000004</v>
      </c>
      <c r="G6345">
        <v>-9999.0563669999992</v>
      </c>
      <c r="H6345">
        <v>1.3097499699999999</v>
      </c>
      <c r="I6345">
        <v>25.107385440000002</v>
      </c>
      <c r="J6345">
        <v>27.23376236</v>
      </c>
    </row>
    <row r="6346" spans="1:10" x14ac:dyDescent="0.25">
      <c r="A6346" s="2">
        <v>42316.561308773147</v>
      </c>
      <c r="C6346">
        <v>438.14188803000002</v>
      </c>
      <c r="D6346">
        <v>438.12521989999999</v>
      </c>
      <c r="E6346">
        <v>540.54533301000004</v>
      </c>
      <c r="F6346">
        <v>-641.91564720999997</v>
      </c>
      <c r="G6346">
        <v>-9999.0563669999992</v>
      </c>
      <c r="H6346">
        <v>1.31018334</v>
      </c>
      <c r="I6346">
        <v>25.128734399999999</v>
      </c>
      <c r="J6346">
        <v>27.220700260000001</v>
      </c>
    </row>
    <row r="6347" spans="1:10" x14ac:dyDescent="0.25">
      <c r="A6347" s="2">
        <v>42316.561424525462</v>
      </c>
      <c r="C6347">
        <v>438.55661129999999</v>
      </c>
      <c r="D6347">
        <v>438.4626336</v>
      </c>
      <c r="E6347">
        <v>540.79653181000003</v>
      </c>
      <c r="F6347">
        <v>-641.91583384</v>
      </c>
      <c r="G6347">
        <v>-9999.0563669999992</v>
      </c>
      <c r="H6347">
        <v>1.3047422799999999</v>
      </c>
      <c r="I6347">
        <v>25.131980129999999</v>
      </c>
      <c r="J6347">
        <v>27.20929928</v>
      </c>
    </row>
    <row r="6348" spans="1:10" x14ac:dyDescent="0.25">
      <c r="A6348" s="2">
        <v>42316.561540266201</v>
      </c>
      <c r="C6348">
        <v>437.94101582000002</v>
      </c>
      <c r="D6348">
        <v>437.84211339000001</v>
      </c>
      <c r="E6348">
        <v>540.43709044000002</v>
      </c>
      <c r="F6348">
        <v>-641.91568454000003</v>
      </c>
      <c r="G6348">
        <v>-9999.0563669999992</v>
      </c>
      <c r="H6348">
        <v>1.3006494099999999</v>
      </c>
      <c r="I6348">
        <v>25.120986179999999</v>
      </c>
      <c r="J6348">
        <v>27.213008120000001</v>
      </c>
    </row>
    <row r="6349" spans="1:10" x14ac:dyDescent="0.25">
      <c r="A6349" s="2">
        <v>42316.561656006947</v>
      </c>
      <c r="C6349">
        <v>437.02578127999999</v>
      </c>
      <c r="D6349">
        <v>437.00779829999999</v>
      </c>
      <c r="E6349">
        <v>539.94170268000005</v>
      </c>
      <c r="F6349">
        <v>-641.91546058999995</v>
      </c>
      <c r="G6349">
        <v>-9999.0563669999992</v>
      </c>
      <c r="H6349">
        <v>1.3128557000000001</v>
      </c>
      <c r="I6349">
        <v>25.127066230000001</v>
      </c>
      <c r="J6349">
        <v>27.2547657</v>
      </c>
    </row>
    <row r="6350" spans="1:10" x14ac:dyDescent="0.25">
      <c r="A6350" s="2">
        <v>42316.561771736109</v>
      </c>
      <c r="C6350">
        <v>437.01025167</v>
      </c>
      <c r="D6350">
        <v>436.98786699999999</v>
      </c>
      <c r="E6350">
        <v>539.97004039000001</v>
      </c>
      <c r="F6350">
        <v>-641.91542327000002</v>
      </c>
      <c r="G6350">
        <v>-9999.0563669999992</v>
      </c>
      <c r="H6350">
        <v>1.3135298</v>
      </c>
      <c r="I6350">
        <v>25.12729435</v>
      </c>
      <c r="J6350">
        <v>27.301457410000001</v>
      </c>
    </row>
    <row r="6351" spans="1:10" x14ac:dyDescent="0.25">
      <c r="A6351" s="2">
        <v>42316.5618875</v>
      </c>
      <c r="C6351">
        <v>437.08084765000001</v>
      </c>
      <c r="D6351">
        <v>436.96390466000003</v>
      </c>
      <c r="E6351">
        <v>539.92425262999996</v>
      </c>
      <c r="F6351">
        <v>-641.91602046000003</v>
      </c>
      <c r="G6351">
        <v>-9999.0563669999992</v>
      </c>
      <c r="H6351">
        <v>1.3085221300000001</v>
      </c>
      <c r="I6351">
        <v>25.129168700000001</v>
      </c>
      <c r="J6351">
        <v>27.274311640000001</v>
      </c>
    </row>
    <row r="6352" spans="1:10" x14ac:dyDescent="0.25">
      <c r="A6352" s="2">
        <v>42316.562003240739</v>
      </c>
      <c r="C6352">
        <v>437.04344902999998</v>
      </c>
      <c r="D6352">
        <v>436.92098146000001</v>
      </c>
      <c r="E6352">
        <v>539.90195532999996</v>
      </c>
      <c r="F6352">
        <v>-641.91538593999996</v>
      </c>
      <c r="G6352">
        <v>-9999.0563669999992</v>
      </c>
      <c r="H6352">
        <v>1.30495896</v>
      </c>
      <c r="I6352">
        <v>25.105899619999999</v>
      </c>
      <c r="J6352">
        <v>27.22197456</v>
      </c>
    </row>
    <row r="6353" spans="1:10" x14ac:dyDescent="0.25">
      <c r="A6353" s="2">
        <v>42316.562118969909</v>
      </c>
      <c r="C6353">
        <v>437.01970447999997</v>
      </c>
      <c r="D6353">
        <v>436.88772531000001</v>
      </c>
      <c r="E6353">
        <v>539.85657772000002</v>
      </c>
      <c r="F6353">
        <v>-641.91534862000003</v>
      </c>
      <c r="G6353">
        <v>-9999.0563669999992</v>
      </c>
      <c r="H6353">
        <v>1.3124464199999999</v>
      </c>
      <c r="I6353">
        <v>25.105305479999998</v>
      </c>
      <c r="J6353">
        <v>27.197168919999999</v>
      </c>
    </row>
    <row r="6354" spans="1:10" x14ac:dyDescent="0.25">
      <c r="A6354" s="2">
        <v>42316.562234722223</v>
      </c>
      <c r="C6354">
        <v>437.06513047999999</v>
      </c>
      <c r="D6354">
        <v>436.93975569000003</v>
      </c>
      <c r="E6354">
        <v>539.87727170000005</v>
      </c>
      <c r="F6354">
        <v>-641.91512466999995</v>
      </c>
      <c r="G6354">
        <v>-9999.0563669999992</v>
      </c>
      <c r="H6354">
        <v>1.3160817499999999</v>
      </c>
      <c r="I6354">
        <v>25.109899899999998</v>
      </c>
      <c r="J6354">
        <v>27.187132640000002</v>
      </c>
    </row>
    <row r="6355" spans="1:10" x14ac:dyDescent="0.25">
      <c r="A6355" s="2">
        <v>42316.562350462962</v>
      </c>
      <c r="C6355">
        <v>437.06588069999998</v>
      </c>
      <c r="D6355">
        <v>436.93292530999997</v>
      </c>
      <c r="E6355">
        <v>539.87917331000006</v>
      </c>
      <c r="F6355">
        <v>-641.91538593999996</v>
      </c>
      <c r="G6355">
        <v>-9999.0563669999992</v>
      </c>
      <c r="H6355">
        <v>1.32202825</v>
      </c>
      <c r="I6355">
        <v>25.143087959999999</v>
      </c>
      <c r="J6355">
        <v>27.184469799999999</v>
      </c>
    </row>
    <row r="6356" spans="1:10" x14ac:dyDescent="0.25">
      <c r="A6356" s="2">
        <v>42316.562466203701</v>
      </c>
      <c r="C6356">
        <v>437.76002453000001</v>
      </c>
      <c r="D6356">
        <v>437.52825145999998</v>
      </c>
      <c r="E6356">
        <v>540.26150856000004</v>
      </c>
      <c r="F6356">
        <v>-641.91519932000006</v>
      </c>
      <c r="G6356">
        <v>-9999.0563669999992</v>
      </c>
      <c r="H6356">
        <v>1.3211615699999999</v>
      </c>
      <c r="I6356">
        <v>25.172983169999998</v>
      </c>
      <c r="J6356">
        <v>27.189499659999999</v>
      </c>
    </row>
    <row r="6357" spans="1:10" x14ac:dyDescent="0.25">
      <c r="A6357" s="2">
        <v>42316.562581932871</v>
      </c>
      <c r="C6357">
        <v>438.68741268000002</v>
      </c>
      <c r="D6357">
        <v>438.33449851</v>
      </c>
      <c r="E6357">
        <v>540.77199732999998</v>
      </c>
      <c r="F6357">
        <v>-641.91542327000002</v>
      </c>
      <c r="G6357">
        <v>-9999.0563669999992</v>
      </c>
      <c r="H6357">
        <v>1.3258079700000001</v>
      </c>
      <c r="I6357">
        <v>25.16651573</v>
      </c>
      <c r="J6357">
        <v>27.23084927</v>
      </c>
    </row>
    <row r="6358" spans="1:10" x14ac:dyDescent="0.25">
      <c r="A6358" s="2">
        <v>42316.562697685185</v>
      </c>
      <c r="C6358">
        <v>438.68549961000002</v>
      </c>
      <c r="D6358">
        <v>438.33285623</v>
      </c>
      <c r="E6358">
        <v>540.78377984999997</v>
      </c>
      <c r="F6358">
        <v>-641.91490071999999</v>
      </c>
      <c r="G6358">
        <v>-9999.0563669999992</v>
      </c>
      <c r="H6358">
        <v>1.32621721</v>
      </c>
      <c r="I6358">
        <v>25.139796830000002</v>
      </c>
      <c r="J6358">
        <v>27.264596180000002</v>
      </c>
    </row>
    <row r="6359" spans="1:10" x14ac:dyDescent="0.25">
      <c r="A6359" s="2">
        <v>42316.5628134375</v>
      </c>
      <c r="C6359">
        <v>437.26337690000003</v>
      </c>
      <c r="D6359">
        <v>437.09823562000003</v>
      </c>
      <c r="E6359">
        <v>540.00617094999996</v>
      </c>
      <c r="F6359">
        <v>-641.91516199</v>
      </c>
      <c r="G6359">
        <v>-9999.0563669999992</v>
      </c>
      <c r="H6359">
        <v>1.3257116600000001</v>
      </c>
      <c r="I6359">
        <v>25.118814279999999</v>
      </c>
      <c r="J6359">
        <v>27.262935070000001</v>
      </c>
    </row>
    <row r="6360" spans="1:10" x14ac:dyDescent="0.25">
      <c r="A6360" s="2">
        <v>42316.56292916667</v>
      </c>
      <c r="C6360">
        <v>437.12376040999999</v>
      </c>
      <c r="D6360">
        <v>436.99574247999999</v>
      </c>
      <c r="E6360">
        <v>539.73785767000004</v>
      </c>
      <c r="F6360">
        <v>-641.91579650999995</v>
      </c>
      <c r="G6360">
        <v>-9999.0563669999992</v>
      </c>
      <c r="H6360">
        <v>1.3268190500000001</v>
      </c>
      <c r="I6360">
        <v>25.107819939999999</v>
      </c>
      <c r="J6360">
        <v>27.266438870000002</v>
      </c>
    </row>
    <row r="6361" spans="1:10" x14ac:dyDescent="0.25">
      <c r="A6361" s="2">
        <v>42316.563044918985</v>
      </c>
      <c r="C6361">
        <v>437.11483275000001</v>
      </c>
      <c r="D6361">
        <v>436.99137551000001</v>
      </c>
      <c r="E6361">
        <v>539.7504232</v>
      </c>
      <c r="F6361">
        <v>-641.91553524000005</v>
      </c>
      <c r="G6361">
        <v>-9999.0563669999992</v>
      </c>
      <c r="H6361">
        <v>1.33312651</v>
      </c>
      <c r="I6361">
        <v>25.110836979999998</v>
      </c>
      <c r="J6361">
        <v>27.296770479999999</v>
      </c>
    </row>
    <row r="6362" spans="1:10" x14ac:dyDescent="0.25">
      <c r="A6362" s="2">
        <v>42316.563160648147</v>
      </c>
      <c r="C6362">
        <v>437.2111989</v>
      </c>
      <c r="D6362">
        <v>437.10603644999998</v>
      </c>
      <c r="E6362">
        <v>539.81735237999999</v>
      </c>
      <c r="F6362">
        <v>-641.91534862000003</v>
      </c>
      <c r="G6362">
        <v>-9999.0563669999992</v>
      </c>
      <c r="H6362">
        <v>1.33132093</v>
      </c>
      <c r="I6362">
        <v>25.113237380000001</v>
      </c>
      <c r="J6362">
        <v>27.242363739999998</v>
      </c>
    </row>
    <row r="6363" spans="1:10" x14ac:dyDescent="0.25">
      <c r="A6363" s="2">
        <v>42316.563276400462</v>
      </c>
      <c r="C6363">
        <v>437.23186754</v>
      </c>
      <c r="D6363">
        <v>437.12705015</v>
      </c>
      <c r="E6363">
        <v>539.80277337999996</v>
      </c>
      <c r="F6363">
        <v>-641.91557255999999</v>
      </c>
      <c r="G6363">
        <v>-9999.0563669999992</v>
      </c>
      <c r="H6363">
        <v>1.32474866</v>
      </c>
      <c r="I6363">
        <v>25.083772660000001</v>
      </c>
      <c r="J6363">
        <v>27.188407139999999</v>
      </c>
    </row>
    <row r="6364" spans="1:10" x14ac:dyDescent="0.25">
      <c r="A6364" s="2">
        <v>42316.563392129632</v>
      </c>
      <c r="C6364">
        <v>437.26754063999999</v>
      </c>
      <c r="D6364">
        <v>437.13242488999998</v>
      </c>
      <c r="E6364">
        <v>539.81847097000002</v>
      </c>
      <c r="F6364">
        <v>-641.91538593999996</v>
      </c>
      <c r="G6364">
        <v>-9999.0563669999992</v>
      </c>
      <c r="H6364">
        <v>1.32149856</v>
      </c>
      <c r="I6364">
        <v>25.08212662</v>
      </c>
      <c r="J6364">
        <v>27.199057960000001</v>
      </c>
    </row>
    <row r="6365" spans="1:10" x14ac:dyDescent="0.25">
      <c r="A6365" s="2">
        <v>42316.563507881947</v>
      </c>
      <c r="C6365">
        <v>437.21292441000003</v>
      </c>
      <c r="D6365">
        <v>437.09483908999999</v>
      </c>
      <c r="E6365">
        <v>539.79915659000005</v>
      </c>
      <c r="F6365">
        <v>-641.91553524000005</v>
      </c>
      <c r="G6365">
        <v>-9999.0563669999992</v>
      </c>
      <c r="H6365">
        <v>1.3209448800000001</v>
      </c>
      <c r="I6365">
        <v>25.06733646</v>
      </c>
      <c r="J6365">
        <v>27.18881683</v>
      </c>
    </row>
    <row r="6366" spans="1:10" x14ac:dyDescent="0.25">
      <c r="A6366" s="2">
        <v>42316.563623622686</v>
      </c>
      <c r="C6366">
        <v>437.56594183999999</v>
      </c>
      <c r="D6366">
        <v>437.39806351999999</v>
      </c>
      <c r="E6366">
        <v>539.99207667999997</v>
      </c>
      <c r="F6366">
        <v>-641.91564720999997</v>
      </c>
      <c r="G6366">
        <v>-9999.0563669999992</v>
      </c>
      <c r="H6366">
        <v>1.3221245399999999</v>
      </c>
      <c r="I6366">
        <v>25.065142059999999</v>
      </c>
      <c r="J6366">
        <v>27.1761631</v>
      </c>
    </row>
    <row r="6367" spans="1:10" x14ac:dyDescent="0.25">
      <c r="A6367" s="2">
        <v>42316.563739363424</v>
      </c>
      <c r="C6367">
        <v>438.94935304000001</v>
      </c>
      <c r="D6367">
        <v>438.60166744999998</v>
      </c>
      <c r="E6367">
        <v>540.77721742999995</v>
      </c>
      <c r="F6367">
        <v>-641.91572185999996</v>
      </c>
      <c r="G6367">
        <v>-9999.0563669999992</v>
      </c>
      <c r="H6367">
        <v>1.32773389</v>
      </c>
      <c r="I6367">
        <v>25.083429720000002</v>
      </c>
      <c r="J6367">
        <v>27.1997179</v>
      </c>
    </row>
    <row r="6368" spans="1:10" x14ac:dyDescent="0.25">
      <c r="A6368" s="2">
        <v>42316.563855115739</v>
      </c>
      <c r="C6368">
        <v>438.97857422999999</v>
      </c>
      <c r="D6368">
        <v>438.61096126000001</v>
      </c>
      <c r="E6368">
        <v>540.75346595999997</v>
      </c>
      <c r="F6368">
        <v>-641.91572185999996</v>
      </c>
      <c r="G6368">
        <v>-9999.0563669999992</v>
      </c>
      <c r="H6368">
        <v>1.32450789</v>
      </c>
      <c r="I6368">
        <v>25.108825299999999</v>
      </c>
      <c r="J6368">
        <v>27.224591830000001</v>
      </c>
    </row>
    <row r="6369" spans="1:10" x14ac:dyDescent="0.25">
      <c r="A6369" s="2">
        <v>42316.563970844909</v>
      </c>
      <c r="C6369">
        <v>437.99604468000001</v>
      </c>
      <c r="D6369">
        <v>437.80292264000002</v>
      </c>
      <c r="E6369">
        <v>540.25278352999999</v>
      </c>
      <c r="F6369">
        <v>-641.91579650999995</v>
      </c>
      <c r="G6369">
        <v>-9999.0563669999992</v>
      </c>
      <c r="H6369">
        <v>1.32703573</v>
      </c>
      <c r="I6369">
        <v>25.150516320000001</v>
      </c>
      <c r="J6369">
        <v>27.261296649999998</v>
      </c>
    </row>
    <row r="6370" spans="1:10" x14ac:dyDescent="0.25">
      <c r="A6370" s="2">
        <v>42316.564086585648</v>
      </c>
      <c r="C6370">
        <v>437.40314345000002</v>
      </c>
      <c r="D6370">
        <v>437.27944618999999</v>
      </c>
      <c r="E6370">
        <v>539.93141161999995</v>
      </c>
      <c r="F6370">
        <v>-641.91549792000001</v>
      </c>
      <c r="G6370">
        <v>-9999.0563669999992</v>
      </c>
      <c r="H6370">
        <v>1.3285043000000001</v>
      </c>
      <c r="I6370">
        <v>25.164435959999999</v>
      </c>
      <c r="J6370">
        <v>27.275882339999999</v>
      </c>
    </row>
    <row r="6371" spans="1:10" x14ac:dyDescent="0.25">
      <c r="A6371" s="2">
        <v>42316.564202337962</v>
      </c>
      <c r="C6371">
        <v>437.44661887000001</v>
      </c>
      <c r="D6371">
        <v>437.31109737999998</v>
      </c>
      <c r="E6371">
        <v>539.92883886000004</v>
      </c>
      <c r="F6371">
        <v>-641.91575919000002</v>
      </c>
      <c r="G6371">
        <v>-9999.0563669999992</v>
      </c>
      <c r="H6371">
        <v>1.33266906</v>
      </c>
      <c r="I6371">
        <v>25.16359005</v>
      </c>
      <c r="J6371">
        <v>27.280842589999999</v>
      </c>
    </row>
    <row r="6372" spans="1:10" x14ac:dyDescent="0.25">
      <c r="A6372" s="2">
        <v>42316.564318078701</v>
      </c>
      <c r="C6372">
        <v>437.36443193999997</v>
      </c>
      <c r="D6372">
        <v>437.25376691000002</v>
      </c>
      <c r="E6372">
        <v>539.90098588000001</v>
      </c>
      <c r="F6372">
        <v>-641.91546058999995</v>
      </c>
      <c r="G6372">
        <v>-9999.0563669999992</v>
      </c>
      <c r="H6372">
        <v>1.3266987100000001</v>
      </c>
      <c r="I6372">
        <v>25.144848249999999</v>
      </c>
      <c r="J6372">
        <v>27.274289700000001</v>
      </c>
    </row>
    <row r="6373" spans="1:10" x14ac:dyDescent="0.25">
      <c r="A6373" s="2">
        <v>42316.564433819447</v>
      </c>
      <c r="C6373">
        <v>437.36521968</v>
      </c>
      <c r="D6373">
        <v>437.26414312999998</v>
      </c>
      <c r="E6373">
        <v>539.89028467000003</v>
      </c>
      <c r="F6373">
        <v>-641.91568454000003</v>
      </c>
      <c r="G6373">
        <v>-9999.0563669999992</v>
      </c>
      <c r="H6373">
        <v>1.3304783499999999</v>
      </c>
      <c r="I6373">
        <v>25.145854</v>
      </c>
      <c r="J6373">
        <v>27.259226229999999</v>
      </c>
    </row>
    <row r="6374" spans="1:10" x14ac:dyDescent="0.25">
      <c r="A6374" s="2">
        <v>42316.564549560186</v>
      </c>
      <c r="C6374">
        <v>437.37185914999998</v>
      </c>
      <c r="D6374">
        <v>437.26343396999999</v>
      </c>
      <c r="E6374">
        <v>539.87667511999996</v>
      </c>
      <c r="F6374">
        <v>-641.91557255999999</v>
      </c>
      <c r="G6374">
        <v>-9999.0563669999992</v>
      </c>
      <c r="H6374">
        <v>1.3283357600000001</v>
      </c>
      <c r="I6374">
        <v>25.1458765</v>
      </c>
      <c r="J6374">
        <v>27.217286489999999</v>
      </c>
    </row>
    <row r="6375" spans="1:10" x14ac:dyDescent="0.25">
      <c r="A6375" s="2">
        <v>42316.5646653125</v>
      </c>
      <c r="C6375">
        <v>437.40246825000003</v>
      </c>
      <c r="D6375">
        <v>437.26414312999998</v>
      </c>
      <c r="E6375">
        <v>539.93062860999999</v>
      </c>
      <c r="F6375">
        <v>-641.91590847999998</v>
      </c>
      <c r="G6375">
        <v>-9999.0563669999992</v>
      </c>
      <c r="H6375">
        <v>1.3317061400000001</v>
      </c>
      <c r="I6375">
        <v>25.141282459999999</v>
      </c>
      <c r="J6375">
        <v>27.193869400000001</v>
      </c>
    </row>
    <row r="6376" spans="1:10" x14ac:dyDescent="0.25">
      <c r="A6376" s="2">
        <v>42316.564781053239</v>
      </c>
      <c r="C6376">
        <v>437.42054861999998</v>
      </c>
      <c r="D6376">
        <v>437.28086452000002</v>
      </c>
      <c r="E6376">
        <v>539.92924901000004</v>
      </c>
      <c r="F6376">
        <v>-641.91531128999998</v>
      </c>
      <c r="G6376">
        <v>-9999.0563669999992</v>
      </c>
      <c r="H6376">
        <v>1.32961171</v>
      </c>
      <c r="I6376">
        <v>25.134014130000001</v>
      </c>
      <c r="J6376">
        <v>27.191183469999999</v>
      </c>
    </row>
    <row r="6377" spans="1:10" x14ac:dyDescent="0.25">
      <c r="A6377" s="2">
        <v>42316.564896793985</v>
      </c>
      <c r="C6377">
        <v>437.46094813000002</v>
      </c>
      <c r="D6377">
        <v>437.33087938</v>
      </c>
      <c r="E6377">
        <v>539.95072600000003</v>
      </c>
      <c r="F6377">
        <v>-641.91553524000005</v>
      </c>
      <c r="G6377">
        <v>-9999.0563669999992</v>
      </c>
      <c r="H6377">
        <v>1.3249894200000001</v>
      </c>
      <c r="I6377">
        <v>25.165920830000001</v>
      </c>
      <c r="J6377">
        <v>27.184128950000002</v>
      </c>
    </row>
    <row r="6378" spans="1:10" x14ac:dyDescent="0.25">
      <c r="A6378" s="2">
        <v>42316.565012523148</v>
      </c>
      <c r="C6378">
        <v>438.76074698000002</v>
      </c>
      <c r="D6378">
        <v>438.41754557000002</v>
      </c>
      <c r="E6378">
        <v>540.64977235000003</v>
      </c>
      <c r="F6378">
        <v>-641.91560989000004</v>
      </c>
      <c r="G6378">
        <v>-9999.0563669999992</v>
      </c>
      <c r="H6378">
        <v>1.2575364499999999</v>
      </c>
      <c r="I6378">
        <v>25.098383900000002</v>
      </c>
      <c r="J6378">
        <v>27.12500515</v>
      </c>
    </row>
    <row r="6379" spans="1:10" x14ac:dyDescent="0.25">
      <c r="A6379" s="2">
        <v>42316.565128275462</v>
      </c>
      <c r="C6379">
        <v>439.03491596999999</v>
      </c>
      <c r="D6379">
        <v>438.69165687999998</v>
      </c>
      <c r="E6379">
        <v>540.77747843999998</v>
      </c>
      <c r="F6379">
        <v>-641.91557255999999</v>
      </c>
      <c r="G6379">
        <v>-9999.0563669999992</v>
      </c>
      <c r="H6379">
        <v>1.3181040399999999</v>
      </c>
      <c r="I6379">
        <v>25.147522349999999</v>
      </c>
      <c r="J6379">
        <v>27.200377849999999</v>
      </c>
    </row>
    <row r="6380" spans="1:10" x14ac:dyDescent="0.25">
      <c r="A6380" s="2">
        <v>42316.565244027777</v>
      </c>
      <c r="C6380">
        <v>438.76348529000001</v>
      </c>
      <c r="D6380">
        <v>438.44400866000001</v>
      </c>
      <c r="E6380">
        <v>540.65331456000001</v>
      </c>
      <c r="F6380">
        <v>-641.91519932000006</v>
      </c>
      <c r="G6380">
        <v>-9999.0563669999992</v>
      </c>
      <c r="H6380">
        <v>1.3225338099999999</v>
      </c>
      <c r="I6380">
        <v>25.13421688</v>
      </c>
      <c r="J6380">
        <v>27.220973010000002</v>
      </c>
    </row>
    <row r="6381" spans="1:10" x14ac:dyDescent="0.25">
      <c r="A6381" s="2">
        <v>42316.565359756947</v>
      </c>
      <c r="C6381">
        <v>437.51477662999997</v>
      </c>
      <c r="D6381">
        <v>437.39429374999997</v>
      </c>
      <c r="E6381">
        <v>539.95657998000001</v>
      </c>
      <c r="F6381">
        <v>-641.91575919000002</v>
      </c>
      <c r="G6381">
        <v>-9999.0563669999992</v>
      </c>
      <c r="H6381">
        <v>1.3218115699999999</v>
      </c>
      <c r="I6381">
        <v>25.165670009999999</v>
      </c>
      <c r="J6381">
        <v>27.215216059999999</v>
      </c>
    </row>
    <row r="6382" spans="1:10" x14ac:dyDescent="0.25">
      <c r="A6382" s="2">
        <v>42316.565475509262</v>
      </c>
      <c r="C6382">
        <v>437.50986267000002</v>
      </c>
      <c r="D6382">
        <v>437.36797996000001</v>
      </c>
      <c r="E6382">
        <v>539.97645365000005</v>
      </c>
      <c r="F6382">
        <v>-641.91538593999996</v>
      </c>
      <c r="G6382">
        <v>-9999.0563669999992</v>
      </c>
      <c r="H6382">
        <v>1.3273005600000001</v>
      </c>
      <c r="I6382">
        <v>25.171794890000001</v>
      </c>
      <c r="J6382">
        <v>27.23216953</v>
      </c>
    </row>
    <row r="6383" spans="1:10" x14ac:dyDescent="0.25">
      <c r="A6383" s="2">
        <v>42316.565591226848</v>
      </c>
      <c r="C6383">
        <v>437.45588413000002</v>
      </c>
      <c r="D6383">
        <v>437.33953867000002</v>
      </c>
      <c r="E6383">
        <v>539.96295596000004</v>
      </c>
      <c r="F6383">
        <v>-641.91549792000001</v>
      </c>
      <c r="G6383">
        <v>-9999.0563669999992</v>
      </c>
      <c r="H6383">
        <v>1.33213951</v>
      </c>
      <c r="I6383">
        <v>25.166149900000001</v>
      </c>
      <c r="J6383">
        <v>27.260181620000001</v>
      </c>
    </row>
    <row r="6384" spans="1:10" x14ac:dyDescent="0.25">
      <c r="A6384" s="2">
        <v>42316.565706990739</v>
      </c>
      <c r="C6384">
        <v>437.51173822999999</v>
      </c>
      <c r="D6384">
        <v>437.37503428999997</v>
      </c>
      <c r="E6384">
        <v>539.97794510999995</v>
      </c>
      <c r="F6384">
        <v>-641.91564720999997</v>
      </c>
      <c r="G6384">
        <v>-9999.0563669999992</v>
      </c>
      <c r="H6384">
        <v>1.27607972</v>
      </c>
      <c r="I6384">
        <v>25.10220451</v>
      </c>
      <c r="J6384">
        <v>27.204143330000001</v>
      </c>
    </row>
    <row r="6385" spans="1:10" x14ac:dyDescent="0.25">
      <c r="A6385" s="2">
        <v>42316.565822719909</v>
      </c>
      <c r="C6385">
        <v>437.51713983000002</v>
      </c>
      <c r="D6385">
        <v>437.40616295000001</v>
      </c>
      <c r="E6385">
        <v>539.97764682000002</v>
      </c>
      <c r="F6385">
        <v>-641.91598312999997</v>
      </c>
      <c r="G6385">
        <v>-9999.0563669999992</v>
      </c>
      <c r="H6385">
        <v>1.2750650100000001</v>
      </c>
      <c r="I6385">
        <v>25.083411600000002</v>
      </c>
      <c r="J6385">
        <v>27.18611546</v>
      </c>
    </row>
    <row r="6386" spans="1:10" x14ac:dyDescent="0.25">
      <c r="A6386" s="2">
        <v>42316.565938460648</v>
      </c>
      <c r="C6386">
        <v>437.50007226000002</v>
      </c>
      <c r="D6386">
        <v>437.39362190999998</v>
      </c>
      <c r="E6386">
        <v>539.96985395000002</v>
      </c>
      <c r="F6386">
        <v>-641.91523663999999</v>
      </c>
      <c r="G6386">
        <v>-9999.0563669999992</v>
      </c>
      <c r="H6386">
        <v>1.27005693</v>
      </c>
      <c r="I6386">
        <v>25.083959960000001</v>
      </c>
      <c r="J6386">
        <v>27.15329685</v>
      </c>
    </row>
    <row r="6387" spans="1:10" x14ac:dyDescent="0.25">
      <c r="A6387" s="2">
        <v>42316.566054212963</v>
      </c>
      <c r="C6387">
        <v>437.51346374000002</v>
      </c>
      <c r="D6387">
        <v>437.38843379999997</v>
      </c>
      <c r="E6387">
        <v>539.94908539999994</v>
      </c>
      <c r="F6387">
        <v>-641.91516199</v>
      </c>
      <c r="G6387">
        <v>-9999.0563669999992</v>
      </c>
      <c r="H6387">
        <v>1.2703458400000001</v>
      </c>
      <c r="I6387">
        <v>25.08288555</v>
      </c>
      <c r="J6387">
        <v>27.140755840000001</v>
      </c>
    </row>
    <row r="6388" spans="1:10" x14ac:dyDescent="0.25">
      <c r="A6388" s="2">
        <v>42316.566169953701</v>
      </c>
      <c r="C6388">
        <v>437.49647119000002</v>
      </c>
      <c r="D6388">
        <v>437.3800731</v>
      </c>
      <c r="E6388">
        <v>539.95158359000004</v>
      </c>
      <c r="F6388">
        <v>-641.91534862000003</v>
      </c>
      <c r="G6388">
        <v>-9999.0563669999992</v>
      </c>
      <c r="H6388">
        <v>1.26550623</v>
      </c>
      <c r="I6388">
        <v>25.069444270000002</v>
      </c>
      <c r="J6388">
        <v>27.121408460000001</v>
      </c>
    </row>
    <row r="6389" spans="1:10" x14ac:dyDescent="0.25">
      <c r="A6389" s="2">
        <v>42316.566285694447</v>
      </c>
      <c r="C6389">
        <v>438.70046656</v>
      </c>
      <c r="D6389">
        <v>438.41694838000001</v>
      </c>
      <c r="E6389">
        <v>540.61528238000005</v>
      </c>
      <c r="F6389">
        <v>-641.91572185999996</v>
      </c>
      <c r="G6389">
        <v>-9999.0563669999992</v>
      </c>
      <c r="H6389">
        <v>1.2661322800000001</v>
      </c>
      <c r="I6389">
        <v>25.069490049999999</v>
      </c>
      <c r="J6389">
        <v>27.12209129</v>
      </c>
    </row>
    <row r="6390" spans="1:10" x14ac:dyDescent="0.25">
      <c r="A6390" s="2">
        <v>42316.56640142361</v>
      </c>
      <c r="C6390">
        <v>439.11714040999999</v>
      </c>
      <c r="D6390">
        <v>438.81266298999998</v>
      </c>
      <c r="E6390">
        <v>540.85320721000005</v>
      </c>
      <c r="F6390">
        <v>-641.91538593999996</v>
      </c>
      <c r="G6390">
        <v>-9999.0563669999992</v>
      </c>
      <c r="H6390">
        <v>1.26314663</v>
      </c>
      <c r="I6390">
        <v>25.05549984</v>
      </c>
      <c r="J6390">
        <v>27.165587039999998</v>
      </c>
    </row>
    <row r="6391" spans="1:10" x14ac:dyDescent="0.25">
      <c r="A6391" s="2">
        <v>42316.566517175925</v>
      </c>
      <c r="C6391">
        <v>438.66801942000001</v>
      </c>
      <c r="D6391">
        <v>438.38358025999997</v>
      </c>
      <c r="E6391">
        <v>540.58552780000002</v>
      </c>
      <c r="F6391">
        <v>-641.91549792000001</v>
      </c>
      <c r="G6391">
        <v>-9999.0563669999992</v>
      </c>
      <c r="H6391">
        <v>1.26839557</v>
      </c>
      <c r="I6391">
        <v>25.057900050000001</v>
      </c>
      <c r="J6391">
        <v>27.189552119999998</v>
      </c>
    </row>
    <row r="6392" spans="1:10" x14ac:dyDescent="0.25">
      <c r="A6392" s="2">
        <v>42316.566632916663</v>
      </c>
      <c r="C6392">
        <v>437.54561080000002</v>
      </c>
      <c r="D6392">
        <v>437.41411306999998</v>
      </c>
      <c r="E6392">
        <v>540.01124190999997</v>
      </c>
      <c r="F6392">
        <v>-641.91501270000003</v>
      </c>
      <c r="G6392">
        <v>-9999.0563669999992</v>
      </c>
      <c r="H6392">
        <v>1.27506499</v>
      </c>
      <c r="I6392">
        <v>25.087366100000001</v>
      </c>
      <c r="J6392">
        <v>27.197563169999999</v>
      </c>
    </row>
    <row r="6393" spans="1:10" x14ac:dyDescent="0.25">
      <c r="A6393" s="2">
        <v>42316.566748657409</v>
      </c>
      <c r="C6393">
        <v>437.51890286000003</v>
      </c>
      <c r="D6393">
        <v>437.44957137</v>
      </c>
      <c r="E6393">
        <v>539.97470119000002</v>
      </c>
      <c r="F6393">
        <v>-641.91531128999998</v>
      </c>
      <c r="G6393">
        <v>-9999.0563669999992</v>
      </c>
      <c r="H6393">
        <v>1.2746316200000001</v>
      </c>
      <c r="I6393">
        <v>25.115870480000002</v>
      </c>
      <c r="J6393">
        <v>27.227102089999999</v>
      </c>
    </row>
    <row r="6394" spans="1:10" x14ac:dyDescent="0.25">
      <c r="A6394" s="2">
        <v>42316.566864409724</v>
      </c>
      <c r="C6394">
        <v>437.54767391000001</v>
      </c>
      <c r="D6394">
        <v>437.44714527000002</v>
      </c>
      <c r="E6394">
        <v>539.98338893000005</v>
      </c>
      <c r="F6394">
        <v>-641.91560989000004</v>
      </c>
      <c r="G6394">
        <v>-9999.0563669999992</v>
      </c>
      <c r="H6394">
        <v>1.2780505900000001</v>
      </c>
      <c r="I6394">
        <v>25.11616764</v>
      </c>
      <c r="J6394">
        <v>27.211217690000002</v>
      </c>
    </row>
    <row r="6395" spans="1:10" x14ac:dyDescent="0.25">
      <c r="A6395" s="2">
        <v>42316.566980138887</v>
      </c>
      <c r="C6395">
        <v>437.57276887</v>
      </c>
      <c r="D6395">
        <v>437.45789473999997</v>
      </c>
      <c r="E6395">
        <v>539.98588713000004</v>
      </c>
      <c r="F6395">
        <v>-641.91553524000005</v>
      </c>
      <c r="G6395">
        <v>-9999.0563669999992</v>
      </c>
      <c r="H6395">
        <v>1.2766540900000001</v>
      </c>
      <c r="I6395">
        <v>25.104052930000002</v>
      </c>
      <c r="J6395">
        <v>27.176852419999999</v>
      </c>
    </row>
    <row r="6396" spans="1:10" x14ac:dyDescent="0.25">
      <c r="A6396" s="2">
        <v>42316.567095891201</v>
      </c>
      <c r="C6396">
        <v>437.67194834999998</v>
      </c>
      <c r="D6396">
        <v>437.55314692000002</v>
      </c>
      <c r="E6396">
        <v>540.01813990000005</v>
      </c>
      <c r="F6396">
        <v>-641.91531128999998</v>
      </c>
      <c r="G6396">
        <v>-9999.0563669999992</v>
      </c>
      <c r="H6396">
        <v>1.2739333900000001</v>
      </c>
      <c r="I6396">
        <v>25.101492690000001</v>
      </c>
      <c r="J6396">
        <v>27.151475909999998</v>
      </c>
    </row>
    <row r="6397" spans="1:10" x14ac:dyDescent="0.25">
      <c r="A6397" s="2">
        <v>42316.567211620371</v>
      </c>
      <c r="C6397">
        <v>437.65000431999999</v>
      </c>
      <c r="D6397">
        <v>437.54922785000002</v>
      </c>
      <c r="E6397">
        <v>540.02716322000003</v>
      </c>
      <c r="F6397">
        <v>-641.91546058999995</v>
      </c>
      <c r="G6397">
        <v>-9999.0563669999992</v>
      </c>
      <c r="H6397">
        <v>1.2728258100000001</v>
      </c>
      <c r="I6397">
        <v>25.108487319999998</v>
      </c>
      <c r="J6397">
        <v>27.135543630000001</v>
      </c>
    </row>
    <row r="6398" spans="1:10" x14ac:dyDescent="0.25">
      <c r="A6398" s="2">
        <v>42316.567327372686</v>
      </c>
      <c r="C6398">
        <v>437.68406444999999</v>
      </c>
      <c r="D6398">
        <v>437.56691967</v>
      </c>
      <c r="E6398">
        <v>540.04905037000003</v>
      </c>
      <c r="F6398">
        <v>-641.91527397000004</v>
      </c>
      <c r="G6398">
        <v>-9999.0563669999992</v>
      </c>
      <c r="H6398">
        <v>1.2661081999999999</v>
      </c>
      <c r="I6398">
        <v>25.097149659999999</v>
      </c>
      <c r="J6398">
        <v>27.123275379999999</v>
      </c>
    </row>
    <row r="6399" spans="1:10" x14ac:dyDescent="0.25">
      <c r="A6399" s="2">
        <v>42316.567443101849</v>
      </c>
      <c r="C6399">
        <v>437.69813112999998</v>
      </c>
      <c r="D6399">
        <v>437.56124634000003</v>
      </c>
      <c r="E6399">
        <v>540.04054905999999</v>
      </c>
      <c r="F6399">
        <v>-641.91549792000001</v>
      </c>
      <c r="G6399">
        <v>-9999.0563669999992</v>
      </c>
      <c r="H6399">
        <v>1.2710682</v>
      </c>
      <c r="I6399">
        <v>25.089492419999999</v>
      </c>
      <c r="J6399">
        <v>27.121249580000001</v>
      </c>
    </row>
    <row r="6400" spans="1:10" x14ac:dyDescent="0.25">
      <c r="A6400" s="2">
        <v>42316.567558854164</v>
      </c>
      <c r="C6400">
        <v>439.13184477999999</v>
      </c>
      <c r="D6400">
        <v>438.78041459999997</v>
      </c>
      <c r="E6400">
        <v>540.82926930999997</v>
      </c>
      <c r="F6400">
        <v>-641.91538593999996</v>
      </c>
      <c r="G6400">
        <v>-9999.0563669999992</v>
      </c>
      <c r="H6400">
        <v>1.2671917100000001</v>
      </c>
      <c r="I6400">
        <v>25.083571240000001</v>
      </c>
      <c r="J6400">
        <v>27.144169810000001</v>
      </c>
    </row>
    <row r="6401" spans="1:10" x14ac:dyDescent="0.25">
      <c r="A6401" s="2">
        <v>42316.567674606478</v>
      </c>
      <c r="C6401">
        <v>439.23064914999998</v>
      </c>
      <c r="D6401">
        <v>438.89473962</v>
      </c>
      <c r="E6401">
        <v>540.90716070999997</v>
      </c>
      <c r="F6401">
        <v>-641.91519932000006</v>
      </c>
      <c r="G6401">
        <v>-9999.0563669999992</v>
      </c>
      <c r="H6401">
        <v>1.2633392800000001</v>
      </c>
      <c r="I6401">
        <v>25.07554798</v>
      </c>
      <c r="J6401">
        <v>27.171573070000001</v>
      </c>
    </row>
    <row r="6402" spans="1:10" x14ac:dyDescent="0.25">
      <c r="A6402" s="2">
        <v>42316.567790335648</v>
      </c>
      <c r="C6402">
        <v>439.09110767999999</v>
      </c>
      <c r="D6402">
        <v>438.73670757999997</v>
      </c>
      <c r="E6402">
        <v>540.82598811000003</v>
      </c>
      <c r="F6402">
        <v>-641.91527397000004</v>
      </c>
      <c r="G6402">
        <v>-9999.0563669999992</v>
      </c>
      <c r="H6402">
        <v>1.26341152</v>
      </c>
      <c r="I6402">
        <v>25.069444470000001</v>
      </c>
      <c r="J6402">
        <v>27.174326520000001</v>
      </c>
    </row>
    <row r="6403" spans="1:10" x14ac:dyDescent="0.25">
      <c r="A6403" s="2">
        <v>42316.567906076387</v>
      </c>
      <c r="C6403">
        <v>437.61178045999998</v>
      </c>
      <c r="D6403">
        <v>437.55463989999998</v>
      </c>
      <c r="E6403">
        <v>540.04450141999996</v>
      </c>
      <c r="F6403">
        <v>-641.91553524000005</v>
      </c>
      <c r="G6403">
        <v>-9999.0563669999992</v>
      </c>
      <c r="H6403">
        <v>1.2643745900000001</v>
      </c>
      <c r="I6403">
        <v>25.0689642</v>
      </c>
      <c r="J6403">
        <v>27.16720295</v>
      </c>
    </row>
    <row r="6404" spans="1:10" x14ac:dyDescent="0.25">
      <c r="A6404" s="2">
        <v>42316.568021828702</v>
      </c>
      <c r="C6404">
        <v>437.72746484999999</v>
      </c>
      <c r="D6404">
        <v>437.60222866999999</v>
      </c>
      <c r="E6404">
        <v>540.08954344999995</v>
      </c>
      <c r="F6404">
        <v>-641.91549792000001</v>
      </c>
      <c r="G6404">
        <v>-9999.0563669999992</v>
      </c>
      <c r="H6404">
        <v>1.2696957</v>
      </c>
      <c r="I6404">
        <v>25.061740489999998</v>
      </c>
      <c r="J6404">
        <v>27.19360313</v>
      </c>
    </row>
    <row r="6405" spans="1:10" x14ac:dyDescent="0.25">
      <c r="A6405" s="2">
        <v>42316.568137569448</v>
      </c>
      <c r="C6405">
        <v>437.70428296</v>
      </c>
      <c r="D6405">
        <v>437.58031918</v>
      </c>
      <c r="E6405">
        <v>540.05639580000002</v>
      </c>
      <c r="F6405">
        <v>-641.91512466999995</v>
      </c>
      <c r="G6405">
        <v>-9999.0563669999992</v>
      </c>
      <c r="H6405">
        <v>1.2713089500000001</v>
      </c>
      <c r="I6405">
        <v>25.065077970000001</v>
      </c>
      <c r="J6405">
        <v>27.234156609999999</v>
      </c>
    </row>
    <row r="6406" spans="1:10" x14ac:dyDescent="0.25">
      <c r="A6406" s="2">
        <v>42316.56825329861</v>
      </c>
      <c r="C6406">
        <v>437.67528684000001</v>
      </c>
      <c r="D6406">
        <v>437.60319910999999</v>
      </c>
      <c r="E6406">
        <v>540.05620937000003</v>
      </c>
      <c r="F6406">
        <v>-641.91516199</v>
      </c>
      <c r="G6406">
        <v>-9999.0563669999992</v>
      </c>
      <c r="H6406">
        <v>1.27494463</v>
      </c>
      <c r="I6406">
        <v>25.065786549999999</v>
      </c>
      <c r="J6406">
        <v>27.235886000000001</v>
      </c>
    </row>
    <row r="6407" spans="1:10" x14ac:dyDescent="0.25">
      <c r="A6407" s="2">
        <v>42316.568369039349</v>
      </c>
      <c r="C6407">
        <v>437.81321534</v>
      </c>
      <c r="D6407">
        <v>437.69901116</v>
      </c>
      <c r="E6407">
        <v>540.09759732999999</v>
      </c>
      <c r="F6407">
        <v>-641.91538593999996</v>
      </c>
      <c r="G6407">
        <v>-9999.0563669999992</v>
      </c>
      <c r="H6407">
        <v>1.27239243</v>
      </c>
      <c r="I6407">
        <v>25.066655539999999</v>
      </c>
      <c r="J6407">
        <v>27.197448919999999</v>
      </c>
    </row>
    <row r="6408" spans="1:10" x14ac:dyDescent="0.25">
      <c r="A6408" s="2">
        <v>42316.56848480324</v>
      </c>
      <c r="C6408">
        <v>437.78939575999999</v>
      </c>
      <c r="D6408">
        <v>437.65948449000001</v>
      </c>
      <c r="E6408">
        <v>540.13119242000005</v>
      </c>
      <c r="F6408">
        <v>-641.91549792000001</v>
      </c>
      <c r="G6408">
        <v>-9999.0563669999992</v>
      </c>
      <c r="H6408">
        <v>1.2744871600000001</v>
      </c>
      <c r="I6408">
        <v>25.078908160000001</v>
      </c>
      <c r="J6408">
        <v>27.153114510000002</v>
      </c>
    </row>
    <row r="6409" spans="1:10" x14ac:dyDescent="0.25">
      <c r="A6409" s="2">
        <v>42316.56860053241</v>
      </c>
      <c r="C6409">
        <v>437.76546364000001</v>
      </c>
      <c r="D6409">
        <v>437.70076540999997</v>
      </c>
      <c r="E6409">
        <v>540.10486818000004</v>
      </c>
      <c r="F6409">
        <v>-641.91613242999995</v>
      </c>
      <c r="G6409">
        <v>-9999.0563669999992</v>
      </c>
      <c r="H6409">
        <v>1.2739574600000001</v>
      </c>
      <c r="I6409">
        <v>25.077788349999999</v>
      </c>
      <c r="J6409">
        <v>27.098282619999999</v>
      </c>
    </row>
    <row r="6410" spans="1:10" x14ac:dyDescent="0.25">
      <c r="A6410" s="2">
        <v>42316.568716273148</v>
      </c>
      <c r="C6410">
        <v>437.69295459</v>
      </c>
      <c r="D6410">
        <v>437.58602982999997</v>
      </c>
      <c r="E6410">
        <v>540.03297990999999</v>
      </c>
      <c r="F6410">
        <v>-641.91564720999997</v>
      </c>
      <c r="G6410">
        <v>-9999.0563669999992</v>
      </c>
      <c r="H6410">
        <v>1.27118859</v>
      </c>
      <c r="I6410">
        <v>25.08265686</v>
      </c>
      <c r="J6410">
        <v>27.101605419999999</v>
      </c>
    </row>
    <row r="6411" spans="1:10" x14ac:dyDescent="0.25">
      <c r="A6411" s="2">
        <v>42316.568832013887</v>
      </c>
      <c r="C6411">
        <v>439.31122310000001</v>
      </c>
      <c r="D6411">
        <v>438.95658635000001</v>
      </c>
      <c r="E6411">
        <v>540.94601319000003</v>
      </c>
      <c r="F6411">
        <v>-641.91587116000005</v>
      </c>
      <c r="G6411">
        <v>-9999.0563669999992</v>
      </c>
      <c r="H6411">
        <v>1.2720553699999999</v>
      </c>
      <c r="I6411">
        <v>25.109607319999999</v>
      </c>
      <c r="J6411">
        <v>27.151088519999998</v>
      </c>
    </row>
    <row r="6412" spans="1:10" x14ac:dyDescent="0.25">
      <c r="A6412" s="2">
        <v>42316.568947766202</v>
      </c>
      <c r="C6412">
        <v>439.39112184999999</v>
      </c>
      <c r="D6412">
        <v>439.05586958999999</v>
      </c>
      <c r="E6412">
        <v>540.98926546999996</v>
      </c>
      <c r="F6412">
        <v>-641.91583384</v>
      </c>
      <c r="G6412">
        <v>-9999.0563669999992</v>
      </c>
      <c r="H6412">
        <v>1.2733555599999999</v>
      </c>
      <c r="I6412">
        <v>25.118361849999999</v>
      </c>
      <c r="J6412">
        <v>27.216724589999998</v>
      </c>
    </row>
    <row r="6413" spans="1:10" x14ac:dyDescent="0.25">
      <c r="A6413" s="2">
        <v>42316.569063495372</v>
      </c>
      <c r="C6413">
        <v>438.62548177000002</v>
      </c>
      <c r="D6413">
        <v>438.38037035000002</v>
      </c>
      <c r="E6413">
        <v>540.57184367000002</v>
      </c>
      <c r="F6413">
        <v>-641.91583384</v>
      </c>
      <c r="G6413">
        <v>-9999.0563669999992</v>
      </c>
      <c r="H6413">
        <v>1.2722239</v>
      </c>
      <c r="I6413">
        <v>25.12174473</v>
      </c>
      <c r="J6413">
        <v>27.206233409999999</v>
      </c>
    </row>
    <row r="6414" spans="1:10" x14ac:dyDescent="0.25">
      <c r="A6414" s="2">
        <v>42316.569179247686</v>
      </c>
      <c r="C6414">
        <v>437.80083666000002</v>
      </c>
      <c r="D6414">
        <v>437.66314229</v>
      </c>
      <c r="E6414">
        <v>540.11862687999997</v>
      </c>
      <c r="F6414">
        <v>-641.91568454000003</v>
      </c>
      <c r="G6414">
        <v>-9999.0563669999992</v>
      </c>
      <c r="H6414">
        <v>1.26974393</v>
      </c>
      <c r="I6414">
        <v>25.121676449999999</v>
      </c>
      <c r="J6414">
        <v>27.171595</v>
      </c>
    </row>
    <row r="6415" spans="1:10" x14ac:dyDescent="0.25">
      <c r="A6415" s="2">
        <v>42316.569294988425</v>
      </c>
      <c r="C6415">
        <v>437.81820432000001</v>
      </c>
      <c r="D6415">
        <v>437.69684633999998</v>
      </c>
      <c r="E6415">
        <v>540.14006658999995</v>
      </c>
      <c r="F6415">
        <v>-641.91575919000002</v>
      </c>
      <c r="G6415">
        <v>-9999.0563669999992</v>
      </c>
      <c r="H6415">
        <v>1.2742704600000001</v>
      </c>
      <c r="I6415">
        <v>25.12217922</v>
      </c>
      <c r="J6415">
        <v>27.245511440000001</v>
      </c>
    </row>
    <row r="6416" spans="1:10" x14ac:dyDescent="0.25">
      <c r="A6416" s="2">
        <v>42316.569410717595</v>
      </c>
      <c r="C6416">
        <v>437.84645022000001</v>
      </c>
      <c r="D6416">
        <v>437.74458441000002</v>
      </c>
      <c r="E6416">
        <v>540.14394437999999</v>
      </c>
      <c r="F6416">
        <v>-641.91564720999997</v>
      </c>
      <c r="G6416">
        <v>-9999.0563669999992</v>
      </c>
      <c r="H6416">
        <v>1.27434271</v>
      </c>
      <c r="I6416">
        <v>25.123778919999999</v>
      </c>
      <c r="J6416">
        <v>27.220024299999999</v>
      </c>
    </row>
    <row r="6417" spans="1:10" x14ac:dyDescent="0.25">
      <c r="A6417" s="2">
        <v>42316.569526481479</v>
      </c>
      <c r="C6417">
        <v>437.83347135999998</v>
      </c>
      <c r="D6417">
        <v>437.75078028000001</v>
      </c>
      <c r="E6417">
        <v>540.14890347999994</v>
      </c>
      <c r="F6417">
        <v>-641.91553524000005</v>
      </c>
      <c r="G6417">
        <v>-9999.0563669999992</v>
      </c>
      <c r="H6417">
        <v>1.2698161400000001</v>
      </c>
      <c r="I6417">
        <v>25.10158405</v>
      </c>
      <c r="J6417">
        <v>27.161353869999999</v>
      </c>
    </row>
    <row r="6418" spans="1:10" x14ac:dyDescent="0.25">
      <c r="A6418" s="2">
        <v>42316.569642210648</v>
      </c>
      <c r="C6418">
        <v>437.87225789000001</v>
      </c>
      <c r="D6418">
        <v>437.74189704000003</v>
      </c>
      <c r="E6418">
        <v>540.20513144999995</v>
      </c>
      <c r="F6418">
        <v>-641.91579650999995</v>
      </c>
      <c r="G6418">
        <v>-9999.0563669999992</v>
      </c>
      <c r="H6418">
        <v>1.2760281099999999</v>
      </c>
      <c r="I6418">
        <v>25.057213780000001</v>
      </c>
      <c r="J6418">
        <v>27.169001389999998</v>
      </c>
    </row>
    <row r="6419" spans="1:10" x14ac:dyDescent="0.25">
      <c r="A6419" s="2">
        <v>42316.569757951387</v>
      </c>
      <c r="C6419">
        <v>437.92754932000003</v>
      </c>
      <c r="D6419">
        <v>437.79829439999997</v>
      </c>
      <c r="E6419">
        <v>540.20177566999996</v>
      </c>
      <c r="F6419">
        <v>-641.91572185999996</v>
      </c>
      <c r="G6419">
        <v>-9999.0563669999992</v>
      </c>
      <c r="H6419">
        <v>1.2820473699999999</v>
      </c>
      <c r="I6419">
        <v>25.03693676</v>
      </c>
      <c r="J6419">
        <v>27.185865400000001</v>
      </c>
    </row>
    <row r="6420" spans="1:10" x14ac:dyDescent="0.25">
      <c r="A6420" s="2">
        <v>42316.569873680557</v>
      </c>
      <c r="C6420">
        <v>437.93013759000002</v>
      </c>
      <c r="D6420">
        <v>437.76194031</v>
      </c>
      <c r="E6420">
        <v>540.19595898</v>
      </c>
      <c r="F6420">
        <v>-641.91553524000005</v>
      </c>
      <c r="G6420">
        <v>-9999.0563669999992</v>
      </c>
      <c r="H6420">
        <v>1.2761244199999999</v>
      </c>
      <c r="I6420">
        <v>25.002026180000001</v>
      </c>
      <c r="J6420">
        <v>27.161148829999998</v>
      </c>
    </row>
    <row r="6421" spans="1:10" x14ac:dyDescent="0.25">
      <c r="A6421" s="2">
        <v>42316.569989444448</v>
      </c>
      <c r="C6421">
        <v>437.91985954</v>
      </c>
      <c r="D6421">
        <v>437.79937681000001</v>
      </c>
      <c r="E6421">
        <v>540.19588440999996</v>
      </c>
      <c r="F6421">
        <v>-641.91560989000004</v>
      </c>
      <c r="G6421">
        <v>-9999.0563669999992</v>
      </c>
      <c r="H6421">
        <v>1.2677454800000001</v>
      </c>
      <c r="I6421">
        <v>24.998894119999999</v>
      </c>
      <c r="J6421">
        <v>27.130194849999999</v>
      </c>
    </row>
    <row r="6422" spans="1:10" x14ac:dyDescent="0.25">
      <c r="A6422" s="2">
        <v>42316.570105185187</v>
      </c>
      <c r="C6422">
        <v>439.14628657999998</v>
      </c>
      <c r="D6422">
        <v>438.86618635000002</v>
      </c>
      <c r="E6422">
        <v>540.86547445999997</v>
      </c>
      <c r="F6422">
        <v>-641.91553524000005</v>
      </c>
      <c r="G6422">
        <v>-9999.0563669999992</v>
      </c>
      <c r="H6422">
        <v>1.27330732</v>
      </c>
      <c r="I6422">
        <v>25.011582570000002</v>
      </c>
      <c r="J6422">
        <v>27.16210461</v>
      </c>
    </row>
    <row r="6423" spans="1:10" x14ac:dyDescent="0.25">
      <c r="A6423" s="2">
        <v>42316.570220914349</v>
      </c>
      <c r="C6423">
        <v>439.58756774</v>
      </c>
      <c r="D6423">
        <v>439.18650542</v>
      </c>
      <c r="E6423">
        <v>541.09254893000002</v>
      </c>
      <c r="F6423">
        <v>-641.91594581000004</v>
      </c>
      <c r="G6423">
        <v>-9999.0563669999992</v>
      </c>
      <c r="H6423">
        <v>1.2794711400000001</v>
      </c>
      <c r="I6423">
        <v>25.04562378</v>
      </c>
      <c r="J6423">
        <v>27.22830772</v>
      </c>
    </row>
    <row r="6424" spans="1:10" x14ac:dyDescent="0.25">
      <c r="A6424" s="2">
        <v>42316.570336666664</v>
      </c>
      <c r="C6424">
        <v>439.25184295000003</v>
      </c>
      <c r="D6424">
        <v>438.92568165</v>
      </c>
      <c r="E6424">
        <v>540.93542382999999</v>
      </c>
      <c r="F6424">
        <v>-641.91579650999995</v>
      </c>
      <c r="G6424">
        <v>-9999.0563669999992</v>
      </c>
      <c r="H6424">
        <v>1.2723683699999999</v>
      </c>
      <c r="I6424">
        <v>25.055111119999999</v>
      </c>
      <c r="J6424">
        <v>27.253180310000001</v>
      </c>
    </row>
    <row r="6425" spans="1:10" x14ac:dyDescent="0.25">
      <c r="A6425" s="2">
        <v>42316.57045240741</v>
      </c>
      <c r="C6425">
        <v>437.93643945999997</v>
      </c>
      <c r="D6425">
        <v>437.82729554999997</v>
      </c>
      <c r="E6425">
        <v>540.20811435999997</v>
      </c>
      <c r="F6425">
        <v>-641.91553524000005</v>
      </c>
      <c r="G6425">
        <v>-9999.0563669999992</v>
      </c>
      <c r="H6425">
        <v>1.2677695499999999</v>
      </c>
      <c r="I6425">
        <v>25.065923690000002</v>
      </c>
      <c r="J6425">
        <v>27.20555096</v>
      </c>
    </row>
    <row r="6426" spans="1:10" x14ac:dyDescent="0.25">
      <c r="A6426" s="2">
        <v>42316.570568148149</v>
      </c>
      <c r="C6426">
        <v>438.06439</v>
      </c>
      <c r="D6426">
        <v>437.93195351999998</v>
      </c>
      <c r="E6426">
        <v>540.28787007999995</v>
      </c>
      <c r="F6426">
        <v>-641.91564720999997</v>
      </c>
      <c r="G6426">
        <v>-9999.0563669999992</v>
      </c>
      <c r="H6426">
        <v>1.26755285</v>
      </c>
      <c r="I6426">
        <v>25.07351341</v>
      </c>
      <c r="J6426">
        <v>27.19253368</v>
      </c>
    </row>
    <row r="6427" spans="1:10" x14ac:dyDescent="0.25">
      <c r="A6427" s="2">
        <v>42316.570683888887</v>
      </c>
      <c r="C6427">
        <v>438.00422211</v>
      </c>
      <c r="D6427">
        <v>437.85237762999998</v>
      </c>
      <c r="E6427">
        <v>540.23358100999997</v>
      </c>
      <c r="F6427">
        <v>-641.91564720999997</v>
      </c>
      <c r="G6427">
        <v>-9999.0563669999992</v>
      </c>
      <c r="H6427">
        <v>1.27785795</v>
      </c>
      <c r="I6427">
        <v>25.088143349999999</v>
      </c>
      <c r="J6427">
        <v>27.21276512</v>
      </c>
    </row>
    <row r="6428" spans="1:10" x14ac:dyDescent="0.25">
      <c r="A6428" s="2">
        <v>42316.570799629633</v>
      </c>
      <c r="C6428">
        <v>438.02515333000002</v>
      </c>
      <c r="D6428">
        <v>437.88652956999999</v>
      </c>
      <c r="E6428">
        <v>540.28924967</v>
      </c>
      <c r="F6428">
        <v>-641.91560989000004</v>
      </c>
      <c r="G6428">
        <v>-9999.0563669999992</v>
      </c>
      <c r="H6428">
        <v>1.2744871900000001</v>
      </c>
      <c r="I6428">
        <v>25.07824535</v>
      </c>
      <c r="J6428">
        <v>27.21963787</v>
      </c>
    </row>
    <row r="6429" spans="1:10" x14ac:dyDescent="0.25">
      <c r="A6429" s="2">
        <v>42316.570915381948</v>
      </c>
      <c r="C6429">
        <v>438.01630069999999</v>
      </c>
      <c r="D6429">
        <v>437.87753436000003</v>
      </c>
      <c r="E6429">
        <v>540.28179237999996</v>
      </c>
      <c r="F6429">
        <v>-641.91538593999996</v>
      </c>
      <c r="G6429">
        <v>-9999.0563669999992</v>
      </c>
      <c r="H6429">
        <v>1.2754021200000001</v>
      </c>
      <c r="I6429">
        <v>25.077902030000001</v>
      </c>
      <c r="J6429">
        <v>27.20423126</v>
      </c>
    </row>
    <row r="6430" spans="1:10" x14ac:dyDescent="0.25">
      <c r="A6430" s="2">
        <v>42316.571031111111</v>
      </c>
      <c r="C6430">
        <v>438.00673535999999</v>
      </c>
      <c r="D6430">
        <v>437.88130414</v>
      </c>
      <c r="E6430">
        <v>540.25185137000005</v>
      </c>
      <c r="F6430">
        <v>-641.91587116000005</v>
      </c>
      <c r="G6430">
        <v>-9999.0563669999992</v>
      </c>
      <c r="H6430">
        <v>1.27126082</v>
      </c>
      <c r="I6430">
        <v>25.061397549999999</v>
      </c>
      <c r="J6430">
        <v>27.192351339999998</v>
      </c>
    </row>
    <row r="6431" spans="1:10" x14ac:dyDescent="0.25">
      <c r="A6431" s="2">
        <v>42316.571146863425</v>
      </c>
      <c r="C6431">
        <v>437.92687411999998</v>
      </c>
      <c r="D6431">
        <v>437.85219101000001</v>
      </c>
      <c r="E6431">
        <v>540.22452039999996</v>
      </c>
      <c r="F6431">
        <v>-641.91508735000002</v>
      </c>
      <c r="G6431">
        <v>-9999.0563669999992</v>
      </c>
      <c r="H6431">
        <v>1.2738852300000001</v>
      </c>
      <c r="I6431">
        <v>25.047315600000001</v>
      </c>
      <c r="J6431">
        <v>27.191304779999999</v>
      </c>
    </row>
    <row r="6432" spans="1:10" x14ac:dyDescent="0.25">
      <c r="A6432" s="2">
        <v>42316.571262592595</v>
      </c>
      <c r="C6432">
        <v>437.92762434000002</v>
      </c>
      <c r="D6432">
        <v>437.80635648999998</v>
      </c>
      <c r="E6432">
        <v>540.20375185</v>
      </c>
      <c r="F6432">
        <v>-641.91538593999996</v>
      </c>
      <c r="G6432">
        <v>-9999.0563669999992</v>
      </c>
      <c r="H6432">
        <v>1.27995269</v>
      </c>
      <c r="I6432">
        <v>25.042880629999999</v>
      </c>
      <c r="J6432">
        <v>27.18654785</v>
      </c>
    </row>
    <row r="6433" spans="1:10" x14ac:dyDescent="0.25">
      <c r="A6433" s="2">
        <v>42316.57137834491</v>
      </c>
      <c r="C6433">
        <v>437.97575115000001</v>
      </c>
      <c r="D6433">
        <v>437.86189538000002</v>
      </c>
      <c r="E6433">
        <v>540.19823344999998</v>
      </c>
      <c r="F6433">
        <v>-641.91534862000003</v>
      </c>
      <c r="G6433">
        <v>-9999.0563669999992</v>
      </c>
      <c r="H6433">
        <v>1.2855866300000001</v>
      </c>
      <c r="I6433">
        <v>25.054036709999998</v>
      </c>
      <c r="J6433">
        <v>27.171550180000001</v>
      </c>
    </row>
    <row r="6434" spans="1:10" x14ac:dyDescent="0.25">
      <c r="A6434" s="2">
        <v>42316.571494085649</v>
      </c>
      <c r="C6434">
        <v>439.36884022999999</v>
      </c>
      <c r="D6434">
        <v>439.05344349000001</v>
      </c>
      <c r="E6434">
        <v>540.98605883000005</v>
      </c>
      <c r="F6434">
        <v>-641.91519932000006</v>
      </c>
      <c r="G6434">
        <v>-9999.0563669999992</v>
      </c>
      <c r="H6434">
        <v>1.28019343</v>
      </c>
      <c r="I6434">
        <v>25.055179979999998</v>
      </c>
      <c r="J6434">
        <v>27.183794020000001</v>
      </c>
    </row>
    <row r="6435" spans="1:10" x14ac:dyDescent="0.25">
      <c r="A6435" s="2">
        <v>42316.571609826387</v>
      </c>
      <c r="C6435">
        <v>439.55557073</v>
      </c>
      <c r="D6435">
        <v>439.20901211</v>
      </c>
      <c r="E6435">
        <v>541.06999063000001</v>
      </c>
      <c r="F6435">
        <v>-641.91527397000004</v>
      </c>
      <c r="G6435">
        <v>-9999.0563669999992</v>
      </c>
      <c r="H6435">
        <v>1.27879696</v>
      </c>
      <c r="I6435">
        <v>25.07017574</v>
      </c>
      <c r="J6435">
        <v>27.21859074</v>
      </c>
    </row>
    <row r="6436" spans="1:10" x14ac:dyDescent="0.25">
      <c r="A6436" s="2">
        <v>42316.571725578702</v>
      </c>
      <c r="C6436">
        <v>438.96934648000001</v>
      </c>
      <c r="D6436">
        <v>438.69091039</v>
      </c>
      <c r="E6436">
        <v>540.75764204999996</v>
      </c>
      <c r="F6436">
        <v>-641.91519932000006</v>
      </c>
      <c r="G6436">
        <v>-9999.0563669999992</v>
      </c>
      <c r="H6436">
        <v>1.2767504599999999</v>
      </c>
      <c r="I6436">
        <v>25.105493160000002</v>
      </c>
      <c r="J6436">
        <v>27.22769375</v>
      </c>
    </row>
    <row r="6437" spans="1:10" x14ac:dyDescent="0.25">
      <c r="A6437" s="2">
        <v>42316.571841331017</v>
      </c>
      <c r="C6437">
        <v>438.00470976000003</v>
      </c>
      <c r="D6437">
        <v>437.88391684999999</v>
      </c>
      <c r="E6437">
        <v>540.23995699</v>
      </c>
      <c r="F6437">
        <v>-641.91516199</v>
      </c>
      <c r="G6437">
        <v>-9999.0563669999992</v>
      </c>
      <c r="H6437">
        <v>1.2792303700000001</v>
      </c>
      <c r="I6437">
        <v>25.11257896</v>
      </c>
      <c r="J6437">
        <v>27.214631270000002</v>
      </c>
    </row>
    <row r="6438" spans="1:10" x14ac:dyDescent="0.25">
      <c r="A6438" s="2">
        <v>42316.571957071763</v>
      </c>
      <c r="C6438">
        <v>438.08187019000002</v>
      </c>
      <c r="D6438">
        <v>437.96591883000002</v>
      </c>
      <c r="E6438">
        <v>540.29282917</v>
      </c>
      <c r="F6438">
        <v>-641.91549792000001</v>
      </c>
      <c r="G6438">
        <v>-9999.0563669999992</v>
      </c>
      <c r="H6438">
        <v>1.28190289</v>
      </c>
      <c r="I6438">
        <v>25.095663829999999</v>
      </c>
      <c r="J6438">
        <v>27.202274129999999</v>
      </c>
    </row>
    <row r="6439" spans="1:10" x14ac:dyDescent="0.25">
      <c r="A6439" s="2">
        <v>42316.572072789349</v>
      </c>
      <c r="C6439">
        <v>438.12118187999999</v>
      </c>
      <c r="D6439">
        <v>437.95599050999999</v>
      </c>
      <c r="E6439">
        <v>540.31572304999997</v>
      </c>
      <c r="F6439">
        <v>-641.91546058999995</v>
      </c>
      <c r="G6439">
        <v>-9999.0563669999992</v>
      </c>
      <c r="H6439">
        <v>1.2818065999999999</v>
      </c>
      <c r="I6439">
        <v>25.07851982</v>
      </c>
      <c r="J6439">
        <v>27.196038250000001</v>
      </c>
    </row>
    <row r="6440" spans="1:10" x14ac:dyDescent="0.25">
      <c r="A6440" s="2">
        <v>42316.572188530095</v>
      </c>
      <c r="C6440">
        <v>438.10276390000001</v>
      </c>
      <c r="D6440">
        <v>437.95565458999999</v>
      </c>
      <c r="E6440">
        <v>540.29872043</v>
      </c>
      <c r="F6440">
        <v>-641.91546058999995</v>
      </c>
      <c r="G6440">
        <v>-9999.0563669999992</v>
      </c>
      <c r="H6440">
        <v>1.28077128</v>
      </c>
      <c r="I6440">
        <v>25.085697360000001</v>
      </c>
      <c r="J6440">
        <v>27.182519719999998</v>
      </c>
    </row>
    <row r="6441" spans="1:10" x14ac:dyDescent="0.25">
      <c r="A6441" s="2">
        <v>42316.57230428241</v>
      </c>
      <c r="C6441">
        <v>438.14635185999998</v>
      </c>
      <c r="D6441">
        <v>437.99488265999997</v>
      </c>
      <c r="E6441">
        <v>540.30908606000003</v>
      </c>
      <c r="F6441">
        <v>-641.91501270000003</v>
      </c>
      <c r="G6441">
        <v>-9999.0563669999992</v>
      </c>
      <c r="H6441">
        <v>1.27646152</v>
      </c>
      <c r="I6441">
        <v>25.067318530000001</v>
      </c>
      <c r="J6441">
        <v>27.16774921</v>
      </c>
    </row>
    <row r="6442" spans="1:10" x14ac:dyDescent="0.25">
      <c r="A6442" s="2">
        <v>42316.572420023149</v>
      </c>
      <c r="C6442">
        <v>438.13236019999999</v>
      </c>
      <c r="D6442">
        <v>438.01473930999998</v>
      </c>
      <c r="E6442">
        <v>540.33045119999997</v>
      </c>
      <c r="F6442">
        <v>-641.91549792000001</v>
      </c>
      <c r="G6442">
        <v>-9999.0563669999992</v>
      </c>
      <c r="H6442">
        <v>1.2801934500000001</v>
      </c>
      <c r="I6442">
        <v>25.079502680000001</v>
      </c>
      <c r="J6442">
        <v>27.161467170000002</v>
      </c>
    </row>
    <row r="6443" spans="1:10" x14ac:dyDescent="0.25">
      <c r="A6443" s="2">
        <v>42316.572535763888</v>
      </c>
      <c r="C6443">
        <v>438.12939682000001</v>
      </c>
      <c r="D6443">
        <v>437.9957038</v>
      </c>
      <c r="E6443">
        <v>540.33242738000001</v>
      </c>
      <c r="F6443">
        <v>-641.91557255999999</v>
      </c>
      <c r="G6443">
        <v>-9999.0563669999992</v>
      </c>
      <c r="H6443">
        <v>1.2766781700000001</v>
      </c>
      <c r="I6443">
        <v>25.074245260000001</v>
      </c>
      <c r="J6443">
        <v>27.169160460000001</v>
      </c>
    </row>
    <row r="6444" spans="1:10" x14ac:dyDescent="0.25">
      <c r="A6444" s="2">
        <v>42316.572651504626</v>
      </c>
      <c r="C6444">
        <v>438.79240639</v>
      </c>
      <c r="D6444">
        <v>438.61450709000002</v>
      </c>
      <c r="E6444">
        <v>540.72408424000002</v>
      </c>
      <c r="F6444">
        <v>-641.91553524000005</v>
      </c>
      <c r="G6444">
        <v>-9999.0563669999992</v>
      </c>
      <c r="H6444">
        <v>1.2761966499999999</v>
      </c>
      <c r="I6444">
        <v>25.071570399999999</v>
      </c>
      <c r="J6444">
        <v>27.16606483</v>
      </c>
    </row>
    <row r="6445" spans="1:10" x14ac:dyDescent="0.25">
      <c r="A6445" s="2">
        <v>42316.572767256941</v>
      </c>
      <c r="C6445">
        <v>439.71398032000002</v>
      </c>
      <c r="D6445">
        <v>439.35483901999999</v>
      </c>
      <c r="E6445">
        <v>541.20895722</v>
      </c>
      <c r="F6445">
        <v>-641.91523663999999</v>
      </c>
      <c r="G6445">
        <v>-9999.0563669999992</v>
      </c>
      <c r="H6445">
        <v>1.2721035300000001</v>
      </c>
      <c r="I6445">
        <v>25.083068470000001</v>
      </c>
      <c r="J6445">
        <v>27.217407609999999</v>
      </c>
    </row>
    <row r="6446" spans="1:10" x14ac:dyDescent="0.25">
      <c r="A6446" s="2">
        <v>42316.572882986111</v>
      </c>
      <c r="C6446">
        <v>439.78716457000002</v>
      </c>
      <c r="D6446">
        <v>439.42344150000002</v>
      </c>
      <c r="E6446">
        <v>541.19407993000004</v>
      </c>
      <c r="F6446">
        <v>-641.91531128999998</v>
      </c>
      <c r="G6446">
        <v>-9999.0563669999992</v>
      </c>
      <c r="H6446">
        <v>1.2738611799999999</v>
      </c>
      <c r="I6446">
        <v>25.07874794</v>
      </c>
      <c r="J6446">
        <v>27.253840449999998</v>
      </c>
    </row>
    <row r="6447" spans="1:10" x14ac:dyDescent="0.25">
      <c r="A6447" s="2">
        <v>42316.572998738426</v>
      </c>
      <c r="C6447">
        <v>438.18183741000001</v>
      </c>
      <c r="D6447">
        <v>438.06609786000001</v>
      </c>
      <c r="E6447">
        <v>540.32217361000005</v>
      </c>
      <c r="F6447">
        <v>-641.91523663999999</v>
      </c>
      <c r="G6447">
        <v>-9999.0563669999992</v>
      </c>
      <c r="H6447">
        <v>1.2750409300000001</v>
      </c>
      <c r="I6447">
        <v>25.102041239999998</v>
      </c>
      <c r="J6447">
        <v>27.237069129999998</v>
      </c>
    </row>
    <row r="6448" spans="1:10" x14ac:dyDescent="0.25">
      <c r="A6448" s="2">
        <v>42316.573114467596</v>
      </c>
      <c r="C6448">
        <v>438.20561946999999</v>
      </c>
      <c r="D6448">
        <v>438.09364334999998</v>
      </c>
      <c r="E6448">
        <v>540.33954908999999</v>
      </c>
      <c r="F6448">
        <v>-641.91531128999998</v>
      </c>
      <c r="G6448">
        <v>-9999.0563669999992</v>
      </c>
      <c r="H6448">
        <v>1.2742464</v>
      </c>
      <c r="I6448">
        <v>25.113744539999999</v>
      </c>
      <c r="J6448">
        <v>27.21843166</v>
      </c>
    </row>
    <row r="6449" spans="1:10" x14ac:dyDescent="0.25">
      <c r="A6449" s="2">
        <v>42316.57323021991</v>
      </c>
      <c r="C6449">
        <v>438.21285913000003</v>
      </c>
      <c r="D6449">
        <v>438.07109933999999</v>
      </c>
      <c r="E6449">
        <v>540.38399454</v>
      </c>
      <c r="F6449">
        <v>-641.91501270000003</v>
      </c>
      <c r="G6449">
        <v>-9999.0563669999992</v>
      </c>
      <c r="H6449">
        <v>1.27783387</v>
      </c>
      <c r="I6449">
        <v>25.110453029999999</v>
      </c>
      <c r="J6449">
        <v>27.221822549999999</v>
      </c>
    </row>
    <row r="6450" spans="1:10" x14ac:dyDescent="0.25">
      <c r="A6450" s="2">
        <v>42316.573345960649</v>
      </c>
      <c r="C6450">
        <v>438.24249293000003</v>
      </c>
      <c r="D6450">
        <v>438.09397927999999</v>
      </c>
      <c r="E6450">
        <v>540.3378712</v>
      </c>
      <c r="F6450">
        <v>-641.91508735000002</v>
      </c>
      <c r="G6450">
        <v>-9999.0563669999992</v>
      </c>
      <c r="H6450">
        <v>1.2793507399999999</v>
      </c>
      <c r="I6450">
        <v>25.104441260000002</v>
      </c>
      <c r="J6450">
        <v>27.231471249999998</v>
      </c>
    </row>
    <row r="6451" spans="1:10" x14ac:dyDescent="0.25">
      <c r="A6451" s="2">
        <v>42316.573461701388</v>
      </c>
      <c r="C6451">
        <v>438.24114252999999</v>
      </c>
      <c r="D6451">
        <v>438.10655764000001</v>
      </c>
      <c r="E6451">
        <v>540.38906550000002</v>
      </c>
      <c r="F6451">
        <v>-641.91572185999996</v>
      </c>
      <c r="G6451">
        <v>-9999.0563669999992</v>
      </c>
      <c r="H6451">
        <v>1.27882104</v>
      </c>
      <c r="I6451">
        <v>25.08768654</v>
      </c>
      <c r="J6451">
        <v>27.220184140000001</v>
      </c>
    </row>
    <row r="6452" spans="1:10" x14ac:dyDescent="0.25">
      <c r="A6452" s="2">
        <v>42316.573577442126</v>
      </c>
      <c r="C6452">
        <v>438.21334676999999</v>
      </c>
      <c r="D6452">
        <v>438.10823723999999</v>
      </c>
      <c r="E6452">
        <v>540.38641815999995</v>
      </c>
      <c r="F6452">
        <v>-641.91549792000001</v>
      </c>
      <c r="G6452">
        <v>-9999.0563669999992</v>
      </c>
      <c r="H6452">
        <v>1.2797600600000001</v>
      </c>
      <c r="I6452">
        <v>25.091389469999999</v>
      </c>
      <c r="J6452">
        <v>27.214130780000001</v>
      </c>
    </row>
    <row r="6453" spans="1:10" x14ac:dyDescent="0.25">
      <c r="A6453" s="2">
        <v>42316.573693171296</v>
      </c>
      <c r="C6453">
        <v>438.25303357000001</v>
      </c>
      <c r="D6453">
        <v>438.10469140999999</v>
      </c>
      <c r="E6453">
        <v>540.39603806000002</v>
      </c>
      <c r="F6453">
        <v>-641.91508735000002</v>
      </c>
      <c r="G6453">
        <v>-9999.0563669999992</v>
      </c>
      <c r="H6453">
        <v>1.27862842</v>
      </c>
      <c r="I6453">
        <v>25.066632460000001</v>
      </c>
      <c r="J6453">
        <v>27.201750560000001</v>
      </c>
    </row>
    <row r="6454" spans="1:10" x14ac:dyDescent="0.25">
      <c r="A6454" s="2">
        <v>42316.573808935187</v>
      </c>
      <c r="C6454">
        <v>438.25325863</v>
      </c>
      <c r="D6454">
        <v>438.16638884999998</v>
      </c>
      <c r="E6454">
        <v>540.39562791000003</v>
      </c>
      <c r="F6454">
        <v>-641.91542327000002</v>
      </c>
      <c r="G6454">
        <v>-9999.0563669999992</v>
      </c>
      <c r="H6454">
        <v>1.2784599000000001</v>
      </c>
      <c r="I6454">
        <v>25.045646860000002</v>
      </c>
      <c r="J6454">
        <v>27.189825249999998</v>
      </c>
    </row>
    <row r="6455" spans="1:10" x14ac:dyDescent="0.25">
      <c r="A6455" s="2">
        <v>42316.57392466435</v>
      </c>
      <c r="C6455">
        <v>438.93236049000001</v>
      </c>
      <c r="D6455">
        <v>438.68590890000002</v>
      </c>
      <c r="E6455">
        <v>540.75350324999999</v>
      </c>
      <c r="F6455">
        <v>-641.91564720999997</v>
      </c>
      <c r="G6455">
        <v>-9999.0563669999992</v>
      </c>
      <c r="H6455">
        <v>1.2772319299999999</v>
      </c>
      <c r="I6455">
        <v>25.063980870000002</v>
      </c>
      <c r="J6455">
        <v>27.19858704</v>
      </c>
    </row>
    <row r="6456" spans="1:10" x14ac:dyDescent="0.25">
      <c r="A6456" s="2">
        <v>42316.57404039352</v>
      </c>
      <c r="C6456">
        <v>439.87846671</v>
      </c>
      <c r="D6456">
        <v>439.53563902000002</v>
      </c>
      <c r="E6456">
        <v>541.23502044999998</v>
      </c>
      <c r="F6456">
        <v>-641.91508735000002</v>
      </c>
      <c r="G6456">
        <v>-9999.0563669999992</v>
      </c>
      <c r="H6456">
        <v>1.2829863800000001</v>
      </c>
      <c r="I6456">
        <v>25.066998860000002</v>
      </c>
      <c r="J6456">
        <v>27.220070079999999</v>
      </c>
    </row>
    <row r="6457" spans="1:10" x14ac:dyDescent="0.25">
      <c r="A6457" s="2">
        <v>42316.57415615741</v>
      </c>
      <c r="C6457">
        <v>439.86173674000003</v>
      </c>
      <c r="D6457">
        <v>439.49473133999999</v>
      </c>
      <c r="E6457">
        <v>541.25325352000004</v>
      </c>
      <c r="F6457">
        <v>-641.91542327000002</v>
      </c>
      <c r="G6457">
        <v>-9999.0563669999992</v>
      </c>
      <c r="H6457">
        <v>1.28146951</v>
      </c>
      <c r="I6457">
        <v>25.087640759999999</v>
      </c>
      <c r="J6457">
        <v>27.241370010000001</v>
      </c>
    </row>
    <row r="6458" spans="1:10" x14ac:dyDescent="0.25">
      <c r="A6458" s="2">
        <v>42316.574271898149</v>
      </c>
      <c r="C6458">
        <v>438.62761991000002</v>
      </c>
      <c r="D6458">
        <v>438.43176621999999</v>
      </c>
      <c r="E6458">
        <v>540.50655510000001</v>
      </c>
      <c r="F6458">
        <v>-641.91549792000001</v>
      </c>
      <c r="G6458">
        <v>-9999.0563669999992</v>
      </c>
      <c r="H6458">
        <v>1.2830104499999999</v>
      </c>
      <c r="I6458">
        <v>25.085651779999999</v>
      </c>
      <c r="J6458">
        <v>27.22719288</v>
      </c>
    </row>
    <row r="6459" spans="1:10" x14ac:dyDescent="0.25">
      <c r="A6459" s="2">
        <v>42316.574387638888</v>
      </c>
      <c r="C6459">
        <v>438.18570104999998</v>
      </c>
      <c r="D6459">
        <v>438.10017514999998</v>
      </c>
      <c r="E6459">
        <v>540.37243574000001</v>
      </c>
      <c r="F6459">
        <v>-641.91549792000001</v>
      </c>
      <c r="G6459">
        <v>-9999.0563669999992</v>
      </c>
      <c r="H6459">
        <v>1.2863811599999999</v>
      </c>
      <c r="I6459">
        <v>25.069261359999999</v>
      </c>
      <c r="J6459">
        <v>27.213470839999999</v>
      </c>
    </row>
    <row r="6460" spans="1:10" x14ac:dyDescent="0.25">
      <c r="A6460" s="2">
        <v>42316.574503379627</v>
      </c>
      <c r="C6460">
        <v>438.20588205000001</v>
      </c>
      <c r="D6460">
        <v>438.08211008000001</v>
      </c>
      <c r="E6460">
        <v>540.32884788000001</v>
      </c>
      <c r="F6460">
        <v>-641.91531128999998</v>
      </c>
      <c r="G6460">
        <v>-9999.0563669999992</v>
      </c>
      <c r="H6460">
        <v>1.2911242599999999</v>
      </c>
      <c r="I6460">
        <v>25.052161980000001</v>
      </c>
      <c r="J6460">
        <v>27.206530000000001</v>
      </c>
    </row>
    <row r="6461" spans="1:10" x14ac:dyDescent="0.25">
      <c r="A6461" s="2">
        <v>42316.574619120373</v>
      </c>
      <c r="C6461">
        <v>438.18026193999998</v>
      </c>
      <c r="D6461">
        <v>438.03519315</v>
      </c>
      <c r="E6461">
        <v>540.29607309000005</v>
      </c>
      <c r="F6461">
        <v>-641.91538593999996</v>
      </c>
      <c r="G6461">
        <v>-9999.0563669999992</v>
      </c>
      <c r="H6461">
        <v>1.2878498300000001</v>
      </c>
      <c r="I6461">
        <v>25.050264739999999</v>
      </c>
      <c r="J6461">
        <v>27.203662300000001</v>
      </c>
    </row>
    <row r="6462" spans="1:10" x14ac:dyDescent="0.25">
      <c r="A6462" s="2">
        <v>42316.574734861111</v>
      </c>
      <c r="C6462">
        <v>438.21162126000002</v>
      </c>
      <c r="D6462">
        <v>438.10226532000001</v>
      </c>
      <c r="E6462">
        <v>540.36945283</v>
      </c>
      <c r="F6462">
        <v>-641.91527397000004</v>
      </c>
      <c r="G6462">
        <v>-9999.0563669999992</v>
      </c>
      <c r="H6462">
        <v>1.29112425</v>
      </c>
      <c r="I6462">
        <v>25.056277080000001</v>
      </c>
      <c r="J6462">
        <v>27.20857792</v>
      </c>
    </row>
    <row r="6463" spans="1:10" x14ac:dyDescent="0.25">
      <c r="A6463" s="2">
        <v>42316.57485060185</v>
      </c>
      <c r="C6463">
        <v>438.15044057</v>
      </c>
      <c r="D6463">
        <v>438.0231</v>
      </c>
      <c r="E6463">
        <v>540.34935542999995</v>
      </c>
      <c r="F6463">
        <v>-641.91546058999995</v>
      </c>
      <c r="G6463">
        <v>-9999.0563669999992</v>
      </c>
      <c r="H6463">
        <v>1.2896315</v>
      </c>
      <c r="I6463">
        <v>25.072279170000002</v>
      </c>
      <c r="J6463">
        <v>27.207940669999999</v>
      </c>
    </row>
    <row r="6464" spans="1:10" x14ac:dyDescent="0.25">
      <c r="A6464" s="2">
        <v>42316.574966354165</v>
      </c>
      <c r="C6464">
        <v>438.22973913999999</v>
      </c>
      <c r="D6464">
        <v>438.07949736</v>
      </c>
      <c r="E6464">
        <v>540.33925079999995</v>
      </c>
      <c r="F6464">
        <v>-641.91572185999996</v>
      </c>
      <c r="G6464">
        <v>-9999.0563669999992</v>
      </c>
      <c r="H6464">
        <v>1.29348375</v>
      </c>
      <c r="I6464">
        <v>25.08921776</v>
      </c>
      <c r="J6464">
        <v>27.208964730000002</v>
      </c>
    </row>
    <row r="6465" spans="1:10" x14ac:dyDescent="0.25">
      <c r="A6465" s="2">
        <v>42316.575082083335</v>
      </c>
      <c r="C6465">
        <v>438.23514075000003</v>
      </c>
      <c r="D6465">
        <v>438.11857614000002</v>
      </c>
      <c r="E6465">
        <v>540.38447926000003</v>
      </c>
      <c r="F6465">
        <v>-641.91557255999999</v>
      </c>
      <c r="G6465">
        <v>-9999.0563669999992</v>
      </c>
      <c r="H6465">
        <v>1.29114832</v>
      </c>
      <c r="I6465">
        <v>25.104212950000001</v>
      </c>
      <c r="J6465">
        <v>27.1962656</v>
      </c>
    </row>
    <row r="6466" spans="1:10" x14ac:dyDescent="0.25">
      <c r="A6466" s="2">
        <v>42316.575197835649</v>
      </c>
      <c r="C6466">
        <v>439.30267056000002</v>
      </c>
      <c r="D6466">
        <v>439.04530675000001</v>
      </c>
      <c r="E6466">
        <v>540.99075691999997</v>
      </c>
      <c r="F6466">
        <v>-641.91572185999996</v>
      </c>
      <c r="G6466">
        <v>-9999.0563669999992</v>
      </c>
      <c r="H6466">
        <v>1.2914853900000001</v>
      </c>
      <c r="I6466">
        <v>25.107847209999999</v>
      </c>
      <c r="J6466">
        <v>27.20400295</v>
      </c>
    </row>
    <row r="6467" spans="1:10" x14ac:dyDescent="0.25">
      <c r="A6467" s="2">
        <v>42316.575313576388</v>
      </c>
      <c r="C6467">
        <v>439.85689780000001</v>
      </c>
      <c r="D6467">
        <v>439.48177973000003</v>
      </c>
      <c r="E6467">
        <v>541.23975583000004</v>
      </c>
      <c r="F6467">
        <v>-641.91568454000003</v>
      </c>
      <c r="G6467">
        <v>-9999.0563669999992</v>
      </c>
      <c r="H6467">
        <v>1.2877535200000001</v>
      </c>
      <c r="I6467">
        <v>25.14055595</v>
      </c>
      <c r="J6467">
        <v>27.23879852</v>
      </c>
    </row>
    <row r="6468" spans="1:10" x14ac:dyDescent="0.25">
      <c r="A6468" s="2">
        <v>42316.575429317127</v>
      </c>
      <c r="C6468">
        <v>439.53456448999998</v>
      </c>
      <c r="D6468">
        <v>439.21408824000002</v>
      </c>
      <c r="E6468">
        <v>541.08158671000001</v>
      </c>
      <c r="F6468">
        <v>-641.91512466999995</v>
      </c>
      <c r="G6468">
        <v>-9999.0563669999992</v>
      </c>
      <c r="H6468">
        <v>1.28784985</v>
      </c>
      <c r="I6468">
        <v>25.145812800000002</v>
      </c>
      <c r="J6468">
        <v>27.254431919999998</v>
      </c>
    </row>
    <row r="6469" spans="1:10" x14ac:dyDescent="0.25">
      <c r="A6469" s="2">
        <v>42316.575545046297</v>
      </c>
      <c r="C6469">
        <v>438.28157955</v>
      </c>
      <c r="D6469">
        <v>438.15526613999998</v>
      </c>
      <c r="E6469">
        <v>540.42202671999996</v>
      </c>
      <c r="F6469">
        <v>-641.91516199</v>
      </c>
      <c r="G6469">
        <v>-9999.0563669999992</v>
      </c>
      <c r="H6469">
        <v>1.2870553300000001</v>
      </c>
      <c r="I6469">
        <v>25.138590430000001</v>
      </c>
      <c r="J6469">
        <v>27.227738949999999</v>
      </c>
    </row>
    <row r="6470" spans="1:10" x14ac:dyDescent="0.25">
      <c r="A6470" s="2">
        <v>42316.575660810187</v>
      </c>
      <c r="C6470">
        <v>438.26271143999998</v>
      </c>
      <c r="D6470">
        <v>438.16067820000001</v>
      </c>
      <c r="E6470">
        <v>540.40476308999996</v>
      </c>
      <c r="F6470">
        <v>-641.91531128999998</v>
      </c>
      <c r="G6470">
        <v>-9999.0563669999992</v>
      </c>
      <c r="H6470">
        <v>1.2866701</v>
      </c>
      <c r="I6470">
        <v>25.12044182</v>
      </c>
      <c r="J6470">
        <v>27.217976950000001</v>
      </c>
    </row>
    <row r="6471" spans="1:10" x14ac:dyDescent="0.25">
      <c r="A6471" s="2">
        <v>42316.575776550926</v>
      </c>
      <c r="C6471">
        <v>438.28191715000003</v>
      </c>
      <c r="D6471">
        <v>438.15481825000001</v>
      </c>
      <c r="E6471">
        <v>540.37277131999997</v>
      </c>
      <c r="F6471">
        <v>-641.91542327000002</v>
      </c>
      <c r="G6471">
        <v>-9999.0563669999992</v>
      </c>
      <c r="H6471">
        <v>1.2793988999999999</v>
      </c>
      <c r="I6471">
        <v>25.082222940000001</v>
      </c>
      <c r="J6471">
        <v>27.213584709999999</v>
      </c>
    </row>
    <row r="6472" spans="1:10" x14ac:dyDescent="0.25">
      <c r="A6472" s="2">
        <v>42316.575892280096</v>
      </c>
      <c r="C6472">
        <v>438.30363611000001</v>
      </c>
      <c r="D6472">
        <v>438.15097381999999</v>
      </c>
      <c r="E6472">
        <v>540.40181745999996</v>
      </c>
      <c r="F6472">
        <v>-641.91516199</v>
      </c>
      <c r="G6472">
        <v>-9999.0563669999992</v>
      </c>
      <c r="H6472">
        <v>1.2836605000000001</v>
      </c>
      <c r="I6472">
        <v>25.067844390000001</v>
      </c>
      <c r="J6472">
        <v>27.22245998</v>
      </c>
    </row>
    <row r="6473" spans="1:10" x14ac:dyDescent="0.25">
      <c r="A6473" s="2">
        <v>42316.576008020835</v>
      </c>
      <c r="C6473">
        <v>438.30926277999998</v>
      </c>
      <c r="D6473">
        <v>438.20110066000001</v>
      </c>
      <c r="E6473">
        <v>540.40834258999996</v>
      </c>
      <c r="F6473">
        <v>-641.91501270000003</v>
      </c>
      <c r="G6473">
        <v>-9999.0563669999992</v>
      </c>
      <c r="H6473">
        <v>1.2834678900000001</v>
      </c>
      <c r="I6473">
        <v>25.062335010000002</v>
      </c>
      <c r="J6473">
        <v>27.229423329999999</v>
      </c>
    </row>
    <row r="6474" spans="1:10" x14ac:dyDescent="0.25">
      <c r="A6474" s="2">
        <v>42316.576123773149</v>
      </c>
      <c r="C6474">
        <v>438.30656198000003</v>
      </c>
      <c r="D6474">
        <v>438.17784748000003</v>
      </c>
      <c r="E6474">
        <v>540.41818621000004</v>
      </c>
      <c r="F6474">
        <v>-641.91493805000005</v>
      </c>
      <c r="G6474">
        <v>-9999.0563669999992</v>
      </c>
      <c r="H6474">
        <v>1.28327528</v>
      </c>
      <c r="I6474">
        <v>25.051910589999999</v>
      </c>
      <c r="J6474">
        <v>27.217635349999998</v>
      </c>
    </row>
    <row r="6475" spans="1:10" x14ac:dyDescent="0.25">
      <c r="A6475" s="2">
        <v>42316.576239513888</v>
      </c>
      <c r="C6475">
        <v>438.27782844000001</v>
      </c>
      <c r="D6475">
        <v>438.21961362000002</v>
      </c>
      <c r="E6475">
        <v>540.41192208999996</v>
      </c>
      <c r="F6475">
        <v>-641.91519932000006</v>
      </c>
      <c r="G6475">
        <v>-9999.0563669999992</v>
      </c>
      <c r="H6475">
        <v>1.2818788299999999</v>
      </c>
      <c r="I6475">
        <v>25.074930949999999</v>
      </c>
      <c r="J6475">
        <v>27.198473360000001</v>
      </c>
    </row>
    <row r="6476" spans="1:10" x14ac:dyDescent="0.25">
      <c r="A6476" s="2">
        <v>42316.576355243058</v>
      </c>
      <c r="C6476">
        <v>438.31774030000003</v>
      </c>
      <c r="D6476">
        <v>438.21270858999998</v>
      </c>
      <c r="E6476">
        <v>540.46248251999998</v>
      </c>
      <c r="F6476">
        <v>-641.91512466999995</v>
      </c>
      <c r="G6476">
        <v>-9999.0563669999992</v>
      </c>
      <c r="H6476">
        <v>1.2754261899999999</v>
      </c>
      <c r="I6476">
        <v>25.06190071</v>
      </c>
      <c r="J6476">
        <v>27.17378025</v>
      </c>
    </row>
    <row r="6477" spans="1:10" x14ac:dyDescent="0.25">
      <c r="A6477" s="2">
        <v>42316.576470995373</v>
      </c>
      <c r="C6477">
        <v>438.30086027999999</v>
      </c>
      <c r="D6477">
        <v>438.22121858000003</v>
      </c>
      <c r="E6477">
        <v>540.41725405</v>
      </c>
      <c r="F6477">
        <v>-641.91531128999998</v>
      </c>
      <c r="G6477">
        <v>-9999.0563669999992</v>
      </c>
      <c r="H6477">
        <v>1.2764133099999999</v>
      </c>
      <c r="I6477">
        <v>25.090794750000001</v>
      </c>
      <c r="J6477">
        <v>27.165427780000002</v>
      </c>
    </row>
    <row r="6478" spans="1:10" x14ac:dyDescent="0.25">
      <c r="A6478" s="2">
        <v>42316.576586747688</v>
      </c>
      <c r="C6478">
        <v>438.29043217999998</v>
      </c>
      <c r="D6478">
        <v>438.21793401999997</v>
      </c>
      <c r="E6478">
        <v>540.45483879000005</v>
      </c>
      <c r="F6478">
        <v>-641.91542327000002</v>
      </c>
      <c r="G6478">
        <v>-9999.0563669999992</v>
      </c>
      <c r="H6478">
        <v>1.2799285899999999</v>
      </c>
      <c r="I6478">
        <v>25.097263909999999</v>
      </c>
      <c r="J6478">
        <v>27.164654160000001</v>
      </c>
    </row>
    <row r="6479" spans="1:10" x14ac:dyDescent="0.25">
      <c r="A6479" s="2">
        <v>42316.57670247685</v>
      </c>
      <c r="C6479">
        <v>440.03908945000001</v>
      </c>
      <c r="D6479">
        <v>439.65175561000001</v>
      </c>
      <c r="E6479">
        <v>541.36011649</v>
      </c>
      <c r="F6479">
        <v>-641.91568454000003</v>
      </c>
      <c r="G6479">
        <v>-9999.0563669999992</v>
      </c>
      <c r="H6479">
        <v>1.28048238</v>
      </c>
      <c r="I6479">
        <v>25.08284016</v>
      </c>
      <c r="J6479">
        <v>27.20598335</v>
      </c>
    </row>
    <row r="6480" spans="1:10" x14ac:dyDescent="0.25">
      <c r="A6480" s="2">
        <v>42316.576818229165</v>
      </c>
      <c r="C6480">
        <v>439.97622075999999</v>
      </c>
      <c r="D6480">
        <v>439.65179294000001</v>
      </c>
      <c r="E6480">
        <v>541.29952601000002</v>
      </c>
      <c r="F6480">
        <v>-641.91590847999998</v>
      </c>
      <c r="G6480">
        <v>-9999.0563669999992</v>
      </c>
      <c r="H6480">
        <v>1.2866941700000001</v>
      </c>
      <c r="I6480">
        <v>25.079959680000002</v>
      </c>
      <c r="J6480">
        <v>27.25506897</v>
      </c>
    </row>
    <row r="6481" spans="1:10" x14ac:dyDescent="0.25">
      <c r="A6481" s="2">
        <v>42316.576933958335</v>
      </c>
      <c r="C6481">
        <v>439.35259789999998</v>
      </c>
      <c r="D6481">
        <v>439.07292689000002</v>
      </c>
      <c r="E6481">
        <v>540.98210646999996</v>
      </c>
      <c r="F6481">
        <v>-641.91568454000003</v>
      </c>
      <c r="G6481">
        <v>-9999.0563669999992</v>
      </c>
      <c r="H6481">
        <v>1.28825916</v>
      </c>
      <c r="I6481">
        <v>25.085857579999999</v>
      </c>
      <c r="J6481">
        <v>27.26194096</v>
      </c>
    </row>
    <row r="6482" spans="1:10" x14ac:dyDescent="0.25">
      <c r="A6482" s="2">
        <v>42316.57704971065</v>
      </c>
      <c r="C6482">
        <v>438.37730800999998</v>
      </c>
      <c r="D6482">
        <v>438.28444631999997</v>
      </c>
      <c r="E6482">
        <v>540.45047627999998</v>
      </c>
      <c r="F6482">
        <v>-641.91572185999996</v>
      </c>
      <c r="G6482">
        <v>-9999.0563669999992</v>
      </c>
      <c r="H6482">
        <v>1.29285772</v>
      </c>
      <c r="I6482">
        <v>25.096784209999999</v>
      </c>
      <c r="J6482">
        <v>27.244487759999998</v>
      </c>
    </row>
    <row r="6483" spans="1:10" x14ac:dyDescent="0.25">
      <c r="A6483" s="2">
        <v>42316.577165439812</v>
      </c>
      <c r="C6483">
        <v>438.36954320000001</v>
      </c>
      <c r="D6483">
        <v>438.27231584999998</v>
      </c>
      <c r="E6483">
        <v>540.4463002</v>
      </c>
      <c r="F6483">
        <v>-641.91572185999996</v>
      </c>
      <c r="G6483">
        <v>-9999.0563669999992</v>
      </c>
      <c r="H6483">
        <v>1.28893328</v>
      </c>
      <c r="I6483">
        <v>25.08862324</v>
      </c>
      <c r="J6483">
        <v>27.2300602</v>
      </c>
    </row>
    <row r="6484" spans="1:10" x14ac:dyDescent="0.25">
      <c r="A6484" s="2">
        <v>42316.577281192127</v>
      </c>
      <c r="C6484">
        <v>438.51347348000002</v>
      </c>
      <c r="D6484">
        <v>438.37003146000001</v>
      </c>
      <c r="E6484">
        <v>540.55062768000005</v>
      </c>
      <c r="F6484">
        <v>-641.91568454000003</v>
      </c>
      <c r="G6484">
        <v>-9999.0563669999992</v>
      </c>
      <c r="H6484">
        <v>1.2854903600000001</v>
      </c>
      <c r="I6484">
        <v>25.086383439999999</v>
      </c>
      <c r="J6484">
        <v>27.207053380000001</v>
      </c>
    </row>
    <row r="6485" spans="1:10" x14ac:dyDescent="0.25">
      <c r="A6485" s="2">
        <v>42316.577396944442</v>
      </c>
      <c r="C6485">
        <v>438.53511741</v>
      </c>
      <c r="D6485">
        <v>438.40884896</v>
      </c>
      <c r="E6485">
        <v>540.54279753000003</v>
      </c>
      <c r="F6485">
        <v>-641.91531128999998</v>
      </c>
      <c r="G6485">
        <v>-9999.0563669999992</v>
      </c>
      <c r="H6485">
        <v>1.2876331599999999</v>
      </c>
      <c r="I6485">
        <v>25.085285949999999</v>
      </c>
      <c r="J6485">
        <v>27.187731360000001</v>
      </c>
    </row>
    <row r="6486" spans="1:10" x14ac:dyDescent="0.25">
      <c r="A6486" s="2">
        <v>42316.577512662036</v>
      </c>
      <c r="C6486">
        <v>438.47705015000003</v>
      </c>
      <c r="D6486">
        <v>438.36592575999998</v>
      </c>
      <c r="E6486">
        <v>540.52180525999995</v>
      </c>
      <c r="F6486">
        <v>-641.91534862000003</v>
      </c>
      <c r="G6486">
        <v>-9999.0563669999992</v>
      </c>
      <c r="H6486">
        <v>1.2884036000000001</v>
      </c>
      <c r="I6486">
        <v>25.088486100000001</v>
      </c>
      <c r="J6486">
        <v>27.185683439999998</v>
      </c>
    </row>
    <row r="6487" spans="1:10" x14ac:dyDescent="0.25">
      <c r="A6487" s="2">
        <v>42316.577628425926</v>
      </c>
      <c r="C6487">
        <v>438.53354194999997</v>
      </c>
      <c r="D6487">
        <v>438.42613022</v>
      </c>
      <c r="E6487">
        <v>540.56062044999999</v>
      </c>
      <c r="F6487">
        <v>-641.91505001999997</v>
      </c>
      <c r="G6487">
        <v>-9999.0563669999992</v>
      </c>
      <c r="H6487">
        <v>1.2910520000000001</v>
      </c>
      <c r="I6487">
        <v>25.08652039</v>
      </c>
      <c r="J6487">
        <v>27.177376169999999</v>
      </c>
    </row>
    <row r="6488" spans="1:10" x14ac:dyDescent="0.25">
      <c r="A6488" s="2">
        <v>42316.577744155089</v>
      </c>
      <c r="C6488">
        <v>438.51546157000001</v>
      </c>
      <c r="D6488">
        <v>438.39544946000001</v>
      </c>
      <c r="E6488">
        <v>540.52288655999996</v>
      </c>
      <c r="F6488">
        <v>-641.91519932000006</v>
      </c>
      <c r="G6488">
        <v>-9999.0563669999992</v>
      </c>
      <c r="H6488">
        <v>1.2881388</v>
      </c>
      <c r="I6488">
        <v>25.091480829999998</v>
      </c>
      <c r="J6488">
        <v>27.177854159999999</v>
      </c>
    </row>
    <row r="6489" spans="1:10" x14ac:dyDescent="0.25">
      <c r="A6489" s="2">
        <v>42316.577859895835</v>
      </c>
      <c r="C6489">
        <v>439.26159584999999</v>
      </c>
      <c r="D6489">
        <v>439.02212822000001</v>
      </c>
      <c r="E6489">
        <v>540.93344764999995</v>
      </c>
      <c r="F6489">
        <v>-641.91564720999997</v>
      </c>
      <c r="G6489">
        <v>-9999.0563669999992</v>
      </c>
      <c r="H6489">
        <v>1.28717572</v>
      </c>
      <c r="I6489">
        <v>25.111938670000001</v>
      </c>
      <c r="J6489">
        <v>27.189119720000001</v>
      </c>
    </row>
    <row r="6490" spans="1:10" x14ac:dyDescent="0.25">
      <c r="A6490" s="2">
        <v>42316.577975636574</v>
      </c>
      <c r="C6490">
        <v>440.05345621999999</v>
      </c>
      <c r="D6490">
        <v>439.69926973000003</v>
      </c>
      <c r="E6490">
        <v>541.34654422000006</v>
      </c>
      <c r="F6490">
        <v>-641.91557255999999</v>
      </c>
      <c r="G6490">
        <v>-9999.0563669999992</v>
      </c>
      <c r="H6490">
        <v>1.2852736499999999</v>
      </c>
      <c r="I6490">
        <v>25.140784650000001</v>
      </c>
      <c r="J6490">
        <v>27.249493789999999</v>
      </c>
    </row>
    <row r="6491" spans="1:10" x14ac:dyDescent="0.25">
      <c r="A6491" s="2">
        <v>42316.578091388888</v>
      </c>
      <c r="C6491">
        <v>440.11519957000002</v>
      </c>
      <c r="D6491">
        <v>439.73454141000002</v>
      </c>
      <c r="E6491">
        <v>541.39490474000002</v>
      </c>
      <c r="F6491">
        <v>-641.91572185999996</v>
      </c>
      <c r="G6491">
        <v>-9999.0563669999992</v>
      </c>
      <c r="H6491">
        <v>1.28869254</v>
      </c>
      <c r="I6491">
        <v>25.14914989</v>
      </c>
      <c r="J6491">
        <v>27.312681770000001</v>
      </c>
    </row>
    <row r="6492" spans="1:10" x14ac:dyDescent="0.25">
      <c r="A6492" s="2">
        <v>42316.578207129627</v>
      </c>
      <c r="C6492">
        <v>438.47678758000001</v>
      </c>
      <c r="D6492">
        <v>438.42064350999999</v>
      </c>
      <c r="E6492">
        <v>540.50648052999998</v>
      </c>
      <c r="F6492">
        <v>-641.91534862000003</v>
      </c>
      <c r="G6492">
        <v>-9999.0563669999992</v>
      </c>
      <c r="H6492">
        <v>1.2890055</v>
      </c>
      <c r="I6492">
        <v>25.156143950000001</v>
      </c>
      <c r="J6492">
        <v>27.315116499999998</v>
      </c>
    </row>
    <row r="6493" spans="1:10" x14ac:dyDescent="0.25">
      <c r="A6493" s="2">
        <v>42316.578322870373</v>
      </c>
      <c r="C6493">
        <v>438.54468276</v>
      </c>
      <c r="D6493">
        <v>438.41862799</v>
      </c>
      <c r="E6493">
        <v>540.54160435999995</v>
      </c>
      <c r="F6493">
        <v>-641.91531128999998</v>
      </c>
      <c r="G6493">
        <v>-9999.0563669999992</v>
      </c>
      <c r="H6493">
        <v>1.2891740700000001</v>
      </c>
      <c r="I6493">
        <v>25.145606990000001</v>
      </c>
      <c r="J6493">
        <v>27.29361458</v>
      </c>
    </row>
    <row r="6494" spans="1:10" x14ac:dyDescent="0.25">
      <c r="A6494" s="2">
        <v>42316.578438611112</v>
      </c>
      <c r="C6494">
        <v>438.53976879999999</v>
      </c>
      <c r="D6494">
        <v>438.40160800000001</v>
      </c>
      <c r="E6494">
        <v>540.51733088000003</v>
      </c>
      <c r="F6494">
        <v>-641.91519932000006</v>
      </c>
      <c r="G6494">
        <v>-9999.0563669999992</v>
      </c>
      <c r="H6494">
        <v>1.28914997</v>
      </c>
      <c r="I6494">
        <v>25.13374481</v>
      </c>
      <c r="J6494">
        <v>27.246239660000001</v>
      </c>
    </row>
    <row r="6495" spans="1:10" x14ac:dyDescent="0.25">
      <c r="A6495" s="2">
        <v>42316.57855435185</v>
      </c>
      <c r="C6495">
        <v>438.55462320999999</v>
      </c>
      <c r="D6495">
        <v>438.46670196999997</v>
      </c>
      <c r="E6495">
        <v>540.55998657999999</v>
      </c>
      <c r="F6495">
        <v>-641.91546058999995</v>
      </c>
      <c r="G6495">
        <v>-9999.0563669999992</v>
      </c>
      <c r="H6495">
        <v>1.2906908500000001</v>
      </c>
      <c r="I6495">
        <v>25.11854477</v>
      </c>
      <c r="J6495">
        <v>27.20250149</v>
      </c>
    </row>
    <row r="6496" spans="1:10" x14ac:dyDescent="0.25">
      <c r="A6496" s="2">
        <v>42316.578670092589</v>
      </c>
      <c r="C6496">
        <v>438.48882866000002</v>
      </c>
      <c r="D6496">
        <v>438.41463426000001</v>
      </c>
      <c r="E6496">
        <v>540.51460897000004</v>
      </c>
      <c r="F6496">
        <v>-641.91527397000004</v>
      </c>
      <c r="G6496">
        <v>-9999.0563669999992</v>
      </c>
      <c r="H6496">
        <v>1.28722387</v>
      </c>
      <c r="I6496">
        <v>25.123619080000001</v>
      </c>
      <c r="J6496">
        <v>27.17009315</v>
      </c>
    </row>
    <row r="6497" spans="1:10" x14ac:dyDescent="0.25">
      <c r="A6497" s="2">
        <v>42316.578785833335</v>
      </c>
      <c r="C6497">
        <v>438.55286018999999</v>
      </c>
      <c r="D6497">
        <v>438.41403707000001</v>
      </c>
      <c r="E6497">
        <v>540.53429621999999</v>
      </c>
      <c r="F6497">
        <v>-641.91519932000006</v>
      </c>
      <c r="G6497">
        <v>-9999.0563669999992</v>
      </c>
      <c r="H6497">
        <v>1.2866219699999999</v>
      </c>
      <c r="I6497">
        <v>25.12483044</v>
      </c>
      <c r="J6497">
        <v>27.159623719999999</v>
      </c>
    </row>
    <row r="6498" spans="1:10" x14ac:dyDescent="0.25">
      <c r="A6498" s="2">
        <v>42316.578901574074</v>
      </c>
      <c r="C6498">
        <v>438.55053450000003</v>
      </c>
      <c r="D6498">
        <v>438.44800239</v>
      </c>
      <c r="E6498">
        <v>540.55980015</v>
      </c>
      <c r="F6498">
        <v>-641.91519932000006</v>
      </c>
      <c r="G6498">
        <v>-9999.0563669999992</v>
      </c>
      <c r="H6498">
        <v>1.29071493</v>
      </c>
      <c r="I6498">
        <v>25.1244421</v>
      </c>
      <c r="J6498">
        <v>27.170525739999999</v>
      </c>
    </row>
    <row r="6499" spans="1:10" x14ac:dyDescent="0.25">
      <c r="A6499" s="2">
        <v>42316.579017326389</v>
      </c>
      <c r="C6499">
        <v>438.50045711000001</v>
      </c>
      <c r="D6499">
        <v>438.38996275</v>
      </c>
      <c r="E6499">
        <v>540.57982297000001</v>
      </c>
      <c r="F6499">
        <v>-641.91546058999995</v>
      </c>
      <c r="G6499">
        <v>-9999.0563669999992</v>
      </c>
      <c r="H6499">
        <v>1.2912446200000001</v>
      </c>
      <c r="I6499">
        <v>25.143595699999999</v>
      </c>
      <c r="J6499">
        <v>27.195469280000001</v>
      </c>
    </row>
    <row r="6500" spans="1:10" x14ac:dyDescent="0.25">
      <c r="A6500" s="2">
        <v>42316.579133067127</v>
      </c>
      <c r="C6500">
        <v>438.77886486</v>
      </c>
      <c r="D6500">
        <v>438.62018042</v>
      </c>
      <c r="E6500">
        <v>540.65323998999997</v>
      </c>
      <c r="F6500">
        <v>-641.91546058999995</v>
      </c>
      <c r="G6500">
        <v>-9999.0563669999992</v>
      </c>
      <c r="H6500">
        <v>1.2907631100000001</v>
      </c>
      <c r="I6500">
        <v>25.141492840000002</v>
      </c>
      <c r="J6500">
        <v>27.209556580000001</v>
      </c>
    </row>
    <row r="6501" spans="1:10" x14ac:dyDescent="0.25">
      <c r="A6501" s="2">
        <v>42316.579248807873</v>
      </c>
      <c r="C6501">
        <v>440.09535618000001</v>
      </c>
      <c r="D6501">
        <v>439.74663455000001</v>
      </c>
      <c r="E6501">
        <v>541.37614966000001</v>
      </c>
      <c r="F6501">
        <v>-641.91557255999999</v>
      </c>
      <c r="G6501">
        <v>-9999.0563669999992</v>
      </c>
      <c r="H6501">
        <v>1.2918705699999999</v>
      </c>
      <c r="I6501">
        <v>25.141950420000001</v>
      </c>
      <c r="J6501">
        <v>27.254772760000002</v>
      </c>
    </row>
    <row r="6502" spans="1:10" x14ac:dyDescent="0.25">
      <c r="A6502" s="2">
        <v>42316.579364537036</v>
      </c>
      <c r="C6502">
        <v>440.15031001</v>
      </c>
      <c r="D6502">
        <v>439.77197790000002</v>
      </c>
      <c r="E6502">
        <v>541.39967740999998</v>
      </c>
      <c r="F6502">
        <v>-641.91542327000002</v>
      </c>
      <c r="G6502">
        <v>-9999.0563669999992</v>
      </c>
      <c r="H6502">
        <v>1.2931948099999999</v>
      </c>
      <c r="I6502">
        <v>25.136030389999998</v>
      </c>
      <c r="J6502">
        <v>27.283489419999999</v>
      </c>
    </row>
    <row r="6503" spans="1:10" x14ac:dyDescent="0.25">
      <c r="A6503" s="2">
        <v>42316.579480300927</v>
      </c>
      <c r="C6503">
        <v>439.19602636000002</v>
      </c>
      <c r="D6503">
        <v>438.97659229999999</v>
      </c>
      <c r="E6503">
        <v>540.86562360000005</v>
      </c>
      <c r="F6503">
        <v>-641.91560989000004</v>
      </c>
      <c r="G6503">
        <v>-9999.0563669999992</v>
      </c>
      <c r="H6503">
        <v>1.29030566</v>
      </c>
      <c r="I6503">
        <v>25.11248741</v>
      </c>
      <c r="J6503">
        <v>27.269950680000001</v>
      </c>
    </row>
    <row r="6504" spans="1:10" x14ac:dyDescent="0.25">
      <c r="A6504" s="2">
        <v>42316.579596030089</v>
      </c>
      <c r="C6504">
        <v>438.60350024000002</v>
      </c>
      <c r="D6504">
        <v>438.48458041999999</v>
      </c>
      <c r="E6504">
        <v>540.61095716</v>
      </c>
      <c r="F6504">
        <v>-641.91505001999997</v>
      </c>
      <c r="G6504">
        <v>-9999.0563669999992</v>
      </c>
      <c r="H6504">
        <v>1.2925688399999999</v>
      </c>
      <c r="I6504">
        <v>25.109996030000001</v>
      </c>
      <c r="J6504">
        <v>27.249175640000001</v>
      </c>
    </row>
    <row r="6505" spans="1:10" x14ac:dyDescent="0.25">
      <c r="A6505" s="2">
        <v>42316.579711770835</v>
      </c>
      <c r="C6505">
        <v>438.58151871000001</v>
      </c>
      <c r="D6505">
        <v>438.46711254000002</v>
      </c>
      <c r="E6505">
        <v>540.54962094999996</v>
      </c>
      <c r="F6505">
        <v>-641.91538593999996</v>
      </c>
      <c r="G6505">
        <v>-9999.0563669999992</v>
      </c>
      <c r="H6505">
        <v>1.2877535200000001</v>
      </c>
      <c r="I6505">
        <v>25.083594130000002</v>
      </c>
      <c r="J6505">
        <v>27.244192120000001</v>
      </c>
    </row>
    <row r="6506" spans="1:10" x14ac:dyDescent="0.25">
      <c r="A6506" s="2">
        <v>42316.579827511574</v>
      </c>
      <c r="C6506">
        <v>438.61696674000001</v>
      </c>
      <c r="D6506">
        <v>438.50831882</v>
      </c>
      <c r="E6506">
        <v>540.54719733000002</v>
      </c>
      <c r="F6506">
        <v>-641.91542327000002</v>
      </c>
      <c r="G6506">
        <v>-9999.0563669999992</v>
      </c>
      <c r="H6506">
        <v>1.2904742</v>
      </c>
      <c r="I6506">
        <v>25.05095043</v>
      </c>
      <c r="J6506">
        <v>27.230219649999999</v>
      </c>
    </row>
    <row r="6507" spans="1:10" x14ac:dyDescent="0.25">
      <c r="A6507" s="2">
        <v>42316.579943252313</v>
      </c>
      <c r="C6507">
        <v>438.55601111999999</v>
      </c>
      <c r="D6507">
        <v>438.43430429</v>
      </c>
      <c r="E6507">
        <v>540.53034385000001</v>
      </c>
      <c r="F6507">
        <v>-641.91527397000004</v>
      </c>
      <c r="G6507">
        <v>-9999.0563669999992</v>
      </c>
      <c r="H6507">
        <v>1.28927039</v>
      </c>
      <c r="I6507">
        <v>25.054059030000001</v>
      </c>
      <c r="J6507">
        <v>27.22689724</v>
      </c>
    </row>
    <row r="6508" spans="1:10" x14ac:dyDescent="0.25">
      <c r="A6508" s="2">
        <v>42316.580059004627</v>
      </c>
      <c r="C6508">
        <v>438.62289349999998</v>
      </c>
      <c r="D6508">
        <v>438.54862930000002</v>
      </c>
      <c r="E6508">
        <v>540.59250036000003</v>
      </c>
      <c r="F6508">
        <v>-641.91557255999999</v>
      </c>
      <c r="G6508">
        <v>-9999.0563669999992</v>
      </c>
      <c r="H6508">
        <v>1.2851051</v>
      </c>
      <c r="I6508">
        <v>25.066906929999998</v>
      </c>
      <c r="J6508">
        <v>27.208213619999999</v>
      </c>
    </row>
    <row r="6509" spans="1:10" x14ac:dyDescent="0.25">
      <c r="A6509" s="2">
        <v>42316.580174733797</v>
      </c>
      <c r="C6509">
        <v>438.61482861000002</v>
      </c>
      <c r="D6509">
        <v>438.50682583999998</v>
      </c>
      <c r="E6509">
        <v>540.56323050000003</v>
      </c>
      <c r="F6509">
        <v>-641.91546058999995</v>
      </c>
      <c r="G6509">
        <v>-9999.0563669999992</v>
      </c>
      <c r="H6509">
        <v>1.28895738</v>
      </c>
      <c r="I6509">
        <v>25.062540819999999</v>
      </c>
      <c r="J6509">
        <v>27.196630290000002</v>
      </c>
    </row>
    <row r="6510" spans="1:10" x14ac:dyDescent="0.25">
      <c r="A6510" s="2">
        <v>42316.580290486112</v>
      </c>
      <c r="C6510">
        <v>439.59957130999999</v>
      </c>
      <c r="D6510">
        <v>439.39272341999998</v>
      </c>
      <c r="E6510">
        <v>541.14441437999994</v>
      </c>
      <c r="F6510">
        <v>-641.91564720999997</v>
      </c>
      <c r="G6510">
        <v>-9999.0563669999992</v>
      </c>
      <c r="H6510">
        <v>1.2864293499999999</v>
      </c>
      <c r="I6510">
        <v>25.056162830000002</v>
      </c>
      <c r="J6510">
        <v>27.20491371</v>
      </c>
    </row>
    <row r="6511" spans="1:10" x14ac:dyDescent="0.25">
      <c r="A6511" s="2">
        <v>42316.580406226851</v>
      </c>
      <c r="C6511">
        <v>438.97609849000003</v>
      </c>
      <c r="D6511">
        <v>438.95990823</v>
      </c>
      <c r="E6511">
        <v>540.82061885999997</v>
      </c>
      <c r="F6511">
        <v>-641.91560989000004</v>
      </c>
      <c r="G6511">
        <v>-9999.0563669999992</v>
      </c>
      <c r="H6511">
        <v>1.29329111</v>
      </c>
      <c r="I6511">
        <v>25.054973789999998</v>
      </c>
      <c r="J6511">
        <v>27.197859000000001</v>
      </c>
    </row>
    <row r="6512" spans="1:10" x14ac:dyDescent="0.25">
      <c r="A6512" s="2">
        <v>42316.580521967589</v>
      </c>
      <c r="C6512">
        <v>439.85160872</v>
      </c>
      <c r="D6512">
        <v>439.65399508000002</v>
      </c>
      <c r="E6512">
        <v>541.32797557000004</v>
      </c>
      <c r="F6512">
        <v>-641.91587116000005</v>
      </c>
      <c r="G6512">
        <v>-9999.0563669999992</v>
      </c>
      <c r="H6512">
        <v>1.29911752</v>
      </c>
      <c r="I6512">
        <v>25.073925020000001</v>
      </c>
      <c r="J6512">
        <v>27.215905759999998</v>
      </c>
    </row>
    <row r="6513" spans="1:10" x14ac:dyDescent="0.25">
      <c r="A6513" s="2">
        <v>42316.580637719904</v>
      </c>
      <c r="C6513">
        <v>440.82502305999998</v>
      </c>
      <c r="D6513">
        <v>440.43795939</v>
      </c>
      <c r="E6513">
        <v>541.80002201000002</v>
      </c>
      <c r="F6513">
        <v>-641.91583384</v>
      </c>
      <c r="G6513">
        <v>-9999.0563669999992</v>
      </c>
      <c r="H6513">
        <v>1.30217512</v>
      </c>
      <c r="I6513">
        <v>25.097446819999998</v>
      </c>
      <c r="J6513">
        <v>27.24269009</v>
      </c>
    </row>
    <row r="6514" spans="1:10" x14ac:dyDescent="0.25">
      <c r="A6514" s="2">
        <v>42316.580753449074</v>
      </c>
      <c r="C6514">
        <v>440.77348274000002</v>
      </c>
      <c r="D6514">
        <v>440.42239505999999</v>
      </c>
      <c r="E6514">
        <v>541.78111778000005</v>
      </c>
      <c r="F6514">
        <v>-641.91549792000001</v>
      </c>
      <c r="G6514">
        <v>-9999.0563669999992</v>
      </c>
      <c r="H6514">
        <v>1.2932188499999999</v>
      </c>
      <c r="I6514">
        <v>25.116442110000001</v>
      </c>
      <c r="J6514">
        <v>27.26255531</v>
      </c>
    </row>
    <row r="6515" spans="1:10" x14ac:dyDescent="0.25">
      <c r="A6515" s="2">
        <v>42316.580869201389</v>
      </c>
      <c r="C6515">
        <v>439.43058358000002</v>
      </c>
      <c r="D6515">
        <v>439.25503325</v>
      </c>
      <c r="E6515">
        <v>541.05164568999999</v>
      </c>
      <c r="F6515">
        <v>-641.91531128999998</v>
      </c>
      <c r="G6515">
        <v>-9999.0563669999992</v>
      </c>
      <c r="H6515">
        <v>1.28575521</v>
      </c>
      <c r="I6515">
        <v>25.11020164</v>
      </c>
      <c r="J6515">
        <v>27.25807266</v>
      </c>
    </row>
    <row r="6516" spans="1:10" x14ac:dyDescent="0.25">
      <c r="A6516" s="2">
        <v>42316.580984930559</v>
      </c>
      <c r="C6516">
        <v>439.26290874</v>
      </c>
      <c r="D6516">
        <v>439.12589039</v>
      </c>
      <c r="E6516">
        <v>540.95716183000002</v>
      </c>
      <c r="F6516">
        <v>-641.91590847999998</v>
      </c>
      <c r="G6516">
        <v>-9999.0563669999992</v>
      </c>
      <c r="H6516">
        <v>1.2774246</v>
      </c>
      <c r="I6516">
        <v>25.11022453</v>
      </c>
      <c r="J6516">
        <v>27.236227039999999</v>
      </c>
    </row>
    <row r="6517" spans="1:10" x14ac:dyDescent="0.25">
      <c r="A6517" s="2">
        <v>42316.581100682874</v>
      </c>
      <c r="C6517">
        <v>439.39033411999998</v>
      </c>
      <c r="D6517">
        <v>439.17374043000001</v>
      </c>
      <c r="E6517">
        <v>541.00257672999999</v>
      </c>
      <c r="F6517">
        <v>-641.91572185999996</v>
      </c>
      <c r="G6517">
        <v>-9999.0563669999992</v>
      </c>
      <c r="H6517">
        <v>1.2755465399999999</v>
      </c>
      <c r="I6517">
        <v>25.120967669999999</v>
      </c>
      <c r="J6517">
        <v>27.227761839999999</v>
      </c>
    </row>
    <row r="6518" spans="1:10" x14ac:dyDescent="0.25">
      <c r="A6518" s="2">
        <v>42316.581216412036</v>
      </c>
      <c r="C6518">
        <v>439.1500752</v>
      </c>
      <c r="D6518">
        <v>439.04650113000002</v>
      </c>
      <c r="E6518">
        <v>540.90358120999997</v>
      </c>
      <c r="F6518">
        <v>-641.91568454000003</v>
      </c>
      <c r="G6518">
        <v>-9999.0563669999992</v>
      </c>
      <c r="H6518">
        <v>1.2783876599999999</v>
      </c>
      <c r="I6518">
        <v>25.128898809999999</v>
      </c>
      <c r="J6518">
        <v>27.214949990000001</v>
      </c>
    </row>
    <row r="6519" spans="1:10" x14ac:dyDescent="0.25">
      <c r="A6519" s="2">
        <v>42316.581332164351</v>
      </c>
      <c r="C6519">
        <v>439.12404246</v>
      </c>
      <c r="D6519">
        <v>439.04638915999999</v>
      </c>
      <c r="E6519">
        <v>540.94489458999999</v>
      </c>
      <c r="F6519">
        <v>-641.91564720999997</v>
      </c>
      <c r="G6519">
        <v>-9999.0563669999992</v>
      </c>
      <c r="H6519">
        <v>1.2891258699999999</v>
      </c>
      <c r="I6519">
        <v>25.137881660000001</v>
      </c>
      <c r="J6519">
        <v>27.223119740000001</v>
      </c>
    </row>
    <row r="6520" spans="1:10" x14ac:dyDescent="0.25">
      <c r="A6520" s="2">
        <v>42316.581447916666</v>
      </c>
      <c r="C6520">
        <v>439.08176739999999</v>
      </c>
      <c r="D6520">
        <v>439.06911979</v>
      </c>
      <c r="E6520">
        <v>540.93162061999999</v>
      </c>
      <c r="F6520">
        <v>-641.91598312999997</v>
      </c>
      <c r="G6520">
        <v>-9999.0563669999992</v>
      </c>
      <c r="H6520">
        <v>1.2836604700000001</v>
      </c>
      <c r="I6520">
        <v>25.150064279999999</v>
      </c>
      <c r="J6520">
        <v>27.220070270000001</v>
      </c>
    </row>
    <row r="6521" spans="1:10" x14ac:dyDescent="0.25">
      <c r="A6521" s="2">
        <v>42316.581563645836</v>
      </c>
      <c r="C6521">
        <v>439.04789483000002</v>
      </c>
      <c r="D6521">
        <v>439.02642054</v>
      </c>
      <c r="E6521">
        <v>540.92248543999995</v>
      </c>
      <c r="F6521">
        <v>-641.91557255999999</v>
      </c>
      <c r="G6521">
        <v>-9999.0563669999992</v>
      </c>
      <c r="H6521">
        <v>1.2784358199999999</v>
      </c>
      <c r="I6521">
        <v>25.142864039999999</v>
      </c>
      <c r="J6521">
        <v>27.19401264</v>
      </c>
    </row>
    <row r="6522" spans="1:10" x14ac:dyDescent="0.25">
      <c r="A6522" s="2">
        <v>42316.581679386574</v>
      </c>
      <c r="C6522">
        <v>438.91364242999998</v>
      </c>
      <c r="D6522">
        <v>439.01410343999999</v>
      </c>
      <c r="E6522">
        <v>540.89064281000003</v>
      </c>
      <c r="F6522">
        <v>-641.91564720999997</v>
      </c>
      <c r="G6522">
        <v>-9999.0563669999992</v>
      </c>
      <c r="H6522">
        <v>1.2798322900000001</v>
      </c>
      <c r="I6522">
        <v>25.12263622</v>
      </c>
      <c r="J6522">
        <v>27.18513737</v>
      </c>
    </row>
    <row r="6523" spans="1:10" x14ac:dyDescent="0.25">
      <c r="A6523" s="2">
        <v>42316.581795127313</v>
      </c>
      <c r="C6523">
        <v>439.98132227999997</v>
      </c>
      <c r="D6523">
        <v>439.90250177000001</v>
      </c>
      <c r="E6523">
        <v>541.50557091999997</v>
      </c>
      <c r="F6523">
        <v>-641.91523663999999</v>
      </c>
      <c r="G6523">
        <v>-9999.0563669999992</v>
      </c>
      <c r="H6523">
        <v>1.28031378</v>
      </c>
      <c r="I6523">
        <v>25.094795229999999</v>
      </c>
      <c r="J6523">
        <v>27.19849606</v>
      </c>
    </row>
    <row r="6524" spans="1:10" x14ac:dyDescent="0.25">
      <c r="A6524" s="2">
        <v>42316.581910879628</v>
      </c>
      <c r="C6524">
        <v>440.56908449000002</v>
      </c>
      <c r="D6524">
        <v>440.35819687999998</v>
      </c>
      <c r="E6524">
        <v>541.80442181000001</v>
      </c>
      <c r="F6524">
        <v>-641.91575919000002</v>
      </c>
      <c r="G6524">
        <v>-9999.0563669999992</v>
      </c>
      <c r="H6524">
        <v>1.27641333</v>
      </c>
      <c r="I6524">
        <v>25.076622199999999</v>
      </c>
      <c r="J6524">
        <v>27.23092518</v>
      </c>
    </row>
    <row r="6525" spans="1:10" x14ac:dyDescent="0.25">
      <c r="A6525" s="2">
        <v>42316.582026620374</v>
      </c>
      <c r="C6525">
        <v>440.13331746</v>
      </c>
      <c r="D6525">
        <v>439.97226130000001</v>
      </c>
      <c r="E6525">
        <v>541.52056008</v>
      </c>
      <c r="F6525">
        <v>-641.91572185999996</v>
      </c>
      <c r="G6525">
        <v>-9999.0563669999992</v>
      </c>
      <c r="H6525">
        <v>1.2727054499999999</v>
      </c>
      <c r="I6525">
        <v>25.090406040000001</v>
      </c>
      <c r="J6525">
        <v>27.252315329999998</v>
      </c>
    </row>
    <row r="6526" spans="1:10" x14ac:dyDescent="0.25">
      <c r="A6526" s="2">
        <v>42316.582142372688</v>
      </c>
      <c r="C6526">
        <v>439.16035326000002</v>
      </c>
      <c r="D6526">
        <v>439.15653383</v>
      </c>
      <c r="E6526">
        <v>541.00917643000002</v>
      </c>
      <c r="F6526">
        <v>-641.91568454000003</v>
      </c>
      <c r="G6526">
        <v>-9999.0563669999992</v>
      </c>
      <c r="H6526">
        <v>1.2874887100000001</v>
      </c>
      <c r="I6526">
        <v>25.12391624</v>
      </c>
      <c r="J6526">
        <v>27.258459850000001</v>
      </c>
    </row>
    <row r="6527" spans="1:10" x14ac:dyDescent="0.25">
      <c r="A6527" s="2">
        <v>42316.582258113427</v>
      </c>
      <c r="C6527">
        <v>439.23668844999997</v>
      </c>
      <c r="D6527">
        <v>439.17123968999999</v>
      </c>
      <c r="E6527">
        <v>540.98527581999997</v>
      </c>
      <c r="F6527">
        <v>-641.91602046000003</v>
      </c>
      <c r="G6527">
        <v>-9999.0563669999992</v>
      </c>
      <c r="H6527">
        <v>1.2939411700000001</v>
      </c>
      <c r="I6527">
        <v>25.13607635</v>
      </c>
      <c r="J6527">
        <v>27.260507579999999</v>
      </c>
    </row>
    <row r="6528" spans="1:10" x14ac:dyDescent="0.25">
      <c r="A6528" s="2">
        <v>42316.582373854166</v>
      </c>
      <c r="C6528">
        <v>439.27798822</v>
      </c>
      <c r="D6528">
        <v>439.19341046</v>
      </c>
      <c r="E6528">
        <v>541.02077252000004</v>
      </c>
      <c r="F6528">
        <v>-641.91534862000003</v>
      </c>
      <c r="G6528">
        <v>-9999.0563669999992</v>
      </c>
      <c r="H6528">
        <v>1.2928577400000001</v>
      </c>
      <c r="I6528">
        <v>25.122110750000001</v>
      </c>
      <c r="J6528">
        <v>27.250609019999999</v>
      </c>
    </row>
    <row r="6529" spans="1:10" x14ac:dyDescent="0.25">
      <c r="A6529" s="2">
        <v>42316.582489594904</v>
      </c>
      <c r="C6529">
        <v>439.33039129999997</v>
      </c>
      <c r="D6529">
        <v>439.18777445000001</v>
      </c>
      <c r="E6529">
        <v>540.99519400999998</v>
      </c>
      <c r="F6529">
        <v>-641.91546058999995</v>
      </c>
      <c r="G6529">
        <v>-9999.0563669999992</v>
      </c>
      <c r="H6529">
        <v>1.2884757899999999</v>
      </c>
      <c r="I6529">
        <v>25.09810963</v>
      </c>
      <c r="J6529">
        <v>27.232404519999999</v>
      </c>
    </row>
    <row r="6530" spans="1:10" x14ac:dyDescent="0.25">
      <c r="A6530" s="2">
        <v>42316.582605324074</v>
      </c>
      <c r="C6530">
        <v>439.33102898999999</v>
      </c>
      <c r="D6530">
        <v>439.17377776000001</v>
      </c>
      <c r="E6530">
        <v>540.99918365999997</v>
      </c>
      <c r="F6530">
        <v>-641.91560989000004</v>
      </c>
      <c r="G6530">
        <v>-9999.0563669999992</v>
      </c>
      <c r="H6530">
        <v>1.27920627</v>
      </c>
      <c r="I6530">
        <v>25.089011960000001</v>
      </c>
      <c r="J6530">
        <v>27.20985203</v>
      </c>
    </row>
    <row r="6531" spans="1:10" x14ac:dyDescent="0.25">
      <c r="A6531" s="2">
        <v>42316.582721076389</v>
      </c>
      <c r="C6531">
        <v>439.31264852999999</v>
      </c>
      <c r="D6531">
        <v>439.17284463999999</v>
      </c>
      <c r="E6531">
        <v>540.99653632000002</v>
      </c>
      <c r="F6531">
        <v>-641.91527397000004</v>
      </c>
      <c r="G6531">
        <v>-9999.0563669999992</v>
      </c>
      <c r="H6531">
        <v>1.2819269799999999</v>
      </c>
      <c r="I6531">
        <v>25.104647249999999</v>
      </c>
      <c r="J6531">
        <v>27.20637035</v>
      </c>
    </row>
    <row r="6532" spans="1:10" x14ac:dyDescent="0.25">
      <c r="A6532" s="2">
        <v>42316.582836817128</v>
      </c>
      <c r="C6532">
        <v>439.32870329999997</v>
      </c>
      <c r="D6532">
        <v>439.15388379000001</v>
      </c>
      <c r="E6532">
        <v>540.99552959000005</v>
      </c>
      <c r="F6532">
        <v>-641.91538593999996</v>
      </c>
      <c r="G6532">
        <v>-9999.0563669999992</v>
      </c>
      <c r="H6532">
        <v>1.28575518</v>
      </c>
      <c r="I6532">
        <v>25.101264189999998</v>
      </c>
      <c r="J6532">
        <v>27.211035729999999</v>
      </c>
    </row>
    <row r="6533" spans="1:10" x14ac:dyDescent="0.25">
      <c r="A6533" s="2">
        <v>42316.582952557874</v>
      </c>
      <c r="C6533">
        <v>439.35128501000003</v>
      </c>
      <c r="D6533">
        <v>439.16019162999999</v>
      </c>
      <c r="E6533">
        <v>541.02912468</v>
      </c>
      <c r="F6533">
        <v>-641.91553524000005</v>
      </c>
      <c r="G6533">
        <v>-9999.0563669999992</v>
      </c>
      <c r="H6533">
        <v>1.2904501100000001</v>
      </c>
      <c r="I6533">
        <v>25.095984080000001</v>
      </c>
      <c r="J6533">
        <v>27.212332920000001</v>
      </c>
    </row>
    <row r="6534" spans="1:10" x14ac:dyDescent="0.25">
      <c r="A6534" s="2">
        <v>42316.583068310189</v>
      </c>
      <c r="C6534">
        <v>439.54004112000001</v>
      </c>
      <c r="D6534">
        <v>439.30993762000003</v>
      </c>
      <c r="E6534">
        <v>541.08613565999997</v>
      </c>
      <c r="F6534">
        <v>-641.91560989000004</v>
      </c>
      <c r="G6534">
        <v>-9999.0563669999992</v>
      </c>
      <c r="H6534">
        <v>1.2891981400000001</v>
      </c>
      <c r="I6534">
        <v>25.092829510000001</v>
      </c>
      <c r="J6534">
        <v>27.204140469999999</v>
      </c>
    </row>
    <row r="6535" spans="1:10" x14ac:dyDescent="0.25">
      <c r="A6535" s="2">
        <v>42316.583184027775</v>
      </c>
      <c r="C6535">
        <v>440.91549995000003</v>
      </c>
      <c r="D6535">
        <v>440.47442545000001</v>
      </c>
      <c r="E6535">
        <v>541.82142442999998</v>
      </c>
      <c r="F6535">
        <v>-641.91609511000001</v>
      </c>
      <c r="G6535">
        <v>-9999.0563669999992</v>
      </c>
      <c r="H6535">
        <v>1.2854903499999999</v>
      </c>
      <c r="I6535">
        <v>25.100692559999999</v>
      </c>
      <c r="J6535">
        <v>27.228421399999998</v>
      </c>
    </row>
    <row r="6536" spans="1:10" x14ac:dyDescent="0.25">
      <c r="A6536" s="2">
        <v>42316.583299791666</v>
      </c>
      <c r="C6536">
        <v>440.96595244999997</v>
      </c>
      <c r="D6536">
        <v>440.43404031</v>
      </c>
      <c r="E6536">
        <v>541.76698622000004</v>
      </c>
      <c r="F6536">
        <v>-641.91587116000005</v>
      </c>
      <c r="G6536">
        <v>-9999.0563669999992</v>
      </c>
      <c r="H6536">
        <v>1.2851291600000001</v>
      </c>
      <c r="I6536">
        <v>25.105835720000002</v>
      </c>
      <c r="J6536">
        <v>27.245557210000001</v>
      </c>
    </row>
    <row r="6537" spans="1:10" x14ac:dyDescent="0.25">
      <c r="A6537" s="2">
        <v>42316.583415520836</v>
      </c>
      <c r="C6537">
        <v>439.48298665999999</v>
      </c>
      <c r="D6537">
        <v>439.19523936000002</v>
      </c>
      <c r="E6537">
        <v>540.95872785999995</v>
      </c>
      <c r="F6537">
        <v>-641.91602046000003</v>
      </c>
      <c r="G6537">
        <v>-9999.0563669999992</v>
      </c>
      <c r="H6537">
        <v>1.28279375</v>
      </c>
      <c r="I6537">
        <v>25.123047639999999</v>
      </c>
      <c r="J6537">
        <v>27.25834579</v>
      </c>
    </row>
    <row r="6538" spans="1:10" x14ac:dyDescent="0.25">
      <c r="A6538" s="2">
        <v>42316.583531261575</v>
      </c>
      <c r="C6538">
        <v>438.80842365000001</v>
      </c>
      <c r="D6538">
        <v>438.74775563999998</v>
      </c>
      <c r="E6538">
        <v>540.68866211</v>
      </c>
      <c r="F6538">
        <v>-641.91613242999995</v>
      </c>
      <c r="G6538">
        <v>-9999.0563669999992</v>
      </c>
      <c r="H6538">
        <v>1.2767985500000001</v>
      </c>
      <c r="I6538">
        <v>25.14489841</v>
      </c>
      <c r="J6538">
        <v>27.246171950000001</v>
      </c>
    </row>
    <row r="6539" spans="1:10" x14ac:dyDescent="0.25">
      <c r="A6539" s="2">
        <v>42316.583646990737</v>
      </c>
      <c r="C6539">
        <v>438.85369960999998</v>
      </c>
      <c r="D6539">
        <v>438.75913961999998</v>
      </c>
      <c r="E6539">
        <v>540.72195891000001</v>
      </c>
      <c r="F6539">
        <v>-641.91590847999998</v>
      </c>
      <c r="G6539">
        <v>-9999.0563669999992</v>
      </c>
      <c r="H6539">
        <v>1.2754743500000001</v>
      </c>
      <c r="I6539">
        <v>25.159549330000001</v>
      </c>
      <c r="J6539">
        <v>27.242144199999998</v>
      </c>
    </row>
    <row r="6540" spans="1:10" x14ac:dyDescent="0.25">
      <c r="A6540" s="2">
        <v>42316.583762754628</v>
      </c>
      <c r="C6540">
        <v>438.88719707000001</v>
      </c>
      <c r="D6540">
        <v>438.79791979999999</v>
      </c>
      <c r="E6540">
        <v>540.74727641000004</v>
      </c>
      <c r="F6540">
        <v>-641.91557255999999</v>
      </c>
      <c r="G6540">
        <v>-9999.0563669999992</v>
      </c>
      <c r="H6540">
        <v>1.2865256199999999</v>
      </c>
      <c r="I6540">
        <v>25.152509500000001</v>
      </c>
      <c r="J6540">
        <v>27.24400997</v>
      </c>
    </row>
    <row r="6541" spans="1:10" x14ac:dyDescent="0.25">
      <c r="A6541" s="2">
        <v>42316.583878495374</v>
      </c>
      <c r="C6541">
        <v>438.98442597000002</v>
      </c>
      <c r="D6541">
        <v>438.86991881</v>
      </c>
      <c r="E6541">
        <v>540.77874617999998</v>
      </c>
      <c r="F6541">
        <v>-641.91531128999998</v>
      </c>
      <c r="G6541">
        <v>-9999.0563669999992</v>
      </c>
      <c r="H6541">
        <v>1.28397348</v>
      </c>
      <c r="I6541">
        <v>25.127618980000001</v>
      </c>
      <c r="J6541">
        <v>27.225827599999999</v>
      </c>
    </row>
    <row r="6542" spans="1:10" x14ac:dyDescent="0.25">
      <c r="A6542" s="2">
        <v>42316.583994224537</v>
      </c>
      <c r="C6542">
        <v>438.99988056000001</v>
      </c>
      <c r="D6542">
        <v>438.85446645000002</v>
      </c>
      <c r="E6542">
        <v>540.80301965000001</v>
      </c>
      <c r="F6542">
        <v>-641.91564720999997</v>
      </c>
      <c r="G6542">
        <v>-9999.0563669999992</v>
      </c>
      <c r="H6542">
        <v>1.28139728</v>
      </c>
      <c r="I6542">
        <v>25.128921890000001</v>
      </c>
      <c r="J6542">
        <v>27.210808180000001</v>
      </c>
    </row>
    <row r="6543" spans="1:10" x14ac:dyDescent="0.25">
      <c r="A6543" s="2">
        <v>42316.584109976851</v>
      </c>
      <c r="C6543">
        <v>439.01923631</v>
      </c>
      <c r="D6543">
        <v>438.90593697000003</v>
      </c>
      <c r="E6543">
        <v>540.82307976000004</v>
      </c>
      <c r="F6543">
        <v>-641.91560989000004</v>
      </c>
      <c r="G6543">
        <v>-9999.0563669999992</v>
      </c>
      <c r="H6543">
        <v>1.27882104</v>
      </c>
      <c r="I6543">
        <v>25.133172989999998</v>
      </c>
      <c r="J6543">
        <v>27.199224470000001</v>
      </c>
    </row>
    <row r="6544" spans="1:10" x14ac:dyDescent="0.25">
      <c r="A6544" s="2">
        <v>42316.58422571759</v>
      </c>
      <c r="C6544">
        <v>439.01582280000002</v>
      </c>
      <c r="D6544">
        <v>438.86256587999998</v>
      </c>
      <c r="E6544">
        <v>540.77553953999995</v>
      </c>
      <c r="F6544">
        <v>-641.91587116000005</v>
      </c>
      <c r="G6544">
        <v>-9999.0563669999992</v>
      </c>
      <c r="H6544">
        <v>1.27954335</v>
      </c>
      <c r="I6544">
        <v>25.110887340000001</v>
      </c>
      <c r="J6544">
        <v>27.185706140000001</v>
      </c>
    </row>
    <row r="6545" spans="1:10" x14ac:dyDescent="0.25">
      <c r="A6545" s="2">
        <v>42316.584341458336</v>
      </c>
      <c r="C6545">
        <v>440.30676901999999</v>
      </c>
      <c r="D6545">
        <v>439.95699557</v>
      </c>
      <c r="E6545">
        <v>541.49069363000001</v>
      </c>
      <c r="F6545">
        <v>-641.91605777999996</v>
      </c>
      <c r="G6545">
        <v>-9999.0563669999992</v>
      </c>
      <c r="H6545">
        <v>1.2789895899999999</v>
      </c>
      <c r="I6545">
        <v>25.085948940000002</v>
      </c>
      <c r="J6545">
        <v>27.194809150000001</v>
      </c>
    </row>
    <row r="6546" spans="1:10" x14ac:dyDescent="0.25">
      <c r="A6546" s="2">
        <v>42316.584457199075</v>
      </c>
      <c r="C6546">
        <v>440.47909523999999</v>
      </c>
      <c r="D6546">
        <v>440.13536947</v>
      </c>
      <c r="E6546">
        <v>541.58901800000001</v>
      </c>
      <c r="F6546">
        <v>-641.91590847999998</v>
      </c>
      <c r="G6546">
        <v>-9999.0563669999992</v>
      </c>
      <c r="H6546">
        <v>1.2799767399999999</v>
      </c>
      <c r="I6546">
        <v>25.08226852</v>
      </c>
      <c r="J6546">
        <v>27.23579483</v>
      </c>
    </row>
    <row r="6547" spans="1:10" x14ac:dyDescent="0.25">
      <c r="A6547" s="2">
        <v>42316.584572939813</v>
      </c>
      <c r="C6547">
        <v>440.02637317</v>
      </c>
      <c r="D6547">
        <v>439.74267815000002</v>
      </c>
      <c r="E6547">
        <v>541.34031737999999</v>
      </c>
      <c r="F6547">
        <v>-641.91572185999996</v>
      </c>
      <c r="G6547">
        <v>-9999.0563669999992</v>
      </c>
      <c r="H6547">
        <v>1.2823121900000001</v>
      </c>
      <c r="I6547">
        <v>25.141583820000001</v>
      </c>
      <c r="J6547">
        <v>27.27861996</v>
      </c>
    </row>
    <row r="6548" spans="1:10" x14ac:dyDescent="0.25">
      <c r="A6548" s="2">
        <v>42316.584688692128</v>
      </c>
      <c r="C6548">
        <v>438.91116669000002</v>
      </c>
      <c r="D6548">
        <v>438.82027719000001</v>
      </c>
      <c r="E6548">
        <v>540.74041570999998</v>
      </c>
      <c r="F6548">
        <v>-641.91542327000002</v>
      </c>
      <c r="G6548">
        <v>-9999.0563669999992</v>
      </c>
      <c r="H6548">
        <v>1.28344382</v>
      </c>
      <c r="I6548">
        <v>25.17639351</v>
      </c>
      <c r="J6548">
        <v>27.268813130000002</v>
      </c>
    </row>
    <row r="6549" spans="1:10" x14ac:dyDescent="0.25">
      <c r="A6549" s="2">
        <v>42316.584804421298</v>
      </c>
      <c r="C6549">
        <v>439.02647596000003</v>
      </c>
      <c r="D6549">
        <v>438.84640436000001</v>
      </c>
      <c r="E6549">
        <v>540.73348042999999</v>
      </c>
      <c r="F6549">
        <v>-641.91557255999999</v>
      </c>
      <c r="G6549">
        <v>-9999.0563669999992</v>
      </c>
      <c r="H6549">
        <v>1.28337162</v>
      </c>
      <c r="I6549">
        <v>25.20313282</v>
      </c>
      <c r="J6549">
        <v>27.248856539999998</v>
      </c>
    </row>
    <row r="6550" spans="1:10" x14ac:dyDescent="0.25">
      <c r="A6550" s="2">
        <v>42316.584920173613</v>
      </c>
      <c r="C6550">
        <v>439.00303150000002</v>
      </c>
      <c r="D6550">
        <v>438.82695827999999</v>
      </c>
      <c r="E6550">
        <v>540.78959653000004</v>
      </c>
      <c r="F6550">
        <v>-641.91512466999995</v>
      </c>
      <c r="G6550">
        <v>-9999.0563669999992</v>
      </c>
      <c r="H6550">
        <v>1.28630895</v>
      </c>
      <c r="I6550">
        <v>25.20169258</v>
      </c>
      <c r="J6550">
        <v>27.273728179999999</v>
      </c>
    </row>
    <row r="6551" spans="1:10" x14ac:dyDescent="0.25">
      <c r="A6551" s="2">
        <v>42316.585035902775</v>
      </c>
      <c r="C6551">
        <v>439.05427172999998</v>
      </c>
      <c r="D6551">
        <v>438.87350196</v>
      </c>
      <c r="E6551">
        <v>540.79105070000003</v>
      </c>
      <c r="F6551">
        <v>-641.91583384</v>
      </c>
      <c r="G6551">
        <v>-9999.0563669999992</v>
      </c>
      <c r="H6551">
        <v>1.29047421</v>
      </c>
      <c r="I6551">
        <v>25.191591450000001</v>
      </c>
      <c r="J6551">
        <v>27.25472736</v>
      </c>
    </row>
    <row r="6552" spans="1:10" x14ac:dyDescent="0.25">
      <c r="A6552" s="2">
        <v>42316.585151643521</v>
      </c>
      <c r="C6552">
        <v>439.02242475999998</v>
      </c>
      <c r="D6552">
        <v>438.87133713999998</v>
      </c>
      <c r="E6552">
        <v>540.79306416999998</v>
      </c>
      <c r="F6552">
        <v>-641.91572185999996</v>
      </c>
      <c r="G6552">
        <v>-9999.0563669999992</v>
      </c>
      <c r="H6552">
        <v>1.2918947000000001</v>
      </c>
      <c r="I6552">
        <v>25.172896389999998</v>
      </c>
      <c r="J6552">
        <v>27.23695545</v>
      </c>
    </row>
    <row r="6553" spans="1:10" x14ac:dyDescent="0.25">
      <c r="A6553" s="2">
        <v>42316.585267395836</v>
      </c>
      <c r="C6553">
        <v>438.99057778999997</v>
      </c>
      <c r="D6553">
        <v>438.85666859999998</v>
      </c>
      <c r="E6553">
        <v>540.80458567999995</v>
      </c>
      <c r="F6553">
        <v>-641.91527397000004</v>
      </c>
      <c r="G6553">
        <v>-9999.0563669999992</v>
      </c>
      <c r="H6553">
        <v>1.2947597900000001</v>
      </c>
      <c r="I6553">
        <v>25.152006719999999</v>
      </c>
      <c r="J6553">
        <v>27.233177950000002</v>
      </c>
    </row>
    <row r="6554" spans="1:10" x14ac:dyDescent="0.25">
      <c r="A6554" s="2">
        <v>42316.585383136575</v>
      </c>
      <c r="C6554">
        <v>439.06931370000001</v>
      </c>
      <c r="D6554">
        <v>438.93519939999999</v>
      </c>
      <c r="E6554">
        <v>540.80823975999999</v>
      </c>
      <c r="F6554">
        <v>-641.91549792000001</v>
      </c>
      <c r="G6554">
        <v>-9999.0563669999992</v>
      </c>
      <c r="H6554">
        <v>1.2956506000000001</v>
      </c>
      <c r="I6554">
        <v>25.130956269999999</v>
      </c>
      <c r="J6554">
        <v>27.21089916</v>
      </c>
    </row>
    <row r="6555" spans="1:10" x14ac:dyDescent="0.25">
      <c r="A6555" s="2">
        <v>42316.585498877314</v>
      </c>
      <c r="C6555">
        <v>439.05187101000001</v>
      </c>
      <c r="D6555">
        <v>438.89138041000001</v>
      </c>
      <c r="E6555">
        <v>540.85167847000002</v>
      </c>
      <c r="F6555">
        <v>-641.91572185999996</v>
      </c>
      <c r="G6555">
        <v>-9999.0563669999992</v>
      </c>
      <c r="H6555">
        <v>1.2941578499999999</v>
      </c>
      <c r="I6555">
        <v>25.134430309999999</v>
      </c>
      <c r="J6555">
        <v>27.192169379999999</v>
      </c>
    </row>
    <row r="6556" spans="1:10" x14ac:dyDescent="0.25">
      <c r="A6556" s="2">
        <v>42316.585614618052</v>
      </c>
      <c r="C6556">
        <v>439.31448656999999</v>
      </c>
      <c r="D6556">
        <v>439.14787453999998</v>
      </c>
      <c r="E6556">
        <v>540.92964443000005</v>
      </c>
      <c r="F6556">
        <v>-641.91560989000004</v>
      </c>
      <c r="G6556">
        <v>-9999.0563669999992</v>
      </c>
      <c r="H6556">
        <v>1.2967580700000001</v>
      </c>
      <c r="I6556">
        <v>25.164325900000001</v>
      </c>
      <c r="J6556">
        <v>27.195650860000001</v>
      </c>
    </row>
    <row r="6557" spans="1:10" x14ac:dyDescent="0.25">
      <c r="A6557" s="2">
        <v>42316.585730370367</v>
      </c>
      <c r="C6557">
        <v>440.62673912000002</v>
      </c>
      <c r="D6557">
        <v>440.25409877999999</v>
      </c>
      <c r="E6557">
        <v>541.67891562</v>
      </c>
      <c r="F6557">
        <v>-641.91531128999998</v>
      </c>
      <c r="G6557">
        <v>-9999.0563669999992</v>
      </c>
      <c r="H6557">
        <v>1.2969747599999999</v>
      </c>
      <c r="I6557">
        <v>25.184232900000001</v>
      </c>
      <c r="J6557">
        <v>27.253681180000001</v>
      </c>
    </row>
    <row r="6558" spans="1:10" x14ac:dyDescent="0.25">
      <c r="A6558" s="2">
        <v>42316.585846099537</v>
      </c>
      <c r="C6558">
        <v>440.60663314999999</v>
      </c>
      <c r="D6558">
        <v>440.21770737000003</v>
      </c>
      <c r="E6558">
        <v>541.67328537000003</v>
      </c>
      <c r="F6558">
        <v>-641.91523663999999</v>
      </c>
      <c r="G6558">
        <v>-9999.0563669999992</v>
      </c>
      <c r="H6558">
        <v>1.2936521999999999</v>
      </c>
      <c r="I6558">
        <v>25.209897229999999</v>
      </c>
      <c r="J6558">
        <v>27.27848358</v>
      </c>
    </row>
    <row r="6559" spans="1:10" x14ac:dyDescent="0.25">
      <c r="A6559" s="2">
        <v>42316.585961840276</v>
      </c>
      <c r="C6559">
        <v>439.55827153000001</v>
      </c>
      <c r="D6559">
        <v>439.35170376000002</v>
      </c>
      <c r="E6559">
        <v>541.11223616999996</v>
      </c>
      <c r="F6559">
        <v>-641.91538593999996</v>
      </c>
      <c r="G6559">
        <v>-9999.0563669999992</v>
      </c>
      <c r="H6559">
        <v>1.2938207799999999</v>
      </c>
      <c r="I6559">
        <v>25.19858456</v>
      </c>
      <c r="J6559">
        <v>27.285514639999999</v>
      </c>
    </row>
    <row r="6560" spans="1:10" x14ac:dyDescent="0.25">
      <c r="A6560" s="2">
        <v>42316.586077581022</v>
      </c>
      <c r="C6560">
        <v>439.00892075000002</v>
      </c>
      <c r="D6560">
        <v>438.88820781999999</v>
      </c>
      <c r="E6560">
        <v>540.89705607999997</v>
      </c>
      <c r="F6560">
        <v>-641.91557255999999</v>
      </c>
      <c r="G6560">
        <v>-9999.0563669999992</v>
      </c>
      <c r="H6560">
        <v>1.29555427</v>
      </c>
      <c r="I6560">
        <v>25.17579937</v>
      </c>
      <c r="J6560">
        <v>27.275229840000002</v>
      </c>
    </row>
    <row r="6561" spans="1:10" x14ac:dyDescent="0.25">
      <c r="A6561" s="2">
        <v>42316.586193333336</v>
      </c>
      <c r="C6561">
        <v>439.01383471000003</v>
      </c>
      <c r="D6561">
        <v>438.89238817</v>
      </c>
      <c r="E6561">
        <v>540.97945913000001</v>
      </c>
      <c r="F6561">
        <v>-641.91512466999995</v>
      </c>
      <c r="G6561">
        <v>-9999.0563669999992</v>
      </c>
      <c r="H6561">
        <v>1.2912446200000001</v>
      </c>
      <c r="I6561">
        <v>25.173811149999999</v>
      </c>
      <c r="J6561">
        <v>27.282511329999998</v>
      </c>
    </row>
    <row r="6562" spans="1:10" x14ac:dyDescent="0.25">
      <c r="A6562" s="2">
        <v>42316.586309085651</v>
      </c>
      <c r="C6562">
        <v>438.96409491999998</v>
      </c>
      <c r="D6562">
        <v>438.84394093999998</v>
      </c>
      <c r="E6562">
        <v>541.03956488999995</v>
      </c>
      <c r="F6562">
        <v>-641.91546058999995</v>
      </c>
      <c r="G6562">
        <v>-9999.0563669999992</v>
      </c>
      <c r="H6562">
        <v>1.2911964899999999</v>
      </c>
      <c r="I6562">
        <v>25.153172489999999</v>
      </c>
      <c r="J6562">
        <v>27.242143819999999</v>
      </c>
    </row>
    <row r="6563" spans="1:10" x14ac:dyDescent="0.25">
      <c r="A6563" s="2">
        <v>42316.586424814814</v>
      </c>
      <c r="C6563">
        <v>438.97924942999998</v>
      </c>
      <c r="D6563">
        <v>438.89037265000002</v>
      </c>
      <c r="E6563">
        <v>541.19564595999998</v>
      </c>
      <c r="F6563">
        <v>-641.91557255999999</v>
      </c>
      <c r="G6563">
        <v>-9999.0563669999992</v>
      </c>
      <c r="H6563">
        <v>1.29182248</v>
      </c>
      <c r="I6563">
        <v>25.134247970000001</v>
      </c>
      <c r="J6563">
        <v>27.218408969999999</v>
      </c>
    </row>
    <row r="6564" spans="1:10" x14ac:dyDescent="0.25">
      <c r="A6564" s="2">
        <v>42316.586540555552</v>
      </c>
      <c r="C6564">
        <v>438.91139176000001</v>
      </c>
      <c r="D6564">
        <v>438.78123574</v>
      </c>
      <c r="E6564">
        <v>541.29680410000003</v>
      </c>
      <c r="F6564">
        <v>-641.91557255999999</v>
      </c>
      <c r="G6564">
        <v>-9999.0563669999992</v>
      </c>
      <c r="H6564">
        <v>1.29572278</v>
      </c>
      <c r="I6564">
        <v>25.132533259999999</v>
      </c>
      <c r="J6564">
        <v>27.185546680000002</v>
      </c>
    </row>
    <row r="6565" spans="1:10" x14ac:dyDescent="0.25">
      <c r="A6565" s="2">
        <v>42316.586656296298</v>
      </c>
      <c r="C6565">
        <v>438.94894041999999</v>
      </c>
      <c r="D6565">
        <v>438.85689255</v>
      </c>
      <c r="E6565">
        <v>541.45646466999995</v>
      </c>
      <c r="F6565">
        <v>-641.91579650999995</v>
      </c>
      <c r="G6565">
        <v>-9999.0563669999992</v>
      </c>
      <c r="H6565">
        <v>1.2984433799999999</v>
      </c>
      <c r="I6565">
        <v>25.148944090000001</v>
      </c>
      <c r="J6565">
        <v>27.185273550000002</v>
      </c>
    </row>
    <row r="6566" spans="1:10" x14ac:dyDescent="0.25">
      <c r="A6566" s="2">
        <v>42316.586772048613</v>
      </c>
      <c r="C6566">
        <v>438.95175375000002</v>
      </c>
      <c r="D6566">
        <v>438.86208066</v>
      </c>
      <c r="E6566">
        <v>541.43495039000004</v>
      </c>
      <c r="F6566">
        <v>-641.91549792000001</v>
      </c>
      <c r="G6566">
        <v>-9999.0563669999992</v>
      </c>
      <c r="H6566">
        <v>1.2908112700000001</v>
      </c>
      <c r="I6566">
        <v>25.15040703</v>
      </c>
      <c r="J6566">
        <v>27.160966869999999</v>
      </c>
    </row>
    <row r="6567" spans="1:10" x14ac:dyDescent="0.25">
      <c r="A6567" s="2">
        <v>42316.586887777776</v>
      </c>
      <c r="C6567">
        <v>438.99069033000001</v>
      </c>
      <c r="D6567">
        <v>438.89048462</v>
      </c>
      <c r="E6567">
        <v>541.47816537999995</v>
      </c>
      <c r="F6567">
        <v>-641.91587116000005</v>
      </c>
      <c r="G6567">
        <v>-9999.0563669999992</v>
      </c>
      <c r="H6567">
        <v>1.28777762</v>
      </c>
      <c r="I6567">
        <v>25.145035740000001</v>
      </c>
      <c r="J6567">
        <v>27.154867360000001</v>
      </c>
    </row>
    <row r="6568" spans="1:10" x14ac:dyDescent="0.25">
      <c r="A6568" s="2">
        <v>42316.587003518522</v>
      </c>
      <c r="C6568">
        <v>439.78431372</v>
      </c>
      <c r="D6568">
        <v>439.56333382000003</v>
      </c>
      <c r="E6568">
        <v>541.64998133999995</v>
      </c>
      <c r="F6568">
        <v>-641.91549792000001</v>
      </c>
      <c r="G6568">
        <v>-9999.0563669999992</v>
      </c>
      <c r="H6568">
        <v>1.28349198</v>
      </c>
      <c r="I6568">
        <v>25.15607529</v>
      </c>
      <c r="J6568">
        <v>27.184225850000001</v>
      </c>
    </row>
    <row r="6569" spans="1:10" x14ac:dyDescent="0.25">
      <c r="A6569" s="2">
        <v>42316.587119282405</v>
      </c>
      <c r="C6569">
        <v>440.66117436000002</v>
      </c>
      <c r="D6569">
        <v>440.24185634000003</v>
      </c>
      <c r="E6569">
        <v>541.92851111000004</v>
      </c>
      <c r="F6569">
        <v>-641.91568454000003</v>
      </c>
      <c r="G6569">
        <v>-9999.0563669999992</v>
      </c>
      <c r="H6569">
        <v>1.2777376</v>
      </c>
      <c r="I6569">
        <v>25.157469559999999</v>
      </c>
      <c r="J6569">
        <v>27.244351200000001</v>
      </c>
    </row>
    <row r="6570" spans="1:10" x14ac:dyDescent="0.25">
      <c r="A6570" s="2">
        <v>42316.587235011575</v>
      </c>
      <c r="C6570">
        <v>440.68364353999999</v>
      </c>
      <c r="D6570">
        <v>440.33031546000001</v>
      </c>
      <c r="E6570">
        <v>541.74550922000003</v>
      </c>
      <c r="F6570">
        <v>-641.91538593999996</v>
      </c>
      <c r="G6570">
        <v>-9999.0563669999992</v>
      </c>
      <c r="H6570">
        <v>1.28645338</v>
      </c>
      <c r="I6570">
        <v>25.178404430000001</v>
      </c>
      <c r="J6570">
        <v>27.252861209999999</v>
      </c>
    </row>
    <row r="6571" spans="1:10" x14ac:dyDescent="0.25">
      <c r="A6571" s="2">
        <v>42316.587350752314</v>
      </c>
      <c r="C6571">
        <v>439.11132617999999</v>
      </c>
      <c r="D6571">
        <v>438.96420054999999</v>
      </c>
      <c r="E6571">
        <v>540.88885305999997</v>
      </c>
      <c r="F6571">
        <v>-641.91523663999999</v>
      </c>
      <c r="G6571">
        <v>-9999.0563669999992</v>
      </c>
      <c r="H6571">
        <v>1.2959154100000001</v>
      </c>
      <c r="I6571">
        <v>25.197739219999999</v>
      </c>
      <c r="J6571">
        <v>27.28455868</v>
      </c>
    </row>
    <row r="6572" spans="1:10" x14ac:dyDescent="0.25">
      <c r="A6572" s="2">
        <v>42316.587466481484</v>
      </c>
      <c r="C6572">
        <v>439.13537083</v>
      </c>
      <c r="D6572">
        <v>439.00798221999997</v>
      </c>
      <c r="E6572">
        <v>540.84519063000005</v>
      </c>
      <c r="F6572">
        <v>-641.91531128999998</v>
      </c>
      <c r="G6572">
        <v>-9999.0563669999992</v>
      </c>
      <c r="H6572">
        <v>1.28982413</v>
      </c>
      <c r="I6572">
        <v>25.166839979999999</v>
      </c>
      <c r="J6572">
        <v>27.233587459999999</v>
      </c>
    </row>
    <row r="6573" spans="1:10" x14ac:dyDescent="0.25">
      <c r="A6573" s="2">
        <v>42316.587582245367</v>
      </c>
      <c r="C6573">
        <v>439.11939108000001</v>
      </c>
      <c r="D6573">
        <v>438.97509932000003</v>
      </c>
      <c r="E6573">
        <v>540.84921756000006</v>
      </c>
      <c r="F6573">
        <v>-641.91527397000004</v>
      </c>
      <c r="G6573">
        <v>-9999.0563669999992</v>
      </c>
      <c r="H6573">
        <v>1.2892944099999999</v>
      </c>
      <c r="I6573">
        <v>25.153149410000001</v>
      </c>
      <c r="J6573">
        <v>27.21797638</v>
      </c>
    </row>
    <row r="6574" spans="1:10" x14ac:dyDescent="0.25">
      <c r="A6574" s="2">
        <v>42316.587697986113</v>
      </c>
      <c r="C6574">
        <v>439.12242949</v>
      </c>
      <c r="D6574">
        <v>438.96789568000003</v>
      </c>
      <c r="E6574">
        <v>540.86036621000005</v>
      </c>
      <c r="F6574">
        <v>-641.91557255999999</v>
      </c>
      <c r="G6574">
        <v>-9999.0563669999992</v>
      </c>
      <c r="H6574">
        <v>1.2942782399999999</v>
      </c>
      <c r="I6574">
        <v>25.16190319</v>
      </c>
      <c r="J6574">
        <v>27.256707760000001</v>
      </c>
    </row>
    <row r="6575" spans="1:10" x14ac:dyDescent="0.25">
      <c r="A6575" s="2">
        <v>42316.587813715276</v>
      </c>
      <c r="C6575">
        <v>439.11267658999998</v>
      </c>
      <c r="D6575">
        <v>438.97648032000001</v>
      </c>
      <c r="E6575">
        <v>540.88422953999998</v>
      </c>
      <c r="F6575">
        <v>-641.91549792000001</v>
      </c>
      <c r="G6575">
        <v>-9999.0563669999992</v>
      </c>
      <c r="H6575">
        <v>1.2900167499999999</v>
      </c>
      <c r="I6575">
        <v>25.168874169999999</v>
      </c>
      <c r="J6575">
        <v>27.20646133</v>
      </c>
    </row>
    <row r="6576" spans="1:10" x14ac:dyDescent="0.25">
      <c r="A6576" s="2">
        <v>42316.587929467591</v>
      </c>
      <c r="C6576">
        <v>439.04969536999999</v>
      </c>
      <c r="D6576">
        <v>438.88331830999999</v>
      </c>
      <c r="E6576">
        <v>540.83042519000003</v>
      </c>
      <c r="F6576">
        <v>-641.91583384</v>
      </c>
      <c r="G6576">
        <v>-9999.0563669999992</v>
      </c>
      <c r="H6576">
        <v>1.29008893</v>
      </c>
      <c r="I6576">
        <v>25.165834239999999</v>
      </c>
      <c r="J6576">
        <v>27.192943</v>
      </c>
    </row>
    <row r="6577" spans="1:10" x14ac:dyDescent="0.25">
      <c r="A6577" s="2">
        <v>42316.588045196761</v>
      </c>
      <c r="C6577">
        <v>439.03971739999997</v>
      </c>
      <c r="D6577">
        <v>438.91974705000001</v>
      </c>
      <c r="E6577">
        <v>540.85238690999995</v>
      </c>
      <c r="F6577">
        <v>-641.91557255999999</v>
      </c>
      <c r="G6577">
        <v>-9999.0563669999992</v>
      </c>
      <c r="H6577">
        <v>1.2949764500000001</v>
      </c>
      <c r="I6577">
        <v>25.15712662</v>
      </c>
      <c r="J6577">
        <v>27.2299921</v>
      </c>
    </row>
    <row r="6578" spans="1:10" x14ac:dyDescent="0.25">
      <c r="A6578" s="2">
        <v>42316.588160949075</v>
      </c>
      <c r="C6578">
        <v>439.11267658999998</v>
      </c>
      <c r="D6578">
        <v>438.91743293000002</v>
      </c>
      <c r="E6578">
        <v>540.84407203000001</v>
      </c>
      <c r="F6578">
        <v>-641.91560989000004</v>
      </c>
      <c r="G6578">
        <v>-9999.0563669999992</v>
      </c>
      <c r="H6578">
        <v>1.2816861799999999</v>
      </c>
      <c r="I6578">
        <v>25.14981251</v>
      </c>
      <c r="J6578">
        <v>27.198245620000002</v>
      </c>
    </row>
    <row r="6579" spans="1:10" x14ac:dyDescent="0.25">
      <c r="A6579" s="2">
        <v>42316.588276689814</v>
      </c>
      <c r="C6579">
        <v>439.06076115000002</v>
      </c>
      <c r="D6579">
        <v>438.88566975999998</v>
      </c>
      <c r="E6579">
        <v>540.82486950999998</v>
      </c>
      <c r="F6579">
        <v>-641.91587116000005</v>
      </c>
      <c r="G6579">
        <v>-9999.0563669999992</v>
      </c>
      <c r="H6579">
        <v>1.28768126</v>
      </c>
      <c r="I6579">
        <v>25.142087549999999</v>
      </c>
      <c r="J6579">
        <v>27.178810309999999</v>
      </c>
    </row>
    <row r="6580" spans="1:10" x14ac:dyDescent="0.25">
      <c r="A6580" s="2">
        <v>42316.588392430553</v>
      </c>
      <c r="C6580">
        <v>439.72493357000002</v>
      </c>
      <c r="D6580">
        <v>439.45356239</v>
      </c>
      <c r="E6580">
        <v>541.16149156999995</v>
      </c>
      <c r="F6580">
        <v>-641.91542327000002</v>
      </c>
      <c r="G6580">
        <v>-9999.0563669999992</v>
      </c>
      <c r="H6580">
        <v>1.29728775</v>
      </c>
      <c r="I6580">
        <v>25.146521570000001</v>
      </c>
      <c r="J6580">
        <v>27.211672400000001</v>
      </c>
    </row>
    <row r="6581" spans="1:10" x14ac:dyDescent="0.25">
      <c r="A6581" s="2">
        <v>42316.588508206019</v>
      </c>
      <c r="C6581">
        <v>440.64980847999999</v>
      </c>
      <c r="D6581">
        <v>440.29687268999999</v>
      </c>
      <c r="E6581">
        <v>541.66291974000001</v>
      </c>
      <c r="F6581">
        <v>-641.91549792000001</v>
      </c>
      <c r="G6581">
        <v>-9999.0563669999992</v>
      </c>
      <c r="H6581">
        <v>1.2856106899999999</v>
      </c>
      <c r="I6581">
        <v>25.148235700000001</v>
      </c>
      <c r="J6581">
        <v>27.229901309999999</v>
      </c>
    </row>
    <row r="6582" spans="1:10" x14ac:dyDescent="0.25">
      <c r="A6582" s="2">
        <v>42316.58862396991</v>
      </c>
      <c r="C6582">
        <v>440.63120294999999</v>
      </c>
      <c r="D6582">
        <v>440.27119341000002</v>
      </c>
      <c r="E6582">
        <v>541.71243614000002</v>
      </c>
      <c r="F6582">
        <v>-641.91568454000003</v>
      </c>
      <c r="G6582">
        <v>-9999.0563669999992</v>
      </c>
      <c r="H6582">
        <v>1.2781950099999999</v>
      </c>
      <c r="I6582">
        <v>25.154566760000002</v>
      </c>
      <c r="J6582">
        <v>27.23106155</v>
      </c>
    </row>
    <row r="6583" spans="1:10" x14ac:dyDescent="0.25">
      <c r="A6583" s="2">
        <v>42316.588739664352</v>
      </c>
      <c r="C6583">
        <v>439.18653604000002</v>
      </c>
      <c r="D6583">
        <v>439.03884959999999</v>
      </c>
      <c r="E6583">
        <v>540.93825760000004</v>
      </c>
      <c r="F6583">
        <v>-641.91560989000004</v>
      </c>
      <c r="G6583">
        <v>-9999.0563669999992</v>
      </c>
      <c r="H6583">
        <v>1.2885721299999999</v>
      </c>
      <c r="I6583">
        <v>25.168576999999999</v>
      </c>
      <c r="J6583">
        <v>27.256502529999999</v>
      </c>
    </row>
    <row r="6584" spans="1:10" x14ac:dyDescent="0.25">
      <c r="A6584" s="2">
        <v>42316.588855393522</v>
      </c>
      <c r="C6584">
        <v>439.05862302000003</v>
      </c>
      <c r="D6584">
        <v>438.95214472999999</v>
      </c>
      <c r="E6584">
        <v>540.87199957999997</v>
      </c>
      <c r="F6584">
        <v>-641.91553524000005</v>
      </c>
      <c r="G6584">
        <v>-9999.0563669999992</v>
      </c>
      <c r="H6584">
        <v>1.2961080199999999</v>
      </c>
      <c r="I6584">
        <v>25.15950394</v>
      </c>
      <c r="J6584">
        <v>27.27625351</v>
      </c>
    </row>
    <row r="6585" spans="1:10" x14ac:dyDescent="0.25">
      <c r="A6585" s="2">
        <v>42316.588971145837</v>
      </c>
      <c r="C6585">
        <v>439.05592222000001</v>
      </c>
      <c r="D6585">
        <v>438.95516801999997</v>
      </c>
      <c r="E6585">
        <v>540.82643554000003</v>
      </c>
      <c r="F6585">
        <v>-641.91587116000005</v>
      </c>
      <c r="G6585">
        <v>-9999.0563669999992</v>
      </c>
      <c r="H6585">
        <v>1.2841661499999999</v>
      </c>
      <c r="I6585">
        <v>25.136647610000001</v>
      </c>
      <c r="J6585">
        <v>27.240937039999999</v>
      </c>
    </row>
    <row r="6586" spans="1:10" x14ac:dyDescent="0.25">
      <c r="A6586" s="2">
        <v>42316.589086874999</v>
      </c>
      <c r="C6586">
        <v>439.00081834000002</v>
      </c>
      <c r="D6586">
        <v>438.87432310000003</v>
      </c>
      <c r="E6586">
        <v>540.82143915999995</v>
      </c>
      <c r="F6586">
        <v>-641.91557255999999</v>
      </c>
      <c r="G6586">
        <v>-9999.0563669999992</v>
      </c>
      <c r="H6586">
        <v>1.28260113</v>
      </c>
      <c r="I6586">
        <v>25.112212939999999</v>
      </c>
      <c r="J6586">
        <v>27.164107699999999</v>
      </c>
    </row>
    <row r="6587" spans="1:10" x14ac:dyDescent="0.25">
      <c r="A6587" s="2">
        <v>42316.589202627314</v>
      </c>
      <c r="C6587">
        <v>439.07201450000002</v>
      </c>
      <c r="D6587">
        <v>438.95964695999999</v>
      </c>
      <c r="E6587">
        <v>540.85783073000005</v>
      </c>
      <c r="F6587">
        <v>-641.91616976</v>
      </c>
      <c r="G6587">
        <v>-9999.0563669999992</v>
      </c>
      <c r="H6587">
        <v>1.2851291899999999</v>
      </c>
      <c r="I6587">
        <v>25.107664110000002</v>
      </c>
      <c r="J6587">
        <v>27.217042540000001</v>
      </c>
    </row>
    <row r="6588" spans="1:10" x14ac:dyDescent="0.25">
      <c r="A6588" s="2">
        <v>42316.589318368053</v>
      </c>
      <c r="C6588">
        <v>438.98937744</v>
      </c>
      <c r="D6588">
        <v>438.88212392999998</v>
      </c>
      <c r="E6588">
        <v>540.82427293000001</v>
      </c>
      <c r="F6588">
        <v>-641.91572185999996</v>
      </c>
      <c r="G6588">
        <v>-9999.0563669999992</v>
      </c>
      <c r="H6588">
        <v>1.28809061</v>
      </c>
      <c r="I6588">
        <v>25.13164196</v>
      </c>
      <c r="J6588">
        <v>27.248219110000001</v>
      </c>
    </row>
    <row r="6589" spans="1:10" x14ac:dyDescent="0.25">
      <c r="A6589" s="2">
        <v>42316.589434108799</v>
      </c>
      <c r="C6589">
        <v>438.79323163999999</v>
      </c>
      <c r="D6589">
        <v>438.76910527000001</v>
      </c>
      <c r="E6589">
        <v>540.73034835999999</v>
      </c>
      <c r="F6589">
        <v>-641.91575919000002</v>
      </c>
      <c r="G6589">
        <v>-9999.0563669999992</v>
      </c>
      <c r="H6589">
        <v>1.2811083299999999</v>
      </c>
      <c r="I6589">
        <v>25.13397312</v>
      </c>
      <c r="J6589">
        <v>27.182269290000001</v>
      </c>
    </row>
    <row r="6590" spans="1:10" x14ac:dyDescent="0.25">
      <c r="A6590" s="2">
        <v>42316.589549861113</v>
      </c>
      <c r="C6590">
        <v>438.78820514</v>
      </c>
      <c r="D6590">
        <v>438.74536687</v>
      </c>
      <c r="E6590">
        <v>540.72065388999999</v>
      </c>
      <c r="F6590">
        <v>-641.91572185999996</v>
      </c>
      <c r="G6590">
        <v>-9999.0563669999992</v>
      </c>
      <c r="H6590">
        <v>1.28267336</v>
      </c>
      <c r="I6590">
        <v>25.131344800000001</v>
      </c>
      <c r="J6590">
        <v>27.154321100000001</v>
      </c>
    </row>
    <row r="6591" spans="1:10" x14ac:dyDescent="0.25">
      <c r="A6591" s="2">
        <v>42316.589665590276</v>
      </c>
      <c r="C6591">
        <v>438.80508515999998</v>
      </c>
      <c r="D6591">
        <v>438.72147917000001</v>
      </c>
      <c r="E6591">
        <v>540.68582833999994</v>
      </c>
      <c r="F6591">
        <v>-641.91534862000003</v>
      </c>
      <c r="G6591">
        <v>-9999.0563669999992</v>
      </c>
      <c r="H6591">
        <v>1.28813877</v>
      </c>
      <c r="I6591">
        <v>25.135550500000001</v>
      </c>
      <c r="J6591">
        <v>27.173439219999999</v>
      </c>
    </row>
    <row r="6592" spans="1:10" x14ac:dyDescent="0.25">
      <c r="A6592" s="2">
        <v>42316.589781331022</v>
      </c>
      <c r="C6592">
        <v>440.24956451000003</v>
      </c>
      <c r="D6592">
        <v>439.94449185000002</v>
      </c>
      <c r="E6592">
        <v>541.48368377999998</v>
      </c>
      <c r="F6592">
        <v>-641.91579650999995</v>
      </c>
      <c r="G6592">
        <v>-9999.0563669999992</v>
      </c>
      <c r="H6592">
        <v>1.2894870700000001</v>
      </c>
      <c r="I6592">
        <v>25.137630080000001</v>
      </c>
      <c r="J6592">
        <v>27.220866390000001</v>
      </c>
    </row>
    <row r="6593" spans="1:10" x14ac:dyDescent="0.25">
      <c r="A6593" s="2">
        <v>42316.589897071761</v>
      </c>
      <c r="C6593">
        <v>440.46716669</v>
      </c>
      <c r="D6593">
        <v>440.14175196000002</v>
      </c>
      <c r="E6593">
        <v>541.63245671000004</v>
      </c>
      <c r="F6593">
        <v>-641.91583384</v>
      </c>
      <c r="G6593">
        <v>-9999.0563669999992</v>
      </c>
      <c r="H6593">
        <v>1.2878016400000001</v>
      </c>
      <c r="I6593">
        <v>25.13280735</v>
      </c>
      <c r="J6593">
        <v>27.2532259</v>
      </c>
    </row>
    <row r="6594" spans="1:10" x14ac:dyDescent="0.25">
      <c r="A6594" s="2">
        <v>42316.590012824076</v>
      </c>
      <c r="C6594">
        <v>439.82452567000001</v>
      </c>
      <c r="D6594">
        <v>439.62137345000002</v>
      </c>
      <c r="E6594">
        <v>541.26667665000002</v>
      </c>
      <c r="F6594">
        <v>-641.91549792000001</v>
      </c>
      <c r="G6594">
        <v>-9999.0563669999992</v>
      </c>
      <c r="H6594">
        <v>1.2822640599999999</v>
      </c>
      <c r="I6594">
        <v>25.134636499999999</v>
      </c>
      <c r="J6594">
        <v>27.23620434</v>
      </c>
    </row>
    <row r="6595" spans="1:10" x14ac:dyDescent="0.25">
      <c r="A6595" s="2">
        <v>42316.590128564814</v>
      </c>
      <c r="C6595">
        <v>438.86341499999997</v>
      </c>
      <c r="D6595">
        <v>438.81057281</v>
      </c>
      <c r="E6595">
        <v>540.74175802000002</v>
      </c>
      <c r="F6595">
        <v>-641.91557255999999</v>
      </c>
      <c r="G6595">
        <v>-9999.0563669999992</v>
      </c>
      <c r="H6595">
        <v>1.2870312699999999</v>
      </c>
      <c r="I6595">
        <v>25.121813199999998</v>
      </c>
      <c r="J6595">
        <v>27.207280919999999</v>
      </c>
    </row>
    <row r="6596" spans="1:10" x14ac:dyDescent="0.25">
      <c r="A6596" s="2">
        <v>42316.590244305553</v>
      </c>
      <c r="C6596">
        <v>438.86802886999999</v>
      </c>
      <c r="D6596">
        <v>438.78414705</v>
      </c>
      <c r="E6596">
        <v>540.71006453999996</v>
      </c>
      <c r="F6596">
        <v>-641.91549792000001</v>
      </c>
      <c r="G6596">
        <v>-9999.0563669999992</v>
      </c>
      <c r="H6596">
        <v>1.2905704600000001</v>
      </c>
      <c r="I6596">
        <v>25.114658739999999</v>
      </c>
      <c r="J6596">
        <v>27.22296047</v>
      </c>
    </row>
    <row r="6597" spans="1:10" x14ac:dyDescent="0.25">
      <c r="A6597" s="2">
        <v>42316.590360046299</v>
      </c>
      <c r="C6597">
        <v>438.82755434000001</v>
      </c>
      <c r="D6597">
        <v>438.77421872999997</v>
      </c>
      <c r="E6597">
        <v>540.70126492999998</v>
      </c>
      <c r="F6597">
        <v>-641.91546058999995</v>
      </c>
      <c r="G6597">
        <v>-9999.0563669999992</v>
      </c>
      <c r="H6597">
        <v>1.2891981299999999</v>
      </c>
      <c r="I6597">
        <v>25.126659199999999</v>
      </c>
      <c r="J6597">
        <v>27.237774850000001</v>
      </c>
    </row>
    <row r="6598" spans="1:10" x14ac:dyDescent="0.25">
      <c r="A6598" s="2">
        <v>42316.590475787038</v>
      </c>
      <c r="C6598">
        <v>438.82732927000001</v>
      </c>
      <c r="D6598">
        <v>438.75156274</v>
      </c>
      <c r="E6598">
        <v>540.73031107999998</v>
      </c>
      <c r="F6598">
        <v>-641.91564720999997</v>
      </c>
      <c r="G6598">
        <v>-9999.0563669999992</v>
      </c>
      <c r="H6598">
        <v>1.28645342</v>
      </c>
      <c r="I6598">
        <v>25.122179030000002</v>
      </c>
      <c r="J6598">
        <v>27.205050660000001</v>
      </c>
    </row>
    <row r="6599" spans="1:10" x14ac:dyDescent="0.25">
      <c r="A6599" s="2">
        <v>42316.590591539352</v>
      </c>
      <c r="C6599">
        <v>438.84728519999999</v>
      </c>
      <c r="D6599">
        <v>438.77201658000001</v>
      </c>
      <c r="E6599">
        <v>540.70551559</v>
      </c>
      <c r="F6599">
        <v>-641.91564720999997</v>
      </c>
      <c r="G6599">
        <v>-9999.0563669999992</v>
      </c>
      <c r="H6599">
        <v>1.2815417899999999</v>
      </c>
      <c r="I6599">
        <v>25.120853610000001</v>
      </c>
      <c r="J6599">
        <v>27.164904589999999</v>
      </c>
    </row>
    <row r="6600" spans="1:10" x14ac:dyDescent="0.25">
      <c r="A6600" s="2">
        <v>42316.590707268515</v>
      </c>
      <c r="C6600">
        <v>438.88074515</v>
      </c>
      <c r="D6600">
        <v>438.81452920999999</v>
      </c>
      <c r="E6600">
        <v>540.71431518999998</v>
      </c>
      <c r="F6600">
        <v>-641.91493805000005</v>
      </c>
      <c r="G6600">
        <v>-9999.0563669999992</v>
      </c>
      <c r="H6600">
        <v>1.2865978600000001</v>
      </c>
      <c r="I6600">
        <v>25.121173290000002</v>
      </c>
      <c r="J6600">
        <v>27.179015159999999</v>
      </c>
    </row>
    <row r="6601" spans="1:10" x14ac:dyDescent="0.25">
      <c r="A6601" s="2">
        <v>42316.590823009261</v>
      </c>
      <c r="C6601">
        <v>439.00363167</v>
      </c>
      <c r="D6601">
        <v>438.88343028000003</v>
      </c>
      <c r="E6601">
        <v>540.80965663999996</v>
      </c>
      <c r="F6601">
        <v>-641.91557255999999</v>
      </c>
      <c r="G6601">
        <v>-9999.0563669999992</v>
      </c>
      <c r="H6601">
        <v>1.28645337</v>
      </c>
      <c r="I6601">
        <v>25.120030209999999</v>
      </c>
      <c r="J6601">
        <v>27.187549780000001</v>
      </c>
    </row>
    <row r="6602" spans="1:10" x14ac:dyDescent="0.25">
      <c r="A6602" s="2">
        <v>42316.590938773152</v>
      </c>
      <c r="C6602">
        <v>439.05400915000001</v>
      </c>
      <c r="D6602">
        <v>438.95923639</v>
      </c>
      <c r="E6602">
        <v>540.83814348999999</v>
      </c>
      <c r="F6602">
        <v>-641.91557255999999</v>
      </c>
      <c r="G6602">
        <v>-9999.0563669999992</v>
      </c>
      <c r="H6602">
        <v>1.2850329199999999</v>
      </c>
      <c r="I6602">
        <v>25.123390390000001</v>
      </c>
      <c r="J6602">
        <v>27.182292180000001</v>
      </c>
    </row>
    <row r="6603" spans="1:10" x14ac:dyDescent="0.25">
      <c r="A6603" s="2">
        <v>42316.591054502314</v>
      </c>
      <c r="C6603">
        <v>440.28538766000003</v>
      </c>
      <c r="D6603">
        <v>440.01921555000001</v>
      </c>
      <c r="E6603">
        <v>541.52447514999994</v>
      </c>
      <c r="F6603">
        <v>-641.91598312999997</v>
      </c>
      <c r="G6603">
        <v>-9999.0563669999992</v>
      </c>
      <c r="H6603">
        <v>1.2880424800000001</v>
      </c>
      <c r="I6603">
        <v>25.126316259999999</v>
      </c>
      <c r="J6603">
        <v>27.19581032</v>
      </c>
    </row>
    <row r="6604" spans="1:10" x14ac:dyDescent="0.25">
      <c r="A6604" s="2">
        <v>42316.591170243053</v>
      </c>
      <c r="C6604">
        <v>440.66968938999997</v>
      </c>
      <c r="D6604">
        <v>440.30071710999999</v>
      </c>
      <c r="E6604">
        <v>541.69036256000004</v>
      </c>
      <c r="F6604">
        <v>-641.91557255999999</v>
      </c>
      <c r="G6604">
        <v>-9999.0563669999992</v>
      </c>
      <c r="H6604">
        <v>1.2864533899999999</v>
      </c>
      <c r="I6604">
        <v>25.128899000000001</v>
      </c>
      <c r="J6604">
        <v>27.228990750000001</v>
      </c>
    </row>
    <row r="6605" spans="1:10" x14ac:dyDescent="0.25">
      <c r="A6605" s="2">
        <v>42316.591285972223</v>
      </c>
      <c r="C6605">
        <v>439.95994093000002</v>
      </c>
      <c r="D6605">
        <v>439.71419953999998</v>
      </c>
      <c r="E6605">
        <v>541.31954883000003</v>
      </c>
      <c r="F6605">
        <v>-641.91538593999996</v>
      </c>
      <c r="G6605">
        <v>-9999.0563669999992</v>
      </c>
      <c r="H6605">
        <v>1.2871034800000001</v>
      </c>
      <c r="I6605">
        <v>25.150269699999999</v>
      </c>
      <c r="J6605">
        <v>27.255592350000001</v>
      </c>
    </row>
    <row r="6606" spans="1:10" x14ac:dyDescent="0.25">
      <c r="A6606" s="2">
        <v>42316.591401736114</v>
      </c>
      <c r="C6606">
        <v>438.96094398999998</v>
      </c>
      <c r="D6606">
        <v>438.88846910000001</v>
      </c>
      <c r="E6606">
        <v>540.77505482000004</v>
      </c>
      <c r="F6606">
        <v>-641.91519932000006</v>
      </c>
      <c r="G6606">
        <v>-9999.0563669999992</v>
      </c>
      <c r="H6606">
        <v>1.28934258</v>
      </c>
      <c r="I6606">
        <v>25.167068669999999</v>
      </c>
      <c r="J6606">
        <v>27.23570385</v>
      </c>
    </row>
    <row r="6607" spans="1:10" x14ac:dyDescent="0.25">
      <c r="A6607" s="2">
        <v>42316.591517465276</v>
      </c>
      <c r="C6607">
        <v>438.90070107999998</v>
      </c>
      <c r="D6607">
        <v>438.82150890000003</v>
      </c>
      <c r="E6607">
        <v>540.77833601999998</v>
      </c>
      <c r="F6607">
        <v>-641.91508735000002</v>
      </c>
      <c r="G6607">
        <v>-9999.0563669999992</v>
      </c>
      <c r="H6607">
        <v>1.2896796500000001</v>
      </c>
      <c r="I6607">
        <v>25.172302630000001</v>
      </c>
      <c r="J6607">
        <v>27.224211879999999</v>
      </c>
    </row>
    <row r="6608" spans="1:10" x14ac:dyDescent="0.25">
      <c r="A6608" s="2">
        <v>42316.591633206015</v>
      </c>
      <c r="C6608">
        <v>438.92954715000002</v>
      </c>
      <c r="D6608">
        <v>438.85222698000001</v>
      </c>
      <c r="E6608">
        <v>540.76550949</v>
      </c>
      <c r="F6608">
        <v>-641.91572185999996</v>
      </c>
      <c r="G6608">
        <v>-9999.0563669999992</v>
      </c>
      <c r="H6608">
        <v>1.2889813999999999</v>
      </c>
      <c r="I6608">
        <v>25.1522583</v>
      </c>
      <c r="J6608">
        <v>27.21488171</v>
      </c>
    </row>
    <row r="6609" spans="1:10" x14ac:dyDescent="0.25">
      <c r="A6609" s="2">
        <v>42316.59174895833</v>
      </c>
      <c r="C6609">
        <v>438.91930660999998</v>
      </c>
      <c r="D6609">
        <v>438.87947387999998</v>
      </c>
      <c r="E6609">
        <v>540.77143803000001</v>
      </c>
      <c r="F6609">
        <v>-641.91542327000002</v>
      </c>
      <c r="G6609">
        <v>-9999.0563669999992</v>
      </c>
      <c r="H6609">
        <v>1.28927038</v>
      </c>
      <c r="I6609">
        <v>25.139184570000001</v>
      </c>
      <c r="J6609">
        <v>27.208509450000001</v>
      </c>
    </row>
    <row r="6610" spans="1:10" x14ac:dyDescent="0.25">
      <c r="A6610" s="2">
        <v>42316.591864699076</v>
      </c>
      <c r="C6610">
        <v>438.91874394000001</v>
      </c>
      <c r="D6610">
        <v>438.84573252000001</v>
      </c>
      <c r="E6610">
        <v>540.75633702000005</v>
      </c>
      <c r="F6610">
        <v>-641.91546058999995</v>
      </c>
      <c r="G6610">
        <v>-9999.0563669999992</v>
      </c>
      <c r="H6610">
        <v>1.2863571300000001</v>
      </c>
      <c r="I6610">
        <v>25.140715790000002</v>
      </c>
      <c r="J6610">
        <v>27.208145519999999</v>
      </c>
    </row>
    <row r="6611" spans="1:10" x14ac:dyDescent="0.25">
      <c r="A6611" s="2">
        <v>42316.591980439815</v>
      </c>
      <c r="C6611">
        <v>438.96390737000002</v>
      </c>
      <c r="D6611">
        <v>438.90496653000002</v>
      </c>
      <c r="E6611">
        <v>540.79738940000004</v>
      </c>
      <c r="F6611">
        <v>-641.91575919000002</v>
      </c>
      <c r="G6611">
        <v>-9999.0563669999992</v>
      </c>
      <c r="H6611">
        <v>1.2877054000000001</v>
      </c>
      <c r="I6611">
        <v>25.156143950000001</v>
      </c>
      <c r="J6611">
        <v>27.211194800000001</v>
      </c>
    </row>
    <row r="6612" spans="1:10" x14ac:dyDescent="0.25">
      <c r="A6612" s="2">
        <v>42316.592096180553</v>
      </c>
      <c r="C6612">
        <v>439.00164358000001</v>
      </c>
      <c r="D6612">
        <v>438.94441855999997</v>
      </c>
      <c r="E6612">
        <v>540.76953642000001</v>
      </c>
      <c r="F6612">
        <v>-641.91508735000002</v>
      </c>
      <c r="G6612">
        <v>-9999.0563669999992</v>
      </c>
      <c r="H6612">
        <v>1.2883794799999999</v>
      </c>
      <c r="I6612">
        <v>25.16210937</v>
      </c>
      <c r="J6612">
        <v>27.205391500000001</v>
      </c>
    </row>
    <row r="6613" spans="1:10" x14ac:dyDescent="0.25">
      <c r="A6613" s="2">
        <v>42316.592211921299</v>
      </c>
      <c r="C6613">
        <v>438.98858969999998</v>
      </c>
      <c r="D6613">
        <v>438.93254936</v>
      </c>
      <c r="E6613">
        <v>540.77352607</v>
      </c>
      <c r="F6613">
        <v>-641.91519932000006</v>
      </c>
      <c r="G6613">
        <v>-9999.0563669999992</v>
      </c>
      <c r="H6613">
        <v>1.2834678900000001</v>
      </c>
      <c r="I6613">
        <v>25.163594629999999</v>
      </c>
      <c r="J6613">
        <v>27.191714480000002</v>
      </c>
    </row>
    <row r="6614" spans="1:10" x14ac:dyDescent="0.25">
      <c r="A6614" s="2">
        <v>42316.592327662038</v>
      </c>
      <c r="C6614">
        <v>440.01076853000001</v>
      </c>
      <c r="D6614">
        <v>439.82124628000003</v>
      </c>
      <c r="E6614">
        <v>541.32995174999996</v>
      </c>
      <c r="F6614">
        <v>-641.91587116000005</v>
      </c>
      <c r="G6614">
        <v>-9999.0563669999992</v>
      </c>
      <c r="H6614">
        <v>1.2863088899999999</v>
      </c>
      <c r="I6614">
        <v>25.169948770000001</v>
      </c>
      <c r="J6614">
        <v>27.205459980000001</v>
      </c>
    </row>
    <row r="6615" spans="1:10" x14ac:dyDescent="0.25">
      <c r="A6615" s="2">
        <v>42316.592443402777</v>
      </c>
      <c r="C6615">
        <v>440.67734166000002</v>
      </c>
      <c r="D6615">
        <v>440.35752503999998</v>
      </c>
      <c r="E6615">
        <v>541.69013885000004</v>
      </c>
      <c r="F6615">
        <v>-641.91564720999997</v>
      </c>
      <c r="G6615">
        <v>-9999.0563669999992</v>
      </c>
      <c r="H6615">
        <v>1.28777762</v>
      </c>
      <c r="I6615">
        <v>25.1860611</v>
      </c>
      <c r="J6615">
        <v>27.249903490000001</v>
      </c>
    </row>
    <row r="6616" spans="1:10" x14ac:dyDescent="0.25">
      <c r="A6616" s="2">
        <v>42316.592559155091</v>
      </c>
      <c r="C6616">
        <v>440.16103820000001</v>
      </c>
      <c r="D6616">
        <v>439.83106263000002</v>
      </c>
      <c r="E6616">
        <v>541.41313781999997</v>
      </c>
      <c r="F6616">
        <v>-641.91523663999999</v>
      </c>
      <c r="G6616">
        <v>-9999.0563669999992</v>
      </c>
      <c r="H6616">
        <v>1.28688677</v>
      </c>
      <c r="I6616">
        <v>25.207520479999999</v>
      </c>
      <c r="J6616">
        <v>27.264102940000001</v>
      </c>
    </row>
    <row r="6617" spans="1:10" x14ac:dyDescent="0.25">
      <c r="A6617" s="2">
        <v>42316.592674884261</v>
      </c>
      <c r="C6617">
        <v>439.10517435999998</v>
      </c>
      <c r="D6617">
        <v>438.99129815999999</v>
      </c>
      <c r="E6617">
        <v>540.86416942999995</v>
      </c>
      <c r="F6617">
        <v>-641.91549792000001</v>
      </c>
      <c r="G6617">
        <v>-9999.0563669999992</v>
      </c>
      <c r="H6617">
        <v>1.2844549999999999</v>
      </c>
      <c r="I6617">
        <v>25.18978577</v>
      </c>
      <c r="J6617">
        <v>27.231380269999999</v>
      </c>
    </row>
    <row r="6618" spans="1:10" x14ac:dyDescent="0.25">
      <c r="A6618" s="2">
        <v>42316.592790636576</v>
      </c>
      <c r="C6618">
        <v>439.09020741</v>
      </c>
      <c r="D6618">
        <v>438.98611004999998</v>
      </c>
      <c r="E6618">
        <v>540.84947856999997</v>
      </c>
      <c r="F6618">
        <v>-641.91590847999998</v>
      </c>
      <c r="G6618">
        <v>-9999.0563669999992</v>
      </c>
      <c r="H6618">
        <v>1.27954335</v>
      </c>
      <c r="I6618">
        <v>25.18135242</v>
      </c>
      <c r="J6618">
        <v>27.206415750000001</v>
      </c>
    </row>
    <row r="6619" spans="1:10" x14ac:dyDescent="0.25">
      <c r="A6619" s="2">
        <v>42316.592906377315</v>
      </c>
      <c r="C6619">
        <v>439.07576561000002</v>
      </c>
      <c r="D6619">
        <v>438.98028742000002</v>
      </c>
      <c r="E6619">
        <v>540.82554067000001</v>
      </c>
      <c r="F6619">
        <v>-641.91542327000002</v>
      </c>
      <c r="G6619">
        <v>-9999.0563669999992</v>
      </c>
      <c r="H6619">
        <v>1.2754502599999999</v>
      </c>
      <c r="I6619">
        <v>25.160440829999999</v>
      </c>
      <c r="J6619">
        <v>27.20068092</v>
      </c>
    </row>
    <row r="6620" spans="1:10" x14ac:dyDescent="0.25">
      <c r="A6620" s="2">
        <v>42316.593022118053</v>
      </c>
      <c r="C6620">
        <v>439.12535535000001</v>
      </c>
      <c r="D6620">
        <v>438.99547851</v>
      </c>
      <c r="E6620">
        <v>540.84847182999999</v>
      </c>
      <c r="F6620">
        <v>-641.91508735000002</v>
      </c>
      <c r="G6620">
        <v>-9999.0563669999992</v>
      </c>
      <c r="H6620">
        <v>1.2732110800000001</v>
      </c>
      <c r="I6620">
        <v>25.139915850000001</v>
      </c>
      <c r="J6620">
        <v>27.200089259999999</v>
      </c>
    </row>
    <row r="6621" spans="1:10" x14ac:dyDescent="0.25">
      <c r="A6621" s="2">
        <v>42316.593137858799</v>
      </c>
      <c r="C6621">
        <v>439.09598412000003</v>
      </c>
      <c r="D6621">
        <v>439.02209089000002</v>
      </c>
      <c r="E6621">
        <v>540.81946298000003</v>
      </c>
      <c r="F6621">
        <v>-641.91546058999995</v>
      </c>
      <c r="G6621">
        <v>-9999.0563669999992</v>
      </c>
      <c r="H6621">
        <v>1.2733555299999999</v>
      </c>
      <c r="I6621">
        <v>25.12494469</v>
      </c>
      <c r="J6621">
        <v>27.205005069999999</v>
      </c>
    </row>
    <row r="6622" spans="1:10" x14ac:dyDescent="0.25">
      <c r="A6622" s="2">
        <v>42316.593253611114</v>
      </c>
      <c r="C6622">
        <v>439.13945955000003</v>
      </c>
      <c r="D6622">
        <v>439.02563672000002</v>
      </c>
      <c r="E6622">
        <v>540.85585455</v>
      </c>
      <c r="F6622">
        <v>-641.91519932000006</v>
      </c>
      <c r="G6622">
        <v>-9999.0563669999992</v>
      </c>
      <c r="H6622">
        <v>1.2692142500000001</v>
      </c>
      <c r="I6622">
        <v>25.129356380000001</v>
      </c>
      <c r="J6622">
        <v>27.205664630000001</v>
      </c>
    </row>
    <row r="6623" spans="1:10" x14ac:dyDescent="0.25">
      <c r="A6623" s="2">
        <v>42316.593369363429</v>
      </c>
      <c r="C6623">
        <v>439.04928274000002</v>
      </c>
      <c r="D6623">
        <v>438.98778965000002</v>
      </c>
      <c r="E6623">
        <v>540.81390729999998</v>
      </c>
      <c r="F6623">
        <v>-641.91478874999996</v>
      </c>
      <c r="G6623">
        <v>-9999.0563669999992</v>
      </c>
      <c r="H6623">
        <v>1.2693105200000001</v>
      </c>
      <c r="I6623">
        <v>25.143253139999999</v>
      </c>
      <c r="J6623">
        <v>27.205050660000001</v>
      </c>
    </row>
    <row r="6624" spans="1:10" x14ac:dyDescent="0.25">
      <c r="A6624" s="2">
        <v>42316.593485092591</v>
      </c>
      <c r="C6624">
        <v>439.02163703000002</v>
      </c>
      <c r="D6624">
        <v>438.97670427000003</v>
      </c>
      <c r="E6624">
        <v>540.82934389000002</v>
      </c>
      <c r="F6624">
        <v>-641.91531128999998</v>
      </c>
      <c r="G6624">
        <v>-9999.0563669999992</v>
      </c>
      <c r="H6624">
        <v>1.2721757199999999</v>
      </c>
      <c r="I6624">
        <v>25.153263849999998</v>
      </c>
      <c r="J6624">
        <v>27.191645810000001</v>
      </c>
    </row>
    <row r="6625" spans="1:10" x14ac:dyDescent="0.25">
      <c r="A6625" s="2">
        <v>42316.59360083333</v>
      </c>
      <c r="C6625">
        <v>440.34367999</v>
      </c>
      <c r="D6625">
        <v>440.06691628999999</v>
      </c>
      <c r="E6625">
        <v>541.55829396000001</v>
      </c>
      <c r="F6625">
        <v>-641.91508735000002</v>
      </c>
      <c r="G6625">
        <v>-9999.0563669999992</v>
      </c>
      <c r="H6625">
        <v>1.2749446499999999</v>
      </c>
      <c r="I6625">
        <v>25.12140217</v>
      </c>
      <c r="J6625">
        <v>27.191441350000002</v>
      </c>
    </row>
    <row r="6626" spans="1:10" x14ac:dyDescent="0.25">
      <c r="A6626" s="2">
        <v>42316.593716574076</v>
      </c>
      <c r="C6626">
        <v>440.70678792000001</v>
      </c>
      <c r="D6626">
        <v>440.38790719999997</v>
      </c>
      <c r="E6626">
        <v>541.71787996</v>
      </c>
      <c r="F6626">
        <v>-641.91519932000006</v>
      </c>
      <c r="G6626">
        <v>-9999.0563669999992</v>
      </c>
      <c r="H6626">
        <v>1.27008101</v>
      </c>
      <c r="I6626">
        <v>25.096052360000002</v>
      </c>
      <c r="J6626">
        <v>27.214403529999998</v>
      </c>
    </row>
    <row r="6627" spans="1:10" x14ac:dyDescent="0.25">
      <c r="A6627" s="2">
        <v>42316.593832326391</v>
      </c>
      <c r="C6627">
        <v>440.28114890000001</v>
      </c>
      <c r="D6627">
        <v>440.03324957000001</v>
      </c>
      <c r="E6627">
        <v>541.48994789999995</v>
      </c>
      <c r="F6627">
        <v>-641.91527397000004</v>
      </c>
      <c r="G6627">
        <v>-9999.0563669999992</v>
      </c>
      <c r="H6627">
        <v>1.26928642</v>
      </c>
      <c r="I6627">
        <v>25.102589800000001</v>
      </c>
      <c r="J6627">
        <v>27.240414430000001</v>
      </c>
    </row>
    <row r="6628" spans="1:10" x14ac:dyDescent="0.25">
      <c r="A6628" s="2">
        <v>42316.593948043985</v>
      </c>
      <c r="C6628">
        <v>439.25236811000002</v>
      </c>
      <c r="D6628">
        <v>439.12551715000001</v>
      </c>
      <c r="E6628">
        <v>540.96051761000001</v>
      </c>
      <c r="F6628">
        <v>-641.91493805000005</v>
      </c>
      <c r="G6628">
        <v>-9999.0563669999992</v>
      </c>
      <c r="H6628">
        <v>1.27460752</v>
      </c>
      <c r="I6628">
        <v>25.108944699999999</v>
      </c>
      <c r="J6628">
        <v>27.240141489999999</v>
      </c>
    </row>
    <row r="6629" spans="1:10" x14ac:dyDescent="0.25">
      <c r="A6629" s="2">
        <v>42316.594063796299</v>
      </c>
      <c r="C6629">
        <v>439.29036689999998</v>
      </c>
      <c r="D6629">
        <v>439.16463325000001</v>
      </c>
      <c r="E6629">
        <v>540.98184546000005</v>
      </c>
      <c r="F6629">
        <v>-641.91546058999995</v>
      </c>
      <c r="G6629">
        <v>-9999.0563669999992</v>
      </c>
      <c r="H6629">
        <v>1.27766534</v>
      </c>
      <c r="I6629">
        <v>25.121492960000001</v>
      </c>
      <c r="J6629">
        <v>27.24496555</v>
      </c>
    </row>
    <row r="6630" spans="1:10" x14ac:dyDescent="0.25">
      <c r="A6630" s="2">
        <v>42316.594179537038</v>
      </c>
      <c r="C6630">
        <v>439.28691587999998</v>
      </c>
      <c r="D6630">
        <v>439.16355084000003</v>
      </c>
      <c r="E6630">
        <v>540.97408987999995</v>
      </c>
      <c r="F6630">
        <v>-641.91549792000001</v>
      </c>
      <c r="G6630">
        <v>-9999.0563669999992</v>
      </c>
      <c r="H6630">
        <v>1.2814935700000001</v>
      </c>
      <c r="I6630">
        <v>25.128739169999999</v>
      </c>
      <c r="J6630">
        <v>27.245125009999999</v>
      </c>
    </row>
    <row r="6631" spans="1:10" x14ac:dyDescent="0.25">
      <c r="A6631" s="2">
        <v>42316.594295277777</v>
      </c>
      <c r="C6631">
        <v>439.34168216</v>
      </c>
      <c r="D6631">
        <v>439.23275051000002</v>
      </c>
      <c r="E6631">
        <v>541.00865441999997</v>
      </c>
      <c r="F6631">
        <v>-641.91493805000005</v>
      </c>
      <c r="G6631">
        <v>-9999.0563669999992</v>
      </c>
      <c r="H6631">
        <v>1.27687079</v>
      </c>
      <c r="I6631">
        <v>25.146018789999999</v>
      </c>
      <c r="J6631">
        <v>27.224143789999999</v>
      </c>
    </row>
    <row r="6632" spans="1:10" x14ac:dyDescent="0.25">
      <c r="A6632" s="2">
        <v>42316.594411030092</v>
      </c>
      <c r="C6632">
        <v>439.30484620999999</v>
      </c>
      <c r="D6632">
        <v>439.21427487</v>
      </c>
      <c r="E6632">
        <v>540.98602154000002</v>
      </c>
      <c r="F6632">
        <v>-641.91542327000002</v>
      </c>
      <c r="G6632">
        <v>-9999.0563669999992</v>
      </c>
      <c r="H6632">
        <v>1.27171827</v>
      </c>
      <c r="I6632">
        <v>25.135047530000001</v>
      </c>
      <c r="J6632">
        <v>27.19326191</v>
      </c>
    </row>
    <row r="6633" spans="1:10" x14ac:dyDescent="0.25">
      <c r="A6633" s="2">
        <v>42316.594526759261</v>
      </c>
      <c r="C6633">
        <v>439.28545294000003</v>
      </c>
      <c r="D6633">
        <v>439.22968988999997</v>
      </c>
      <c r="E6633">
        <v>540.98583511000004</v>
      </c>
      <c r="F6633">
        <v>-641.91523663999999</v>
      </c>
      <c r="G6633">
        <v>-9999.0563669999992</v>
      </c>
      <c r="H6633">
        <v>1.2768708200000001</v>
      </c>
      <c r="I6633">
        <v>25.11077328</v>
      </c>
      <c r="J6633">
        <v>27.187504199999999</v>
      </c>
    </row>
    <row r="6634" spans="1:10" x14ac:dyDescent="0.25">
      <c r="A6634" s="2">
        <v>42316.5946425</v>
      </c>
      <c r="C6634">
        <v>439.32525227000002</v>
      </c>
      <c r="D6634">
        <v>439.24275347999998</v>
      </c>
      <c r="E6634">
        <v>540.99515671999995</v>
      </c>
      <c r="F6634">
        <v>-641.91553524000005</v>
      </c>
      <c r="G6634">
        <v>-9999.0563669999992</v>
      </c>
      <c r="H6634">
        <v>1.2748242599999999</v>
      </c>
      <c r="I6634">
        <v>25.103458400000001</v>
      </c>
      <c r="J6634">
        <v>27.18192844</v>
      </c>
    </row>
    <row r="6635" spans="1:10" x14ac:dyDescent="0.25">
      <c r="A6635" s="2">
        <v>42316.594758252315</v>
      </c>
      <c r="C6635">
        <v>439.24366551999998</v>
      </c>
      <c r="D6635">
        <v>439.14335827000002</v>
      </c>
      <c r="E6635">
        <v>540.99135350999995</v>
      </c>
      <c r="F6635">
        <v>-641.91572185999996</v>
      </c>
      <c r="G6635">
        <v>-9999.0563669999992</v>
      </c>
      <c r="H6635">
        <v>1.2739333900000001</v>
      </c>
      <c r="I6635">
        <v>25.097469709999999</v>
      </c>
      <c r="J6635">
        <v>27.180539889999999</v>
      </c>
    </row>
    <row r="6636" spans="1:10" x14ac:dyDescent="0.25">
      <c r="A6636" s="2">
        <v>42316.594873993054</v>
      </c>
      <c r="C6636">
        <v>439.72369570000001</v>
      </c>
      <c r="D6636">
        <v>439.54989698999998</v>
      </c>
      <c r="E6636">
        <v>541.21290958999998</v>
      </c>
      <c r="F6636">
        <v>-641.91560989000004</v>
      </c>
      <c r="G6636">
        <v>-9999.0563669999992</v>
      </c>
      <c r="H6636">
        <v>1.2777135399999999</v>
      </c>
      <c r="I6636">
        <v>25.081628609999999</v>
      </c>
      <c r="J6636">
        <v>27.22662373</v>
      </c>
    </row>
    <row r="6637" spans="1:10" x14ac:dyDescent="0.25">
      <c r="A6637" s="2">
        <v>42316.5949897338</v>
      </c>
      <c r="C6637">
        <v>440.83079978000001</v>
      </c>
      <c r="D6637">
        <v>440.51234715999999</v>
      </c>
      <c r="E6637">
        <v>541.79331045000004</v>
      </c>
      <c r="F6637">
        <v>-641.91542327000002</v>
      </c>
      <c r="G6637">
        <v>-9999.0563669999992</v>
      </c>
      <c r="H6637">
        <v>1.2768708200000001</v>
      </c>
      <c r="I6637">
        <v>25.08866901</v>
      </c>
      <c r="J6637">
        <v>27.274934200000001</v>
      </c>
    </row>
    <row r="6638" spans="1:10" x14ac:dyDescent="0.25">
      <c r="A6638" s="2">
        <v>42316.595105462962</v>
      </c>
      <c r="C6638">
        <v>440.86958630999999</v>
      </c>
      <c r="D6638">
        <v>440.52287267999998</v>
      </c>
      <c r="E6638">
        <v>541.82284131999995</v>
      </c>
      <c r="F6638">
        <v>-641.91557255999999</v>
      </c>
      <c r="G6638">
        <v>-9999.0563669999992</v>
      </c>
      <c r="H6638">
        <v>1.28214363</v>
      </c>
      <c r="I6638">
        <v>25.085994719999999</v>
      </c>
      <c r="J6638">
        <v>27.279302600000001</v>
      </c>
    </row>
    <row r="6639" spans="1:10" x14ac:dyDescent="0.25">
      <c r="A6639" s="2">
        <v>42316.595221226853</v>
      </c>
      <c r="C6639">
        <v>439.60726110000002</v>
      </c>
      <c r="D6639">
        <v>439.45072572999999</v>
      </c>
      <c r="E6639">
        <v>541.12386954999999</v>
      </c>
      <c r="F6639">
        <v>-641.91549792000001</v>
      </c>
      <c r="G6639">
        <v>-9999.0563669999992</v>
      </c>
      <c r="H6639">
        <v>1.28250482</v>
      </c>
      <c r="I6639">
        <v>25.079091259999998</v>
      </c>
      <c r="J6639">
        <v>27.25932426</v>
      </c>
    </row>
    <row r="6640" spans="1:10" x14ac:dyDescent="0.25">
      <c r="A6640" s="2">
        <v>42316.595336956016</v>
      </c>
      <c r="C6640">
        <v>439.26317132000003</v>
      </c>
      <c r="D6640">
        <v>439.17407635000001</v>
      </c>
      <c r="E6640">
        <v>540.96529027999998</v>
      </c>
      <c r="F6640">
        <v>-641.91560989000004</v>
      </c>
      <c r="G6640">
        <v>-9999.0563669999992</v>
      </c>
      <c r="H6640">
        <v>1.27983231</v>
      </c>
      <c r="I6640">
        <v>25.061305999999998</v>
      </c>
      <c r="J6640">
        <v>27.210011290000001</v>
      </c>
    </row>
    <row r="6641" spans="1:10" x14ac:dyDescent="0.25">
      <c r="A6641" s="2">
        <v>42316.595452696762</v>
      </c>
      <c r="C6641">
        <v>439.29096707999997</v>
      </c>
      <c r="D6641">
        <v>439.20199509999998</v>
      </c>
      <c r="E6641">
        <v>540.96905620999996</v>
      </c>
      <c r="F6641">
        <v>-641.91527397000004</v>
      </c>
      <c r="G6641">
        <v>-9999.0563669999992</v>
      </c>
      <c r="H6641">
        <v>1.2769671</v>
      </c>
      <c r="I6641">
        <v>25.050516129999998</v>
      </c>
      <c r="J6641">
        <v>27.170708080000001</v>
      </c>
    </row>
    <row r="6642" spans="1:10" x14ac:dyDescent="0.25">
      <c r="A6642" s="2">
        <v>42316.5955684375</v>
      </c>
      <c r="C6642">
        <v>439.28023889000002</v>
      </c>
      <c r="D6642">
        <v>439.19968097999998</v>
      </c>
      <c r="E6642">
        <v>540.96614786999999</v>
      </c>
      <c r="F6642">
        <v>-641.91560989000004</v>
      </c>
      <c r="G6642">
        <v>-9999.0563669999992</v>
      </c>
      <c r="H6642">
        <v>1.28224</v>
      </c>
      <c r="I6642">
        <v>25.046995540000001</v>
      </c>
      <c r="J6642">
        <v>27.18327103</v>
      </c>
    </row>
    <row r="6643" spans="1:10" x14ac:dyDescent="0.25">
      <c r="A6643" s="2">
        <v>42316.595684189815</v>
      </c>
      <c r="C6643">
        <v>439.27795071000003</v>
      </c>
      <c r="D6643">
        <v>439.19535132999999</v>
      </c>
      <c r="E6643">
        <v>540.97446275000004</v>
      </c>
      <c r="F6643">
        <v>-641.91531128999998</v>
      </c>
      <c r="G6643">
        <v>-9999.0563669999992</v>
      </c>
      <c r="H6643">
        <v>1.2786525099999999</v>
      </c>
      <c r="I6643">
        <v>25.056391139999999</v>
      </c>
      <c r="J6643">
        <v>27.20202389</v>
      </c>
    </row>
    <row r="6644" spans="1:10" x14ac:dyDescent="0.25">
      <c r="A6644" s="2">
        <v>42316.595799930554</v>
      </c>
      <c r="C6644">
        <v>439.27179888000001</v>
      </c>
      <c r="D6644">
        <v>439.18016024999997</v>
      </c>
      <c r="E6644">
        <v>540.96502926999995</v>
      </c>
      <c r="F6644">
        <v>-641.91508735000002</v>
      </c>
      <c r="G6644">
        <v>-9999.0563669999992</v>
      </c>
      <c r="H6644">
        <v>1.2807231400000001</v>
      </c>
      <c r="I6644">
        <v>25.05936298</v>
      </c>
      <c r="J6644">
        <v>27.219934080000002</v>
      </c>
    </row>
    <row r="6645" spans="1:10" x14ac:dyDescent="0.25">
      <c r="A6645" s="2">
        <v>42316.5959156713</v>
      </c>
      <c r="C6645">
        <v>439.25705699999997</v>
      </c>
      <c r="D6645">
        <v>439.18728922999998</v>
      </c>
      <c r="E6645">
        <v>540.94496916000003</v>
      </c>
      <c r="F6645">
        <v>-641.91508735000002</v>
      </c>
      <c r="G6645">
        <v>-9999.0563669999992</v>
      </c>
      <c r="H6645">
        <v>1.2768708</v>
      </c>
      <c r="I6645">
        <v>25.067478179999998</v>
      </c>
      <c r="J6645">
        <v>27.223324389999998</v>
      </c>
    </row>
    <row r="6646" spans="1:10" x14ac:dyDescent="0.25">
      <c r="A6646" s="2">
        <v>42316.596031412038</v>
      </c>
      <c r="C6646">
        <v>439.21860807000002</v>
      </c>
      <c r="D6646">
        <v>439.15832540000002</v>
      </c>
      <c r="E6646">
        <v>540.98919089000003</v>
      </c>
      <c r="F6646">
        <v>-641.91542327000002</v>
      </c>
      <c r="G6646">
        <v>-9999.0563669999992</v>
      </c>
      <c r="H6646">
        <v>1.2754021099999999</v>
      </c>
      <c r="I6646">
        <v>25.080668259999999</v>
      </c>
      <c r="J6646">
        <v>27.216178889999998</v>
      </c>
    </row>
    <row r="6647" spans="1:10" x14ac:dyDescent="0.25">
      <c r="A6647" s="2">
        <v>42316.596147152777</v>
      </c>
      <c r="C6647">
        <v>439.30822221</v>
      </c>
      <c r="D6647">
        <v>439.18251170000002</v>
      </c>
      <c r="E6647">
        <v>540.95235188000004</v>
      </c>
      <c r="F6647">
        <v>-641.91508735000002</v>
      </c>
      <c r="G6647">
        <v>-9999.0563669999992</v>
      </c>
      <c r="H6647">
        <v>1.2836123500000001</v>
      </c>
      <c r="I6647">
        <v>25.081079670000001</v>
      </c>
      <c r="J6647">
        <v>27.21870461</v>
      </c>
    </row>
    <row r="6648" spans="1:10" x14ac:dyDescent="0.25">
      <c r="A6648" s="2">
        <v>42316.596262893516</v>
      </c>
      <c r="C6648">
        <v>440.13166697000003</v>
      </c>
      <c r="D6648">
        <v>439.90321093</v>
      </c>
      <c r="E6648">
        <v>541.41921550999996</v>
      </c>
      <c r="F6648">
        <v>-641.91527397000004</v>
      </c>
      <c r="G6648">
        <v>-9999.0563669999992</v>
      </c>
      <c r="H6648">
        <v>1.2891499399999999</v>
      </c>
      <c r="I6648">
        <v>25.06827831</v>
      </c>
      <c r="J6648">
        <v>27.221481319999999</v>
      </c>
    </row>
    <row r="6649" spans="1:10" x14ac:dyDescent="0.25">
      <c r="A6649" s="2">
        <v>42316.596378634262</v>
      </c>
      <c r="C6649">
        <v>440.87307484000002</v>
      </c>
      <c r="D6649">
        <v>440.52522413000003</v>
      </c>
      <c r="E6649">
        <v>541.85613811999997</v>
      </c>
      <c r="F6649">
        <v>-641.91519932000006</v>
      </c>
      <c r="G6649">
        <v>-9999.0563669999992</v>
      </c>
      <c r="H6649">
        <v>1.2900648699999999</v>
      </c>
      <c r="I6649">
        <v>25.06864414</v>
      </c>
      <c r="J6649">
        <v>27.276458359999999</v>
      </c>
    </row>
    <row r="6650" spans="1:10" x14ac:dyDescent="0.25">
      <c r="A6650" s="2">
        <v>42316.596494375</v>
      </c>
      <c r="C6650">
        <v>440.56634616999997</v>
      </c>
      <c r="D6650">
        <v>440.28720564000002</v>
      </c>
      <c r="E6650">
        <v>541.65300153999999</v>
      </c>
      <c r="F6650">
        <v>-641.91519932000006</v>
      </c>
      <c r="G6650">
        <v>-9999.0563669999992</v>
      </c>
      <c r="H6650">
        <v>1.2859237400000001</v>
      </c>
      <c r="I6650">
        <v>25.09833832</v>
      </c>
      <c r="J6650">
        <v>27.295844460000001</v>
      </c>
    </row>
    <row r="6651" spans="1:10" x14ac:dyDescent="0.25">
      <c r="A6651" s="2">
        <v>42316.596610115739</v>
      </c>
      <c r="C6651">
        <v>439.32281404999998</v>
      </c>
      <c r="D6651">
        <v>439.19535132999999</v>
      </c>
      <c r="E6651">
        <v>540.99407541999994</v>
      </c>
      <c r="F6651">
        <v>-641.91538593999996</v>
      </c>
      <c r="G6651">
        <v>-9999.0563669999992</v>
      </c>
      <c r="H6651">
        <v>1.28484026</v>
      </c>
      <c r="I6651">
        <v>25.13241901</v>
      </c>
      <c r="J6651">
        <v>27.26373882</v>
      </c>
    </row>
    <row r="6652" spans="1:10" x14ac:dyDescent="0.25">
      <c r="A6652" s="2">
        <v>42316.596725868054</v>
      </c>
      <c r="C6652">
        <v>439.29839428999998</v>
      </c>
      <c r="D6652">
        <v>439.18269831999999</v>
      </c>
      <c r="E6652">
        <v>540.97617792000005</v>
      </c>
      <c r="F6652">
        <v>-641.91508735000002</v>
      </c>
      <c r="G6652">
        <v>-9999.0563669999992</v>
      </c>
      <c r="H6652">
        <v>1.27951927</v>
      </c>
      <c r="I6652">
        <v>25.140624620000001</v>
      </c>
      <c r="J6652">
        <v>27.253408050000001</v>
      </c>
    </row>
    <row r="6653" spans="1:10" x14ac:dyDescent="0.25">
      <c r="A6653" s="2">
        <v>42316.5968416088</v>
      </c>
      <c r="C6653">
        <v>439.27371195000001</v>
      </c>
      <c r="D6653">
        <v>439.20419723999998</v>
      </c>
      <c r="E6653">
        <v>540.97136796999996</v>
      </c>
      <c r="F6653">
        <v>-641.91534862000003</v>
      </c>
      <c r="G6653">
        <v>-9999.0563669999992</v>
      </c>
      <c r="H6653">
        <v>1.27725603</v>
      </c>
      <c r="I6653">
        <v>25.133881949999999</v>
      </c>
      <c r="J6653">
        <v>27.231107139999999</v>
      </c>
    </row>
    <row r="6654" spans="1:10" x14ac:dyDescent="0.25">
      <c r="A6654" s="2">
        <v>42316.596957337963</v>
      </c>
      <c r="C6654">
        <v>439.30912247999998</v>
      </c>
      <c r="D6654">
        <v>439.21841789000001</v>
      </c>
      <c r="E6654">
        <v>540.99370254999997</v>
      </c>
      <c r="F6654">
        <v>-641.91560989000004</v>
      </c>
      <c r="G6654">
        <v>-9999.0563669999992</v>
      </c>
      <c r="H6654">
        <v>1.27691895</v>
      </c>
      <c r="I6654">
        <v>25.101401330000002</v>
      </c>
      <c r="J6654">
        <v>27.230333519999999</v>
      </c>
    </row>
    <row r="6655" spans="1:10" x14ac:dyDescent="0.25">
      <c r="A6655" s="2">
        <v>42316.597073090277</v>
      </c>
      <c r="C6655">
        <v>439.31369883999997</v>
      </c>
      <c r="D6655">
        <v>439.21662630999998</v>
      </c>
      <c r="E6655">
        <v>540.98646898000004</v>
      </c>
      <c r="F6655">
        <v>-641.91572185999996</v>
      </c>
      <c r="G6655">
        <v>-9999.0563669999992</v>
      </c>
      <c r="H6655">
        <v>1.27663002</v>
      </c>
      <c r="I6655">
        <v>25.076462169999999</v>
      </c>
      <c r="J6655">
        <v>27.21317501</v>
      </c>
    </row>
    <row r="6656" spans="1:10" x14ac:dyDescent="0.25">
      <c r="A6656" s="2">
        <v>42316.597188831016</v>
      </c>
      <c r="C6656">
        <v>439.33091646000003</v>
      </c>
      <c r="D6656">
        <v>439.20371203000002</v>
      </c>
      <c r="E6656">
        <v>541.00772226000004</v>
      </c>
      <c r="F6656">
        <v>-641.91583384</v>
      </c>
      <c r="G6656">
        <v>-9999.0563669999992</v>
      </c>
      <c r="H6656">
        <v>1.2754742999999999</v>
      </c>
      <c r="I6656">
        <v>25.069512939999999</v>
      </c>
      <c r="J6656">
        <v>27.16968365</v>
      </c>
    </row>
    <row r="6657" spans="1:10" x14ac:dyDescent="0.25">
      <c r="A6657" s="2">
        <v>42316.597304571762</v>
      </c>
      <c r="C6657">
        <v>439.33541779000001</v>
      </c>
      <c r="D6657">
        <v>439.25219657999997</v>
      </c>
      <c r="E6657">
        <v>541.00473934000001</v>
      </c>
      <c r="F6657">
        <v>-641.91512466999995</v>
      </c>
      <c r="G6657">
        <v>-9999.0563669999992</v>
      </c>
      <c r="H6657">
        <v>1.27309066</v>
      </c>
      <c r="I6657">
        <v>25.05248203</v>
      </c>
      <c r="J6657">
        <v>27.131241800000002</v>
      </c>
    </row>
    <row r="6658" spans="1:10" x14ac:dyDescent="0.25">
      <c r="A6658" s="2">
        <v>42316.597420312501</v>
      </c>
      <c r="C6658">
        <v>439.57743972999998</v>
      </c>
      <c r="D6658">
        <v>439.43646776000003</v>
      </c>
      <c r="E6658">
        <v>541.13128955000002</v>
      </c>
      <c r="F6658">
        <v>-641.91512466999995</v>
      </c>
      <c r="G6658">
        <v>-9999.0563669999992</v>
      </c>
      <c r="H6658">
        <v>1.2732351399999999</v>
      </c>
      <c r="I6658">
        <v>25.062700459999999</v>
      </c>
      <c r="J6658">
        <v>27.156664849999999</v>
      </c>
    </row>
    <row r="6659" spans="1:10" x14ac:dyDescent="0.25">
      <c r="A6659" s="2">
        <v>42316.597536053239</v>
      </c>
      <c r="C6659">
        <v>441.01944335000002</v>
      </c>
      <c r="D6659">
        <v>440.66757985999999</v>
      </c>
      <c r="E6659">
        <v>541.94480528999998</v>
      </c>
      <c r="F6659">
        <v>-641.91546058999995</v>
      </c>
      <c r="G6659">
        <v>-9999.0563669999992</v>
      </c>
      <c r="H6659">
        <v>1.2735722199999999</v>
      </c>
      <c r="I6659">
        <v>25.07522793</v>
      </c>
      <c r="J6659">
        <v>27.20564156</v>
      </c>
    </row>
    <row r="6660" spans="1:10" x14ac:dyDescent="0.25">
      <c r="A6660" s="2">
        <v>42316.597651805554</v>
      </c>
      <c r="C6660">
        <v>440.94059491000002</v>
      </c>
      <c r="D6660">
        <v>440.62562709000002</v>
      </c>
      <c r="E6660">
        <v>541.86523600999999</v>
      </c>
      <c r="F6660">
        <v>-641.91568454000003</v>
      </c>
      <c r="G6660">
        <v>-9999.0563669999992</v>
      </c>
      <c r="H6660">
        <v>1.2774486599999999</v>
      </c>
      <c r="I6660">
        <v>25.09751511</v>
      </c>
      <c r="J6660">
        <v>27.284558489999998</v>
      </c>
    </row>
    <row r="6661" spans="1:10" x14ac:dyDescent="0.25">
      <c r="A6661" s="2">
        <v>42316.597767534724</v>
      </c>
      <c r="C6661">
        <v>439.92096684000001</v>
      </c>
      <c r="D6661">
        <v>439.70113595999999</v>
      </c>
      <c r="E6661">
        <v>541.32189788000005</v>
      </c>
      <c r="F6661">
        <v>-641.91508735000002</v>
      </c>
      <c r="G6661">
        <v>-9999.0563669999992</v>
      </c>
      <c r="H6661">
        <v>1.2800248999999999</v>
      </c>
      <c r="I6661">
        <v>25.114453130000001</v>
      </c>
      <c r="J6661">
        <v>27.315343670000001</v>
      </c>
    </row>
    <row r="6662" spans="1:10" x14ac:dyDescent="0.25">
      <c r="A6662" s="2">
        <v>42316.597883287039</v>
      </c>
      <c r="C6662">
        <v>439.42518196999998</v>
      </c>
      <c r="D6662">
        <v>439.26122912</v>
      </c>
      <c r="E6662">
        <v>541.02502317000005</v>
      </c>
      <c r="F6662">
        <v>-641.91519932000006</v>
      </c>
      <c r="G6662">
        <v>-9999.0563669999992</v>
      </c>
      <c r="H6662">
        <v>1.28166213</v>
      </c>
      <c r="I6662">
        <v>25.10755005</v>
      </c>
      <c r="J6662">
        <v>27.27575264</v>
      </c>
    </row>
    <row r="6663" spans="1:10" x14ac:dyDescent="0.25">
      <c r="A6663" s="2">
        <v>42316.597999016201</v>
      </c>
      <c r="C6663">
        <v>439.39629839000003</v>
      </c>
      <c r="D6663">
        <v>439.32076173000002</v>
      </c>
      <c r="E6663">
        <v>541.06275705999997</v>
      </c>
      <c r="F6663">
        <v>-641.91497536999998</v>
      </c>
      <c r="G6663">
        <v>-9999.0563669999992</v>
      </c>
      <c r="H6663">
        <v>1.2740297</v>
      </c>
      <c r="I6663">
        <v>25.102475550000001</v>
      </c>
      <c r="J6663">
        <v>27.221958919999999</v>
      </c>
    </row>
    <row r="6664" spans="1:10" x14ac:dyDescent="0.25">
      <c r="A6664" s="2">
        <v>42316.598114768516</v>
      </c>
      <c r="C6664">
        <v>439.44742609000002</v>
      </c>
      <c r="D6664">
        <v>439.33024216000001</v>
      </c>
      <c r="E6664">
        <v>541.08102742000005</v>
      </c>
      <c r="F6664">
        <v>-641.91512466999995</v>
      </c>
      <c r="G6664">
        <v>-9999.0563669999992</v>
      </c>
      <c r="H6664">
        <v>1.2760281</v>
      </c>
      <c r="I6664">
        <v>25.09026909</v>
      </c>
      <c r="J6664">
        <v>27.200430489999999</v>
      </c>
    </row>
    <row r="6665" spans="1:10" x14ac:dyDescent="0.25">
      <c r="A6665" s="2">
        <v>42316.598230520831</v>
      </c>
      <c r="C6665">
        <v>439.48621262</v>
      </c>
      <c r="D6665">
        <v>439.39798617000002</v>
      </c>
      <c r="E6665">
        <v>541.10440602000006</v>
      </c>
      <c r="F6665">
        <v>-641.91512466999995</v>
      </c>
      <c r="G6665">
        <v>-9999.0563669999992</v>
      </c>
      <c r="H6665">
        <v>1.2739093100000001</v>
      </c>
      <c r="I6665">
        <v>25.07093029</v>
      </c>
      <c r="J6665">
        <v>27.197836299999999</v>
      </c>
    </row>
    <row r="6666" spans="1:10" x14ac:dyDescent="0.25">
      <c r="A6666" s="2">
        <v>42316.598346250001</v>
      </c>
      <c r="C6666">
        <v>439.37124094000001</v>
      </c>
      <c r="D6666">
        <v>439.30855660999998</v>
      </c>
      <c r="E6666">
        <v>541.03811070999996</v>
      </c>
      <c r="F6666">
        <v>-641.91538593999996</v>
      </c>
      <c r="G6666">
        <v>-9999.0563669999992</v>
      </c>
      <c r="H6666">
        <v>1.2823844600000001</v>
      </c>
      <c r="I6666">
        <v>25.063523669999999</v>
      </c>
      <c r="J6666">
        <v>27.213880159999999</v>
      </c>
    </row>
    <row r="6667" spans="1:10" x14ac:dyDescent="0.25">
      <c r="A6667" s="2">
        <v>42316.598461990739</v>
      </c>
      <c r="C6667">
        <v>439.40278782000001</v>
      </c>
      <c r="D6667">
        <v>439.27455397</v>
      </c>
      <c r="E6667">
        <v>541.05145926</v>
      </c>
      <c r="F6667">
        <v>-641.91512466999995</v>
      </c>
      <c r="G6667">
        <v>-9999.0563669999992</v>
      </c>
      <c r="H6667">
        <v>1.2839975800000001</v>
      </c>
      <c r="I6667">
        <v>25.079410930000002</v>
      </c>
      <c r="J6667">
        <v>27.220479579999999</v>
      </c>
    </row>
    <row r="6668" spans="1:10" x14ac:dyDescent="0.25">
      <c r="A6668" s="2">
        <v>42316.598577731478</v>
      </c>
      <c r="C6668">
        <v>439.41224062999999</v>
      </c>
      <c r="D6668">
        <v>439.29668742000001</v>
      </c>
      <c r="E6668">
        <v>541.05474046999996</v>
      </c>
      <c r="F6668">
        <v>-641.91579650999995</v>
      </c>
      <c r="G6668">
        <v>-9999.0563669999992</v>
      </c>
      <c r="H6668">
        <v>1.27848396</v>
      </c>
      <c r="I6668">
        <v>25.08784618</v>
      </c>
      <c r="J6668">
        <v>27.199451830000001</v>
      </c>
    </row>
    <row r="6669" spans="1:10" x14ac:dyDescent="0.25">
      <c r="A6669" s="2">
        <v>42316.598693483793</v>
      </c>
      <c r="C6669">
        <v>439.34111948999998</v>
      </c>
      <c r="D6669">
        <v>439.25686215000002</v>
      </c>
      <c r="E6669">
        <v>541.00802054999997</v>
      </c>
      <c r="F6669">
        <v>-641.91560989000004</v>
      </c>
      <c r="G6669">
        <v>-9999.0563669999992</v>
      </c>
      <c r="H6669">
        <v>1.2799286000000001</v>
      </c>
      <c r="I6669">
        <v>25.066998290000001</v>
      </c>
      <c r="J6669">
        <v>27.177490039999999</v>
      </c>
    </row>
    <row r="6670" spans="1:10" x14ac:dyDescent="0.25">
      <c r="A6670" s="2">
        <v>42316.598809212963</v>
      </c>
      <c r="C6670">
        <v>439.67448108000002</v>
      </c>
      <c r="D6670">
        <v>439.65029995999998</v>
      </c>
      <c r="E6670">
        <v>541.30910861999996</v>
      </c>
      <c r="F6670">
        <v>-641.91572185999996</v>
      </c>
      <c r="G6670">
        <v>-9999.0563669999992</v>
      </c>
      <c r="H6670">
        <v>1.2800008300000001</v>
      </c>
      <c r="I6670">
        <v>25.062151910000001</v>
      </c>
      <c r="J6670">
        <v>27.153092000000001</v>
      </c>
    </row>
    <row r="6671" spans="1:10" x14ac:dyDescent="0.25">
      <c r="A6671" s="2">
        <v>42316.598924953701</v>
      </c>
      <c r="C6671">
        <v>440.92499027000002</v>
      </c>
      <c r="D6671">
        <v>440.59423716999999</v>
      </c>
      <c r="E6671">
        <v>541.8732526</v>
      </c>
      <c r="F6671">
        <v>-641.91546058999995</v>
      </c>
      <c r="G6671">
        <v>-9999.0563669999992</v>
      </c>
      <c r="H6671">
        <v>1.2813250599999999</v>
      </c>
      <c r="I6671">
        <v>25.054768370000001</v>
      </c>
      <c r="J6671">
        <v>27.194649890000001</v>
      </c>
    </row>
    <row r="6672" spans="1:10" x14ac:dyDescent="0.25">
      <c r="A6672" s="2">
        <v>42316.599040717592</v>
      </c>
      <c r="C6672">
        <v>441.01865562</v>
      </c>
      <c r="D6672">
        <v>440.63548077000002</v>
      </c>
      <c r="E6672">
        <v>541.87030697</v>
      </c>
      <c r="F6672">
        <v>-641.91557255999999</v>
      </c>
      <c r="G6672">
        <v>-9999.0563669999992</v>
      </c>
      <c r="H6672">
        <v>1.27903776</v>
      </c>
      <c r="I6672">
        <v>25.05764847</v>
      </c>
      <c r="J6672">
        <v>27.225691220000002</v>
      </c>
    </row>
    <row r="6673" spans="1:10" x14ac:dyDescent="0.25">
      <c r="A6673" s="2">
        <v>42316.599156446762</v>
      </c>
      <c r="C6673">
        <v>439.68472162</v>
      </c>
      <c r="D6673">
        <v>439.51839509000001</v>
      </c>
      <c r="E6673">
        <v>541.17696545000001</v>
      </c>
      <c r="F6673">
        <v>-641.91534862000003</v>
      </c>
      <c r="G6673">
        <v>-9999.0563669999992</v>
      </c>
      <c r="H6673">
        <v>1.28411795</v>
      </c>
      <c r="I6673">
        <v>25.06683846</v>
      </c>
      <c r="J6673">
        <v>27.23659134</v>
      </c>
    </row>
    <row r="6674" spans="1:10" x14ac:dyDescent="0.25">
      <c r="A6674" s="2">
        <v>42316.599272187501</v>
      </c>
      <c r="C6674">
        <v>439.41970535000002</v>
      </c>
      <c r="D6674">
        <v>439.31755182000001</v>
      </c>
      <c r="E6674">
        <v>541.03173473000004</v>
      </c>
      <c r="F6674">
        <v>-641.91538593999996</v>
      </c>
      <c r="G6674">
        <v>-9999.0563669999992</v>
      </c>
      <c r="H6674">
        <v>1.2854422000000001</v>
      </c>
      <c r="I6674">
        <v>25.06878128</v>
      </c>
      <c r="J6674">
        <v>27.21210537</v>
      </c>
    </row>
    <row r="6675" spans="1:10" x14ac:dyDescent="0.25">
      <c r="A6675" s="2">
        <v>42316.59938792824</v>
      </c>
      <c r="C6675">
        <v>439.39596079</v>
      </c>
      <c r="D6675">
        <v>439.26264744999997</v>
      </c>
      <c r="E6675">
        <v>541.02625362000003</v>
      </c>
      <c r="F6675">
        <v>-641.91519932000006</v>
      </c>
      <c r="G6675">
        <v>-9999.0563669999992</v>
      </c>
      <c r="H6675">
        <v>1.2851532699999999</v>
      </c>
      <c r="I6675">
        <v>25.079891199999999</v>
      </c>
      <c r="J6675">
        <v>27.2023653</v>
      </c>
    </row>
    <row r="6676" spans="1:10" x14ac:dyDescent="0.25">
      <c r="A6676" s="2">
        <v>42316.599503680554</v>
      </c>
      <c r="C6676">
        <v>439.43463478000001</v>
      </c>
      <c r="D6676">
        <v>439.31911945000002</v>
      </c>
      <c r="E6676">
        <v>541.05958770999996</v>
      </c>
      <c r="F6676">
        <v>-641.91553524000005</v>
      </c>
      <c r="G6676">
        <v>-9999.0563669999992</v>
      </c>
      <c r="H6676">
        <v>1.2842142999999999</v>
      </c>
      <c r="I6676">
        <v>25.112647630000001</v>
      </c>
      <c r="J6676">
        <v>27.194536209999999</v>
      </c>
    </row>
    <row r="6677" spans="1:10" x14ac:dyDescent="0.25">
      <c r="A6677" s="2">
        <v>42316.599619421293</v>
      </c>
      <c r="C6677">
        <v>439.47049543999998</v>
      </c>
      <c r="D6677">
        <v>439.41340120000001</v>
      </c>
      <c r="E6677">
        <v>541.12189335999994</v>
      </c>
      <c r="F6677">
        <v>-641.91516199</v>
      </c>
      <c r="G6677">
        <v>-9999.0563669999992</v>
      </c>
      <c r="H6677">
        <v>1.28320305</v>
      </c>
      <c r="I6677">
        <v>25.1384531</v>
      </c>
      <c r="J6677">
        <v>27.191668700000001</v>
      </c>
    </row>
    <row r="6678" spans="1:10" x14ac:dyDescent="0.25">
      <c r="A6678" s="2">
        <v>42316.599735173608</v>
      </c>
      <c r="C6678">
        <v>439.54964396999998</v>
      </c>
      <c r="D6678">
        <v>439.42765917000003</v>
      </c>
      <c r="E6678">
        <v>541.13938070999995</v>
      </c>
      <c r="F6678">
        <v>-641.91538593999996</v>
      </c>
      <c r="G6678">
        <v>-9999.0563669999992</v>
      </c>
      <c r="H6678">
        <v>1.2879461299999999</v>
      </c>
      <c r="I6678">
        <v>25.149858089999999</v>
      </c>
      <c r="J6678">
        <v>27.190439990000002</v>
      </c>
    </row>
    <row r="6679" spans="1:10" x14ac:dyDescent="0.25">
      <c r="A6679" s="2">
        <v>42316.599850902778</v>
      </c>
      <c r="C6679">
        <v>439.53666511</v>
      </c>
      <c r="D6679">
        <v>439.43060781000003</v>
      </c>
      <c r="E6679">
        <v>541.14516011000001</v>
      </c>
      <c r="F6679">
        <v>-641.91542327000002</v>
      </c>
      <c r="G6679">
        <v>-9999.0563669999992</v>
      </c>
      <c r="H6679">
        <v>1.2898963299999999</v>
      </c>
      <c r="I6679">
        <v>25.15305824</v>
      </c>
      <c r="J6679">
        <v>27.190780830000001</v>
      </c>
    </row>
    <row r="6680" spans="1:10" x14ac:dyDescent="0.25">
      <c r="A6680" s="2">
        <v>42316.599966643516</v>
      </c>
      <c r="C6680">
        <v>439.58666747000001</v>
      </c>
      <c r="D6680">
        <v>439.45587651</v>
      </c>
      <c r="E6680">
        <v>541.11111758000004</v>
      </c>
      <c r="F6680">
        <v>-641.91508735000002</v>
      </c>
      <c r="G6680">
        <v>-9999.0563669999992</v>
      </c>
      <c r="H6680">
        <v>1.28934262</v>
      </c>
      <c r="I6680">
        <v>25.14622421</v>
      </c>
      <c r="J6680">
        <v>27.197973059999999</v>
      </c>
    </row>
    <row r="6681" spans="1:10" x14ac:dyDescent="0.25">
      <c r="A6681" s="2">
        <v>42316.600082384262</v>
      </c>
      <c r="C6681">
        <v>439.91796595</v>
      </c>
      <c r="D6681">
        <v>439.72647931</v>
      </c>
      <c r="E6681">
        <v>541.29173314000002</v>
      </c>
      <c r="F6681">
        <v>-641.91512466999995</v>
      </c>
      <c r="G6681">
        <v>-9999.0563669999992</v>
      </c>
      <c r="H6681">
        <v>1.27723005</v>
      </c>
      <c r="I6681">
        <v>25.134430309999999</v>
      </c>
      <c r="J6681">
        <v>27.21667957</v>
      </c>
    </row>
    <row r="6682" spans="1:10" x14ac:dyDescent="0.25">
      <c r="A6682" s="2">
        <v>42316.600198125001</v>
      </c>
      <c r="C6682">
        <v>441.19379516999999</v>
      </c>
      <c r="D6682">
        <v>440.86357093999999</v>
      </c>
      <c r="E6682">
        <v>542.00002652000001</v>
      </c>
      <c r="F6682">
        <v>-641.91527397000004</v>
      </c>
      <c r="G6682">
        <v>-9999.0563669999992</v>
      </c>
      <c r="H6682">
        <v>1.2931226</v>
      </c>
      <c r="I6682">
        <v>25.126613240000001</v>
      </c>
      <c r="J6682">
        <v>27.259187699999998</v>
      </c>
    </row>
    <row r="6683" spans="1:10" x14ac:dyDescent="0.25">
      <c r="A6683" s="2">
        <v>42316.60031386574</v>
      </c>
      <c r="C6683">
        <v>441.16419888000001</v>
      </c>
      <c r="D6683">
        <v>440.77820974999997</v>
      </c>
      <c r="E6683">
        <v>542.02161537999996</v>
      </c>
      <c r="F6683">
        <v>-641.91564720999997</v>
      </c>
      <c r="G6683">
        <v>-9999.0563669999992</v>
      </c>
      <c r="H6683">
        <v>1.2882350499999999</v>
      </c>
      <c r="I6683">
        <v>25.127047730000001</v>
      </c>
      <c r="J6683">
        <v>27.26335182</v>
      </c>
    </row>
    <row r="6684" spans="1:10" x14ac:dyDescent="0.25">
      <c r="A6684" s="2">
        <v>42316.600429606478</v>
      </c>
      <c r="C6684">
        <v>439.91789093</v>
      </c>
      <c r="D6684">
        <v>439.70233034</v>
      </c>
      <c r="E6684">
        <v>541.27633384000001</v>
      </c>
      <c r="F6684">
        <v>-641.91534862000003</v>
      </c>
      <c r="G6684">
        <v>-9999.0563669999992</v>
      </c>
      <c r="H6684">
        <v>1.2841420400000001</v>
      </c>
      <c r="I6684">
        <v>25.121562000000001</v>
      </c>
      <c r="J6684">
        <v>27.234884829999999</v>
      </c>
    </row>
    <row r="6685" spans="1:10" x14ac:dyDescent="0.25">
      <c r="A6685" s="2">
        <v>42316.600545358793</v>
      </c>
      <c r="C6685">
        <v>439.59409468000001</v>
      </c>
      <c r="D6685">
        <v>439.45613778000001</v>
      </c>
      <c r="E6685">
        <v>541.11204973999997</v>
      </c>
      <c r="F6685">
        <v>-641.91505001999997</v>
      </c>
      <c r="G6685">
        <v>-9999.0563669999992</v>
      </c>
      <c r="H6685">
        <v>1.29254475</v>
      </c>
      <c r="I6685">
        <v>25.148030089999999</v>
      </c>
      <c r="J6685">
        <v>27.242849540000002</v>
      </c>
    </row>
    <row r="6686" spans="1:10" x14ac:dyDescent="0.25">
      <c r="A6686" s="2">
        <v>42316.600661099539</v>
      </c>
      <c r="C6686">
        <v>439.58396667</v>
      </c>
      <c r="D6686">
        <v>439.43486280000002</v>
      </c>
      <c r="E6686">
        <v>541.12610672999995</v>
      </c>
      <c r="F6686">
        <v>-641.91549792000001</v>
      </c>
      <c r="G6686">
        <v>-9999.0563669999992</v>
      </c>
      <c r="H6686">
        <v>1.29605985</v>
      </c>
      <c r="I6686">
        <v>25.15360699</v>
      </c>
      <c r="J6686">
        <v>27.25793591</v>
      </c>
    </row>
    <row r="6687" spans="1:10" x14ac:dyDescent="0.25">
      <c r="A6687" s="2">
        <v>42316.600776828702</v>
      </c>
      <c r="C6687">
        <v>439.60155939999999</v>
      </c>
      <c r="D6687">
        <v>439.45169615999998</v>
      </c>
      <c r="E6687">
        <v>541.13192342000002</v>
      </c>
      <c r="F6687">
        <v>-641.91534862000003</v>
      </c>
      <c r="G6687">
        <v>-9999.0563669999992</v>
      </c>
      <c r="H6687">
        <v>1.2886443999999999</v>
      </c>
      <c r="I6687">
        <v>25.143733019999999</v>
      </c>
      <c r="J6687">
        <v>27.250608830000001</v>
      </c>
    </row>
    <row r="6688" spans="1:10" x14ac:dyDescent="0.25">
      <c r="A6688" s="2">
        <v>42316.600892581017</v>
      </c>
      <c r="C6688">
        <v>439.54367969999998</v>
      </c>
      <c r="D6688">
        <v>439.44311152</v>
      </c>
      <c r="E6688">
        <v>541.12633044999995</v>
      </c>
      <c r="F6688">
        <v>-641.91538593999996</v>
      </c>
      <c r="G6688">
        <v>-9999.0563669999992</v>
      </c>
      <c r="H6688">
        <v>1.28758499</v>
      </c>
      <c r="I6688">
        <v>25.125699040000001</v>
      </c>
      <c r="J6688">
        <v>27.224803730000001</v>
      </c>
    </row>
    <row r="6689" spans="1:10" x14ac:dyDescent="0.25">
      <c r="A6689" s="2">
        <v>42316.601008321762</v>
      </c>
      <c r="C6689">
        <v>439.54270441</v>
      </c>
      <c r="D6689">
        <v>439.42989863999998</v>
      </c>
      <c r="E6689">
        <v>541.10097567000003</v>
      </c>
      <c r="F6689">
        <v>-641.91508735000002</v>
      </c>
      <c r="G6689">
        <v>-9999.0563669999992</v>
      </c>
      <c r="H6689">
        <v>1.2878980200000001</v>
      </c>
      <c r="I6689">
        <v>25.134201430000001</v>
      </c>
      <c r="J6689">
        <v>27.21353912</v>
      </c>
    </row>
    <row r="6690" spans="1:10" x14ac:dyDescent="0.25">
      <c r="A6690" s="2">
        <v>42316.601124062501</v>
      </c>
      <c r="C6690">
        <v>439.59090622999997</v>
      </c>
      <c r="D6690">
        <v>439.45315182000002</v>
      </c>
      <c r="E6690">
        <v>541.14247548000003</v>
      </c>
      <c r="F6690">
        <v>-641.91557255999999</v>
      </c>
      <c r="G6690">
        <v>-9999.0563669999992</v>
      </c>
      <c r="H6690">
        <v>1.28833138</v>
      </c>
      <c r="I6690">
        <v>25.145218660000001</v>
      </c>
      <c r="J6690">
        <v>27.215086360000001</v>
      </c>
    </row>
    <row r="6691" spans="1:10" x14ac:dyDescent="0.25">
      <c r="A6691" s="2">
        <v>42316.601239791664</v>
      </c>
      <c r="C6691">
        <v>439.56476096</v>
      </c>
      <c r="D6691">
        <v>439.49708278000003</v>
      </c>
      <c r="E6691">
        <v>541.14594311999997</v>
      </c>
      <c r="F6691">
        <v>-641.91482607</v>
      </c>
      <c r="G6691">
        <v>-9999.0563669999992</v>
      </c>
      <c r="H6691">
        <v>1.28238444</v>
      </c>
      <c r="I6691">
        <v>25.11925316</v>
      </c>
      <c r="J6691">
        <v>27.21094437</v>
      </c>
    </row>
    <row r="6692" spans="1:10" x14ac:dyDescent="0.25">
      <c r="A6692" s="2">
        <v>42316.601355543979</v>
      </c>
      <c r="C6692">
        <v>439.67883237000001</v>
      </c>
      <c r="D6692">
        <v>439.52358320000002</v>
      </c>
      <c r="E6692">
        <v>541.17912806000004</v>
      </c>
      <c r="F6692">
        <v>-641.91523663999999</v>
      </c>
      <c r="G6692">
        <v>-9999.0563669999992</v>
      </c>
      <c r="H6692">
        <v>1.28351606</v>
      </c>
      <c r="I6692">
        <v>25.084646029999998</v>
      </c>
      <c r="J6692">
        <v>27.206279370000001</v>
      </c>
    </row>
    <row r="6693" spans="1:10" x14ac:dyDescent="0.25">
      <c r="A6693" s="2">
        <v>42316.601471296293</v>
      </c>
      <c r="C6693">
        <v>441.04667644</v>
      </c>
      <c r="D6693">
        <v>440.72636598999998</v>
      </c>
      <c r="E6693">
        <v>541.92687050999996</v>
      </c>
      <c r="F6693">
        <v>-641.91519932000006</v>
      </c>
      <c r="G6693">
        <v>-9999.0563669999992</v>
      </c>
      <c r="H6693">
        <v>1.2859718899999999</v>
      </c>
      <c r="I6693">
        <v>25.06768417</v>
      </c>
      <c r="J6693">
        <v>27.234611510000001</v>
      </c>
    </row>
    <row r="6694" spans="1:10" x14ac:dyDescent="0.25">
      <c r="A6694" s="2">
        <v>42316.601587025463</v>
      </c>
      <c r="C6694">
        <v>441.20958737000001</v>
      </c>
      <c r="D6694">
        <v>440.83337540000002</v>
      </c>
      <c r="E6694">
        <v>542.03899086000001</v>
      </c>
      <c r="F6694">
        <v>-641.91519932000006</v>
      </c>
      <c r="G6694">
        <v>-9999.0563669999992</v>
      </c>
      <c r="H6694">
        <v>1.2859237299999999</v>
      </c>
      <c r="I6694">
        <v>25.079457089999998</v>
      </c>
      <c r="J6694">
        <v>27.259255979999999</v>
      </c>
    </row>
    <row r="6695" spans="1:10" x14ac:dyDescent="0.25">
      <c r="A6695" s="2">
        <v>42316.601702777778</v>
      </c>
      <c r="C6695">
        <v>440.52729706000002</v>
      </c>
      <c r="D6695">
        <v>440.21711018000002</v>
      </c>
      <c r="E6695">
        <v>541.63547690999997</v>
      </c>
      <c r="F6695">
        <v>-641.91505001999997</v>
      </c>
      <c r="G6695">
        <v>-9999.0563669999992</v>
      </c>
      <c r="H6695">
        <v>1.2878017100000001</v>
      </c>
      <c r="I6695">
        <v>25.089811900000001</v>
      </c>
      <c r="J6695">
        <v>27.260939789999998</v>
      </c>
    </row>
    <row r="6696" spans="1:10" x14ac:dyDescent="0.25">
      <c r="A6696" s="2">
        <v>42316.601818506948</v>
      </c>
      <c r="C6696">
        <v>439.57293838999999</v>
      </c>
      <c r="D6696">
        <v>439.47730079000002</v>
      </c>
      <c r="E6696">
        <v>541.13527920000001</v>
      </c>
      <c r="F6696">
        <v>-641.91512466999995</v>
      </c>
      <c r="G6696">
        <v>-9999.0563669999992</v>
      </c>
      <c r="H6696">
        <v>1.2875127900000001</v>
      </c>
      <c r="I6696">
        <v>25.08750324</v>
      </c>
      <c r="J6696">
        <v>27.241324809999998</v>
      </c>
    </row>
    <row r="6697" spans="1:10" x14ac:dyDescent="0.25">
      <c r="A6697" s="2">
        <v>42316.601934259263</v>
      </c>
      <c r="C6697">
        <v>439.53850316</v>
      </c>
      <c r="D6697">
        <v>439.43053315999998</v>
      </c>
      <c r="E6697">
        <v>541.09023717000002</v>
      </c>
      <c r="F6697">
        <v>-641.91508735000002</v>
      </c>
      <c r="G6697">
        <v>-9999.0563669999992</v>
      </c>
      <c r="H6697">
        <v>1.2807712899999999</v>
      </c>
      <c r="I6697">
        <v>25.068255619999999</v>
      </c>
      <c r="J6697">
        <v>27.23870792</v>
      </c>
    </row>
    <row r="6698" spans="1:10" x14ac:dyDescent="0.25">
      <c r="A6698" s="2">
        <v>42316.602050000001</v>
      </c>
      <c r="C6698">
        <v>439.55384522000003</v>
      </c>
      <c r="D6698">
        <v>439.42986131999999</v>
      </c>
      <c r="E6698">
        <v>541.11566653</v>
      </c>
      <c r="F6698">
        <v>-641.91508735000002</v>
      </c>
      <c r="G6698">
        <v>-9999.0563669999992</v>
      </c>
      <c r="H6698">
        <v>1.2831308400000001</v>
      </c>
      <c r="I6698">
        <v>25.043315320000001</v>
      </c>
      <c r="J6698">
        <v>27.235089680000002</v>
      </c>
    </row>
    <row r="6699" spans="1:10" x14ac:dyDescent="0.25">
      <c r="A6699" s="2">
        <v>42316.60216574074</v>
      </c>
      <c r="C6699">
        <v>439.54608041</v>
      </c>
      <c r="D6699">
        <v>439.47853249999997</v>
      </c>
      <c r="E6699">
        <v>541.15015648999997</v>
      </c>
      <c r="F6699">
        <v>-641.91505001999997</v>
      </c>
      <c r="G6699">
        <v>-9999.0563669999992</v>
      </c>
      <c r="H6699">
        <v>1.28558664</v>
      </c>
      <c r="I6699">
        <v>25.05419655</v>
      </c>
      <c r="J6699">
        <v>27.24020977</v>
      </c>
    </row>
    <row r="6700" spans="1:10" x14ac:dyDescent="0.25">
      <c r="A6700" s="2">
        <v>42316.602281481479</v>
      </c>
      <c r="C6700">
        <v>439.56506105</v>
      </c>
      <c r="D6700">
        <v>439.45102431999999</v>
      </c>
      <c r="E6700">
        <v>541.10761264999996</v>
      </c>
      <c r="F6700">
        <v>-641.91512466999995</v>
      </c>
      <c r="G6700">
        <v>-9999.0563669999992</v>
      </c>
      <c r="H6700">
        <v>1.2895592499999999</v>
      </c>
      <c r="I6700">
        <v>25.074198719999998</v>
      </c>
      <c r="J6700">
        <v>27.23729668</v>
      </c>
    </row>
    <row r="6701" spans="1:10" x14ac:dyDescent="0.25">
      <c r="A6701" s="2">
        <v>42316.602397222225</v>
      </c>
      <c r="C6701">
        <v>439.54112894000002</v>
      </c>
      <c r="D6701">
        <v>439.44038683000002</v>
      </c>
      <c r="E6701">
        <v>541.14508553999997</v>
      </c>
      <c r="F6701">
        <v>-641.91508735000002</v>
      </c>
      <c r="G6701">
        <v>-9999.0563669999992</v>
      </c>
      <c r="H6701">
        <v>1.2891981400000001</v>
      </c>
      <c r="I6701">
        <v>25.09820156</v>
      </c>
      <c r="J6701">
        <v>27.222596360000001</v>
      </c>
    </row>
    <row r="6702" spans="1:10" x14ac:dyDescent="0.25">
      <c r="A6702" s="2">
        <v>42316.602512974539</v>
      </c>
      <c r="C6702">
        <v>439.56359811999999</v>
      </c>
      <c r="D6702">
        <v>439.43590789000001</v>
      </c>
      <c r="E6702">
        <v>541.09102018999999</v>
      </c>
      <c r="F6702">
        <v>-641.91560989000004</v>
      </c>
      <c r="G6702">
        <v>-9999.0563669999992</v>
      </c>
      <c r="H6702">
        <v>1.28467171</v>
      </c>
      <c r="I6702">
        <v>25.11342449</v>
      </c>
      <c r="J6702">
        <v>27.200999450000001</v>
      </c>
    </row>
    <row r="6703" spans="1:10" x14ac:dyDescent="0.25">
      <c r="A6703" s="2">
        <v>42316.602628703702</v>
      </c>
      <c r="C6703">
        <v>439.53313906</v>
      </c>
      <c r="D6703">
        <v>439.47853249999997</v>
      </c>
      <c r="E6703">
        <v>541.12122221000004</v>
      </c>
      <c r="F6703">
        <v>-641.91546058999995</v>
      </c>
      <c r="G6703">
        <v>-9999.0563669999992</v>
      </c>
      <c r="H6703">
        <v>1.28344379</v>
      </c>
      <c r="I6703">
        <v>25.141355709999999</v>
      </c>
      <c r="J6703">
        <v>27.18745861</v>
      </c>
    </row>
    <row r="6704" spans="1:10" x14ac:dyDescent="0.25">
      <c r="A6704" s="2">
        <v>42316.602744444448</v>
      </c>
      <c r="C6704">
        <v>440.25294051999998</v>
      </c>
      <c r="D6704">
        <v>439.98864677</v>
      </c>
      <c r="E6704">
        <v>541.50859113000001</v>
      </c>
      <c r="F6704">
        <v>-641.91512466999995</v>
      </c>
      <c r="G6704">
        <v>-9999.0563669999992</v>
      </c>
      <c r="H6704">
        <v>1.2781709800000001</v>
      </c>
      <c r="I6704">
        <v>25.143915750000001</v>
      </c>
      <c r="J6704">
        <v>27.181541249999999</v>
      </c>
    </row>
    <row r="6705" spans="1:10" x14ac:dyDescent="0.25">
      <c r="A6705" s="2">
        <v>42316.602860196763</v>
      </c>
      <c r="C6705">
        <v>441.11100807000003</v>
      </c>
      <c r="D6705">
        <v>440.82620909000002</v>
      </c>
      <c r="E6705">
        <v>541.97784108999997</v>
      </c>
      <c r="F6705">
        <v>-641.91546058999995</v>
      </c>
      <c r="G6705">
        <v>-9999.0563669999992</v>
      </c>
      <c r="H6705">
        <v>1.2750890699999999</v>
      </c>
      <c r="I6705">
        <v>25.143573190000001</v>
      </c>
      <c r="J6705">
        <v>27.217954249999998</v>
      </c>
    </row>
    <row r="6706" spans="1:10" x14ac:dyDescent="0.25">
      <c r="A6706" s="2">
        <v>42316.602975937501</v>
      </c>
      <c r="C6706">
        <v>441.19589580000002</v>
      </c>
      <c r="D6706">
        <v>440.84561783999999</v>
      </c>
      <c r="E6706">
        <v>542.05233940999995</v>
      </c>
      <c r="F6706">
        <v>-641.91523663999999</v>
      </c>
      <c r="G6706">
        <v>-9999.0563669999992</v>
      </c>
      <c r="H6706">
        <v>1.2758354999999999</v>
      </c>
      <c r="I6706">
        <v>25.14300175</v>
      </c>
      <c r="J6706">
        <v>27.26075745</v>
      </c>
    </row>
    <row r="6707" spans="1:10" x14ac:dyDescent="0.25">
      <c r="A6707" s="2">
        <v>42316.60309167824</v>
      </c>
      <c r="C6707">
        <v>439.76548312</v>
      </c>
      <c r="D6707">
        <v>439.60047171999997</v>
      </c>
      <c r="E6707">
        <v>541.25247050999997</v>
      </c>
      <c r="F6707">
        <v>-641.91575919000002</v>
      </c>
      <c r="G6707">
        <v>-9999.0563669999992</v>
      </c>
      <c r="H6707">
        <v>1.2818788299999999</v>
      </c>
      <c r="I6707">
        <v>25.167617230000001</v>
      </c>
      <c r="J6707">
        <v>27.27243099</v>
      </c>
    </row>
    <row r="6708" spans="1:10" x14ac:dyDescent="0.25">
      <c r="A6708" s="2">
        <v>42316.603207418979</v>
      </c>
      <c r="C6708">
        <v>439.53854066999997</v>
      </c>
      <c r="D6708">
        <v>439.43456421000002</v>
      </c>
      <c r="E6708">
        <v>541.17912806000004</v>
      </c>
      <c r="F6708">
        <v>-641.91527397000004</v>
      </c>
      <c r="G6708">
        <v>-9999.0563669999992</v>
      </c>
      <c r="H6708">
        <v>1.2779783600000001</v>
      </c>
      <c r="I6708">
        <v>25.21145134</v>
      </c>
      <c r="J6708">
        <v>27.265013310000001</v>
      </c>
    </row>
    <row r="6709" spans="1:10" x14ac:dyDescent="0.25">
      <c r="A6709" s="2">
        <v>42316.603323171294</v>
      </c>
      <c r="C6709">
        <v>439.62807978000001</v>
      </c>
      <c r="D6709">
        <v>439.44912076999998</v>
      </c>
      <c r="E6709">
        <v>541.22566155000004</v>
      </c>
      <c r="F6709">
        <v>-641.91542327000002</v>
      </c>
      <c r="G6709">
        <v>-9999.0563669999992</v>
      </c>
      <c r="H6709">
        <v>1.28370863</v>
      </c>
      <c r="I6709">
        <v>25.236040500000001</v>
      </c>
      <c r="J6709">
        <v>27.266856189999999</v>
      </c>
    </row>
    <row r="6710" spans="1:10" x14ac:dyDescent="0.25">
      <c r="A6710" s="2">
        <v>42316.603438900464</v>
      </c>
      <c r="C6710">
        <v>439.63862042</v>
      </c>
      <c r="D6710">
        <v>439.48077196999998</v>
      </c>
      <c r="E6710">
        <v>541.20142536000003</v>
      </c>
      <c r="F6710">
        <v>-641.91546058999995</v>
      </c>
      <c r="G6710">
        <v>-9999.0563669999992</v>
      </c>
      <c r="H6710">
        <v>1.2853699599999999</v>
      </c>
      <c r="I6710">
        <v>25.218467140000001</v>
      </c>
      <c r="J6710">
        <v>27.255933760000001</v>
      </c>
    </row>
    <row r="6711" spans="1:10" x14ac:dyDescent="0.25">
      <c r="A6711" s="2">
        <v>42316.603554652778</v>
      </c>
      <c r="C6711">
        <v>439.55624592999999</v>
      </c>
      <c r="D6711">
        <v>439.47013448000001</v>
      </c>
      <c r="E6711">
        <v>541.23114266000005</v>
      </c>
      <c r="F6711">
        <v>-641.91534862000003</v>
      </c>
      <c r="G6711">
        <v>-9999.0563669999992</v>
      </c>
      <c r="H6711">
        <v>1.28623672</v>
      </c>
      <c r="I6711">
        <v>25.217278669999999</v>
      </c>
      <c r="J6711">
        <v>27.24410095</v>
      </c>
    </row>
    <row r="6712" spans="1:10" x14ac:dyDescent="0.25">
      <c r="A6712" s="2">
        <v>42316.603670381941</v>
      </c>
      <c r="C6712">
        <v>439.54938139000001</v>
      </c>
      <c r="D6712">
        <v>439.45908642000001</v>
      </c>
      <c r="E6712">
        <v>541.22815974000002</v>
      </c>
      <c r="F6712">
        <v>-641.91542327000002</v>
      </c>
      <c r="G6712">
        <v>-9999.0563669999992</v>
      </c>
      <c r="H6712">
        <v>1.2918465400000001</v>
      </c>
      <c r="I6712">
        <v>25.197419360000001</v>
      </c>
      <c r="J6712">
        <v>27.235613059999999</v>
      </c>
    </row>
    <row r="6713" spans="1:10" x14ac:dyDescent="0.25">
      <c r="A6713" s="2">
        <v>42316.603786134256</v>
      </c>
      <c r="C6713">
        <v>439.59011850000002</v>
      </c>
      <c r="D6713">
        <v>439.49962084999999</v>
      </c>
      <c r="E6713">
        <v>541.24911472999997</v>
      </c>
      <c r="F6713">
        <v>-641.91546058999995</v>
      </c>
      <c r="G6713">
        <v>-9999.0563669999992</v>
      </c>
      <c r="H6713">
        <v>1.28561071</v>
      </c>
      <c r="I6713">
        <v>25.17394753</v>
      </c>
      <c r="J6713">
        <v>27.22805786</v>
      </c>
    </row>
    <row r="6714" spans="1:10" x14ac:dyDescent="0.25">
      <c r="A6714" s="2">
        <v>42316.603901875002</v>
      </c>
      <c r="C6714">
        <v>439.43553505</v>
      </c>
      <c r="D6714">
        <v>439.37756966000001</v>
      </c>
      <c r="E6714">
        <v>541.16704725</v>
      </c>
      <c r="F6714">
        <v>-641.91549792000001</v>
      </c>
      <c r="G6714">
        <v>-9999.0563669999992</v>
      </c>
      <c r="H6714">
        <v>1.27959153</v>
      </c>
      <c r="I6714">
        <v>25.164531709999999</v>
      </c>
      <c r="J6714">
        <v>27.21401672</v>
      </c>
    </row>
    <row r="6715" spans="1:10" x14ac:dyDescent="0.25">
      <c r="A6715" s="2">
        <v>42316.60401761574</v>
      </c>
      <c r="C6715">
        <v>439.54971898999997</v>
      </c>
      <c r="D6715">
        <v>439.45919838999998</v>
      </c>
      <c r="E6715">
        <v>541.29132299000003</v>
      </c>
      <c r="F6715">
        <v>-641.91560989000004</v>
      </c>
      <c r="G6715">
        <v>-9999.0563669999992</v>
      </c>
      <c r="H6715">
        <v>1.2779783600000001</v>
      </c>
      <c r="I6715">
        <v>25.188300900000002</v>
      </c>
      <c r="J6715">
        <v>27.195333099999999</v>
      </c>
    </row>
    <row r="6716" spans="1:10" x14ac:dyDescent="0.25">
      <c r="A6716" s="2">
        <v>42316.604133356479</v>
      </c>
      <c r="C6716">
        <v>440.20451362</v>
      </c>
      <c r="D6716">
        <v>439.98103256000002</v>
      </c>
      <c r="E6716">
        <v>541.60784765000005</v>
      </c>
      <c r="F6716">
        <v>-641.91508735000002</v>
      </c>
      <c r="G6716">
        <v>-9999.0563669999992</v>
      </c>
      <c r="H6716">
        <v>1.2801693599999999</v>
      </c>
      <c r="I6716">
        <v>25.190083309999999</v>
      </c>
      <c r="J6716">
        <v>27.191122249999999</v>
      </c>
    </row>
    <row r="6717" spans="1:10" x14ac:dyDescent="0.25">
      <c r="A6717" s="2">
        <v>42316.604249097225</v>
      </c>
      <c r="C6717">
        <v>441.13430248999998</v>
      </c>
      <c r="D6717">
        <v>440.81613147000002</v>
      </c>
      <c r="E6717">
        <v>542.01423265999995</v>
      </c>
      <c r="F6717">
        <v>-641.91523663999999</v>
      </c>
      <c r="G6717">
        <v>-9999.0563669999992</v>
      </c>
      <c r="H6717">
        <v>1.2750168500000001</v>
      </c>
      <c r="I6717">
        <v>25.16617737</v>
      </c>
      <c r="J6717">
        <v>27.228581049999999</v>
      </c>
    </row>
    <row r="6718" spans="1:10" x14ac:dyDescent="0.25">
      <c r="A6718" s="2">
        <v>42316.60436484954</v>
      </c>
      <c r="C6718">
        <v>441.12537484000001</v>
      </c>
      <c r="D6718">
        <v>440.82322312999997</v>
      </c>
      <c r="E6718">
        <v>542.01859517000003</v>
      </c>
      <c r="F6718">
        <v>-641.91519932000006</v>
      </c>
      <c r="G6718">
        <v>-9999.0563669999992</v>
      </c>
      <c r="H6718">
        <v>1.2833234200000001</v>
      </c>
      <c r="I6718">
        <v>25.145950129999999</v>
      </c>
      <c r="J6718">
        <v>27.29632187</v>
      </c>
    </row>
    <row r="6719" spans="1:10" x14ac:dyDescent="0.25">
      <c r="A6719" s="2">
        <v>42316.604480578702</v>
      </c>
      <c r="C6719">
        <v>439.79271621999999</v>
      </c>
      <c r="D6719">
        <v>439.64511184999998</v>
      </c>
      <c r="E6719">
        <v>541.26570719999995</v>
      </c>
      <c r="F6719">
        <v>-641.91478874999996</v>
      </c>
      <c r="G6719">
        <v>-9999.0563669999992</v>
      </c>
      <c r="H6719">
        <v>1.28939077</v>
      </c>
      <c r="I6719">
        <v>25.137218669999999</v>
      </c>
      <c r="J6719">
        <v>27.33434162</v>
      </c>
    </row>
    <row r="6720" spans="1:10" x14ac:dyDescent="0.25">
      <c r="A6720" s="2">
        <v>42316.604596319441</v>
      </c>
      <c r="C6720">
        <v>439.62575408999999</v>
      </c>
      <c r="D6720">
        <v>439.48439244999997</v>
      </c>
      <c r="E6720">
        <v>541.17946363999999</v>
      </c>
      <c r="F6720">
        <v>-641.91560989000004</v>
      </c>
      <c r="G6720">
        <v>-9999.0563669999992</v>
      </c>
      <c r="H6720">
        <v>1.28496064</v>
      </c>
      <c r="I6720">
        <v>25.137218860000001</v>
      </c>
      <c r="J6720">
        <v>27.309746929999999</v>
      </c>
    </row>
    <row r="6721" spans="1:10" x14ac:dyDescent="0.25">
      <c r="A6721" s="2">
        <v>42316.604712071756</v>
      </c>
      <c r="C6721">
        <v>439.62661685</v>
      </c>
      <c r="D6721">
        <v>439.54944909</v>
      </c>
      <c r="E6721">
        <v>541.16436263000003</v>
      </c>
      <c r="F6721">
        <v>-641.91527397000004</v>
      </c>
      <c r="G6721">
        <v>-9999.0563669999992</v>
      </c>
      <c r="H6721">
        <v>1.28012123</v>
      </c>
      <c r="I6721">
        <v>25.126796339999999</v>
      </c>
      <c r="J6721">
        <v>27.26696987</v>
      </c>
    </row>
    <row r="6722" spans="1:10" x14ac:dyDescent="0.25">
      <c r="A6722" s="2">
        <v>42316.604827812502</v>
      </c>
      <c r="C6722">
        <v>439.60084669000003</v>
      </c>
      <c r="D6722">
        <v>439.49223060000003</v>
      </c>
      <c r="E6722">
        <v>541.13289286999998</v>
      </c>
      <c r="F6722">
        <v>-641.91553524000005</v>
      </c>
      <c r="G6722">
        <v>-9999.0563669999992</v>
      </c>
      <c r="H6722">
        <v>1.28380497</v>
      </c>
      <c r="I6722">
        <v>25.133676149999999</v>
      </c>
      <c r="J6722">
        <v>27.219978900000001</v>
      </c>
    </row>
    <row r="6723" spans="1:10" x14ac:dyDescent="0.25">
      <c r="A6723" s="2">
        <v>42316.60494355324</v>
      </c>
      <c r="C6723">
        <v>439.65118665</v>
      </c>
      <c r="D6723">
        <v>439.56042250000002</v>
      </c>
      <c r="E6723">
        <v>541.17282665000005</v>
      </c>
      <c r="F6723">
        <v>-641.91557255999999</v>
      </c>
      <c r="G6723">
        <v>-9999.0563669999992</v>
      </c>
      <c r="H6723">
        <v>1.28351606</v>
      </c>
      <c r="I6723">
        <v>25.119298740000001</v>
      </c>
      <c r="J6723">
        <v>27.17919693</v>
      </c>
    </row>
    <row r="6724" spans="1:10" x14ac:dyDescent="0.25">
      <c r="A6724" s="2">
        <v>42316.605059293979</v>
      </c>
      <c r="C6724">
        <v>439.55890921999998</v>
      </c>
      <c r="D6724">
        <v>439.48760235999998</v>
      </c>
      <c r="E6724">
        <v>541.13162512999997</v>
      </c>
      <c r="F6724">
        <v>-641.91546058999995</v>
      </c>
      <c r="G6724">
        <v>-9999.0563669999992</v>
      </c>
      <c r="H6724">
        <v>1.2860922699999999</v>
      </c>
      <c r="I6724">
        <v>25.10204105</v>
      </c>
      <c r="J6724">
        <v>27.190576360000001</v>
      </c>
    </row>
    <row r="6725" spans="1:10" x14ac:dyDescent="0.25">
      <c r="A6725" s="2">
        <v>42316.605175046294</v>
      </c>
      <c r="C6725">
        <v>439.55898424999998</v>
      </c>
      <c r="D6725">
        <v>439.42885354999999</v>
      </c>
      <c r="E6725">
        <v>541.17155891000004</v>
      </c>
      <c r="F6725">
        <v>-641.91531128999998</v>
      </c>
      <c r="G6725">
        <v>-9999.0563669999992</v>
      </c>
      <c r="H6725">
        <v>1.2870312500000001</v>
      </c>
      <c r="I6725">
        <v>25.109789849999999</v>
      </c>
      <c r="J6725">
        <v>27.184477040000001</v>
      </c>
    </row>
    <row r="6726" spans="1:10" x14ac:dyDescent="0.25">
      <c r="A6726" s="2">
        <v>42316.60529078704</v>
      </c>
      <c r="C6726">
        <v>439.5931569</v>
      </c>
      <c r="D6726">
        <v>439.48562415999999</v>
      </c>
      <c r="E6726">
        <v>541.13326572999995</v>
      </c>
      <c r="F6726">
        <v>-641.91531128999998</v>
      </c>
      <c r="G6726">
        <v>-9999.0563669999992</v>
      </c>
      <c r="H6726">
        <v>1.28756095</v>
      </c>
      <c r="I6726">
        <v>25.149446869999998</v>
      </c>
      <c r="J6726">
        <v>27.151544189999999</v>
      </c>
    </row>
    <row r="6727" spans="1:10" x14ac:dyDescent="0.25">
      <c r="A6727" s="2">
        <v>42316.605406527779</v>
      </c>
      <c r="C6727">
        <v>439.85738543999997</v>
      </c>
      <c r="D6727">
        <v>439.64152868999997</v>
      </c>
      <c r="E6727">
        <v>541.24672840000005</v>
      </c>
      <c r="F6727">
        <v>-641.91546058999995</v>
      </c>
      <c r="G6727">
        <v>-9999.0563669999992</v>
      </c>
      <c r="H6727">
        <v>1.2877053899999999</v>
      </c>
      <c r="I6727">
        <v>25.11591606</v>
      </c>
      <c r="J6727">
        <v>27.19924679</v>
      </c>
    </row>
    <row r="6728" spans="1:10" x14ac:dyDescent="0.25">
      <c r="A6728" s="2">
        <v>42316.605522268517</v>
      </c>
      <c r="C6728">
        <v>441.22657992000001</v>
      </c>
      <c r="D6728">
        <v>440.90197787</v>
      </c>
      <c r="E6728">
        <v>542.04726845000005</v>
      </c>
      <c r="F6728">
        <v>-641.91575919000002</v>
      </c>
      <c r="G6728">
        <v>-9999.0563669999992</v>
      </c>
      <c r="H6728">
        <v>1.2918947000000001</v>
      </c>
      <c r="I6728">
        <v>25.07790241</v>
      </c>
      <c r="J6728">
        <v>27.2780962</v>
      </c>
    </row>
    <row r="6729" spans="1:10" x14ac:dyDescent="0.25">
      <c r="A6729" s="2">
        <v>42316.605637997687</v>
      </c>
      <c r="C6729">
        <v>441.23817086000003</v>
      </c>
      <c r="D6729">
        <v>440.88734665999999</v>
      </c>
      <c r="E6729">
        <v>542.05241397999998</v>
      </c>
      <c r="F6729">
        <v>-641.91542327000002</v>
      </c>
      <c r="G6729">
        <v>-9999.0563669999992</v>
      </c>
      <c r="H6729">
        <v>1.29252064</v>
      </c>
      <c r="I6729">
        <v>25.051956180000001</v>
      </c>
      <c r="J6729">
        <v>27.296572300000001</v>
      </c>
    </row>
    <row r="6730" spans="1:10" x14ac:dyDescent="0.25">
      <c r="A6730" s="2">
        <v>42316.605753750002</v>
      </c>
      <c r="C6730">
        <v>440.26745733000001</v>
      </c>
      <c r="D6730">
        <v>440.09371529999999</v>
      </c>
      <c r="E6730">
        <v>541.51947876999998</v>
      </c>
      <c r="F6730">
        <v>-641.91534862000003</v>
      </c>
      <c r="G6730">
        <v>-9999.0563669999992</v>
      </c>
      <c r="H6730">
        <v>1.28989635</v>
      </c>
      <c r="I6730">
        <v>25.05655136</v>
      </c>
      <c r="J6730">
        <v>27.267220309999999</v>
      </c>
    </row>
    <row r="6731" spans="1:10" x14ac:dyDescent="0.25">
      <c r="A6731" s="2">
        <v>42316.605869479165</v>
      </c>
      <c r="C6731">
        <v>439.58340399999997</v>
      </c>
      <c r="D6731">
        <v>439.49495529000001</v>
      </c>
      <c r="E6731">
        <v>541.13703166000005</v>
      </c>
      <c r="F6731">
        <v>-641.91549792000001</v>
      </c>
      <c r="G6731">
        <v>-9999.0563669999992</v>
      </c>
      <c r="H6731">
        <v>1.2903537599999999</v>
      </c>
      <c r="I6731">
        <v>25.048504449999999</v>
      </c>
      <c r="J6731">
        <v>27.232495310000001</v>
      </c>
    </row>
    <row r="6732" spans="1:10" x14ac:dyDescent="0.25">
      <c r="A6732" s="2">
        <v>42316.605985231479</v>
      </c>
      <c r="C6732">
        <v>439.54352964999998</v>
      </c>
      <c r="D6732">
        <v>439.46173646</v>
      </c>
      <c r="E6732">
        <v>541.09210149</v>
      </c>
      <c r="F6732">
        <v>-641.91531128999998</v>
      </c>
      <c r="G6732">
        <v>-9999.0563669999992</v>
      </c>
      <c r="H6732">
        <v>1.29579501</v>
      </c>
      <c r="I6732">
        <v>25.04166889</v>
      </c>
      <c r="J6732">
        <v>27.234862140000001</v>
      </c>
    </row>
    <row r="6733" spans="1:10" x14ac:dyDescent="0.25">
      <c r="A6733" s="2">
        <v>42316.606100960649</v>
      </c>
      <c r="C6733">
        <v>439.60309735999999</v>
      </c>
      <c r="D6733">
        <v>439.45520467</v>
      </c>
      <c r="E6733">
        <v>541.16894886</v>
      </c>
      <c r="F6733">
        <v>-641.91534862000003</v>
      </c>
      <c r="G6733">
        <v>-9999.0563669999992</v>
      </c>
      <c r="H6733">
        <v>1.2999120099999999</v>
      </c>
      <c r="I6733">
        <v>25.064780809999998</v>
      </c>
      <c r="J6733">
        <v>27.224598690000001</v>
      </c>
    </row>
    <row r="6734" spans="1:10" x14ac:dyDescent="0.25">
      <c r="A6734" s="2">
        <v>42316.60621672454</v>
      </c>
      <c r="C6734">
        <v>439.59154391999999</v>
      </c>
      <c r="D6734">
        <v>439.52455363000001</v>
      </c>
      <c r="E6734">
        <v>541.11600210999995</v>
      </c>
      <c r="F6734">
        <v>-641.91560989000004</v>
      </c>
      <c r="G6734">
        <v>-9999.0563669999992</v>
      </c>
      <c r="H6734">
        <v>1.30393268</v>
      </c>
      <c r="I6734">
        <v>25.07803955</v>
      </c>
      <c r="J6734">
        <v>27.224143789999999</v>
      </c>
    </row>
    <row r="6735" spans="1:10" x14ac:dyDescent="0.25">
      <c r="A6735" s="2">
        <v>42316.606332465279</v>
      </c>
      <c r="C6735">
        <v>439.61731408000003</v>
      </c>
      <c r="D6735">
        <v>439.49331301000001</v>
      </c>
      <c r="E6735">
        <v>541.146838</v>
      </c>
      <c r="F6735">
        <v>-641.91516199</v>
      </c>
      <c r="G6735">
        <v>-9999.0563669999992</v>
      </c>
      <c r="H6735">
        <v>1.3069421400000001</v>
      </c>
      <c r="I6735">
        <v>25.069535640000002</v>
      </c>
      <c r="J6735">
        <v>27.238275340000001</v>
      </c>
    </row>
    <row r="6736" spans="1:10" x14ac:dyDescent="0.25">
      <c r="A6736" s="2">
        <v>42316.606448194441</v>
      </c>
      <c r="C6736">
        <v>439.5948449</v>
      </c>
      <c r="D6736">
        <v>439.51063159</v>
      </c>
      <c r="E6736">
        <v>541.19038856999998</v>
      </c>
      <c r="F6736">
        <v>-641.91546058999995</v>
      </c>
      <c r="G6736">
        <v>-9999.0563669999992</v>
      </c>
      <c r="H6736">
        <v>1.31163684</v>
      </c>
      <c r="I6736">
        <v>25.091572190000001</v>
      </c>
      <c r="J6736">
        <v>27.26929092</v>
      </c>
    </row>
    <row r="6737" spans="1:10" x14ac:dyDescent="0.25">
      <c r="A6737" s="2">
        <v>42316.606563935187</v>
      </c>
      <c r="C6737">
        <v>439.63239356999998</v>
      </c>
      <c r="D6737">
        <v>439.5217543</v>
      </c>
      <c r="E6737">
        <v>541.16928443999996</v>
      </c>
      <c r="F6737">
        <v>-641.91531128999998</v>
      </c>
      <c r="G6737">
        <v>-9999.0563669999992</v>
      </c>
      <c r="H6737">
        <v>1.3085070400000001</v>
      </c>
      <c r="I6737">
        <v>25.108190350000001</v>
      </c>
      <c r="J6737">
        <v>27.246467209999999</v>
      </c>
    </row>
    <row r="6738" spans="1:10" x14ac:dyDescent="0.25">
      <c r="A6738" s="2">
        <v>42316.606679687502</v>
      </c>
      <c r="C6738">
        <v>439.60474785000002</v>
      </c>
      <c r="D6738">
        <v>439.47976420999998</v>
      </c>
      <c r="E6738">
        <v>541.17144705999999</v>
      </c>
      <c r="F6738">
        <v>-641.91519932000006</v>
      </c>
      <c r="G6738">
        <v>-9999.0563669999992</v>
      </c>
      <c r="H6738">
        <v>1.31072195</v>
      </c>
      <c r="I6738">
        <v>25.10236149</v>
      </c>
      <c r="J6738">
        <v>27.185569189999999</v>
      </c>
    </row>
    <row r="6739" spans="1:10" x14ac:dyDescent="0.25">
      <c r="A6739" s="2">
        <v>42316.606795428241</v>
      </c>
      <c r="C6739">
        <v>440.89753210999999</v>
      </c>
      <c r="D6739">
        <v>440.59998515000001</v>
      </c>
      <c r="E6739">
        <v>541.87746597</v>
      </c>
      <c r="F6739">
        <v>-641.91538593999996</v>
      </c>
      <c r="G6739">
        <v>-9999.0563669999992</v>
      </c>
      <c r="H6739">
        <v>1.30231962</v>
      </c>
      <c r="I6739">
        <v>25.1089901</v>
      </c>
      <c r="J6739">
        <v>27.169796940000001</v>
      </c>
    </row>
    <row r="6740" spans="1:10" x14ac:dyDescent="0.25">
      <c r="A6740" s="2">
        <v>42316.606911157411</v>
      </c>
      <c r="C6740">
        <v>441.25298777</v>
      </c>
      <c r="D6740">
        <v>440.88947416000002</v>
      </c>
      <c r="E6740">
        <v>542.01344963999998</v>
      </c>
      <c r="F6740">
        <v>-641.91546058999995</v>
      </c>
      <c r="G6740">
        <v>-9999.0563669999992</v>
      </c>
      <c r="H6740">
        <v>1.29979165</v>
      </c>
      <c r="I6740">
        <v>25.138521959999999</v>
      </c>
      <c r="J6740">
        <v>27.249470710000001</v>
      </c>
    </row>
    <row r="6741" spans="1:10" x14ac:dyDescent="0.25">
      <c r="A6741" s="2">
        <v>42316.607026909725</v>
      </c>
      <c r="C6741">
        <v>440.88204001000003</v>
      </c>
      <c r="D6741">
        <v>440.59849216999999</v>
      </c>
      <c r="E6741">
        <v>541.81784492999998</v>
      </c>
      <c r="F6741">
        <v>-641.91542327000002</v>
      </c>
      <c r="G6741">
        <v>-9999.0563669999992</v>
      </c>
      <c r="H6741">
        <v>1.3015973199999999</v>
      </c>
      <c r="I6741">
        <v>25.127436450000001</v>
      </c>
      <c r="J6741">
        <v>27.30960979</v>
      </c>
    </row>
    <row r="6742" spans="1:10" x14ac:dyDescent="0.25">
      <c r="A6742" s="2">
        <v>42316.60714266204</v>
      </c>
      <c r="C6742">
        <v>439.61870199999998</v>
      </c>
      <c r="D6742">
        <v>439.52100780000001</v>
      </c>
      <c r="E6742">
        <v>541.15093950999994</v>
      </c>
      <c r="F6742">
        <v>-641.91505001999997</v>
      </c>
      <c r="G6742">
        <v>-9999.0563669999992</v>
      </c>
      <c r="H6742">
        <v>1.30451049</v>
      </c>
      <c r="I6742">
        <v>25.114338870000001</v>
      </c>
      <c r="J6742">
        <v>27.300327110000001</v>
      </c>
    </row>
    <row r="6743" spans="1:10" x14ac:dyDescent="0.25">
      <c r="A6743" s="2">
        <v>42316.607258391203</v>
      </c>
      <c r="C6743">
        <v>439.65084904999998</v>
      </c>
      <c r="D6743">
        <v>439.50939987999999</v>
      </c>
      <c r="E6743">
        <v>541.15377328</v>
      </c>
      <c r="F6743">
        <v>-641.91512466999995</v>
      </c>
      <c r="G6743">
        <v>-9999.0563669999992</v>
      </c>
      <c r="H6743">
        <v>1.3040530699999999</v>
      </c>
      <c r="I6743">
        <v>25.082291219999998</v>
      </c>
      <c r="J6743">
        <v>27.26601372</v>
      </c>
    </row>
    <row r="6744" spans="1:10" x14ac:dyDescent="0.25">
      <c r="A6744" s="2">
        <v>42316.607374131941</v>
      </c>
      <c r="C6744">
        <v>439.63569454999998</v>
      </c>
      <c r="D6744">
        <v>439.53127204999998</v>
      </c>
      <c r="E6744">
        <v>541.18267028000002</v>
      </c>
      <c r="F6744">
        <v>-641.91519932000006</v>
      </c>
      <c r="G6744">
        <v>-9999.0563669999992</v>
      </c>
      <c r="H6744">
        <v>1.30328263</v>
      </c>
      <c r="I6744">
        <v>25.057031250000001</v>
      </c>
      <c r="J6744">
        <v>27.241529459999999</v>
      </c>
    </row>
    <row r="6745" spans="1:10" x14ac:dyDescent="0.25">
      <c r="A6745" s="2">
        <v>42316.607489872687</v>
      </c>
      <c r="C6745">
        <v>439.64203393000003</v>
      </c>
      <c r="D6745">
        <v>439.53052556</v>
      </c>
      <c r="E6745">
        <v>541.16249831000005</v>
      </c>
      <c r="F6745">
        <v>-641.91475142000002</v>
      </c>
      <c r="G6745">
        <v>-9999.0563669999992</v>
      </c>
      <c r="H6745">
        <v>1.2984434</v>
      </c>
      <c r="I6745">
        <v>25.056436919999999</v>
      </c>
      <c r="J6745">
        <v>27.23429337</v>
      </c>
    </row>
    <row r="6746" spans="1:10" x14ac:dyDescent="0.25">
      <c r="A6746" s="2">
        <v>42316.607605625002</v>
      </c>
      <c r="C6746">
        <v>439.62361596</v>
      </c>
      <c r="D6746">
        <v>439.53213051</v>
      </c>
      <c r="E6746">
        <v>541.18457189000003</v>
      </c>
      <c r="F6746">
        <v>-641.91523663999999</v>
      </c>
      <c r="G6746">
        <v>-9999.0563669999992</v>
      </c>
      <c r="H6746">
        <v>1.29514496</v>
      </c>
      <c r="I6746">
        <v>25.068712999999999</v>
      </c>
      <c r="J6746">
        <v>27.24705887</v>
      </c>
    </row>
    <row r="6747" spans="1:10" x14ac:dyDescent="0.25">
      <c r="A6747" s="2">
        <v>42316.607721354165</v>
      </c>
      <c r="C6747">
        <v>439.72928487000001</v>
      </c>
      <c r="D6747">
        <v>439.58565388</v>
      </c>
      <c r="E6747">
        <v>541.21305872999994</v>
      </c>
      <c r="F6747">
        <v>-641.91553524000005</v>
      </c>
      <c r="G6747">
        <v>-9999.0563669999992</v>
      </c>
      <c r="H6747">
        <v>1.30966264</v>
      </c>
      <c r="I6747">
        <v>25.088760570000002</v>
      </c>
      <c r="J6747">
        <v>27.25468235</v>
      </c>
    </row>
    <row r="6748" spans="1:10" x14ac:dyDescent="0.25">
      <c r="A6748" s="2">
        <v>42316.60783710648</v>
      </c>
      <c r="C6748">
        <v>439.68232090999999</v>
      </c>
      <c r="D6748">
        <v>439.58669896999999</v>
      </c>
      <c r="E6748">
        <v>541.21980757999995</v>
      </c>
      <c r="F6748">
        <v>-641.91575919000002</v>
      </c>
      <c r="G6748">
        <v>-9999.0563669999992</v>
      </c>
      <c r="H6748">
        <v>1.3128165000000001</v>
      </c>
      <c r="I6748">
        <v>25.08494301</v>
      </c>
      <c r="J6748">
        <v>27.249835399999998</v>
      </c>
    </row>
    <row r="6749" spans="1:10" x14ac:dyDescent="0.25">
      <c r="A6749" s="2">
        <v>42316.607952847226</v>
      </c>
      <c r="C6749">
        <v>439.88394333999997</v>
      </c>
      <c r="D6749">
        <v>439.72823355999998</v>
      </c>
      <c r="E6749">
        <v>541.28725876999999</v>
      </c>
      <c r="F6749">
        <v>-641.91527397000004</v>
      </c>
      <c r="G6749">
        <v>-9999.0563669999992</v>
      </c>
      <c r="H6749">
        <v>1.30696619</v>
      </c>
      <c r="I6749">
        <v>25.082017140000001</v>
      </c>
      <c r="J6749">
        <v>27.229627799999999</v>
      </c>
    </row>
    <row r="6750" spans="1:10" x14ac:dyDescent="0.25">
      <c r="A6750" s="2">
        <v>42316.608068587964</v>
      </c>
      <c r="C6750">
        <v>439.73352362999998</v>
      </c>
      <c r="D6750">
        <v>439.62025370999999</v>
      </c>
      <c r="E6750">
        <v>541.23304427000005</v>
      </c>
      <c r="F6750">
        <v>-641.91549792000001</v>
      </c>
      <c r="G6750">
        <v>-9999.0563669999992</v>
      </c>
      <c r="H6750">
        <v>1.27461811</v>
      </c>
      <c r="I6750">
        <v>25.052994349999999</v>
      </c>
      <c r="J6750">
        <v>27.190449139999998</v>
      </c>
    </row>
    <row r="6751" spans="1:10" x14ac:dyDescent="0.25">
      <c r="A6751" s="2">
        <v>42316.608184340279</v>
      </c>
      <c r="C6751">
        <v>440.43899582</v>
      </c>
      <c r="D6751">
        <v>440.18321951000001</v>
      </c>
      <c r="E6751">
        <v>541.60415628999999</v>
      </c>
      <c r="F6751">
        <v>-641.91523663999999</v>
      </c>
      <c r="G6751">
        <v>-9999.0563669999992</v>
      </c>
      <c r="H6751">
        <v>1.23099498</v>
      </c>
      <c r="I6751">
        <v>25.046391109999998</v>
      </c>
      <c r="J6751">
        <v>27.14910145</v>
      </c>
    </row>
    <row r="6752" spans="1:10" x14ac:dyDescent="0.25">
      <c r="A6752" s="2">
        <v>42316.608300069442</v>
      </c>
      <c r="C6752">
        <v>441.36945988999997</v>
      </c>
      <c r="D6752">
        <v>440.98345731000001</v>
      </c>
      <c r="E6752">
        <v>542.14018627999997</v>
      </c>
      <c r="F6752">
        <v>-641.91538593999996</v>
      </c>
      <c r="G6752">
        <v>-9999.0563669999992</v>
      </c>
      <c r="H6752">
        <v>1.2304651900000001</v>
      </c>
      <c r="I6752">
        <v>25.048448749999999</v>
      </c>
      <c r="J6752">
        <v>27.192298510000001</v>
      </c>
    </row>
    <row r="6753" spans="1:10" x14ac:dyDescent="0.25">
      <c r="A6753" s="2">
        <v>42316.608415810188</v>
      </c>
      <c r="C6753">
        <v>441.20279785000002</v>
      </c>
      <c r="D6753">
        <v>440.87346193000002</v>
      </c>
      <c r="E6753">
        <v>542.03123528000003</v>
      </c>
      <c r="F6753">
        <v>-641.91553524000005</v>
      </c>
      <c r="G6753">
        <v>-9999.0563669999992</v>
      </c>
      <c r="H6753">
        <v>1.26755734</v>
      </c>
      <c r="I6753">
        <v>25.079413219999999</v>
      </c>
      <c r="J6753">
        <v>27.264265439999999</v>
      </c>
    </row>
    <row r="6754" spans="1:10" x14ac:dyDescent="0.25">
      <c r="A6754" s="2">
        <v>42316.608531562502</v>
      </c>
      <c r="C6754">
        <v>439.66326523999999</v>
      </c>
      <c r="D6754">
        <v>439.57639740000002</v>
      </c>
      <c r="E6754">
        <v>541.21182827999996</v>
      </c>
      <c r="F6754">
        <v>-641.91523663999999</v>
      </c>
      <c r="G6754">
        <v>-9999.0563669999992</v>
      </c>
      <c r="H6754">
        <v>1.30735139</v>
      </c>
      <c r="I6754">
        <v>25.115390399999999</v>
      </c>
      <c r="J6754">
        <v>27.289974399999998</v>
      </c>
    </row>
    <row r="6755" spans="1:10" x14ac:dyDescent="0.25">
      <c r="A6755" s="2">
        <v>42316.608647303241</v>
      </c>
      <c r="C6755">
        <v>439.73202318</v>
      </c>
      <c r="D6755">
        <v>439.60394289999999</v>
      </c>
      <c r="E6755">
        <v>541.26194126999997</v>
      </c>
      <c r="F6755">
        <v>-641.91497536999998</v>
      </c>
      <c r="G6755">
        <v>-9999.0563669999992</v>
      </c>
      <c r="H6755">
        <v>1.31447768</v>
      </c>
      <c r="I6755">
        <v>25.115824889999999</v>
      </c>
      <c r="J6755">
        <v>27.291749190000001</v>
      </c>
    </row>
    <row r="6756" spans="1:10" x14ac:dyDescent="0.25">
      <c r="A6756" s="2">
        <v>42316.60876304398</v>
      </c>
      <c r="C6756">
        <v>439.74601483999999</v>
      </c>
      <c r="D6756">
        <v>439.63525816999999</v>
      </c>
      <c r="E6756">
        <v>541.26876469000001</v>
      </c>
      <c r="F6756">
        <v>-641.91531128999998</v>
      </c>
      <c r="G6756">
        <v>-9999.0563669999992</v>
      </c>
      <c r="H6756">
        <v>1.29051198</v>
      </c>
      <c r="I6756">
        <v>25.09649525</v>
      </c>
      <c r="J6756">
        <v>27.248160930000001</v>
      </c>
    </row>
    <row r="6757" spans="1:10" x14ac:dyDescent="0.25">
      <c r="A6757" s="2">
        <v>42316.60887877315</v>
      </c>
      <c r="C6757">
        <v>439.71926939000002</v>
      </c>
      <c r="D6757">
        <v>439.66090012000001</v>
      </c>
      <c r="E6757">
        <v>541.23091894000004</v>
      </c>
      <c r="F6757">
        <v>-641.91549792000001</v>
      </c>
      <c r="G6757">
        <v>-9999.0563669999992</v>
      </c>
      <c r="H6757">
        <v>1.2645475799999999</v>
      </c>
      <c r="I6757">
        <v>25.07209873</v>
      </c>
      <c r="J6757">
        <v>27.220483779999999</v>
      </c>
    </row>
    <row r="6758" spans="1:10" x14ac:dyDescent="0.25">
      <c r="A6758" s="2">
        <v>42316.608994525464</v>
      </c>
      <c r="C6758">
        <v>439.67781957</v>
      </c>
      <c r="D6758">
        <v>439.62017907000001</v>
      </c>
      <c r="E6758">
        <v>541.23666104999995</v>
      </c>
      <c r="F6758">
        <v>-641.91493805000005</v>
      </c>
      <c r="G6758">
        <v>-9999.0563669999992</v>
      </c>
      <c r="H6758">
        <v>1.28598546</v>
      </c>
      <c r="I6758">
        <v>25.072039409999999</v>
      </c>
      <c r="J6758">
        <v>27.22629547</v>
      </c>
    </row>
    <row r="6759" spans="1:10" x14ac:dyDescent="0.25">
      <c r="A6759" s="2">
        <v>42316.609110266203</v>
      </c>
      <c r="C6759">
        <v>439.65242452000001</v>
      </c>
      <c r="D6759">
        <v>439.54497014999998</v>
      </c>
      <c r="E6759">
        <v>541.21223842999996</v>
      </c>
      <c r="F6759">
        <v>-641.91482607</v>
      </c>
      <c r="G6759">
        <v>-9999.0563669999992</v>
      </c>
      <c r="H6759">
        <v>1.2357386100000001</v>
      </c>
      <c r="I6759">
        <v>25.02195206</v>
      </c>
      <c r="J6759">
        <v>27.16266632</v>
      </c>
    </row>
    <row r="6760" spans="1:10" x14ac:dyDescent="0.25">
      <c r="A6760" s="2">
        <v>42316.609226006942</v>
      </c>
      <c r="C6760">
        <v>439.72853464000002</v>
      </c>
      <c r="D6760">
        <v>439.60984016999998</v>
      </c>
      <c r="E6760">
        <v>541.23722035000003</v>
      </c>
      <c r="F6760">
        <v>-641.91527397000004</v>
      </c>
      <c r="G6760">
        <v>-9999.0563669999992</v>
      </c>
      <c r="H6760">
        <v>1.2325842199999999</v>
      </c>
      <c r="I6760">
        <v>25.03029652</v>
      </c>
      <c r="J6760">
        <v>27.148737140000001</v>
      </c>
    </row>
    <row r="6761" spans="1:10" x14ac:dyDescent="0.25">
      <c r="A6761" s="2">
        <v>42316.609341747688</v>
      </c>
      <c r="C6761">
        <v>439.61847692999999</v>
      </c>
      <c r="D6761">
        <v>439.55721259000001</v>
      </c>
      <c r="E6761">
        <v>541.20396084000004</v>
      </c>
      <c r="F6761">
        <v>-641.91512466999995</v>
      </c>
      <c r="G6761">
        <v>-9999.0563669999992</v>
      </c>
      <c r="H6761">
        <v>1.2380502099999999</v>
      </c>
      <c r="I6761">
        <v>25.044927980000001</v>
      </c>
      <c r="J6761">
        <v>27.1412035</v>
      </c>
    </row>
    <row r="6762" spans="1:10" x14ac:dyDescent="0.25">
      <c r="A6762" s="2">
        <v>42316.609457488426</v>
      </c>
      <c r="C6762">
        <v>441.03163446999997</v>
      </c>
      <c r="D6762">
        <v>440.76645251999997</v>
      </c>
      <c r="E6762">
        <v>541.96508912000002</v>
      </c>
      <c r="F6762">
        <v>-641.91549792000001</v>
      </c>
      <c r="G6762">
        <v>-9999.0563669999992</v>
      </c>
      <c r="H6762">
        <v>1.2325119600000001</v>
      </c>
      <c r="I6762">
        <v>25.031736949999999</v>
      </c>
      <c r="J6762">
        <v>27.161869620000001</v>
      </c>
    </row>
    <row r="6763" spans="1:10" x14ac:dyDescent="0.25">
      <c r="A6763" s="2">
        <v>42316.609573240741</v>
      </c>
      <c r="C6763">
        <v>441.26382848999998</v>
      </c>
      <c r="D6763">
        <v>440.89477424</v>
      </c>
      <c r="E6763">
        <v>542.08735138999998</v>
      </c>
      <c r="F6763">
        <v>-641.91512466999995</v>
      </c>
      <c r="G6763">
        <v>-9999.0563669999992</v>
      </c>
      <c r="H6763">
        <v>1.2304411200000001</v>
      </c>
      <c r="I6763">
        <v>25.02954235</v>
      </c>
      <c r="J6763">
        <v>27.207568930000001</v>
      </c>
    </row>
    <row r="6764" spans="1:10" x14ac:dyDescent="0.25">
      <c r="A6764" s="2">
        <v>42316.60968898148</v>
      </c>
      <c r="C6764">
        <v>440.28392473000002</v>
      </c>
      <c r="D6764">
        <v>440.10200135000002</v>
      </c>
      <c r="E6764">
        <v>541.54680973999996</v>
      </c>
      <c r="F6764">
        <v>-641.91568454000003</v>
      </c>
      <c r="G6764">
        <v>-9999.0563669999992</v>
      </c>
      <c r="H6764">
        <v>1.23518481</v>
      </c>
      <c r="I6764">
        <v>25.030959509999999</v>
      </c>
      <c r="J6764">
        <v>27.214919850000001</v>
      </c>
    </row>
    <row r="6765" spans="1:10" x14ac:dyDescent="0.25">
      <c r="A6765" s="2">
        <v>42316.609804722226</v>
      </c>
      <c r="C6765">
        <v>439.67151768999997</v>
      </c>
      <c r="D6765">
        <v>439.58490739000001</v>
      </c>
      <c r="E6765">
        <v>541.22320064999997</v>
      </c>
      <c r="F6765">
        <v>-641.91575919000002</v>
      </c>
      <c r="G6765">
        <v>-9999.0563669999992</v>
      </c>
      <c r="H6765">
        <v>1.25211746</v>
      </c>
      <c r="I6765">
        <v>25.021752549999999</v>
      </c>
      <c r="J6765">
        <v>27.227508929999999</v>
      </c>
    </row>
    <row r="6766" spans="1:10" x14ac:dyDescent="0.25">
      <c r="A6766" s="2">
        <v>42316.609920451388</v>
      </c>
      <c r="C6766">
        <v>439.72035720999997</v>
      </c>
      <c r="D6766">
        <v>439.58277988999998</v>
      </c>
      <c r="E6766">
        <v>541.23125451999999</v>
      </c>
      <c r="F6766">
        <v>-641.91527397000004</v>
      </c>
      <c r="G6766">
        <v>-9999.0563669999992</v>
      </c>
      <c r="H6766">
        <v>1.3047236600000001</v>
      </c>
      <c r="I6766">
        <v>25.033023069999999</v>
      </c>
      <c r="J6766">
        <v>27.286990360000001</v>
      </c>
    </row>
    <row r="6767" spans="1:10" x14ac:dyDescent="0.25">
      <c r="A6767" s="2">
        <v>42316.610036203703</v>
      </c>
      <c r="C6767">
        <v>439.69001069000001</v>
      </c>
      <c r="D6767">
        <v>439.59714982999998</v>
      </c>
      <c r="E6767">
        <v>541.23964396999997</v>
      </c>
      <c r="F6767">
        <v>-641.91519932000006</v>
      </c>
      <c r="G6767">
        <v>-9999.0563669999992</v>
      </c>
      <c r="H6767">
        <v>1.24464792</v>
      </c>
      <c r="I6767">
        <v>24.960197260000001</v>
      </c>
      <c r="J6767">
        <v>27.226957890000001</v>
      </c>
    </row>
    <row r="6768" spans="1:10" x14ac:dyDescent="0.25">
      <c r="A6768" s="2">
        <v>42316.610151944442</v>
      </c>
      <c r="C6768">
        <v>439.65958914999999</v>
      </c>
      <c r="D6768">
        <v>439.58800532999999</v>
      </c>
      <c r="E6768">
        <v>541.24348447</v>
      </c>
      <c r="F6768">
        <v>-641.91531128999998</v>
      </c>
      <c r="G6768">
        <v>-9999.0563669999992</v>
      </c>
      <c r="H6768">
        <v>1.2393264100000001</v>
      </c>
      <c r="I6768">
        <v>24.97046375</v>
      </c>
      <c r="J6768">
        <v>27.205134009999998</v>
      </c>
    </row>
    <row r="6769" spans="1:10" x14ac:dyDescent="0.25">
      <c r="A6769" s="2">
        <v>42316.610267685188</v>
      </c>
      <c r="C6769">
        <v>439.64229650999999</v>
      </c>
      <c r="D6769">
        <v>439.59267089000002</v>
      </c>
      <c r="E6769">
        <v>541.24788427999999</v>
      </c>
      <c r="F6769">
        <v>-641.91523663999999</v>
      </c>
      <c r="G6769">
        <v>-9999.0563669999992</v>
      </c>
      <c r="H6769">
        <v>1.2317414200000001</v>
      </c>
      <c r="I6769">
        <v>24.97291031</v>
      </c>
      <c r="J6769">
        <v>27.171724510000001</v>
      </c>
    </row>
    <row r="6770" spans="1:10" x14ac:dyDescent="0.25">
      <c r="A6770" s="2">
        <v>42316.610383437503</v>
      </c>
      <c r="C6770">
        <v>439.64034593000002</v>
      </c>
      <c r="D6770">
        <v>439.57759177999998</v>
      </c>
      <c r="E6770">
        <v>541.22655642999996</v>
      </c>
      <c r="F6770">
        <v>-641.91519932000006</v>
      </c>
      <c r="G6770">
        <v>-9999.0563669999992</v>
      </c>
      <c r="H6770">
        <v>1.2294538500000001</v>
      </c>
      <c r="I6770">
        <v>24.971470069999999</v>
      </c>
      <c r="J6770">
        <v>27.165920830000001</v>
      </c>
    </row>
    <row r="6771" spans="1:10" x14ac:dyDescent="0.25">
      <c r="A6771" s="2">
        <v>42316.610499189817</v>
      </c>
      <c r="C6771">
        <v>439.67196783000003</v>
      </c>
      <c r="D6771">
        <v>439.52914455000001</v>
      </c>
      <c r="E6771">
        <v>541.22387179999998</v>
      </c>
      <c r="F6771">
        <v>-641.91475142000002</v>
      </c>
      <c r="G6771">
        <v>-9999.0563669999992</v>
      </c>
      <c r="H6771">
        <v>1.2337881799999999</v>
      </c>
      <c r="I6771">
        <v>24.969069099999999</v>
      </c>
      <c r="J6771">
        <v>27.15775051</v>
      </c>
    </row>
    <row r="6772" spans="1:10" x14ac:dyDescent="0.25">
      <c r="A6772" s="2">
        <v>42316.610614930556</v>
      </c>
      <c r="C6772">
        <v>440.12086376000002</v>
      </c>
      <c r="D6772">
        <v>439.93676568000001</v>
      </c>
      <c r="E6772">
        <v>541.46970136000004</v>
      </c>
      <c r="F6772">
        <v>-641.91523663999999</v>
      </c>
      <c r="G6772">
        <v>-9999.0563669999992</v>
      </c>
      <c r="H6772">
        <v>1.23458282</v>
      </c>
      <c r="I6772">
        <v>24.963512990000002</v>
      </c>
      <c r="J6772">
        <v>27.15351677</v>
      </c>
    </row>
    <row r="6773" spans="1:10" x14ac:dyDescent="0.25">
      <c r="A6773" s="2">
        <v>42316.61073064815</v>
      </c>
      <c r="C6773">
        <v>441.20317296000002</v>
      </c>
      <c r="D6773">
        <v>440.88204658000001</v>
      </c>
      <c r="E6773">
        <v>542.07627731000002</v>
      </c>
      <c r="F6773">
        <v>-641.91523663999999</v>
      </c>
      <c r="G6773">
        <v>-9999.0563669999992</v>
      </c>
      <c r="H6773">
        <v>1.24236043</v>
      </c>
      <c r="I6773">
        <v>24.944008830000001</v>
      </c>
      <c r="J6773">
        <v>27.188292879999999</v>
      </c>
    </row>
    <row r="6774" spans="1:10" x14ac:dyDescent="0.25">
      <c r="A6774" s="2">
        <v>42316.610846400465</v>
      </c>
      <c r="C6774">
        <v>441.19394521999999</v>
      </c>
      <c r="D6774">
        <v>440.91291396000003</v>
      </c>
      <c r="E6774">
        <v>542.06505408999999</v>
      </c>
      <c r="F6774">
        <v>-641.91560989000004</v>
      </c>
      <c r="G6774">
        <v>-9999.0563669999992</v>
      </c>
      <c r="H6774">
        <v>1.2416380199999999</v>
      </c>
      <c r="I6774">
        <v>24.950845340000001</v>
      </c>
      <c r="J6774">
        <v>27.232533069999999</v>
      </c>
    </row>
    <row r="6775" spans="1:10" x14ac:dyDescent="0.25">
      <c r="A6775" s="2">
        <v>42316.610962141203</v>
      </c>
      <c r="C6775">
        <v>439.81477278</v>
      </c>
      <c r="D6775">
        <v>439.66063885</v>
      </c>
      <c r="E6775">
        <v>541.28934680999998</v>
      </c>
      <c r="F6775">
        <v>-641.91471409999997</v>
      </c>
      <c r="G6775">
        <v>-9999.0563669999992</v>
      </c>
      <c r="H6775">
        <v>1.24382919</v>
      </c>
      <c r="I6775">
        <v>24.947141460000001</v>
      </c>
      <c r="J6775">
        <v>27.227208139999998</v>
      </c>
    </row>
    <row r="6776" spans="1:10" x14ac:dyDescent="0.25">
      <c r="A6776" s="2">
        <v>42316.611077881942</v>
      </c>
      <c r="C6776">
        <v>439.62755463000002</v>
      </c>
      <c r="D6776">
        <v>439.56777542999998</v>
      </c>
      <c r="E6776">
        <v>541.18852425</v>
      </c>
      <c r="F6776">
        <v>-641.91531128999998</v>
      </c>
      <c r="G6776">
        <v>-9999.0563669999992</v>
      </c>
      <c r="H6776">
        <v>1.23939865</v>
      </c>
      <c r="I6776">
        <v>24.953475189999999</v>
      </c>
      <c r="J6776">
        <v>27.20766029</v>
      </c>
    </row>
    <row r="6777" spans="1:10" x14ac:dyDescent="0.25">
      <c r="A6777" s="2">
        <v>42316.611193622688</v>
      </c>
      <c r="C6777">
        <v>439.79725507000001</v>
      </c>
      <c r="D6777">
        <v>439.66866362000002</v>
      </c>
      <c r="E6777">
        <v>541.29240430000004</v>
      </c>
      <c r="F6777">
        <v>-641.91531128999998</v>
      </c>
      <c r="G6777">
        <v>-9999.0563669999992</v>
      </c>
      <c r="H6777">
        <v>1.2445756299999999</v>
      </c>
      <c r="I6777">
        <v>24.968245889999999</v>
      </c>
      <c r="J6777">
        <v>27.20709076</v>
      </c>
    </row>
    <row r="6778" spans="1:10" x14ac:dyDescent="0.25">
      <c r="A6778" s="2">
        <v>42316.611309363427</v>
      </c>
      <c r="C6778">
        <v>439.76597077000002</v>
      </c>
      <c r="D6778">
        <v>439.69120763000001</v>
      </c>
      <c r="E6778">
        <v>541.27432037000005</v>
      </c>
      <c r="F6778">
        <v>-641.91590847999998</v>
      </c>
      <c r="G6778">
        <v>-9999.0563669999992</v>
      </c>
      <c r="H6778">
        <v>1.2444552600000001</v>
      </c>
      <c r="I6778">
        <v>24.957316590000001</v>
      </c>
      <c r="J6778">
        <v>27.201447300000002</v>
      </c>
    </row>
    <row r="6779" spans="1:10" x14ac:dyDescent="0.25">
      <c r="A6779" s="2">
        <v>42316.611425115741</v>
      </c>
      <c r="C6779">
        <v>439.82430061000002</v>
      </c>
      <c r="D6779">
        <v>439.70076270999999</v>
      </c>
      <c r="E6779">
        <v>541.30347836999999</v>
      </c>
      <c r="F6779">
        <v>-641.91575919000002</v>
      </c>
      <c r="G6779">
        <v>-9999.0563669999992</v>
      </c>
      <c r="H6779">
        <v>1.2517751699999999</v>
      </c>
      <c r="I6779">
        <v>24.952674869999999</v>
      </c>
      <c r="J6779">
        <v>27.206067090000001</v>
      </c>
    </row>
    <row r="6780" spans="1:10" x14ac:dyDescent="0.25">
      <c r="A6780" s="2">
        <v>42316.611540833335</v>
      </c>
      <c r="C6780">
        <v>440.33456477999999</v>
      </c>
      <c r="D6780">
        <v>440.20546493000001</v>
      </c>
      <c r="E6780">
        <v>541.53737625999997</v>
      </c>
      <c r="F6780">
        <v>-641.91549792000001</v>
      </c>
      <c r="G6780">
        <v>-9999.0563669999992</v>
      </c>
      <c r="H6780">
        <v>1.2560129900000001</v>
      </c>
      <c r="I6780">
        <v>24.941470339999999</v>
      </c>
      <c r="J6780">
        <v>27.202107430000002</v>
      </c>
    </row>
    <row r="6781" spans="1:10" x14ac:dyDescent="0.25">
      <c r="A6781" s="2">
        <v>42316.611656597219</v>
      </c>
      <c r="C6781">
        <v>440.24131205999998</v>
      </c>
      <c r="D6781">
        <v>440.16186987999998</v>
      </c>
      <c r="E6781">
        <v>541.59565497999995</v>
      </c>
      <c r="F6781">
        <v>-641.91546058999995</v>
      </c>
      <c r="G6781">
        <v>-9999.0563669999992</v>
      </c>
      <c r="H6781">
        <v>1.25625377</v>
      </c>
      <c r="I6781">
        <v>24.92454948</v>
      </c>
      <c r="J6781">
        <v>27.201538280000001</v>
      </c>
    </row>
    <row r="6782" spans="1:10" x14ac:dyDescent="0.25">
      <c r="A6782" s="2">
        <v>42316.611772326389</v>
      </c>
      <c r="C6782">
        <v>440.16561455999999</v>
      </c>
      <c r="D6782">
        <v>440.07505304</v>
      </c>
      <c r="E6782">
        <v>541.57387970000002</v>
      </c>
      <c r="F6782">
        <v>-641.91531128999998</v>
      </c>
      <c r="G6782">
        <v>-9999.0563669999992</v>
      </c>
      <c r="H6782">
        <v>1.2549294799999999</v>
      </c>
      <c r="I6782">
        <v>24.922902870000001</v>
      </c>
      <c r="J6782">
        <v>27.200400729999998</v>
      </c>
    </row>
    <row r="6783" spans="1:10" x14ac:dyDescent="0.25">
      <c r="A6783" s="2">
        <v>42316.611888078703</v>
      </c>
      <c r="C6783">
        <v>440.18718346999998</v>
      </c>
      <c r="D6783">
        <v>440.10588310000003</v>
      </c>
      <c r="E6783">
        <v>541.58446905000005</v>
      </c>
      <c r="F6783">
        <v>-641.91553524000005</v>
      </c>
      <c r="G6783">
        <v>-9999.0563669999992</v>
      </c>
      <c r="H6783">
        <v>1.249873</v>
      </c>
      <c r="I6783">
        <v>24.926104349999999</v>
      </c>
      <c r="J6783">
        <v>27.193049240000001</v>
      </c>
    </row>
    <row r="6784" spans="1:10" x14ac:dyDescent="0.25">
      <c r="A6784" s="2">
        <v>42316.612003819442</v>
      </c>
      <c r="C6784">
        <v>440.97225431999999</v>
      </c>
      <c r="D6784">
        <v>440.78321124000001</v>
      </c>
      <c r="E6784">
        <v>542.00703638000005</v>
      </c>
      <c r="F6784">
        <v>-641.91587116000005</v>
      </c>
      <c r="G6784">
        <v>-9999.0563669999992</v>
      </c>
      <c r="H6784">
        <v>1.2545441799999999</v>
      </c>
      <c r="I6784">
        <v>24.947530359999998</v>
      </c>
      <c r="J6784">
        <v>27.205430029999999</v>
      </c>
    </row>
    <row r="6785" spans="1:10" x14ac:dyDescent="0.25">
      <c r="A6785" s="2">
        <v>42316.612119560188</v>
      </c>
      <c r="C6785">
        <v>441.64753003999999</v>
      </c>
      <c r="D6785">
        <v>441.41003928999999</v>
      </c>
      <c r="E6785">
        <v>542.44343696999999</v>
      </c>
      <c r="F6785">
        <v>-641.91575919000002</v>
      </c>
      <c r="G6785">
        <v>-9999.0563669999992</v>
      </c>
      <c r="H6785">
        <v>1.2454424799999999</v>
      </c>
      <c r="I6785">
        <v>24.944237520000001</v>
      </c>
      <c r="J6785">
        <v>27.224272729999999</v>
      </c>
    </row>
    <row r="6786" spans="1:10" x14ac:dyDescent="0.25">
      <c r="A6786" s="2">
        <v>42316.612235300927</v>
      </c>
      <c r="C6786">
        <v>441.58368605999999</v>
      </c>
      <c r="D6786">
        <v>441.41877323</v>
      </c>
      <c r="E6786">
        <v>542.45607708</v>
      </c>
      <c r="F6786">
        <v>-641.91572185999996</v>
      </c>
      <c r="G6786">
        <v>-9999.0563669999992</v>
      </c>
      <c r="H6786">
        <v>1.2381947099999999</v>
      </c>
      <c r="I6786">
        <v>24.91595135</v>
      </c>
      <c r="J6786">
        <v>27.230530739999999</v>
      </c>
    </row>
    <row r="6787" spans="1:10" x14ac:dyDescent="0.25">
      <c r="A6787" s="2">
        <v>42316.612351041666</v>
      </c>
      <c r="C6787">
        <v>439.99400105000001</v>
      </c>
      <c r="D6787">
        <v>440.13178632</v>
      </c>
      <c r="E6787">
        <v>541.60135980999996</v>
      </c>
      <c r="F6787">
        <v>-641.91557255999999</v>
      </c>
      <c r="G6787">
        <v>-9999.0563669999992</v>
      </c>
      <c r="H6787">
        <v>1.2416861800000001</v>
      </c>
      <c r="I6787">
        <v>24.923863409999999</v>
      </c>
      <c r="J6787">
        <v>27.258406449999999</v>
      </c>
    </row>
    <row r="6788" spans="1:10" x14ac:dyDescent="0.25">
      <c r="A6788" s="2">
        <v>42316.61246679398</v>
      </c>
      <c r="C6788">
        <v>439.78431372</v>
      </c>
      <c r="D6788">
        <v>440.00947385000001</v>
      </c>
      <c r="E6788">
        <v>541.56560210999999</v>
      </c>
      <c r="F6788">
        <v>-641.91542327000002</v>
      </c>
      <c r="G6788">
        <v>-9999.0563669999992</v>
      </c>
      <c r="H6788">
        <v>1.2472965499999999</v>
      </c>
      <c r="I6788">
        <v>24.923978040000001</v>
      </c>
      <c r="J6788">
        <v>27.265551380000002</v>
      </c>
    </row>
    <row r="6789" spans="1:10" x14ac:dyDescent="0.25">
      <c r="A6789" s="2">
        <v>42316.61258252315</v>
      </c>
      <c r="C6789">
        <v>439.74428933000002</v>
      </c>
      <c r="D6789">
        <v>439.95296452000002</v>
      </c>
      <c r="E6789">
        <v>541.60285126999997</v>
      </c>
      <c r="F6789">
        <v>-641.91531128999998</v>
      </c>
      <c r="G6789">
        <v>-9999.0563669999992</v>
      </c>
      <c r="H6789">
        <v>1.2432994900000001</v>
      </c>
      <c r="I6789">
        <v>24.913870620000001</v>
      </c>
      <c r="J6789">
        <v>27.226388360000001</v>
      </c>
    </row>
    <row r="6790" spans="1:10" x14ac:dyDescent="0.25">
      <c r="A6790" s="2">
        <v>42316.612698263889</v>
      </c>
      <c r="C6790">
        <v>439.79860546999998</v>
      </c>
      <c r="D6790">
        <v>439.91328855</v>
      </c>
      <c r="E6790">
        <v>541.55739908999999</v>
      </c>
      <c r="F6790">
        <v>-641.91583384</v>
      </c>
      <c r="G6790">
        <v>-9999.0563669999992</v>
      </c>
      <c r="H6790">
        <v>1.23932642</v>
      </c>
      <c r="I6790">
        <v>24.92900848</v>
      </c>
      <c r="J6790">
        <v>27.150762369999999</v>
      </c>
    </row>
    <row r="6791" spans="1:10" x14ac:dyDescent="0.25">
      <c r="A6791" s="2">
        <v>42316.612814016204</v>
      </c>
      <c r="C6791">
        <v>439.78442625999998</v>
      </c>
      <c r="D6791">
        <v>439.81381870000001</v>
      </c>
      <c r="E6791">
        <v>541.57432714000004</v>
      </c>
      <c r="F6791">
        <v>-641.91553524000005</v>
      </c>
      <c r="G6791">
        <v>-9999.0563669999992</v>
      </c>
      <c r="H6791">
        <v>1.24517766</v>
      </c>
      <c r="I6791">
        <v>24.948513219999999</v>
      </c>
      <c r="J6791">
        <v>27.19177475</v>
      </c>
    </row>
    <row r="6792" spans="1:10" x14ac:dyDescent="0.25">
      <c r="A6792" s="2">
        <v>42316.612929756942</v>
      </c>
      <c r="C6792">
        <v>439.70313958999998</v>
      </c>
      <c r="D6792">
        <v>439.67385173000002</v>
      </c>
      <c r="E6792">
        <v>541.50713695000002</v>
      </c>
      <c r="F6792">
        <v>-641.91568454000003</v>
      </c>
      <c r="G6792">
        <v>-9999.0563669999992</v>
      </c>
      <c r="H6792">
        <v>1.2564463699999999</v>
      </c>
      <c r="I6792">
        <v>24.975105670000001</v>
      </c>
      <c r="J6792">
        <v>27.245800209999999</v>
      </c>
    </row>
    <row r="6793" spans="1:10" x14ac:dyDescent="0.25">
      <c r="A6793" s="2">
        <v>42316.613045497688</v>
      </c>
      <c r="C6793">
        <v>439.75310445000002</v>
      </c>
      <c r="D6793">
        <v>439.6864301</v>
      </c>
      <c r="E6793">
        <v>541.45866457</v>
      </c>
      <c r="F6793">
        <v>-641.91546058999995</v>
      </c>
      <c r="G6793">
        <v>-9999.0563669999992</v>
      </c>
      <c r="H6793">
        <v>1.2561092700000001</v>
      </c>
      <c r="I6793">
        <v>24.985096930000001</v>
      </c>
      <c r="J6793">
        <v>27.187541769999999</v>
      </c>
    </row>
    <row r="6794" spans="1:10" x14ac:dyDescent="0.25">
      <c r="A6794" s="2">
        <v>42316.613161238427</v>
      </c>
      <c r="C6794">
        <v>439.77756171999999</v>
      </c>
      <c r="D6794">
        <v>439.66821572999999</v>
      </c>
      <c r="E6794">
        <v>541.48099915</v>
      </c>
      <c r="F6794">
        <v>-641.91546058999995</v>
      </c>
      <c r="G6794">
        <v>-9999.0563669999992</v>
      </c>
      <c r="H6794">
        <v>1.25264201</v>
      </c>
      <c r="I6794">
        <v>24.987840649999999</v>
      </c>
      <c r="J6794">
        <v>27.157591060000001</v>
      </c>
    </row>
    <row r="6795" spans="1:10" x14ac:dyDescent="0.25">
      <c r="A6795" s="2">
        <v>42316.613276979166</v>
      </c>
      <c r="C6795">
        <v>440.04816714999998</v>
      </c>
      <c r="D6795">
        <v>439.9116836</v>
      </c>
      <c r="E6795">
        <v>541.59792946000005</v>
      </c>
      <c r="F6795">
        <v>-641.91572185999996</v>
      </c>
      <c r="G6795">
        <v>-9999.0563669999992</v>
      </c>
      <c r="H6795">
        <v>1.2506675899999999</v>
      </c>
      <c r="I6795">
        <v>24.98896122</v>
      </c>
      <c r="J6795">
        <v>27.144230650000001</v>
      </c>
    </row>
    <row r="6796" spans="1:10" x14ac:dyDescent="0.25">
      <c r="A6796" s="2">
        <v>42316.613392719904</v>
      </c>
      <c r="C6796">
        <v>441.37291090999997</v>
      </c>
      <c r="D6796">
        <v>441.00383649999998</v>
      </c>
      <c r="E6796">
        <v>542.29485047000003</v>
      </c>
      <c r="F6796">
        <v>-641.91527397000004</v>
      </c>
      <c r="G6796">
        <v>-9999.0563669999992</v>
      </c>
      <c r="H6796">
        <v>1.25134177</v>
      </c>
      <c r="I6796">
        <v>24.97947216</v>
      </c>
      <c r="J6796">
        <v>27.187291340000002</v>
      </c>
    </row>
    <row r="6797" spans="1:10" x14ac:dyDescent="0.25">
      <c r="A6797" s="2">
        <v>42316.613508472219</v>
      </c>
      <c r="C6797">
        <v>441.41571112999998</v>
      </c>
      <c r="D6797">
        <v>441.08949627999999</v>
      </c>
      <c r="E6797">
        <v>542.30562626000005</v>
      </c>
      <c r="F6797">
        <v>-641.91531128999998</v>
      </c>
      <c r="G6797">
        <v>-9999.0563669999992</v>
      </c>
      <c r="H6797">
        <v>1.2569761100000001</v>
      </c>
      <c r="I6797">
        <v>24.975996970000001</v>
      </c>
      <c r="J6797">
        <v>27.227412990000001</v>
      </c>
    </row>
    <row r="6798" spans="1:10" x14ac:dyDescent="0.25">
      <c r="A6798" s="2">
        <v>42316.613624212965</v>
      </c>
      <c r="C6798">
        <v>440.1311043</v>
      </c>
      <c r="D6798">
        <v>439.95938433999999</v>
      </c>
      <c r="E6798">
        <v>541.59710915999995</v>
      </c>
      <c r="F6798">
        <v>-641.91478874999996</v>
      </c>
      <c r="G6798">
        <v>-9999.0563669999992</v>
      </c>
      <c r="H6798">
        <v>1.2622492000000001</v>
      </c>
      <c r="I6798">
        <v>24.987908740000002</v>
      </c>
      <c r="J6798">
        <v>27.2298708</v>
      </c>
    </row>
    <row r="6799" spans="1:10" x14ac:dyDescent="0.25">
      <c r="A6799" s="2">
        <v>42316.613739942128</v>
      </c>
      <c r="C6799">
        <v>439.85228393</v>
      </c>
      <c r="D6799">
        <v>439.74152108999999</v>
      </c>
      <c r="E6799">
        <v>541.46384738999996</v>
      </c>
      <c r="F6799">
        <v>-641.91490071999999</v>
      </c>
      <c r="G6799">
        <v>-9999.0563669999992</v>
      </c>
      <c r="H6799">
        <v>1.2589023399999999</v>
      </c>
      <c r="I6799">
        <v>24.9881834</v>
      </c>
      <c r="J6799">
        <v>27.214123149999999</v>
      </c>
    </row>
    <row r="6800" spans="1:10" x14ac:dyDescent="0.25">
      <c r="A6800" s="2">
        <v>42316.613855694442</v>
      </c>
      <c r="C6800">
        <v>439.87325265999999</v>
      </c>
      <c r="D6800">
        <v>439.73752737000001</v>
      </c>
      <c r="E6800">
        <v>541.40239931999997</v>
      </c>
      <c r="F6800">
        <v>-641.91564720999997</v>
      </c>
      <c r="G6800">
        <v>-9999.0563669999992</v>
      </c>
      <c r="H6800">
        <v>1.26251406</v>
      </c>
      <c r="I6800">
        <v>25.005902670000001</v>
      </c>
      <c r="J6800">
        <v>27.227253910000002</v>
      </c>
    </row>
    <row r="6801" spans="1:10" x14ac:dyDescent="0.25">
      <c r="A6801" s="2">
        <v>42316.613971435188</v>
      </c>
      <c r="C6801">
        <v>439.80096866999997</v>
      </c>
      <c r="D6801">
        <v>439.68553430999998</v>
      </c>
      <c r="E6801">
        <v>541.33986994999998</v>
      </c>
      <c r="F6801">
        <v>-641.91527397000004</v>
      </c>
      <c r="G6801">
        <v>-9999.0563669999992</v>
      </c>
      <c r="H6801">
        <v>1.2638864700000001</v>
      </c>
      <c r="I6801">
        <v>25.015641980000002</v>
      </c>
      <c r="J6801">
        <v>27.238313290000001</v>
      </c>
    </row>
    <row r="6802" spans="1:10" x14ac:dyDescent="0.25">
      <c r="A6802" s="2">
        <v>42316.614087175927</v>
      </c>
      <c r="C6802">
        <v>439.75467990999999</v>
      </c>
      <c r="D6802">
        <v>439.66601358000003</v>
      </c>
      <c r="E6802">
        <v>541.32212159999995</v>
      </c>
      <c r="F6802">
        <v>-641.91497536999998</v>
      </c>
      <c r="G6802">
        <v>-9999.0563669999992</v>
      </c>
      <c r="H6802">
        <v>1.2615990800000001</v>
      </c>
      <c r="I6802">
        <v>25.027256009999999</v>
      </c>
      <c r="J6802">
        <v>27.216763109999999</v>
      </c>
    </row>
    <row r="6803" spans="1:10" x14ac:dyDescent="0.25">
      <c r="A6803" s="2">
        <v>42316.61420290509</v>
      </c>
      <c r="C6803">
        <v>439.79117825999998</v>
      </c>
      <c r="D6803">
        <v>439.65209153000001</v>
      </c>
      <c r="E6803">
        <v>541.29721425000002</v>
      </c>
      <c r="F6803">
        <v>-641.91486339999994</v>
      </c>
      <c r="G6803">
        <v>-9999.0563669999992</v>
      </c>
      <c r="H6803">
        <v>1.26586087</v>
      </c>
      <c r="I6803">
        <v>25.011321070000001</v>
      </c>
      <c r="J6803">
        <v>27.199330710000002</v>
      </c>
    </row>
    <row r="6804" spans="1:10" x14ac:dyDescent="0.25">
      <c r="A6804" s="2">
        <v>42316.614318668981</v>
      </c>
      <c r="C6804">
        <v>439.80456973999998</v>
      </c>
      <c r="D6804">
        <v>439.67351581000003</v>
      </c>
      <c r="E6804">
        <v>541.31276270000001</v>
      </c>
      <c r="F6804">
        <v>-641.91516199</v>
      </c>
      <c r="G6804">
        <v>-9999.0563669999992</v>
      </c>
      <c r="H6804">
        <v>1.25714466</v>
      </c>
      <c r="I6804">
        <v>24.993693919999998</v>
      </c>
      <c r="J6804">
        <v>27.171678920000002</v>
      </c>
    </row>
    <row r="6805" spans="1:10" x14ac:dyDescent="0.25">
      <c r="A6805" s="2">
        <v>42316.614434409719</v>
      </c>
      <c r="C6805">
        <v>439.86740092000002</v>
      </c>
      <c r="D6805">
        <v>439.73136882</v>
      </c>
      <c r="E6805">
        <v>541.35910975000002</v>
      </c>
      <c r="F6805">
        <v>-641.91575919000002</v>
      </c>
      <c r="G6805">
        <v>-9999.0563669999992</v>
      </c>
      <c r="H6805">
        <v>1.2570965199999999</v>
      </c>
      <c r="I6805">
        <v>24.987566180000002</v>
      </c>
      <c r="J6805">
        <v>27.157022090000002</v>
      </c>
    </row>
    <row r="6806" spans="1:10" x14ac:dyDescent="0.25">
      <c r="A6806" s="2">
        <v>42316.614550138889</v>
      </c>
      <c r="C6806">
        <v>440.34428016999999</v>
      </c>
      <c r="D6806">
        <v>440.16746855999997</v>
      </c>
      <c r="E6806">
        <v>541.58103870000002</v>
      </c>
      <c r="F6806">
        <v>-641.91534862000003</v>
      </c>
      <c r="G6806">
        <v>-9999.0563669999992</v>
      </c>
      <c r="H6806">
        <v>1.2675222500000001</v>
      </c>
      <c r="I6806">
        <v>24.986949160000002</v>
      </c>
      <c r="J6806">
        <v>27.192206949999999</v>
      </c>
    </row>
    <row r="6807" spans="1:10" x14ac:dyDescent="0.25">
      <c r="A6807" s="2">
        <v>42316.614665891204</v>
      </c>
      <c r="C6807">
        <v>441.47711688999999</v>
      </c>
      <c r="D6807">
        <v>441.08449479000001</v>
      </c>
      <c r="E6807">
        <v>542.21710823000001</v>
      </c>
      <c r="F6807">
        <v>-641.91516199</v>
      </c>
      <c r="G6807">
        <v>-9999.0563669999992</v>
      </c>
      <c r="H6807">
        <v>1.2687742500000001</v>
      </c>
      <c r="I6807">
        <v>24.979998210000002</v>
      </c>
      <c r="J6807">
        <v>27.23626556</v>
      </c>
    </row>
    <row r="6808" spans="1:10" x14ac:dyDescent="0.25">
      <c r="A6808" s="2">
        <v>42316.614781631943</v>
      </c>
      <c r="C6808">
        <v>441.45569802</v>
      </c>
      <c r="D6808">
        <v>441.15156696000003</v>
      </c>
      <c r="E6808">
        <v>542.22590782999998</v>
      </c>
      <c r="F6808">
        <v>-641.91568454000003</v>
      </c>
      <c r="G6808">
        <v>-9999.0563669999992</v>
      </c>
      <c r="H6808">
        <v>1.2671851300000001</v>
      </c>
      <c r="I6808">
        <v>24.982261659999999</v>
      </c>
      <c r="J6808">
        <v>27.236629489999999</v>
      </c>
    </row>
    <row r="6809" spans="1:10" x14ac:dyDescent="0.25">
      <c r="A6809" s="2">
        <v>42316.614897372689</v>
      </c>
      <c r="C6809">
        <v>440.06005818</v>
      </c>
      <c r="D6809">
        <v>439.91004132</v>
      </c>
      <c r="E6809">
        <v>541.45694938999998</v>
      </c>
      <c r="F6809">
        <v>-641.91478874999996</v>
      </c>
      <c r="G6809">
        <v>-9999.0563669999992</v>
      </c>
      <c r="H6809">
        <v>1.2664387399999999</v>
      </c>
      <c r="I6809">
        <v>25.016876979999999</v>
      </c>
      <c r="J6809">
        <v>27.21885662</v>
      </c>
    </row>
    <row r="6810" spans="1:10" x14ac:dyDescent="0.25">
      <c r="A6810" s="2">
        <v>42316.615013101851</v>
      </c>
      <c r="C6810">
        <v>439.91672807999998</v>
      </c>
      <c r="D6810">
        <v>439.80325585999998</v>
      </c>
      <c r="E6810">
        <v>541.34576119999997</v>
      </c>
      <c r="F6810">
        <v>-641.91527397000004</v>
      </c>
      <c r="G6810">
        <v>-9999.0563669999992</v>
      </c>
      <c r="H6810">
        <v>1.2677870600000001</v>
      </c>
      <c r="I6810">
        <v>25.027827640000002</v>
      </c>
      <c r="J6810">
        <v>27.204291730000001</v>
      </c>
    </row>
    <row r="6811" spans="1:10" x14ac:dyDescent="0.25">
      <c r="A6811" s="2">
        <v>42316.615128854166</v>
      </c>
      <c r="C6811">
        <v>439.87287755</v>
      </c>
      <c r="D6811">
        <v>439.78265271999999</v>
      </c>
      <c r="E6811">
        <v>541.31891496000003</v>
      </c>
      <c r="F6811">
        <v>-641.91505001999997</v>
      </c>
      <c r="G6811">
        <v>-9999.0563669999992</v>
      </c>
      <c r="H6811">
        <v>1.26574049</v>
      </c>
      <c r="I6811">
        <v>25.04357929</v>
      </c>
      <c r="J6811">
        <v>27.200673290000001</v>
      </c>
    </row>
    <row r="6812" spans="1:10" x14ac:dyDescent="0.25">
      <c r="A6812" s="2">
        <v>42316.615244594905</v>
      </c>
      <c r="C6812">
        <v>439.76402019</v>
      </c>
      <c r="D6812">
        <v>439.69800070000002</v>
      </c>
      <c r="E6812">
        <v>541.31089837000002</v>
      </c>
      <c r="F6812">
        <v>-641.91542327000002</v>
      </c>
      <c r="G6812">
        <v>-9999.0563669999992</v>
      </c>
      <c r="H6812">
        <v>1.26759445</v>
      </c>
      <c r="I6812">
        <v>25.05642662</v>
      </c>
      <c r="J6812">
        <v>27.196759220000001</v>
      </c>
    </row>
    <row r="6813" spans="1:10" x14ac:dyDescent="0.25">
      <c r="A6813" s="2">
        <v>42316.615360335651</v>
      </c>
      <c r="C6813">
        <v>439.73749980999997</v>
      </c>
      <c r="D6813">
        <v>439.64399211</v>
      </c>
      <c r="E6813">
        <v>541.27312719999998</v>
      </c>
      <c r="F6813">
        <v>-641.91583384</v>
      </c>
      <c r="G6813">
        <v>-9999.0563669999992</v>
      </c>
      <c r="H6813">
        <v>1.2719525</v>
      </c>
      <c r="I6813">
        <v>25.066691209999998</v>
      </c>
      <c r="J6813">
        <v>27.193800540000002</v>
      </c>
    </row>
    <row r="6814" spans="1:10" x14ac:dyDescent="0.25">
      <c r="A6814" s="2">
        <v>42316.615476087965</v>
      </c>
      <c r="C6814">
        <v>439.78135034000002</v>
      </c>
      <c r="D6814">
        <v>439.68754983000002</v>
      </c>
      <c r="E6814">
        <v>541.30400038000005</v>
      </c>
      <c r="F6814">
        <v>-641.91613242999995</v>
      </c>
      <c r="G6814">
        <v>-9999.0563669999992</v>
      </c>
      <c r="H6814">
        <v>1.26956884</v>
      </c>
      <c r="I6814">
        <v>25.096979709999999</v>
      </c>
      <c r="J6814">
        <v>27.20192509</v>
      </c>
    </row>
    <row r="6815" spans="1:10" x14ac:dyDescent="0.25">
      <c r="A6815" s="2">
        <v>42316.615591817128</v>
      </c>
      <c r="C6815">
        <v>439.71971952000001</v>
      </c>
      <c r="D6815">
        <v>439.67467286999999</v>
      </c>
      <c r="E6815">
        <v>541.27267975999996</v>
      </c>
      <c r="F6815">
        <v>-641.91564720999997</v>
      </c>
      <c r="G6815">
        <v>-9999.0563669999992</v>
      </c>
      <c r="H6815">
        <v>1.2724821799999999</v>
      </c>
      <c r="I6815">
        <v>25.084406850000001</v>
      </c>
      <c r="J6815">
        <v>27.205156710000001</v>
      </c>
    </row>
    <row r="6816" spans="1:10" x14ac:dyDescent="0.25">
      <c r="A6816" s="2">
        <v>42316.615707569443</v>
      </c>
      <c r="C6816">
        <v>439.74669003999998</v>
      </c>
      <c r="D6816">
        <v>439.66802911000002</v>
      </c>
      <c r="E6816">
        <v>541.25899563999997</v>
      </c>
      <c r="F6816">
        <v>-641.91594581000004</v>
      </c>
      <c r="G6816">
        <v>-9999.0563669999992</v>
      </c>
      <c r="H6816">
        <v>1.2703633599999999</v>
      </c>
      <c r="I6816">
        <v>25.055375479999999</v>
      </c>
      <c r="J6816">
        <v>27.199580959999999</v>
      </c>
    </row>
    <row r="6817" spans="1:10" x14ac:dyDescent="0.25">
      <c r="A6817" s="2">
        <v>42316.615823310189</v>
      </c>
      <c r="C6817">
        <v>440.21966813</v>
      </c>
      <c r="D6817">
        <v>440.07927071</v>
      </c>
      <c r="E6817">
        <v>541.54103034000002</v>
      </c>
      <c r="F6817">
        <v>-641.91546058999995</v>
      </c>
      <c r="G6817">
        <v>-9999.0563669999992</v>
      </c>
      <c r="H6817">
        <v>1.2716876399999999</v>
      </c>
      <c r="I6817">
        <v>25.05393505</v>
      </c>
      <c r="J6817">
        <v>27.195166019999998</v>
      </c>
    </row>
    <row r="6818" spans="1:10" x14ac:dyDescent="0.25">
      <c r="A6818" s="2">
        <v>42316.615939050927</v>
      </c>
      <c r="C6818">
        <v>441.33810056999999</v>
      </c>
      <c r="D6818">
        <v>440.97756003000001</v>
      </c>
      <c r="E6818">
        <v>542.11196043999996</v>
      </c>
      <c r="F6818">
        <v>-641.91549792000001</v>
      </c>
      <c r="G6818">
        <v>-9999.0563669999992</v>
      </c>
      <c r="H6818">
        <v>1.2766716300000001</v>
      </c>
      <c r="I6818">
        <v>25.053363990000001</v>
      </c>
      <c r="J6818">
        <v>27.226707650000002</v>
      </c>
    </row>
    <row r="6819" spans="1:10" x14ac:dyDescent="0.25">
      <c r="A6819" s="2">
        <v>42316.616054791666</v>
      </c>
      <c r="C6819">
        <v>441.36739677000003</v>
      </c>
      <c r="D6819">
        <v>441.05258233000001</v>
      </c>
      <c r="E6819">
        <v>542.15006718999996</v>
      </c>
      <c r="F6819">
        <v>-641.91572185999996</v>
      </c>
      <c r="G6819">
        <v>-9999.0563669999992</v>
      </c>
      <c r="H6819">
        <v>1.27486583</v>
      </c>
      <c r="I6819">
        <v>25.057227130000001</v>
      </c>
      <c r="J6819">
        <v>27.229802509999999</v>
      </c>
    </row>
    <row r="6820" spans="1:10" x14ac:dyDescent="0.25">
      <c r="A6820" s="2">
        <v>42316.616170532405</v>
      </c>
      <c r="C6820">
        <v>440.45021165000003</v>
      </c>
      <c r="D6820">
        <v>440.24943322000001</v>
      </c>
      <c r="E6820">
        <v>541.62760947000004</v>
      </c>
      <c r="F6820">
        <v>-641.91519932000006</v>
      </c>
      <c r="G6820">
        <v>-9999.0563669999992</v>
      </c>
      <c r="H6820">
        <v>1.28307609</v>
      </c>
      <c r="I6820">
        <v>25.060153199999998</v>
      </c>
      <c r="J6820">
        <v>27.236698149999999</v>
      </c>
    </row>
    <row r="6821" spans="1:10" x14ac:dyDescent="0.25">
      <c r="A6821" s="2">
        <v>42316.61628628472</v>
      </c>
      <c r="C6821">
        <v>439.71840663</v>
      </c>
      <c r="D6821">
        <v>439.63843076000001</v>
      </c>
      <c r="E6821">
        <v>541.29225514999996</v>
      </c>
      <c r="F6821">
        <v>-641.91523663999999</v>
      </c>
      <c r="G6821">
        <v>-9999.0563669999992</v>
      </c>
      <c r="H6821">
        <v>1.2866876</v>
      </c>
      <c r="I6821">
        <v>25.064679340000001</v>
      </c>
      <c r="J6821">
        <v>27.222952840000001</v>
      </c>
    </row>
    <row r="6822" spans="1:10" x14ac:dyDescent="0.25">
      <c r="A6822" s="2">
        <v>42316.616402025466</v>
      </c>
      <c r="C6822">
        <v>439.76375761000003</v>
      </c>
      <c r="D6822">
        <v>439.66922348999998</v>
      </c>
      <c r="E6822">
        <v>541.28449956999998</v>
      </c>
      <c r="F6822">
        <v>-641.91564720999997</v>
      </c>
      <c r="G6822">
        <v>-9999.0563669999992</v>
      </c>
      <c r="H6822">
        <v>1.2900824</v>
      </c>
      <c r="I6822">
        <v>25.042001339999999</v>
      </c>
      <c r="J6822">
        <v>27.214009279999999</v>
      </c>
    </row>
    <row r="6823" spans="1:10" x14ac:dyDescent="0.25">
      <c r="A6823" s="2">
        <v>42316.616517766204</v>
      </c>
      <c r="C6823">
        <v>439.79005293</v>
      </c>
      <c r="D6823">
        <v>439.66302761999998</v>
      </c>
      <c r="E6823">
        <v>541.30008529999998</v>
      </c>
      <c r="F6823">
        <v>-641.91534862000003</v>
      </c>
      <c r="G6823">
        <v>-9999.0563669999992</v>
      </c>
      <c r="H6823">
        <v>1.27924788</v>
      </c>
      <c r="I6823">
        <v>25.042161750000002</v>
      </c>
      <c r="J6823">
        <v>27.203632160000002</v>
      </c>
    </row>
    <row r="6824" spans="1:10" x14ac:dyDescent="0.25">
      <c r="A6824" s="2">
        <v>42316.616633506943</v>
      </c>
      <c r="C6824">
        <v>439.77823691999998</v>
      </c>
      <c r="D6824">
        <v>439.68624347000002</v>
      </c>
      <c r="E6824">
        <v>541.30862390000004</v>
      </c>
      <c r="F6824">
        <v>-641.91534862000003</v>
      </c>
      <c r="G6824">
        <v>-9999.0563669999992</v>
      </c>
      <c r="H6824">
        <v>1.2769846499999999</v>
      </c>
      <c r="I6824">
        <v>25.04748859</v>
      </c>
      <c r="J6824">
        <v>27.198648259999999</v>
      </c>
    </row>
    <row r="6825" spans="1:10" x14ac:dyDescent="0.25">
      <c r="A6825" s="2">
        <v>42316.616749259258</v>
      </c>
      <c r="C6825">
        <v>439.82598861000002</v>
      </c>
      <c r="D6825">
        <v>439.72700185000002</v>
      </c>
      <c r="E6825">
        <v>541.31615576000002</v>
      </c>
      <c r="F6825">
        <v>-641.91534862000003</v>
      </c>
      <c r="G6825">
        <v>-9999.0563669999992</v>
      </c>
      <c r="H6825">
        <v>1.27876634</v>
      </c>
      <c r="I6825">
        <v>25.06182175</v>
      </c>
      <c r="J6825">
        <v>27.1963726</v>
      </c>
    </row>
    <row r="6826" spans="1:10" x14ac:dyDescent="0.25">
      <c r="A6826" s="2">
        <v>42316.616865000004</v>
      </c>
      <c r="C6826">
        <v>439.88334315999998</v>
      </c>
      <c r="D6826">
        <v>439.77197790000002</v>
      </c>
      <c r="E6826">
        <v>541.34393417000001</v>
      </c>
      <c r="F6826">
        <v>-641.91542327000002</v>
      </c>
      <c r="G6826">
        <v>-9999.0563669999992</v>
      </c>
      <c r="H6826">
        <v>1.2782366300000001</v>
      </c>
      <c r="I6826">
        <v>25.075537870000002</v>
      </c>
      <c r="J6826">
        <v>27.20538406</v>
      </c>
    </row>
    <row r="6827" spans="1:10" x14ac:dyDescent="0.25">
      <c r="A6827" s="2">
        <v>42316.616980729166</v>
      </c>
      <c r="C6827">
        <v>439.84200586999998</v>
      </c>
      <c r="D6827">
        <v>439.71964892</v>
      </c>
      <c r="E6827">
        <v>541.32208431000004</v>
      </c>
      <c r="F6827">
        <v>-641.91516199</v>
      </c>
      <c r="G6827">
        <v>-9999.0563669999992</v>
      </c>
      <c r="H6827">
        <v>1.2791997100000001</v>
      </c>
      <c r="I6827">
        <v>25.060701940000001</v>
      </c>
      <c r="J6827">
        <v>27.20083275</v>
      </c>
    </row>
    <row r="6828" spans="1:10" x14ac:dyDescent="0.25">
      <c r="A6828" s="2">
        <v>42316.617096481481</v>
      </c>
      <c r="C6828">
        <v>439.82898949999998</v>
      </c>
      <c r="D6828">
        <v>439.74409649</v>
      </c>
      <c r="E6828">
        <v>541.32778914000005</v>
      </c>
      <c r="F6828">
        <v>-641.91456479999999</v>
      </c>
      <c r="G6828">
        <v>-9999.0563669999992</v>
      </c>
      <c r="H6828">
        <v>1.27724949</v>
      </c>
      <c r="I6828">
        <v>25.03829803</v>
      </c>
      <c r="J6828">
        <v>27.206226350000001</v>
      </c>
    </row>
    <row r="6829" spans="1:10" x14ac:dyDescent="0.25">
      <c r="A6829" s="2">
        <v>42316.61721222222</v>
      </c>
      <c r="C6829">
        <v>439.97869650000001</v>
      </c>
      <c r="D6829">
        <v>439.87312736000001</v>
      </c>
      <c r="E6829">
        <v>541.36981096</v>
      </c>
      <c r="F6829">
        <v>-641.91516199</v>
      </c>
      <c r="G6829">
        <v>-9999.0563669999992</v>
      </c>
      <c r="H6829">
        <v>1.27655126</v>
      </c>
      <c r="I6829">
        <v>25.020374489999998</v>
      </c>
      <c r="J6829">
        <v>27.201947780000001</v>
      </c>
    </row>
    <row r="6830" spans="1:10" x14ac:dyDescent="0.25">
      <c r="A6830" s="2">
        <v>42316.617327962966</v>
      </c>
      <c r="C6830">
        <v>441.43360395000002</v>
      </c>
      <c r="D6830">
        <v>441.08789132999999</v>
      </c>
      <c r="E6830">
        <v>542.15737534000004</v>
      </c>
      <c r="F6830">
        <v>-641.91583384</v>
      </c>
      <c r="G6830">
        <v>-9999.0563669999992</v>
      </c>
      <c r="H6830">
        <v>1.2783329699999999</v>
      </c>
      <c r="I6830">
        <v>25.049842829999999</v>
      </c>
      <c r="J6830">
        <v>27.23173676</v>
      </c>
    </row>
    <row r="6831" spans="1:10" x14ac:dyDescent="0.25">
      <c r="A6831" s="2">
        <v>42316.617443703704</v>
      </c>
      <c r="C6831">
        <v>441.46845180999998</v>
      </c>
      <c r="D6831">
        <v>441.09494566000001</v>
      </c>
      <c r="E6831">
        <v>542.22657899000001</v>
      </c>
      <c r="F6831">
        <v>-641.91538593999996</v>
      </c>
      <c r="G6831">
        <v>-9999.0563669999992</v>
      </c>
      <c r="H6831">
        <v>1.27736987</v>
      </c>
      <c r="I6831">
        <v>25.052334980000001</v>
      </c>
      <c r="J6831">
        <v>27.27381115</v>
      </c>
    </row>
    <row r="6832" spans="1:10" x14ac:dyDescent="0.25">
      <c r="A6832" s="2">
        <v>42316.617559444443</v>
      </c>
      <c r="C6832">
        <v>440.27008310999997</v>
      </c>
      <c r="D6832">
        <v>440.12727004999999</v>
      </c>
      <c r="E6832">
        <v>541.58167257000002</v>
      </c>
      <c r="F6832">
        <v>-641.91501270000003</v>
      </c>
      <c r="G6832">
        <v>-9999.0563669999992</v>
      </c>
      <c r="H6832">
        <v>1.2784292500000001</v>
      </c>
      <c r="I6832">
        <v>25.055855560000001</v>
      </c>
      <c r="J6832">
        <v>27.283595470000002</v>
      </c>
    </row>
    <row r="6833" spans="1:10" x14ac:dyDescent="0.25">
      <c r="A6833" s="2">
        <v>42316.617675196758</v>
      </c>
      <c r="C6833">
        <v>439.84301866999999</v>
      </c>
      <c r="D6833">
        <v>439.75051630000002</v>
      </c>
      <c r="E6833">
        <v>541.28878751000002</v>
      </c>
      <c r="F6833">
        <v>-641.91572185999996</v>
      </c>
      <c r="G6833">
        <v>-9999.0563669999992</v>
      </c>
      <c r="H6833">
        <v>1.2737823500000001</v>
      </c>
      <c r="I6833">
        <v>25.045064539999998</v>
      </c>
      <c r="J6833">
        <v>27.264550589999999</v>
      </c>
    </row>
    <row r="6834" spans="1:10" x14ac:dyDescent="0.25">
      <c r="A6834" s="2">
        <v>42316.617790925928</v>
      </c>
      <c r="C6834">
        <v>439.86507523</v>
      </c>
      <c r="D6834">
        <v>439.71587914000003</v>
      </c>
      <c r="E6834">
        <v>541.30284449999999</v>
      </c>
      <c r="F6834">
        <v>-641.91534862000003</v>
      </c>
      <c r="G6834">
        <v>-9999.0563669999992</v>
      </c>
      <c r="H6834">
        <v>1.27308412</v>
      </c>
      <c r="I6834">
        <v>25.026112940000001</v>
      </c>
      <c r="J6834">
        <v>27.263253209999998</v>
      </c>
    </row>
    <row r="6835" spans="1:10" x14ac:dyDescent="0.25">
      <c r="A6835" s="2">
        <v>42316.617906678242</v>
      </c>
      <c r="C6835">
        <v>439.79305382000001</v>
      </c>
      <c r="D6835">
        <v>439.70371134999999</v>
      </c>
      <c r="E6835">
        <v>541.29027897000003</v>
      </c>
      <c r="F6835">
        <v>-641.91560989000004</v>
      </c>
      <c r="G6835">
        <v>-9999.0563669999992</v>
      </c>
      <c r="H6835">
        <v>1.27033931</v>
      </c>
      <c r="I6835">
        <v>25.034663200000001</v>
      </c>
      <c r="J6835">
        <v>27.248075679999999</v>
      </c>
    </row>
    <row r="6836" spans="1:10" x14ac:dyDescent="0.25">
      <c r="A6836" s="2">
        <v>42316.618022395836</v>
      </c>
      <c r="C6836">
        <v>439.94519903999998</v>
      </c>
      <c r="D6836">
        <v>439.86887237000002</v>
      </c>
      <c r="E6836">
        <v>541.36846864999995</v>
      </c>
      <c r="F6836">
        <v>-641.91527397000004</v>
      </c>
      <c r="G6836">
        <v>-9999.0563669999992</v>
      </c>
      <c r="H6836">
        <v>1.26913543</v>
      </c>
      <c r="I6836">
        <v>25.07556057</v>
      </c>
      <c r="J6836">
        <v>27.235969350000001</v>
      </c>
    </row>
    <row r="6837" spans="1:10" x14ac:dyDescent="0.25">
      <c r="A6837" s="2">
        <v>42316.61813815972</v>
      </c>
      <c r="C6837">
        <v>439.90194868999998</v>
      </c>
      <c r="D6837">
        <v>439.78444430000002</v>
      </c>
      <c r="E6837">
        <v>541.36828221999997</v>
      </c>
      <c r="F6837">
        <v>-641.91523663999999</v>
      </c>
      <c r="G6837">
        <v>-9999.0563669999992</v>
      </c>
      <c r="H6837">
        <v>1.2710375700000001</v>
      </c>
      <c r="I6837">
        <v>25.054003720000001</v>
      </c>
      <c r="J6837">
        <v>27.222065350000001</v>
      </c>
    </row>
    <row r="6838" spans="1:10" x14ac:dyDescent="0.25">
      <c r="A6838" s="2">
        <v>42316.618253900466</v>
      </c>
      <c r="C6838">
        <v>439.90367420000001</v>
      </c>
      <c r="D6838">
        <v>439.82632240999999</v>
      </c>
      <c r="E6838">
        <v>541.39054223000005</v>
      </c>
      <c r="F6838">
        <v>-641.91486339999994</v>
      </c>
      <c r="G6838">
        <v>-9999.0563669999992</v>
      </c>
      <c r="H6838">
        <v>1.2719524799999999</v>
      </c>
      <c r="I6838">
        <v>25.0363781</v>
      </c>
      <c r="J6838">
        <v>27.217673300000001</v>
      </c>
    </row>
    <row r="6839" spans="1:10" x14ac:dyDescent="0.25">
      <c r="A6839" s="2">
        <v>42316.618369629628</v>
      </c>
      <c r="C6839">
        <v>440.05173071000002</v>
      </c>
      <c r="D6839">
        <v>439.91679706000002</v>
      </c>
      <c r="E6839">
        <v>541.40851429999998</v>
      </c>
      <c r="F6839">
        <v>-641.91497536999998</v>
      </c>
      <c r="G6839">
        <v>-9999.0563669999992</v>
      </c>
      <c r="H6839">
        <v>1.28408733</v>
      </c>
      <c r="I6839">
        <v>25.051763730000001</v>
      </c>
      <c r="J6839">
        <v>27.216467089999998</v>
      </c>
    </row>
    <row r="6840" spans="1:10" x14ac:dyDescent="0.25">
      <c r="A6840" s="2">
        <v>42316.618485381943</v>
      </c>
      <c r="C6840">
        <v>439.90404931</v>
      </c>
      <c r="D6840">
        <v>439.82915908000001</v>
      </c>
      <c r="E6840">
        <v>541.33338209999999</v>
      </c>
      <c r="F6840">
        <v>-641.91542327000002</v>
      </c>
      <c r="G6840">
        <v>-9999.0563669999992</v>
      </c>
      <c r="H6840">
        <v>1.2876746999999999</v>
      </c>
      <c r="I6840">
        <v>25.049797250000001</v>
      </c>
      <c r="J6840">
        <v>27.208206369999999</v>
      </c>
    </row>
    <row r="6841" spans="1:10" x14ac:dyDescent="0.25">
      <c r="A6841" s="2">
        <v>42316.618601122682</v>
      </c>
      <c r="C6841">
        <v>441.47951760000001</v>
      </c>
      <c r="D6841">
        <v>441.12644755999997</v>
      </c>
      <c r="E6841">
        <v>542.21960641999999</v>
      </c>
      <c r="F6841">
        <v>-641.91579650999995</v>
      </c>
      <c r="G6841">
        <v>-9999.0563669999992</v>
      </c>
      <c r="H6841">
        <v>1.28336501</v>
      </c>
      <c r="I6841">
        <v>25.0490654</v>
      </c>
      <c r="J6841">
        <v>27.234217260000001</v>
      </c>
    </row>
    <row r="6842" spans="1:10" x14ac:dyDescent="0.25">
      <c r="A6842" s="2">
        <v>42316.618716863428</v>
      </c>
      <c r="C6842">
        <v>441.42865247999998</v>
      </c>
      <c r="D6842">
        <v>441.10901701</v>
      </c>
      <c r="E6842">
        <v>542.17199162999998</v>
      </c>
      <c r="F6842">
        <v>-641.91575919000002</v>
      </c>
      <c r="G6842">
        <v>-9999.0563669999992</v>
      </c>
      <c r="H6842">
        <v>1.28228159</v>
      </c>
      <c r="I6842">
        <v>25.05103188</v>
      </c>
      <c r="J6842">
        <v>27.25836086</v>
      </c>
    </row>
    <row r="6843" spans="1:10" x14ac:dyDescent="0.25">
      <c r="A6843" s="2">
        <v>42316.61883259259</v>
      </c>
      <c r="C6843">
        <v>440.81065629</v>
      </c>
      <c r="D6843">
        <v>440.51077952999998</v>
      </c>
      <c r="E6843">
        <v>541.79983558000004</v>
      </c>
      <c r="F6843">
        <v>-641.91553524000005</v>
      </c>
      <c r="G6843">
        <v>-9999.0563669999992</v>
      </c>
      <c r="H6843">
        <v>1.2806925</v>
      </c>
      <c r="I6843">
        <v>25.047168729999999</v>
      </c>
      <c r="J6843">
        <v>27.269806859999999</v>
      </c>
    </row>
    <row r="6844" spans="1:10" x14ac:dyDescent="0.25">
      <c r="A6844" s="2">
        <v>42316.618948344905</v>
      </c>
      <c r="C6844">
        <v>439.75029110999998</v>
      </c>
      <c r="D6844">
        <v>439.68236172000002</v>
      </c>
      <c r="E6844">
        <v>541.26895112</v>
      </c>
      <c r="F6844">
        <v>-641.91531128999998</v>
      </c>
      <c r="G6844">
        <v>-9999.0563669999992</v>
      </c>
      <c r="H6844">
        <v>1.2779717900000001</v>
      </c>
      <c r="I6844">
        <v>25.04355602</v>
      </c>
      <c r="J6844">
        <v>27.259476280000001</v>
      </c>
    </row>
    <row r="6845" spans="1:10" x14ac:dyDescent="0.25">
      <c r="A6845" s="2">
        <v>42316.61906409722</v>
      </c>
      <c r="C6845">
        <v>439.75880613999999</v>
      </c>
      <c r="D6845">
        <v>439.65369649000002</v>
      </c>
      <c r="E6845">
        <v>541.25508056000001</v>
      </c>
      <c r="F6845">
        <v>-641.91568454000003</v>
      </c>
      <c r="G6845">
        <v>-9999.0563669999992</v>
      </c>
      <c r="H6845">
        <v>1.2767679700000001</v>
      </c>
      <c r="I6845">
        <v>25.037246509999999</v>
      </c>
      <c r="J6845">
        <v>27.254674909999999</v>
      </c>
    </row>
    <row r="6846" spans="1:10" x14ac:dyDescent="0.25">
      <c r="A6846" s="2">
        <v>42316.61917982639</v>
      </c>
      <c r="C6846">
        <v>439.73843758999999</v>
      </c>
      <c r="D6846">
        <v>439.66075081999998</v>
      </c>
      <c r="E6846">
        <v>541.26257513999997</v>
      </c>
      <c r="F6846">
        <v>-641.91497536999998</v>
      </c>
      <c r="G6846">
        <v>-9999.0563669999992</v>
      </c>
      <c r="H6846">
        <v>1.27303597</v>
      </c>
      <c r="I6846">
        <v>25.024443819999998</v>
      </c>
      <c r="J6846">
        <v>27.24655113</v>
      </c>
    </row>
    <row r="6847" spans="1:10" x14ac:dyDescent="0.25">
      <c r="A6847" s="2">
        <v>42316.619295567129</v>
      </c>
      <c r="C6847">
        <v>439.85532232999998</v>
      </c>
      <c r="D6847">
        <v>439.73476534999998</v>
      </c>
      <c r="E6847">
        <v>541.28502158000003</v>
      </c>
      <c r="F6847">
        <v>-641.91534862000003</v>
      </c>
      <c r="G6847">
        <v>-9999.0563669999992</v>
      </c>
      <c r="H6847">
        <v>1.2726025999999999</v>
      </c>
      <c r="I6847">
        <v>25.024192240000001</v>
      </c>
      <c r="J6847">
        <v>27.222292899999999</v>
      </c>
    </row>
    <row r="6848" spans="1:10" x14ac:dyDescent="0.25">
      <c r="A6848" s="2">
        <v>42316.619411307867</v>
      </c>
      <c r="C6848">
        <v>439.76484543999999</v>
      </c>
      <c r="D6848">
        <v>439.68213778000001</v>
      </c>
      <c r="E6848">
        <v>541.28092006999998</v>
      </c>
      <c r="F6848">
        <v>-641.91523663999999</v>
      </c>
      <c r="G6848">
        <v>-9999.0563669999992</v>
      </c>
      <c r="H6848">
        <v>1.2721691900000001</v>
      </c>
      <c r="I6848">
        <v>25.027804570000001</v>
      </c>
      <c r="J6848">
        <v>27.2072504</v>
      </c>
    </row>
    <row r="6849" spans="1:10" x14ac:dyDescent="0.25">
      <c r="A6849" s="2">
        <v>42316.619527060182</v>
      </c>
      <c r="C6849">
        <v>439.84853280999999</v>
      </c>
      <c r="D6849">
        <v>439.73118219999998</v>
      </c>
      <c r="E6849">
        <v>541.29829555000003</v>
      </c>
      <c r="F6849">
        <v>-641.91516199</v>
      </c>
      <c r="G6849">
        <v>-9999.0563669999992</v>
      </c>
      <c r="H6849">
        <v>1.26660726</v>
      </c>
      <c r="I6849">
        <v>25.011183930000001</v>
      </c>
      <c r="J6849">
        <v>27.180418589999999</v>
      </c>
    </row>
    <row r="6850" spans="1:10" x14ac:dyDescent="0.25">
      <c r="A6850" s="2">
        <v>42316.619642800928</v>
      </c>
      <c r="C6850">
        <v>439.79868048999998</v>
      </c>
      <c r="D6850">
        <v>439.71210937000001</v>
      </c>
      <c r="E6850">
        <v>541.26559534</v>
      </c>
      <c r="F6850">
        <v>-641.91560989000004</v>
      </c>
      <c r="G6850">
        <v>-9999.0563669999992</v>
      </c>
      <c r="H6850">
        <v>1.2593598500000001</v>
      </c>
      <c r="I6850">
        <v>24.99284763</v>
      </c>
      <c r="J6850">
        <v>27.16109543</v>
      </c>
    </row>
    <row r="6851" spans="1:10" x14ac:dyDescent="0.25">
      <c r="A6851" s="2">
        <v>42316.619758530091</v>
      </c>
      <c r="C6851">
        <v>439.81499783999999</v>
      </c>
      <c r="D6851">
        <v>439.71016849</v>
      </c>
      <c r="E6851">
        <v>541.30221062999999</v>
      </c>
      <c r="F6851">
        <v>-641.91486339999994</v>
      </c>
      <c r="G6851">
        <v>-9999.0563669999992</v>
      </c>
      <c r="H6851">
        <v>1.26535522</v>
      </c>
      <c r="I6851">
        <v>25.00025539</v>
      </c>
      <c r="J6851">
        <v>27.163303760000002</v>
      </c>
    </row>
    <row r="6852" spans="1:10" x14ac:dyDescent="0.25">
      <c r="A6852" s="2">
        <v>42316.619874270837</v>
      </c>
      <c r="C6852">
        <v>441.43694245</v>
      </c>
      <c r="D6852">
        <v>441.13913789999998</v>
      </c>
      <c r="E6852">
        <v>542.17031373999998</v>
      </c>
      <c r="F6852">
        <v>-641.91531128999998</v>
      </c>
      <c r="G6852">
        <v>-9999.0563669999992</v>
      </c>
      <c r="H6852">
        <v>1.26374203</v>
      </c>
      <c r="I6852">
        <v>25.003913499999999</v>
      </c>
      <c r="J6852">
        <v>27.19480171</v>
      </c>
    </row>
    <row r="6853" spans="1:10" x14ac:dyDescent="0.25">
      <c r="A6853" s="2">
        <v>42316.619990023151</v>
      </c>
      <c r="C6853">
        <v>441.47325324000002</v>
      </c>
      <c r="D6853">
        <v>441.14671478000002</v>
      </c>
      <c r="E6853">
        <v>542.21259656999996</v>
      </c>
      <c r="F6853">
        <v>-641.91553524000005</v>
      </c>
      <c r="G6853">
        <v>-9999.0563669999992</v>
      </c>
      <c r="H6853">
        <v>1.2619843500000001</v>
      </c>
      <c r="I6853">
        <v>25.005857089999999</v>
      </c>
      <c r="J6853">
        <v>27.22700348</v>
      </c>
    </row>
    <row r="6854" spans="1:10" x14ac:dyDescent="0.25">
      <c r="A6854" s="2">
        <v>42316.620105775466</v>
      </c>
      <c r="C6854">
        <v>440.69257119000002</v>
      </c>
      <c r="D6854">
        <v>440.53388340999999</v>
      </c>
      <c r="E6854">
        <v>541.77985004000004</v>
      </c>
      <c r="F6854">
        <v>-641.91512466999995</v>
      </c>
      <c r="G6854">
        <v>-9999.0563669999992</v>
      </c>
      <c r="H6854">
        <v>1.2609971499999999</v>
      </c>
      <c r="I6854">
        <v>24.9924818</v>
      </c>
      <c r="J6854">
        <v>27.241977120000001</v>
      </c>
    </row>
    <row r="6855" spans="1:10" x14ac:dyDescent="0.25">
      <c r="A6855" s="2">
        <v>42316.620221504629</v>
      </c>
      <c r="C6855">
        <v>439.85607255000002</v>
      </c>
      <c r="D6855">
        <v>439.74420845999998</v>
      </c>
      <c r="E6855">
        <v>541.29840740999998</v>
      </c>
      <c r="F6855">
        <v>-641.91508735000002</v>
      </c>
      <c r="G6855">
        <v>-9999.0563669999992</v>
      </c>
      <c r="H6855">
        <v>1.2677870899999999</v>
      </c>
      <c r="I6855">
        <v>24.982924839999999</v>
      </c>
      <c r="J6855">
        <v>27.226502610000001</v>
      </c>
    </row>
    <row r="6856" spans="1:10" x14ac:dyDescent="0.25">
      <c r="A6856" s="2">
        <v>42316.620337245367</v>
      </c>
      <c r="C6856">
        <v>439.86897639</v>
      </c>
      <c r="D6856">
        <v>439.78336187999997</v>
      </c>
      <c r="E6856">
        <v>541.31328470999995</v>
      </c>
      <c r="F6856">
        <v>-641.91523663999999</v>
      </c>
      <c r="G6856">
        <v>-9999.0563669999992</v>
      </c>
      <c r="H6856">
        <v>1.2711579099999999</v>
      </c>
      <c r="I6856">
        <v>24.997237590000001</v>
      </c>
      <c r="J6856">
        <v>27.21330395</v>
      </c>
    </row>
    <row r="6857" spans="1:10" x14ac:dyDescent="0.25">
      <c r="A6857" s="2">
        <v>42316.620452986113</v>
      </c>
      <c r="C6857">
        <v>439.84857032000002</v>
      </c>
      <c r="D6857">
        <v>439.77892027000001</v>
      </c>
      <c r="E6857">
        <v>541.30582742000001</v>
      </c>
      <c r="F6857">
        <v>-641.91560989000004</v>
      </c>
      <c r="G6857">
        <v>-9999.0563669999992</v>
      </c>
      <c r="H6857">
        <v>1.26887058</v>
      </c>
      <c r="I6857">
        <v>24.988206479999999</v>
      </c>
      <c r="J6857">
        <v>27.19958115</v>
      </c>
    </row>
    <row r="6858" spans="1:10" x14ac:dyDescent="0.25">
      <c r="A6858" s="2">
        <v>42316.620568738428</v>
      </c>
      <c r="C6858">
        <v>439.85385939000003</v>
      </c>
      <c r="D6858">
        <v>439.79314090999998</v>
      </c>
      <c r="E6858">
        <v>541.29501434999997</v>
      </c>
      <c r="F6858">
        <v>-641.91557255999999</v>
      </c>
      <c r="G6858">
        <v>-9999.0563669999992</v>
      </c>
      <c r="H6858">
        <v>1.26896688</v>
      </c>
      <c r="I6858">
        <v>24.99712315</v>
      </c>
      <c r="J6858">
        <v>27.192048450000001</v>
      </c>
    </row>
    <row r="6859" spans="1:10" x14ac:dyDescent="0.25">
      <c r="A6859" s="2">
        <v>42316.620684479167</v>
      </c>
      <c r="C6859">
        <v>439.86616305000001</v>
      </c>
      <c r="D6859">
        <v>439.77683008999998</v>
      </c>
      <c r="E6859">
        <v>541.27872017000004</v>
      </c>
      <c r="F6859">
        <v>-641.91523663999999</v>
      </c>
      <c r="G6859">
        <v>-9999.0563669999992</v>
      </c>
      <c r="H6859">
        <v>1.26865388</v>
      </c>
      <c r="I6859">
        <v>25.005034070000001</v>
      </c>
      <c r="J6859">
        <v>27.192548939999998</v>
      </c>
    </row>
    <row r="6860" spans="1:10" x14ac:dyDescent="0.25">
      <c r="A6860" s="2">
        <v>42316.620800219906</v>
      </c>
      <c r="C6860">
        <v>439.85539734999998</v>
      </c>
      <c r="D6860">
        <v>439.77612092999999</v>
      </c>
      <c r="E6860">
        <v>541.31298642000002</v>
      </c>
      <c r="F6860">
        <v>-641.91531128999998</v>
      </c>
      <c r="G6860">
        <v>-9999.0563669999992</v>
      </c>
      <c r="H6860">
        <v>1.2673777500000001</v>
      </c>
      <c r="I6860">
        <v>24.995202639999999</v>
      </c>
      <c r="J6860">
        <v>27.187724110000001</v>
      </c>
    </row>
    <row r="6861" spans="1:10" x14ac:dyDescent="0.25">
      <c r="A6861" s="2">
        <v>42316.620915960651</v>
      </c>
      <c r="C6861">
        <v>439.81072157</v>
      </c>
      <c r="D6861">
        <v>439.72871878000001</v>
      </c>
      <c r="E6861">
        <v>541.27771342999995</v>
      </c>
      <c r="F6861">
        <v>-641.91564720999997</v>
      </c>
      <c r="G6861">
        <v>-9999.0563669999992</v>
      </c>
      <c r="H6861">
        <v>1.27240994</v>
      </c>
      <c r="I6861">
        <v>24.986857409999999</v>
      </c>
      <c r="J6861">
        <v>27.200832940000002</v>
      </c>
    </row>
    <row r="6862" spans="1:10" x14ac:dyDescent="0.25">
      <c r="A6862" s="2">
        <v>42316.62103170139</v>
      </c>
      <c r="C6862">
        <v>440.45264988000002</v>
      </c>
      <c r="D6862">
        <v>440.26518417</v>
      </c>
      <c r="E6862">
        <v>541.65859450999994</v>
      </c>
      <c r="F6862">
        <v>-641.91538593999996</v>
      </c>
      <c r="G6862">
        <v>-9999.0563669999992</v>
      </c>
      <c r="H6862">
        <v>1.2753232999999999</v>
      </c>
      <c r="I6862">
        <v>25.00030117</v>
      </c>
      <c r="J6862">
        <v>27.19953537</v>
      </c>
    </row>
    <row r="6863" spans="1:10" x14ac:dyDescent="0.25">
      <c r="A6863" s="2">
        <v>42316.621147453705</v>
      </c>
      <c r="C6863">
        <v>441.47362835000001</v>
      </c>
      <c r="D6863">
        <v>441.15918117000001</v>
      </c>
      <c r="E6863">
        <v>542.19123143000002</v>
      </c>
      <c r="F6863">
        <v>-641.91516199</v>
      </c>
      <c r="G6863">
        <v>-9999.0563669999992</v>
      </c>
      <c r="H6863">
        <v>1.2817518699999999</v>
      </c>
      <c r="I6863">
        <v>25.007457160000001</v>
      </c>
      <c r="J6863">
        <v>27.243456080000001</v>
      </c>
    </row>
    <row r="6864" spans="1:10" x14ac:dyDescent="0.25">
      <c r="A6864" s="2">
        <v>42316.621263194444</v>
      </c>
      <c r="C6864">
        <v>441.10024236999999</v>
      </c>
      <c r="D6864">
        <v>440.80769612</v>
      </c>
      <c r="E6864">
        <v>541.97388871999999</v>
      </c>
      <c r="F6864">
        <v>-641.91523663999999</v>
      </c>
      <c r="G6864">
        <v>-9999.0563669999992</v>
      </c>
      <c r="H6864">
        <v>1.28324466</v>
      </c>
      <c r="I6864">
        <v>25.002267270000001</v>
      </c>
      <c r="J6864">
        <v>27.285802650000001</v>
      </c>
    </row>
    <row r="6865" spans="1:10" x14ac:dyDescent="0.25">
      <c r="A6865" s="2">
        <v>42316.621378935182</v>
      </c>
      <c r="C6865">
        <v>439.86747594000002</v>
      </c>
      <c r="D6865">
        <v>439.76876800000002</v>
      </c>
      <c r="E6865">
        <v>541.33215165000001</v>
      </c>
      <c r="F6865">
        <v>-641.91505001999997</v>
      </c>
      <c r="G6865">
        <v>-9999.0563669999992</v>
      </c>
      <c r="H6865">
        <v>1.2830279600000001</v>
      </c>
      <c r="I6865">
        <v>25.0023819</v>
      </c>
      <c r="J6865">
        <v>27.279476930000001</v>
      </c>
    </row>
    <row r="6866" spans="1:10" x14ac:dyDescent="0.25">
      <c r="A6866" s="2">
        <v>42316.621494687497</v>
      </c>
      <c r="C6866">
        <v>439.90776291999998</v>
      </c>
      <c r="D6866">
        <v>439.79661209</v>
      </c>
      <c r="E6866">
        <v>541.34371045</v>
      </c>
      <c r="F6866">
        <v>-641.91486339999994</v>
      </c>
      <c r="G6866">
        <v>-9999.0563669999992</v>
      </c>
      <c r="H6866">
        <v>1.28432809</v>
      </c>
      <c r="I6866">
        <v>25.000598530000001</v>
      </c>
      <c r="J6866">
        <v>27.25954437</v>
      </c>
    </row>
    <row r="6867" spans="1:10" x14ac:dyDescent="0.25">
      <c r="A6867" s="2">
        <v>42316.621610428243</v>
      </c>
      <c r="C6867">
        <v>439.92134195</v>
      </c>
      <c r="D6867">
        <v>439.77615824999998</v>
      </c>
      <c r="E6867">
        <v>541.31127124</v>
      </c>
      <c r="F6867">
        <v>-641.91527397000004</v>
      </c>
      <c r="G6867">
        <v>-9999.0563669999992</v>
      </c>
      <c r="H6867">
        <v>1.28240197</v>
      </c>
      <c r="I6867">
        <v>24.99442539</v>
      </c>
      <c r="J6867">
        <v>27.231736949999998</v>
      </c>
    </row>
    <row r="6868" spans="1:10" x14ac:dyDescent="0.25">
      <c r="A6868" s="2">
        <v>42316.621726168982</v>
      </c>
      <c r="C6868">
        <v>439.82283767000001</v>
      </c>
      <c r="D6868">
        <v>439.75051630000002</v>
      </c>
      <c r="E6868">
        <v>541.30250892000004</v>
      </c>
      <c r="F6868">
        <v>-641.91538593999996</v>
      </c>
      <c r="G6868">
        <v>-9999.0563669999992</v>
      </c>
      <c r="H6868">
        <v>1.27749026</v>
      </c>
      <c r="I6868">
        <v>24.97476254</v>
      </c>
      <c r="J6868">
        <v>27.211278530000001</v>
      </c>
    </row>
    <row r="6869" spans="1:10" x14ac:dyDescent="0.25">
      <c r="A6869" s="2">
        <v>42316.621841886576</v>
      </c>
      <c r="C6869">
        <v>439.86353726999999</v>
      </c>
      <c r="D6869">
        <v>439.78851266999999</v>
      </c>
      <c r="E6869">
        <v>541.33148048999999</v>
      </c>
      <c r="F6869">
        <v>-641.91512466999995</v>
      </c>
      <c r="G6869">
        <v>-9999.0563669999992</v>
      </c>
      <c r="H6869">
        <v>1.2720969600000001</v>
      </c>
      <c r="I6869">
        <v>24.956722070000001</v>
      </c>
      <c r="J6869">
        <v>27.19441509</v>
      </c>
    </row>
    <row r="6870" spans="1:10" x14ac:dyDescent="0.25">
      <c r="A6870" s="2">
        <v>42316.621957650466</v>
      </c>
      <c r="C6870">
        <v>439.82482576000001</v>
      </c>
      <c r="D6870">
        <v>439.73416816000002</v>
      </c>
      <c r="E6870">
        <v>541.30780360000006</v>
      </c>
      <c r="F6870">
        <v>-641.91493805000005</v>
      </c>
      <c r="G6870">
        <v>-9999.0563669999992</v>
      </c>
      <c r="H6870">
        <v>1.2808850899999999</v>
      </c>
      <c r="I6870">
        <v>24.947370150000001</v>
      </c>
      <c r="J6870">
        <v>27.198420720000001</v>
      </c>
    </row>
    <row r="6871" spans="1:10" x14ac:dyDescent="0.25">
      <c r="A6871" s="2">
        <v>42316.622073379629</v>
      </c>
      <c r="C6871">
        <v>439.80772067999999</v>
      </c>
      <c r="D6871">
        <v>439.68609416999999</v>
      </c>
      <c r="E6871">
        <v>541.30914590999998</v>
      </c>
      <c r="F6871">
        <v>-641.91501270000003</v>
      </c>
      <c r="G6871">
        <v>-9999.0563669999992</v>
      </c>
      <c r="H6871">
        <v>1.27816442</v>
      </c>
      <c r="I6871">
        <v>24.953017809999999</v>
      </c>
      <c r="J6871">
        <v>27.207955930000001</v>
      </c>
    </row>
    <row r="6872" spans="1:10" x14ac:dyDescent="0.25">
      <c r="A6872" s="2">
        <v>42316.622189120368</v>
      </c>
      <c r="C6872">
        <v>440.23174671999999</v>
      </c>
      <c r="D6872">
        <v>440.06643107999997</v>
      </c>
      <c r="E6872">
        <v>541.55258914000001</v>
      </c>
      <c r="F6872">
        <v>-641.91531128999998</v>
      </c>
      <c r="G6872">
        <v>-9999.0563669999992</v>
      </c>
      <c r="H6872">
        <v>1.28293163</v>
      </c>
      <c r="I6872">
        <v>24.967651369999999</v>
      </c>
      <c r="J6872">
        <v>27.203654480000001</v>
      </c>
    </row>
    <row r="6873" spans="1:10" x14ac:dyDescent="0.25">
      <c r="A6873" s="2">
        <v>42316.622304872682</v>
      </c>
      <c r="C6873">
        <v>441.44196893999998</v>
      </c>
      <c r="D6873">
        <v>441.13622658000003</v>
      </c>
      <c r="E6873">
        <v>542.24294773999998</v>
      </c>
      <c r="F6873">
        <v>-641.91538593999996</v>
      </c>
      <c r="G6873">
        <v>-9999.0563669999992</v>
      </c>
      <c r="H6873">
        <v>1.2870487799999999</v>
      </c>
      <c r="I6873">
        <v>24.98450222</v>
      </c>
      <c r="J6873">
        <v>27.251580239999999</v>
      </c>
    </row>
    <row r="6874" spans="1:10" x14ac:dyDescent="0.25">
      <c r="A6874" s="2">
        <v>42316.622420613428</v>
      </c>
      <c r="C6874">
        <v>441.37388620000002</v>
      </c>
      <c r="D6874">
        <v>441.06642971999997</v>
      </c>
      <c r="E6874">
        <v>542.20968822999998</v>
      </c>
      <c r="F6874">
        <v>-641.91557255999999</v>
      </c>
      <c r="G6874">
        <v>-9999.0563669999992</v>
      </c>
      <c r="H6874">
        <v>1.28911928</v>
      </c>
      <c r="I6874">
        <v>25.00622272</v>
      </c>
      <c r="J6874">
        <v>27.280910680000002</v>
      </c>
    </row>
    <row r="6875" spans="1:10" x14ac:dyDescent="0.25">
      <c r="A6875" s="2">
        <v>42316.622536354167</v>
      </c>
      <c r="C6875">
        <v>439.93638392000003</v>
      </c>
      <c r="D6875">
        <v>439.82900977999998</v>
      </c>
      <c r="E6875">
        <v>541.43647912999995</v>
      </c>
      <c r="F6875">
        <v>-641.91516199</v>
      </c>
      <c r="G6875">
        <v>-9999.0563669999992</v>
      </c>
      <c r="H6875">
        <v>1.29576438</v>
      </c>
      <c r="I6875">
        <v>25.02131176</v>
      </c>
      <c r="J6875">
        <v>27.281433870000001</v>
      </c>
    </row>
    <row r="6876" spans="1:10" x14ac:dyDescent="0.25">
      <c r="A6876" s="2">
        <v>42316.62265208333</v>
      </c>
      <c r="C6876">
        <v>439.78416368000001</v>
      </c>
      <c r="D6876">
        <v>439.69273793999997</v>
      </c>
      <c r="E6876">
        <v>541.40385348999996</v>
      </c>
      <c r="F6876">
        <v>-641.91512466999995</v>
      </c>
      <c r="G6876">
        <v>-9999.0563669999992</v>
      </c>
      <c r="H6876">
        <v>1.28801181</v>
      </c>
      <c r="I6876">
        <v>24.998151969999999</v>
      </c>
      <c r="J6876">
        <v>27.25064678</v>
      </c>
    </row>
    <row r="6877" spans="1:10" x14ac:dyDescent="0.25">
      <c r="A6877" s="2">
        <v>42316.622767835652</v>
      </c>
      <c r="C6877">
        <v>439.72332059000001</v>
      </c>
      <c r="D6877">
        <v>439.65597328000001</v>
      </c>
      <c r="E6877">
        <v>541.38905077000004</v>
      </c>
      <c r="F6877">
        <v>-641.91564720999997</v>
      </c>
      <c r="G6877">
        <v>-9999.0563669999992</v>
      </c>
      <c r="H6877">
        <v>1.2918399899999999</v>
      </c>
      <c r="I6877">
        <v>24.97217865</v>
      </c>
      <c r="J6877">
        <v>27.23833656</v>
      </c>
    </row>
    <row r="6878" spans="1:10" x14ac:dyDescent="0.25">
      <c r="A6878" s="2">
        <v>42316.62288357639</v>
      </c>
      <c r="C6878">
        <v>439.75850604999999</v>
      </c>
      <c r="D6878">
        <v>439.69856056999998</v>
      </c>
      <c r="E6878">
        <v>541.45057340999995</v>
      </c>
      <c r="F6878">
        <v>-641.91523663999999</v>
      </c>
      <c r="G6878">
        <v>-9999.0563669999992</v>
      </c>
      <c r="H6878">
        <v>1.2914306799999999</v>
      </c>
      <c r="I6878">
        <v>24.953909679999999</v>
      </c>
      <c r="J6878">
        <v>27.22734509</v>
      </c>
    </row>
    <row r="6879" spans="1:10" x14ac:dyDescent="0.25">
      <c r="A6879" s="2">
        <v>42316.622999317129</v>
      </c>
      <c r="C6879">
        <v>439.77009700000002</v>
      </c>
      <c r="D6879">
        <v>439.67388906000002</v>
      </c>
      <c r="E6879">
        <v>541.43961119999994</v>
      </c>
      <c r="F6879">
        <v>-641.91531128999998</v>
      </c>
      <c r="G6879">
        <v>-9999.0563669999992</v>
      </c>
      <c r="H6879">
        <v>1.29123805</v>
      </c>
      <c r="I6879">
        <v>24.962643809999999</v>
      </c>
      <c r="J6879">
        <v>27.21965294</v>
      </c>
    </row>
    <row r="6880" spans="1:10" x14ac:dyDescent="0.25">
      <c r="A6880" s="2">
        <v>42316.623115069444</v>
      </c>
      <c r="C6880">
        <v>439.66611609</v>
      </c>
      <c r="D6880">
        <v>439.63992373999997</v>
      </c>
      <c r="E6880">
        <v>541.42741852999995</v>
      </c>
      <c r="F6880">
        <v>-641.91549792000001</v>
      </c>
      <c r="G6880">
        <v>-9999.0563669999992</v>
      </c>
      <c r="H6880">
        <v>1.2999295500000001</v>
      </c>
      <c r="I6880">
        <v>24.96902351</v>
      </c>
      <c r="J6880">
        <v>27.22518311</v>
      </c>
    </row>
    <row r="6881" spans="1:10" x14ac:dyDescent="0.25">
      <c r="A6881" s="2">
        <v>42316.623230798614</v>
      </c>
      <c r="C6881">
        <v>439.68723487</v>
      </c>
      <c r="D6881">
        <v>439.68769913</v>
      </c>
      <c r="E6881">
        <v>541.47507060999999</v>
      </c>
      <c r="F6881">
        <v>-641.91605777999996</v>
      </c>
      <c r="G6881">
        <v>-9999.0563669999992</v>
      </c>
      <c r="H6881">
        <v>1.30103704</v>
      </c>
      <c r="I6881">
        <v>24.982284549999999</v>
      </c>
      <c r="J6881">
        <v>27.266825870000002</v>
      </c>
    </row>
    <row r="6882" spans="1:10" x14ac:dyDescent="0.25">
      <c r="A6882" s="2">
        <v>42316.623346550929</v>
      </c>
      <c r="C6882">
        <v>439.60947425000001</v>
      </c>
      <c r="D6882">
        <v>439.71169880000002</v>
      </c>
      <c r="E6882">
        <v>541.46071532999997</v>
      </c>
      <c r="F6882">
        <v>-641.91575919000002</v>
      </c>
      <c r="G6882">
        <v>-9999.0563669999992</v>
      </c>
      <c r="H6882">
        <v>1.30313163</v>
      </c>
      <c r="I6882">
        <v>24.984113690000001</v>
      </c>
      <c r="J6882">
        <v>27.241635509999998</v>
      </c>
    </row>
    <row r="6883" spans="1:10" x14ac:dyDescent="0.25">
      <c r="A6883" s="2">
        <v>42316.623462291667</v>
      </c>
      <c r="C6883">
        <v>439.59604525999998</v>
      </c>
      <c r="D6883">
        <v>439.80426361999997</v>
      </c>
      <c r="E6883">
        <v>541.42689652000001</v>
      </c>
      <c r="F6883">
        <v>-641.91531128999998</v>
      </c>
      <c r="G6883">
        <v>-9999.0563669999992</v>
      </c>
      <c r="H6883">
        <v>1.2957884799999999</v>
      </c>
      <c r="I6883">
        <v>24.98715477</v>
      </c>
      <c r="J6883">
        <v>27.167900469999999</v>
      </c>
    </row>
    <row r="6884" spans="1:10" x14ac:dyDescent="0.25">
      <c r="A6884" s="2">
        <v>42316.623578032406</v>
      </c>
      <c r="C6884">
        <v>440.7524765</v>
      </c>
      <c r="D6884">
        <v>440.79209446999999</v>
      </c>
      <c r="E6884">
        <v>542.08138555000005</v>
      </c>
      <c r="F6884">
        <v>-641.91568454000003</v>
      </c>
      <c r="G6884">
        <v>-9999.0563669999992</v>
      </c>
      <c r="H6884">
        <v>1.2924659599999999</v>
      </c>
      <c r="I6884">
        <v>24.97574539</v>
      </c>
      <c r="J6884">
        <v>27.18465157</v>
      </c>
    </row>
    <row r="6885" spans="1:10" x14ac:dyDescent="0.25">
      <c r="A6885" s="2">
        <v>42316.623693761576</v>
      </c>
      <c r="C6885">
        <v>441.24867398999999</v>
      </c>
      <c r="D6885">
        <v>441.27776118000003</v>
      </c>
      <c r="E6885">
        <v>542.36319653999999</v>
      </c>
      <c r="F6885">
        <v>-641.91598312999997</v>
      </c>
      <c r="G6885">
        <v>-9999.0563669999992</v>
      </c>
      <c r="H6885">
        <v>1.2871931999999999</v>
      </c>
      <c r="I6885">
        <v>24.9583683</v>
      </c>
      <c r="J6885">
        <v>27.267348290000001</v>
      </c>
    </row>
    <row r="6886" spans="1:10" x14ac:dyDescent="0.25">
      <c r="A6886" s="2">
        <v>42316.623809513891</v>
      </c>
      <c r="C6886">
        <v>441.18059125000002</v>
      </c>
      <c r="D6886">
        <v>441.19770008</v>
      </c>
      <c r="E6886">
        <v>542.28724404000002</v>
      </c>
      <c r="F6886">
        <v>-641.91538593999996</v>
      </c>
      <c r="G6886">
        <v>-9999.0563669999992</v>
      </c>
      <c r="H6886">
        <v>1.2932363899999999</v>
      </c>
      <c r="I6886">
        <v>24.970715330000001</v>
      </c>
      <c r="J6886">
        <v>27.32216206</v>
      </c>
    </row>
    <row r="6887" spans="1:10" x14ac:dyDescent="0.25">
      <c r="A6887" s="2">
        <v>42316.623925266205</v>
      </c>
      <c r="C6887">
        <v>439.76236970000002</v>
      </c>
      <c r="D6887">
        <v>440.00809284000002</v>
      </c>
      <c r="E6887">
        <v>541.51742801</v>
      </c>
      <c r="F6887">
        <v>-641.91564720999997</v>
      </c>
      <c r="G6887">
        <v>-9999.0563669999992</v>
      </c>
      <c r="H6887">
        <v>1.29208075</v>
      </c>
      <c r="I6887">
        <v>24.96490803</v>
      </c>
      <c r="J6887">
        <v>27.311855319999999</v>
      </c>
    </row>
    <row r="6888" spans="1:10" x14ac:dyDescent="0.25">
      <c r="A6888" s="2">
        <v>42316.624040995368</v>
      </c>
      <c r="C6888">
        <v>439.82550096</v>
      </c>
      <c r="D6888">
        <v>440.09028145000002</v>
      </c>
      <c r="E6888">
        <v>541.51623485000005</v>
      </c>
      <c r="F6888">
        <v>-641.91598312999997</v>
      </c>
      <c r="G6888">
        <v>-9999.0563669999992</v>
      </c>
      <c r="H6888">
        <v>1.2943439299999999</v>
      </c>
      <c r="I6888">
        <v>24.977391820000001</v>
      </c>
      <c r="J6888">
        <v>27.27943192</v>
      </c>
    </row>
    <row r="6889" spans="1:10" x14ac:dyDescent="0.25">
      <c r="A6889" s="2">
        <v>42316.624156736114</v>
      </c>
      <c r="C6889">
        <v>439.88675667000001</v>
      </c>
      <c r="D6889">
        <v>440.03459326000001</v>
      </c>
      <c r="E6889">
        <v>541.53185786999995</v>
      </c>
      <c r="F6889">
        <v>-641.91568454000003</v>
      </c>
      <c r="G6889">
        <v>-9999.0563669999992</v>
      </c>
      <c r="H6889">
        <v>1.2931882400000001</v>
      </c>
      <c r="I6889">
        <v>24.96703377</v>
      </c>
      <c r="J6889">
        <v>27.262911989999999</v>
      </c>
    </row>
    <row r="6890" spans="1:10" x14ac:dyDescent="0.25">
      <c r="A6890" s="2">
        <v>42316.624272488429</v>
      </c>
      <c r="C6890">
        <v>439.92580578000002</v>
      </c>
      <c r="D6890">
        <v>440.06378102999997</v>
      </c>
      <c r="E6890">
        <v>541.51888219</v>
      </c>
      <c r="F6890">
        <v>-641.91579650999995</v>
      </c>
      <c r="G6890">
        <v>-9999.0563669999992</v>
      </c>
      <c r="H6890">
        <v>1.29053985</v>
      </c>
      <c r="I6890">
        <v>24.964518930000001</v>
      </c>
      <c r="J6890">
        <v>27.24402504</v>
      </c>
    </row>
    <row r="6891" spans="1:10" x14ac:dyDescent="0.25">
      <c r="A6891" s="2">
        <v>42316.624388229167</v>
      </c>
      <c r="C6891">
        <v>439.76630836999999</v>
      </c>
      <c r="D6891">
        <v>440.02877063</v>
      </c>
      <c r="E6891">
        <v>541.52682419999996</v>
      </c>
      <c r="F6891">
        <v>-641.91568454000003</v>
      </c>
      <c r="G6891">
        <v>-9999.0563669999992</v>
      </c>
      <c r="H6891">
        <v>1.29927948</v>
      </c>
      <c r="I6891">
        <v>24.984754179999999</v>
      </c>
      <c r="J6891">
        <v>27.256267739999998</v>
      </c>
    </row>
    <row r="6892" spans="1:10" x14ac:dyDescent="0.25">
      <c r="A6892" s="2">
        <v>42316.624503946761</v>
      </c>
      <c r="C6892">
        <v>439.83727947</v>
      </c>
      <c r="D6892">
        <v>440.03433197999999</v>
      </c>
      <c r="E6892">
        <v>541.53260360000002</v>
      </c>
      <c r="F6892">
        <v>-641.91553524000005</v>
      </c>
      <c r="G6892">
        <v>-9999.0563669999992</v>
      </c>
      <c r="H6892">
        <v>1.30939125</v>
      </c>
      <c r="I6892">
        <v>24.99179573</v>
      </c>
      <c r="J6892">
        <v>27.276450730000001</v>
      </c>
    </row>
    <row r="6893" spans="1:10" x14ac:dyDescent="0.25">
      <c r="A6893" s="2">
        <v>42316.624619710645</v>
      </c>
      <c r="C6893">
        <v>439.77249770999998</v>
      </c>
      <c r="D6893">
        <v>440.03955741999999</v>
      </c>
      <c r="E6893">
        <v>541.59934634000001</v>
      </c>
      <c r="F6893">
        <v>-641.91546058999995</v>
      </c>
      <c r="G6893">
        <v>-9999.0563669999992</v>
      </c>
      <c r="H6893">
        <v>1.30012214</v>
      </c>
      <c r="I6893">
        <v>24.985622790000001</v>
      </c>
      <c r="J6893">
        <v>27.258702280000001</v>
      </c>
    </row>
    <row r="6894" spans="1:10" x14ac:dyDescent="0.25">
      <c r="A6894" s="2">
        <v>42316.624735451391</v>
      </c>
      <c r="C6894">
        <v>439.72140752000001</v>
      </c>
      <c r="D6894">
        <v>440.00574139999998</v>
      </c>
      <c r="E6894">
        <v>541.54039647000002</v>
      </c>
      <c r="F6894">
        <v>-641.91534862000003</v>
      </c>
      <c r="G6894">
        <v>-9999.0563669999992</v>
      </c>
      <c r="H6894">
        <v>1.2999295200000001</v>
      </c>
      <c r="I6894">
        <v>24.971766850000002</v>
      </c>
      <c r="J6894">
        <v>27.200672529999999</v>
      </c>
    </row>
    <row r="6895" spans="1:10" x14ac:dyDescent="0.25">
      <c r="A6895" s="2">
        <v>42316.624851192129</v>
      </c>
      <c r="C6895">
        <v>440.18407003999999</v>
      </c>
      <c r="D6895">
        <v>440.27638151999997</v>
      </c>
      <c r="E6895">
        <v>541.73883494999995</v>
      </c>
      <c r="F6895">
        <v>-641.91568454000003</v>
      </c>
      <c r="G6895">
        <v>-9999.0563669999992</v>
      </c>
      <c r="H6895">
        <v>1.2954513999999999</v>
      </c>
      <c r="I6895">
        <v>24.96305542</v>
      </c>
      <c r="J6895">
        <v>27.156043239999999</v>
      </c>
    </row>
    <row r="6896" spans="1:10" x14ac:dyDescent="0.25">
      <c r="A6896" s="2">
        <v>42316.624966932868</v>
      </c>
      <c r="C6896">
        <v>441.46106211</v>
      </c>
      <c r="D6896">
        <v>441.32699222999997</v>
      </c>
      <c r="E6896">
        <v>542.46379536999996</v>
      </c>
      <c r="F6896">
        <v>-641.91549792000001</v>
      </c>
      <c r="G6896">
        <v>-9999.0563669999992</v>
      </c>
      <c r="H6896">
        <v>1.2706423200000001</v>
      </c>
      <c r="I6896">
        <v>24.933845519999998</v>
      </c>
      <c r="J6896">
        <v>27.198911859999999</v>
      </c>
    </row>
    <row r="6897" spans="1:10" x14ac:dyDescent="0.25">
      <c r="A6897" s="2">
        <v>42316.625082673614</v>
      </c>
      <c r="C6897">
        <v>441.50296207000002</v>
      </c>
      <c r="D6897">
        <v>441.20938265000001</v>
      </c>
      <c r="E6897">
        <v>542.23821236000003</v>
      </c>
      <c r="F6897">
        <v>-641.91549792000001</v>
      </c>
      <c r="G6897">
        <v>-9999.0563669999992</v>
      </c>
      <c r="H6897">
        <v>1.2582859399999999</v>
      </c>
      <c r="I6897">
        <v>24.92810059</v>
      </c>
      <c r="J6897">
        <v>27.251610370000002</v>
      </c>
    </row>
    <row r="6898" spans="1:10" x14ac:dyDescent="0.25">
      <c r="A6898" s="2">
        <v>42316.625198414353</v>
      </c>
      <c r="C6898">
        <v>440.18485778000002</v>
      </c>
      <c r="D6898">
        <v>440.05605486000002</v>
      </c>
      <c r="E6898">
        <v>541.49636117</v>
      </c>
      <c r="F6898">
        <v>-641.91564720999997</v>
      </c>
      <c r="G6898">
        <v>-9999.0563669999992</v>
      </c>
      <c r="H6898">
        <v>1.271461</v>
      </c>
      <c r="I6898">
        <v>24.940704920000002</v>
      </c>
      <c r="J6898">
        <v>27.312163930000001</v>
      </c>
    </row>
    <row r="6899" spans="1:10" x14ac:dyDescent="0.25">
      <c r="A6899" s="2">
        <v>42316.625314155091</v>
      </c>
      <c r="C6899">
        <v>439.76630836999999</v>
      </c>
      <c r="D6899">
        <v>439.69094636</v>
      </c>
      <c r="E6899">
        <v>541.27879473999997</v>
      </c>
      <c r="F6899">
        <v>-641.91557255999999</v>
      </c>
      <c r="G6899">
        <v>-9999.0563669999992</v>
      </c>
      <c r="H6899">
        <v>1.26543698</v>
      </c>
      <c r="I6899">
        <v>24.928581049999998</v>
      </c>
      <c r="J6899">
        <v>27.29661922</v>
      </c>
    </row>
    <row r="6900" spans="1:10" x14ac:dyDescent="0.25">
      <c r="A6900" s="2">
        <v>42316.625429907406</v>
      </c>
      <c r="C6900">
        <v>439.68610953000001</v>
      </c>
      <c r="D6900">
        <v>439.65041193000002</v>
      </c>
      <c r="E6900">
        <v>541.21488577000002</v>
      </c>
      <c r="F6900">
        <v>-641.91557255999999</v>
      </c>
      <c r="G6900">
        <v>-9999.0563669999992</v>
      </c>
      <c r="H6900">
        <v>1.3055391999999999</v>
      </c>
      <c r="I6900">
        <v>24.96255245</v>
      </c>
      <c r="J6900">
        <v>27.275381280000001</v>
      </c>
    </row>
    <row r="6901" spans="1:10" x14ac:dyDescent="0.25">
      <c r="A6901" s="2">
        <v>42316.625545648145</v>
      </c>
      <c r="C6901">
        <v>439.63085561000003</v>
      </c>
      <c r="D6901">
        <v>439.58375032999999</v>
      </c>
      <c r="E6901">
        <v>541.1996729</v>
      </c>
      <c r="F6901">
        <v>-641.91568454000003</v>
      </c>
      <c r="G6901">
        <v>-9999.0563669999992</v>
      </c>
      <c r="H6901">
        <v>1.30130185</v>
      </c>
      <c r="I6901">
        <v>24.95839119</v>
      </c>
      <c r="J6901">
        <v>27.224159050000001</v>
      </c>
    </row>
    <row r="6902" spans="1:10" x14ac:dyDescent="0.25">
      <c r="A6902" s="2">
        <v>42316.625661377315</v>
      </c>
      <c r="C6902">
        <v>439.62672937999997</v>
      </c>
      <c r="D6902">
        <v>439.57830095000003</v>
      </c>
      <c r="E6902">
        <v>541.21365532000004</v>
      </c>
      <c r="F6902">
        <v>-641.91505001999997</v>
      </c>
      <c r="G6902">
        <v>-9999.0563669999992</v>
      </c>
      <c r="H6902">
        <v>1.3066466699999999</v>
      </c>
      <c r="I6902">
        <v>24.952171709999998</v>
      </c>
      <c r="J6902">
        <v>27.22534237</v>
      </c>
    </row>
    <row r="6903" spans="1:10" x14ac:dyDescent="0.25">
      <c r="A6903" s="2">
        <v>42316.625777141206</v>
      </c>
      <c r="C6903">
        <v>439.65561296999999</v>
      </c>
      <c r="D6903">
        <v>439.61786494</v>
      </c>
      <c r="E6903">
        <v>541.20135078999999</v>
      </c>
      <c r="F6903">
        <v>-641.91538593999996</v>
      </c>
      <c r="G6903">
        <v>-9999.0563669999992</v>
      </c>
      <c r="H6903">
        <v>1.31098023</v>
      </c>
      <c r="I6903">
        <v>24.948261639999998</v>
      </c>
      <c r="J6903">
        <v>27.244503399999999</v>
      </c>
    </row>
    <row r="6904" spans="1:10" x14ac:dyDescent="0.25">
      <c r="A6904" s="2">
        <v>42316.625892870368</v>
      </c>
      <c r="C6904">
        <v>439.65992675000001</v>
      </c>
      <c r="D6904">
        <v>439.58326511000001</v>
      </c>
      <c r="E6904">
        <v>541.18513117999998</v>
      </c>
      <c r="F6904">
        <v>-641.91531128999998</v>
      </c>
      <c r="G6904">
        <v>-9999.0563669999992</v>
      </c>
      <c r="H6904">
        <v>1.3172879200000001</v>
      </c>
      <c r="I6904">
        <v>24.94940472</v>
      </c>
      <c r="J6904">
        <v>27.24243259</v>
      </c>
    </row>
    <row r="6905" spans="1:10" x14ac:dyDescent="0.25">
      <c r="A6905" s="2">
        <v>42316.626008611114</v>
      </c>
      <c r="C6905">
        <v>439.62717952000003</v>
      </c>
      <c r="D6905">
        <v>439.62962217</v>
      </c>
      <c r="E6905">
        <v>541.20776406000004</v>
      </c>
      <c r="F6905">
        <v>-641.91531128999998</v>
      </c>
      <c r="G6905">
        <v>-9999.0563669999992</v>
      </c>
      <c r="H6905">
        <v>1.31538596</v>
      </c>
      <c r="I6905">
        <v>24.942911339999998</v>
      </c>
      <c r="J6905">
        <v>27.216785810000001</v>
      </c>
    </row>
    <row r="6906" spans="1:10" x14ac:dyDescent="0.25">
      <c r="A6906" s="2">
        <v>42316.626124351853</v>
      </c>
      <c r="C6906">
        <v>440.68611927000001</v>
      </c>
      <c r="D6906">
        <v>440.47991215000002</v>
      </c>
      <c r="E6906">
        <v>541.74476348999997</v>
      </c>
      <c r="F6906">
        <v>-641.91575919000002</v>
      </c>
      <c r="G6906">
        <v>-9999.0563669999992</v>
      </c>
      <c r="H6906">
        <v>1.28997834</v>
      </c>
      <c r="I6906">
        <v>24.941599849999999</v>
      </c>
      <c r="J6906">
        <v>27.18120785</v>
      </c>
    </row>
    <row r="6907" spans="1:10" x14ac:dyDescent="0.25">
      <c r="A6907" s="2">
        <v>42316.626240104168</v>
      </c>
      <c r="C6907">
        <v>441.30452809000002</v>
      </c>
      <c r="D6907">
        <v>440.98607002</v>
      </c>
      <c r="E6907">
        <v>542.12102104999997</v>
      </c>
      <c r="F6907">
        <v>-641.91594581000004</v>
      </c>
      <c r="G6907">
        <v>-9999.0563669999992</v>
      </c>
      <c r="H6907">
        <v>1.25984903</v>
      </c>
      <c r="I6907">
        <v>24.92363873</v>
      </c>
      <c r="J6907">
        <v>27.183951759999999</v>
      </c>
    </row>
    <row r="6908" spans="1:10" x14ac:dyDescent="0.25">
      <c r="A6908" s="2">
        <v>42316.626355844906</v>
      </c>
      <c r="C6908">
        <v>441.32864776000002</v>
      </c>
      <c r="D6908">
        <v>441.03918282000001</v>
      </c>
      <c r="E6908">
        <v>542.10610646999999</v>
      </c>
      <c r="F6908">
        <v>-641.91560989000004</v>
      </c>
      <c r="G6908">
        <v>-9999.0563669999992</v>
      </c>
      <c r="H6908">
        <v>1.31098023</v>
      </c>
      <c r="I6908">
        <v>24.98946381</v>
      </c>
      <c r="J6908">
        <v>27.28445988</v>
      </c>
    </row>
    <row r="6909" spans="1:10" x14ac:dyDescent="0.25">
      <c r="A6909" s="2">
        <v>42316.626471574076</v>
      </c>
      <c r="C6909">
        <v>440.02753602000001</v>
      </c>
      <c r="D6909">
        <v>439.91183289999998</v>
      </c>
      <c r="E6909">
        <v>541.41712746999997</v>
      </c>
      <c r="F6909">
        <v>-641.91527397000004</v>
      </c>
      <c r="G6909">
        <v>-9999.0563669999992</v>
      </c>
      <c r="H6909">
        <v>1.3177453299999999</v>
      </c>
      <c r="I6909">
        <v>24.997260480000001</v>
      </c>
      <c r="J6909">
        <v>27.30812397</v>
      </c>
    </row>
    <row r="6910" spans="1:10" x14ac:dyDescent="0.25">
      <c r="A6910" s="2">
        <v>42316.626587326391</v>
      </c>
      <c r="C6910">
        <v>439.69957603</v>
      </c>
      <c r="D6910">
        <v>439.63999839000002</v>
      </c>
      <c r="E6910">
        <v>541.20862164000005</v>
      </c>
      <c r="F6910">
        <v>-641.91534862000003</v>
      </c>
      <c r="G6910">
        <v>-9999.0563669999992</v>
      </c>
      <c r="H6910">
        <v>1.3152656</v>
      </c>
      <c r="I6910">
        <v>24.984045030000001</v>
      </c>
      <c r="J6910">
        <v>27.278202629999999</v>
      </c>
    </row>
    <row r="6911" spans="1:10" x14ac:dyDescent="0.25">
      <c r="A6911" s="2">
        <v>42316.62670306713</v>
      </c>
      <c r="C6911">
        <v>439.65542541000002</v>
      </c>
      <c r="D6911">
        <v>439.61607336999998</v>
      </c>
      <c r="E6911">
        <v>541.19751027999996</v>
      </c>
      <c r="F6911">
        <v>-641.91557255999999</v>
      </c>
      <c r="G6911">
        <v>-9999.0563669999992</v>
      </c>
      <c r="H6911">
        <v>1.31059503</v>
      </c>
      <c r="I6911">
        <v>24.983679200000001</v>
      </c>
      <c r="J6911">
        <v>27.257791709999999</v>
      </c>
    </row>
    <row r="6912" spans="1:10" x14ac:dyDescent="0.25">
      <c r="A6912" s="2">
        <v>42316.626818807868</v>
      </c>
      <c r="C6912">
        <v>439.66360284000001</v>
      </c>
      <c r="D6912">
        <v>439.63327996999999</v>
      </c>
      <c r="E6912">
        <v>541.19754756999998</v>
      </c>
      <c r="F6912">
        <v>-641.91523663999999</v>
      </c>
      <c r="G6912">
        <v>-9999.0563669999992</v>
      </c>
      <c r="H6912">
        <v>1.3021419400000001</v>
      </c>
      <c r="I6912">
        <v>24.993919559999998</v>
      </c>
      <c r="J6912">
        <v>27.2345562</v>
      </c>
    </row>
    <row r="6913" spans="1:10" x14ac:dyDescent="0.25">
      <c r="A6913" s="2">
        <v>42316.626934548614</v>
      </c>
      <c r="C6913">
        <v>439.62766715999999</v>
      </c>
      <c r="D6913">
        <v>439.59401457000001</v>
      </c>
      <c r="E6913">
        <v>541.24419292000005</v>
      </c>
      <c r="F6913">
        <v>-641.91542327000002</v>
      </c>
      <c r="G6913">
        <v>-9999.0563669999992</v>
      </c>
      <c r="H6913">
        <v>1.24927484</v>
      </c>
      <c r="I6913">
        <v>24.935274119999999</v>
      </c>
      <c r="J6913">
        <v>27.179192350000001</v>
      </c>
    </row>
    <row r="6914" spans="1:10" x14ac:dyDescent="0.25">
      <c r="A6914" s="2">
        <v>42316.627050289353</v>
      </c>
      <c r="C6914">
        <v>439.62204049000002</v>
      </c>
      <c r="D6914">
        <v>439.56187815999999</v>
      </c>
      <c r="E6914">
        <v>541.18632434999995</v>
      </c>
      <c r="F6914">
        <v>-641.91538593999996</v>
      </c>
      <c r="G6914">
        <v>-9999.0563669999992</v>
      </c>
      <c r="H6914">
        <v>1.2999268500000001</v>
      </c>
      <c r="I6914">
        <v>24.956741709999999</v>
      </c>
      <c r="J6914">
        <v>27.23701363</v>
      </c>
    </row>
    <row r="6915" spans="1:10" x14ac:dyDescent="0.25">
      <c r="A6915" s="2">
        <v>42316.627166030092</v>
      </c>
      <c r="C6915">
        <v>439.67106755999998</v>
      </c>
      <c r="D6915">
        <v>439.61372191999999</v>
      </c>
      <c r="E6915">
        <v>541.18830052999999</v>
      </c>
      <c r="F6915">
        <v>-641.91549792000001</v>
      </c>
      <c r="G6915">
        <v>-9999.0563669999992</v>
      </c>
      <c r="H6915">
        <v>1.24895998</v>
      </c>
      <c r="I6915">
        <v>24.88025227</v>
      </c>
      <c r="J6915">
        <v>27.188657760000002</v>
      </c>
    </row>
    <row r="6916" spans="1:10" x14ac:dyDescent="0.25">
      <c r="A6916" s="2">
        <v>42316.627281782406</v>
      </c>
      <c r="C6916">
        <v>439.64304672999998</v>
      </c>
      <c r="D6916">
        <v>439.58270524</v>
      </c>
      <c r="E6916">
        <v>541.19549681000001</v>
      </c>
      <c r="F6916">
        <v>-641.91531128999998</v>
      </c>
      <c r="G6916">
        <v>-9999.0563669999992</v>
      </c>
      <c r="H6916">
        <v>1.2487673500000001</v>
      </c>
      <c r="I6916">
        <v>24.882241820000001</v>
      </c>
      <c r="J6916">
        <v>27.18319588</v>
      </c>
    </row>
    <row r="6917" spans="1:10" x14ac:dyDescent="0.25">
      <c r="A6917" s="2">
        <v>42316.627397523145</v>
      </c>
      <c r="C6917">
        <v>439.63839535</v>
      </c>
      <c r="D6917">
        <v>439.57475512000002</v>
      </c>
      <c r="E6917">
        <v>541.18367701</v>
      </c>
      <c r="F6917">
        <v>-641.91568454000003</v>
      </c>
      <c r="G6917">
        <v>-9999.0563669999992</v>
      </c>
      <c r="H6917">
        <v>1.25401647</v>
      </c>
      <c r="I6917">
        <v>24.871196560000001</v>
      </c>
      <c r="J6917">
        <v>27.171725080000002</v>
      </c>
    </row>
    <row r="6918" spans="1:10" x14ac:dyDescent="0.25">
      <c r="A6918" s="2">
        <v>42316.627513263891</v>
      </c>
      <c r="C6918">
        <v>440.63225326000003</v>
      </c>
      <c r="D6918">
        <v>440.45132157</v>
      </c>
      <c r="E6918">
        <v>541.73790279000002</v>
      </c>
      <c r="F6918">
        <v>-641.91553524000005</v>
      </c>
      <c r="G6918">
        <v>-9999.0563669999992</v>
      </c>
      <c r="H6918">
        <v>1.2495137700000001</v>
      </c>
      <c r="I6918">
        <v>24.865501980000001</v>
      </c>
      <c r="J6918">
        <v>27.161802290000001</v>
      </c>
    </row>
    <row r="6919" spans="1:10" x14ac:dyDescent="0.25">
      <c r="A6919" s="2">
        <v>42316.627629016206</v>
      </c>
      <c r="C6919">
        <v>441.26787968999997</v>
      </c>
      <c r="D6919">
        <v>440.99812585000001</v>
      </c>
      <c r="E6919">
        <v>542.08395831999997</v>
      </c>
      <c r="F6919">
        <v>-641.91553524000005</v>
      </c>
      <c r="G6919">
        <v>-9999.0563669999992</v>
      </c>
      <c r="H6919">
        <v>1.2468892</v>
      </c>
      <c r="I6919">
        <v>24.888690950000001</v>
      </c>
      <c r="J6919">
        <v>27.190887830000001</v>
      </c>
    </row>
    <row r="6920" spans="1:10" x14ac:dyDescent="0.25">
      <c r="A6920" s="2">
        <v>42316.627744756945</v>
      </c>
      <c r="C6920">
        <v>440.96145110999998</v>
      </c>
      <c r="D6920">
        <v>440.72304409999998</v>
      </c>
      <c r="E6920">
        <v>541.90811542999995</v>
      </c>
      <c r="F6920">
        <v>-641.91527397000004</v>
      </c>
      <c r="G6920">
        <v>-9999.0563669999992</v>
      </c>
      <c r="H6920">
        <v>1.2519697999999999</v>
      </c>
      <c r="I6920">
        <v>24.911993410000001</v>
      </c>
      <c r="J6920">
        <v>27.223749730000002</v>
      </c>
    </row>
    <row r="6921" spans="1:10" x14ac:dyDescent="0.25">
      <c r="A6921" s="2">
        <v>42316.627860497683</v>
      </c>
      <c r="C6921">
        <v>439.66701635999999</v>
      </c>
      <c r="D6921">
        <v>439.65388310999998</v>
      </c>
      <c r="E6921">
        <v>541.21208927999999</v>
      </c>
      <c r="F6921">
        <v>-641.91549792000001</v>
      </c>
      <c r="G6921">
        <v>-9999.0563669999992</v>
      </c>
      <c r="H6921">
        <v>1.2536793500000001</v>
      </c>
      <c r="I6921">
        <v>24.9130909</v>
      </c>
      <c r="J6921">
        <v>27.220564079999999</v>
      </c>
    </row>
    <row r="6922" spans="1:10" x14ac:dyDescent="0.25">
      <c r="A6922" s="2">
        <v>42316.627976238429</v>
      </c>
      <c r="C6922">
        <v>439.70809107000002</v>
      </c>
      <c r="D6922">
        <v>439.64843373000002</v>
      </c>
      <c r="E6922">
        <v>541.22476668000002</v>
      </c>
      <c r="F6922">
        <v>-641.91531128999998</v>
      </c>
      <c r="G6922">
        <v>-9999.0563669999992</v>
      </c>
      <c r="H6922">
        <v>1.25459436</v>
      </c>
      <c r="I6922">
        <v>24.906344990000001</v>
      </c>
      <c r="J6922">
        <v>27.193687440000001</v>
      </c>
    </row>
    <row r="6923" spans="1:10" x14ac:dyDescent="0.25">
      <c r="A6923" s="2">
        <v>42316.628091979168</v>
      </c>
      <c r="C6923">
        <v>439.65189936000002</v>
      </c>
      <c r="D6923">
        <v>439.59718715999998</v>
      </c>
      <c r="E6923">
        <v>541.18539219000002</v>
      </c>
      <c r="F6923">
        <v>-641.91572185999996</v>
      </c>
      <c r="G6923">
        <v>-9999.0563669999992</v>
      </c>
      <c r="H6923">
        <v>1.2550759199999999</v>
      </c>
      <c r="I6923">
        <v>24.890886309999999</v>
      </c>
      <c r="J6923">
        <v>27.20766068</v>
      </c>
    </row>
    <row r="6924" spans="1:10" x14ac:dyDescent="0.25">
      <c r="A6924" s="2">
        <v>42316.628207719907</v>
      </c>
      <c r="C6924">
        <v>439.73071028999999</v>
      </c>
      <c r="D6924">
        <v>439.69699293999997</v>
      </c>
      <c r="E6924">
        <v>541.2158925</v>
      </c>
      <c r="F6924">
        <v>-641.91527397000004</v>
      </c>
      <c r="G6924">
        <v>-9999.0563669999992</v>
      </c>
      <c r="H6924">
        <v>1.2578449</v>
      </c>
      <c r="I6924">
        <v>24.89198399</v>
      </c>
      <c r="J6924">
        <v>27.215466500000002</v>
      </c>
    </row>
    <row r="6925" spans="1:10" x14ac:dyDescent="0.25">
      <c r="A6925" s="2">
        <v>42316.628323449077</v>
      </c>
      <c r="C6925">
        <v>439.70887879999998</v>
      </c>
      <c r="D6925">
        <v>439.69113299000003</v>
      </c>
      <c r="E6925">
        <v>541.23408829000005</v>
      </c>
      <c r="F6925">
        <v>-641.91542327000002</v>
      </c>
      <c r="G6925">
        <v>-9999.0563669999992</v>
      </c>
      <c r="H6925">
        <v>1.26034902</v>
      </c>
      <c r="I6925">
        <v>24.901611710000001</v>
      </c>
      <c r="J6925">
        <v>27.201220320000001</v>
      </c>
    </row>
    <row r="6926" spans="1:10" x14ac:dyDescent="0.25">
      <c r="A6926" s="2">
        <v>42316.628439201391</v>
      </c>
      <c r="C6926">
        <v>439.69638758999997</v>
      </c>
      <c r="D6926">
        <v>439.67601654999999</v>
      </c>
      <c r="E6926">
        <v>541.24273874999994</v>
      </c>
      <c r="F6926">
        <v>-641.91583384</v>
      </c>
      <c r="G6926">
        <v>-9999.0563669999992</v>
      </c>
      <c r="H6926">
        <v>1.2579893499999999</v>
      </c>
      <c r="I6926">
        <v>24.887959479999999</v>
      </c>
      <c r="J6926">
        <v>27.154677960000001</v>
      </c>
    </row>
    <row r="6927" spans="1:10" x14ac:dyDescent="0.25">
      <c r="A6927" s="2">
        <v>42316.628554930554</v>
      </c>
      <c r="C6927">
        <v>439.72834709</v>
      </c>
      <c r="D6927">
        <v>439.66231844999999</v>
      </c>
      <c r="E6927">
        <v>541.22789874</v>
      </c>
      <c r="F6927">
        <v>-641.91519932000006</v>
      </c>
      <c r="G6927">
        <v>-9999.0563669999992</v>
      </c>
      <c r="H6927">
        <v>1.26256422</v>
      </c>
      <c r="I6927">
        <v>24.88562641</v>
      </c>
      <c r="J6927">
        <v>27.15590744</v>
      </c>
    </row>
    <row r="6928" spans="1:10" x14ac:dyDescent="0.25">
      <c r="A6928" s="2">
        <v>42316.628670682869</v>
      </c>
      <c r="C6928">
        <v>439.69053585</v>
      </c>
      <c r="D6928">
        <v>439.65828740000001</v>
      </c>
      <c r="E6928">
        <v>541.22264135</v>
      </c>
      <c r="F6928">
        <v>-641.91572185999996</v>
      </c>
      <c r="G6928">
        <v>-9999.0563669999992</v>
      </c>
      <c r="H6928">
        <v>1.2663203000000001</v>
      </c>
      <c r="I6928">
        <v>24.88480358</v>
      </c>
      <c r="J6928">
        <v>27.175480459999999</v>
      </c>
    </row>
    <row r="6929" spans="1:10" x14ac:dyDescent="0.25">
      <c r="A6929" s="2">
        <v>42316.628786423615</v>
      </c>
      <c r="C6929">
        <v>440.74182332999999</v>
      </c>
      <c r="D6929">
        <v>440.57706789000002</v>
      </c>
      <c r="E6929">
        <v>541.78354139999999</v>
      </c>
      <c r="F6929">
        <v>-641.91609511000001</v>
      </c>
      <c r="G6929">
        <v>-9999.0563669999992</v>
      </c>
      <c r="H6929">
        <v>1.2636958700000001</v>
      </c>
      <c r="I6929">
        <v>24.893996430000001</v>
      </c>
      <c r="J6929">
        <v>27.198034100000001</v>
      </c>
    </row>
    <row r="6930" spans="1:10" x14ac:dyDescent="0.25">
      <c r="A6930" s="2">
        <v>42316.628902164353</v>
      </c>
      <c r="C6930">
        <v>441.40093173999998</v>
      </c>
      <c r="D6930">
        <v>441.11189099000001</v>
      </c>
      <c r="E6930">
        <v>542.16628679999997</v>
      </c>
      <c r="F6930">
        <v>-641.91575919000002</v>
      </c>
      <c r="G6930">
        <v>-9999.0563669999992</v>
      </c>
      <c r="H6930">
        <v>1.2621789800000001</v>
      </c>
      <c r="I6930">
        <v>24.902640529999999</v>
      </c>
      <c r="J6930">
        <v>27.230827139999999</v>
      </c>
    </row>
    <row r="6931" spans="1:10" x14ac:dyDescent="0.25">
      <c r="A6931" s="2">
        <v>42316.629017905092</v>
      </c>
      <c r="C6931">
        <v>441.45175934999997</v>
      </c>
      <c r="D6931">
        <v>441.11778827000001</v>
      </c>
      <c r="E6931">
        <v>542.16591392999999</v>
      </c>
      <c r="F6931">
        <v>-641.91501270000003</v>
      </c>
      <c r="G6931">
        <v>-9999.0563669999992</v>
      </c>
      <c r="H6931">
        <v>1.2628049699999999</v>
      </c>
      <c r="I6931">
        <v>24.883888630000001</v>
      </c>
      <c r="J6931">
        <v>27.255904009999998</v>
      </c>
    </row>
    <row r="6932" spans="1:10" x14ac:dyDescent="0.25">
      <c r="A6932" s="2">
        <v>42316.629133645831</v>
      </c>
      <c r="C6932">
        <v>439.85089600999999</v>
      </c>
      <c r="D6932">
        <v>439.75424876</v>
      </c>
      <c r="E6932">
        <v>541.26182941000002</v>
      </c>
      <c r="F6932">
        <v>-641.91505001999997</v>
      </c>
      <c r="G6932">
        <v>-9999.0563669999992</v>
      </c>
      <c r="H6932">
        <v>1.26437003</v>
      </c>
      <c r="I6932">
        <v>24.878057099999999</v>
      </c>
      <c r="J6932">
        <v>27.239588170000001</v>
      </c>
    </row>
    <row r="6933" spans="1:10" x14ac:dyDescent="0.25">
      <c r="A6933" s="2">
        <v>42316.629249398145</v>
      </c>
      <c r="C6933">
        <v>439.84013031000001</v>
      </c>
      <c r="D6933">
        <v>439.73595974</v>
      </c>
      <c r="E6933">
        <v>541.27991334000001</v>
      </c>
      <c r="F6933">
        <v>-641.91512466999995</v>
      </c>
      <c r="G6933">
        <v>-9999.0563669999992</v>
      </c>
      <c r="H6933">
        <v>1.2619863200000001</v>
      </c>
      <c r="I6933">
        <v>24.863283160000002</v>
      </c>
      <c r="J6933">
        <v>27.20841179</v>
      </c>
    </row>
    <row r="6934" spans="1:10" x14ac:dyDescent="0.25">
      <c r="A6934" s="2">
        <v>42316.629365127315</v>
      </c>
      <c r="C6934">
        <v>439.80021844999999</v>
      </c>
      <c r="D6934">
        <v>439.78283934000001</v>
      </c>
      <c r="E6934">
        <v>541.28241152999999</v>
      </c>
      <c r="F6934">
        <v>-641.91486339999994</v>
      </c>
      <c r="G6934">
        <v>-9999.0563669999992</v>
      </c>
      <c r="H6934">
        <v>1.2636476999999999</v>
      </c>
      <c r="I6934">
        <v>24.862803270000001</v>
      </c>
      <c r="J6934">
        <v>27.201902960000002</v>
      </c>
    </row>
    <row r="6935" spans="1:10" x14ac:dyDescent="0.25">
      <c r="A6935" s="2">
        <v>42316.629480868054</v>
      </c>
      <c r="C6935">
        <v>439.83938009000002</v>
      </c>
      <c r="D6935">
        <v>439.73864709999998</v>
      </c>
      <c r="E6935">
        <v>541.28755706000004</v>
      </c>
      <c r="F6935">
        <v>-641.91482607</v>
      </c>
      <c r="G6935">
        <v>-9999.0563669999992</v>
      </c>
      <c r="H6935">
        <v>1.2649960499999999</v>
      </c>
      <c r="I6935">
        <v>24.859464070000001</v>
      </c>
      <c r="J6935">
        <v>27.210891910000001</v>
      </c>
    </row>
    <row r="6936" spans="1:10" x14ac:dyDescent="0.25">
      <c r="A6936" s="2">
        <v>42316.629596631945</v>
      </c>
      <c r="C6936">
        <v>439.84935805999999</v>
      </c>
      <c r="D6936">
        <v>439.80471151</v>
      </c>
      <c r="E6936">
        <v>541.29754982999998</v>
      </c>
      <c r="F6936">
        <v>-641.91505001999997</v>
      </c>
      <c r="G6936">
        <v>-9999.0563669999992</v>
      </c>
      <c r="H6936">
        <v>1.27079878</v>
      </c>
      <c r="I6936">
        <v>24.857154269999999</v>
      </c>
      <c r="J6936">
        <v>27.208252330000001</v>
      </c>
    </row>
    <row r="6937" spans="1:10" x14ac:dyDescent="0.25">
      <c r="A6937" s="2">
        <v>42316.629712361108</v>
      </c>
      <c r="C6937">
        <v>439.859261</v>
      </c>
      <c r="D6937">
        <v>439.80728690000001</v>
      </c>
      <c r="E6937">
        <v>541.28386569999998</v>
      </c>
      <c r="F6937">
        <v>-641.91490071999999</v>
      </c>
      <c r="G6937">
        <v>-9999.0563669999992</v>
      </c>
      <c r="H6937">
        <v>1.26766873</v>
      </c>
      <c r="I6937">
        <v>24.870510100000001</v>
      </c>
      <c r="J6937">
        <v>27.17796135</v>
      </c>
    </row>
    <row r="6938" spans="1:10" x14ac:dyDescent="0.25">
      <c r="A6938" s="2">
        <v>42316.629828101853</v>
      </c>
      <c r="C6938">
        <v>439.89628449999998</v>
      </c>
      <c r="D6938">
        <v>439.78892323999997</v>
      </c>
      <c r="E6938">
        <v>541.29162127999996</v>
      </c>
      <c r="F6938">
        <v>-641.91493805000005</v>
      </c>
      <c r="G6938">
        <v>-9999.0563669999992</v>
      </c>
      <c r="H6938">
        <v>1.26639258</v>
      </c>
      <c r="I6938">
        <v>24.886655619999999</v>
      </c>
      <c r="J6938">
        <v>27.151491740000001</v>
      </c>
    </row>
    <row r="6939" spans="1:10" x14ac:dyDescent="0.25">
      <c r="A6939" s="2">
        <v>42316.629943842592</v>
      </c>
      <c r="C6939">
        <v>439.88990761000002</v>
      </c>
      <c r="D6939">
        <v>439.81710325</v>
      </c>
      <c r="E6939">
        <v>541.29933958000004</v>
      </c>
      <c r="F6939">
        <v>-641.91512466999995</v>
      </c>
      <c r="G6939">
        <v>-9999.0563669999992</v>
      </c>
      <c r="H6939">
        <v>1.2650201599999999</v>
      </c>
      <c r="I6939">
        <v>24.90970669</v>
      </c>
      <c r="J6939">
        <v>27.147417829999998</v>
      </c>
    </row>
    <row r="6940" spans="1:10" x14ac:dyDescent="0.25">
      <c r="A6940" s="2">
        <v>42316.630059594907</v>
      </c>
      <c r="C6940">
        <v>441.32287104</v>
      </c>
      <c r="D6940">
        <v>441.01186127</v>
      </c>
      <c r="E6940">
        <v>542.12266165000005</v>
      </c>
      <c r="F6940">
        <v>-641.91564720999997</v>
      </c>
      <c r="G6940">
        <v>-9999.0563669999992</v>
      </c>
      <c r="H6940">
        <v>1.2676687099999999</v>
      </c>
      <c r="I6940">
        <v>24.927268600000001</v>
      </c>
      <c r="J6940">
        <v>27.190819550000001</v>
      </c>
    </row>
    <row r="6941" spans="1:10" x14ac:dyDescent="0.25">
      <c r="A6941" s="2">
        <v>42316.630175324077</v>
      </c>
      <c r="C6941">
        <v>441.5135027</v>
      </c>
      <c r="D6941">
        <v>441.23020974000002</v>
      </c>
      <c r="E6941">
        <v>542.23433456999999</v>
      </c>
      <c r="F6941">
        <v>-641.91523663999999</v>
      </c>
      <c r="G6941">
        <v>-9999.0563669999992</v>
      </c>
      <c r="H6941">
        <v>1.2709673100000001</v>
      </c>
      <c r="I6941">
        <v>24.928137400000001</v>
      </c>
      <c r="J6941">
        <v>27.23954277</v>
      </c>
    </row>
    <row r="6942" spans="1:10" x14ac:dyDescent="0.25">
      <c r="A6942" s="2">
        <v>42316.630291064816</v>
      </c>
      <c r="C6942">
        <v>440.99858714999999</v>
      </c>
      <c r="D6942">
        <v>440.80403832000002</v>
      </c>
      <c r="E6942">
        <v>541.95740810999996</v>
      </c>
      <c r="F6942">
        <v>-641.91546058999995</v>
      </c>
      <c r="G6942">
        <v>-9999.0563669999992</v>
      </c>
      <c r="H6942">
        <v>1.27441037</v>
      </c>
      <c r="I6942">
        <v>24.911581609999999</v>
      </c>
      <c r="J6942">
        <v>27.257610320000001</v>
      </c>
    </row>
    <row r="6943" spans="1:10" x14ac:dyDescent="0.25">
      <c r="A6943" s="2">
        <v>42316.63040681713</v>
      </c>
      <c r="C6943">
        <v>439.84789511999998</v>
      </c>
      <c r="D6943">
        <v>439.76977576000002</v>
      </c>
      <c r="E6943">
        <v>541.27413393999996</v>
      </c>
      <c r="F6943">
        <v>-641.91549792000001</v>
      </c>
      <c r="G6943">
        <v>-9999.0563669999992</v>
      </c>
      <c r="H6943">
        <v>1.2739288200000001</v>
      </c>
      <c r="I6943">
        <v>24.88773041</v>
      </c>
      <c r="J6943">
        <v>27.238859940000001</v>
      </c>
    </row>
    <row r="6944" spans="1:10" x14ac:dyDescent="0.25">
      <c r="A6944" s="2">
        <v>42316.630522557869</v>
      </c>
      <c r="C6944">
        <v>439.88375578</v>
      </c>
      <c r="D6944">
        <v>439.80889186000002</v>
      </c>
      <c r="E6944">
        <v>541.33599215000004</v>
      </c>
      <c r="F6944">
        <v>-641.91523663999999</v>
      </c>
      <c r="G6944">
        <v>-9999.0563669999992</v>
      </c>
      <c r="H6944">
        <v>1.2747474400000001</v>
      </c>
      <c r="I6944">
        <v>24.873849109999998</v>
      </c>
      <c r="J6944">
        <v>27.22122383</v>
      </c>
    </row>
    <row r="6945" spans="1:10" x14ac:dyDescent="0.25">
      <c r="A6945" s="2">
        <v>42316.630638298608</v>
      </c>
      <c r="C6945">
        <v>439.85577246000003</v>
      </c>
      <c r="D6945">
        <v>439.81904413000001</v>
      </c>
      <c r="E6945">
        <v>541.32484351000005</v>
      </c>
      <c r="F6945">
        <v>-641.91519932000006</v>
      </c>
      <c r="G6945">
        <v>-9999.0563669999992</v>
      </c>
      <c r="H6945">
        <v>1.27091916</v>
      </c>
      <c r="I6945">
        <v>24.869275470000002</v>
      </c>
      <c r="J6945">
        <v>27.197692679999999</v>
      </c>
    </row>
    <row r="6946" spans="1:10" x14ac:dyDescent="0.25">
      <c r="A6946" s="2">
        <v>42316.630754039354</v>
      </c>
      <c r="C6946">
        <v>439.84316871999999</v>
      </c>
      <c r="D6946">
        <v>439.76253480000003</v>
      </c>
      <c r="E6946">
        <v>541.25907021</v>
      </c>
      <c r="F6946">
        <v>-641.91501270000003</v>
      </c>
      <c r="G6946">
        <v>-9999.0563669999992</v>
      </c>
      <c r="H6946">
        <v>1.2681262</v>
      </c>
      <c r="I6946">
        <v>24.87400894</v>
      </c>
      <c r="J6946">
        <v>27.198352809999999</v>
      </c>
    </row>
    <row r="6947" spans="1:10" x14ac:dyDescent="0.25">
      <c r="A6947" s="2">
        <v>42316.630869780092</v>
      </c>
      <c r="C6947">
        <v>439.88795703</v>
      </c>
      <c r="D6947">
        <v>439.80568195000001</v>
      </c>
      <c r="E6947">
        <v>541.30769174</v>
      </c>
      <c r="F6947">
        <v>-641.91516199</v>
      </c>
      <c r="G6947">
        <v>-9999.0563669999992</v>
      </c>
      <c r="H6947">
        <v>1.2603489800000001</v>
      </c>
      <c r="I6947">
        <v>24.881899069999999</v>
      </c>
      <c r="J6947">
        <v>27.176800539999999</v>
      </c>
    </row>
    <row r="6948" spans="1:10" x14ac:dyDescent="0.25">
      <c r="A6948" s="2">
        <v>42316.630985520831</v>
      </c>
      <c r="C6948">
        <v>439.82392549999997</v>
      </c>
      <c r="D6948">
        <v>439.80508476</v>
      </c>
      <c r="E6948">
        <v>541.30459696000003</v>
      </c>
      <c r="F6948">
        <v>-641.91505001999997</v>
      </c>
      <c r="G6948">
        <v>-9999.0563669999992</v>
      </c>
      <c r="H6948">
        <v>1.26140845</v>
      </c>
      <c r="I6948">
        <v>24.884643359999998</v>
      </c>
      <c r="J6948">
        <v>27.17500248</v>
      </c>
    </row>
    <row r="6949" spans="1:10" x14ac:dyDescent="0.25">
      <c r="A6949" s="2">
        <v>42316.631101273146</v>
      </c>
      <c r="C6949">
        <v>439.80835837000001</v>
      </c>
      <c r="D6949">
        <v>439.74006544000002</v>
      </c>
      <c r="E6949">
        <v>541.27625925999996</v>
      </c>
      <c r="F6949">
        <v>-641.91490071999999</v>
      </c>
      <c r="G6949">
        <v>-9999.0563669999992</v>
      </c>
      <c r="H6949">
        <v>1.25871171</v>
      </c>
      <c r="I6949">
        <v>24.894064709999999</v>
      </c>
      <c r="J6949">
        <v>27.18788395</v>
      </c>
    </row>
    <row r="6950" spans="1:10" x14ac:dyDescent="0.25">
      <c r="A6950" s="2">
        <v>42316.631217013892</v>
      </c>
      <c r="C6950">
        <v>439.82358790000001</v>
      </c>
      <c r="D6950">
        <v>439.78705701000001</v>
      </c>
      <c r="E6950">
        <v>541.31872853000004</v>
      </c>
      <c r="F6950">
        <v>-641.91553524000005</v>
      </c>
      <c r="G6950">
        <v>-9999.0563669999992</v>
      </c>
      <c r="H6950">
        <v>1.2642255899999999</v>
      </c>
      <c r="I6950">
        <v>24.91233635</v>
      </c>
      <c r="J6950">
        <v>27.228961179999999</v>
      </c>
    </row>
    <row r="6951" spans="1:10" x14ac:dyDescent="0.25">
      <c r="A6951" s="2">
        <v>42316.631332743054</v>
      </c>
      <c r="C6951">
        <v>440.71170188000002</v>
      </c>
      <c r="D6951">
        <v>440.52496285000001</v>
      </c>
      <c r="E6951">
        <v>541.72876760999998</v>
      </c>
      <c r="F6951">
        <v>-641.91542327000002</v>
      </c>
      <c r="G6951">
        <v>-9999.0563669999992</v>
      </c>
      <c r="H6951">
        <v>1.2675001400000001</v>
      </c>
      <c r="I6951">
        <v>24.903738019999999</v>
      </c>
      <c r="J6951">
        <v>27.235583309999999</v>
      </c>
    </row>
    <row r="6952" spans="1:10" x14ac:dyDescent="0.25">
      <c r="A6952" s="2">
        <v>42316.631448483793</v>
      </c>
      <c r="C6952">
        <v>441.45314725999998</v>
      </c>
      <c r="D6952">
        <v>441.11890800999998</v>
      </c>
      <c r="E6952">
        <v>542.16434790000005</v>
      </c>
      <c r="F6952">
        <v>-641.91519932000006</v>
      </c>
      <c r="G6952">
        <v>-9999.0563669999992</v>
      </c>
      <c r="H6952">
        <v>1.2665611299999999</v>
      </c>
      <c r="I6952">
        <v>24.892578700000001</v>
      </c>
      <c r="J6952">
        <v>27.275745959999998</v>
      </c>
    </row>
    <row r="6953" spans="1:10" x14ac:dyDescent="0.25">
      <c r="A6953" s="2">
        <v>42316.631564236108</v>
      </c>
      <c r="C6953">
        <v>441.47572896999998</v>
      </c>
      <c r="D6953">
        <v>441.16687001999998</v>
      </c>
      <c r="E6953">
        <v>542.16136499000004</v>
      </c>
      <c r="F6953">
        <v>-641.91553524000005</v>
      </c>
      <c r="G6953">
        <v>-9999.0563669999992</v>
      </c>
      <c r="H6953">
        <v>1.2688966399999999</v>
      </c>
      <c r="I6953">
        <v>24.876982120000001</v>
      </c>
      <c r="J6953">
        <v>27.27142315</v>
      </c>
    </row>
    <row r="6954" spans="1:10" x14ac:dyDescent="0.25">
      <c r="A6954" s="2">
        <v>42316.631679976854</v>
      </c>
      <c r="C6954">
        <v>440.26299349999999</v>
      </c>
      <c r="D6954">
        <v>440.12950952</v>
      </c>
      <c r="E6954">
        <v>541.52369213999998</v>
      </c>
      <c r="F6954">
        <v>-641.91508735000002</v>
      </c>
      <c r="G6954">
        <v>-9999.0563669999992</v>
      </c>
      <c r="H6954">
        <v>1.2693782</v>
      </c>
      <c r="I6954">
        <v>24.864061159999999</v>
      </c>
      <c r="J6954">
        <v>27.238473129999999</v>
      </c>
    </row>
    <row r="6955" spans="1:10" x14ac:dyDescent="0.25">
      <c r="A6955" s="2">
        <v>42316.631795706016</v>
      </c>
      <c r="C6955">
        <v>439.89354619</v>
      </c>
      <c r="D6955">
        <v>439.85509961999998</v>
      </c>
      <c r="E6955">
        <v>541.33617859000003</v>
      </c>
      <c r="F6955">
        <v>-641.91505001999997</v>
      </c>
      <c r="G6955">
        <v>-9999.0563669999992</v>
      </c>
      <c r="H6955">
        <v>1.2737843600000001</v>
      </c>
      <c r="I6955">
        <v>24.870875739999999</v>
      </c>
      <c r="J6955">
        <v>27.2021534</v>
      </c>
    </row>
    <row r="6956" spans="1:10" x14ac:dyDescent="0.25">
      <c r="A6956" s="2">
        <v>42316.631911469907</v>
      </c>
      <c r="C6956">
        <v>439.92745626999999</v>
      </c>
      <c r="D6956">
        <v>439.90925750000002</v>
      </c>
      <c r="E6956">
        <v>541.36306212</v>
      </c>
      <c r="F6956">
        <v>-641.91508735000002</v>
      </c>
      <c r="G6956">
        <v>-9999.0563669999992</v>
      </c>
      <c r="H6956">
        <v>1.2681502099999999</v>
      </c>
      <c r="I6956">
        <v>24.890954969999999</v>
      </c>
      <c r="J6956">
        <v>27.169380950000001</v>
      </c>
    </row>
    <row r="6957" spans="1:10" x14ac:dyDescent="0.25">
      <c r="A6957" s="2">
        <v>42316.632027210646</v>
      </c>
      <c r="C6957">
        <v>439.92291741999998</v>
      </c>
      <c r="D6957">
        <v>440.16731926</v>
      </c>
      <c r="E6957">
        <v>541.64759501000003</v>
      </c>
      <c r="F6957">
        <v>-641.91508735000002</v>
      </c>
      <c r="G6957">
        <v>-9999.0563669999992</v>
      </c>
      <c r="H6957">
        <v>1.2743862800000001</v>
      </c>
      <c r="I6957">
        <v>24.926102449999998</v>
      </c>
      <c r="J6957">
        <v>27.182990839999999</v>
      </c>
    </row>
    <row r="6958" spans="1:10" x14ac:dyDescent="0.25">
      <c r="A6958" s="2">
        <v>42316.632142939816</v>
      </c>
      <c r="C6958">
        <v>439.92708116</v>
      </c>
      <c r="D6958">
        <v>440.16425865000002</v>
      </c>
      <c r="E6958">
        <v>541.66493320999996</v>
      </c>
      <c r="F6958">
        <v>-641.91546058999995</v>
      </c>
      <c r="G6958">
        <v>-9999.0563669999992</v>
      </c>
      <c r="H6958">
        <v>1.2761439299999999</v>
      </c>
      <c r="I6958">
        <v>24.929898640000001</v>
      </c>
      <c r="J6958">
        <v>27.210459709999999</v>
      </c>
    </row>
    <row r="6959" spans="1:10" x14ac:dyDescent="0.25">
      <c r="A6959" s="2">
        <v>42316.632258692131</v>
      </c>
      <c r="C6959">
        <v>439.89279597000001</v>
      </c>
      <c r="D6959">
        <v>440.12286576000002</v>
      </c>
      <c r="E6959">
        <v>541.61985388999994</v>
      </c>
      <c r="F6959">
        <v>-641.91523663999999</v>
      </c>
      <c r="G6959">
        <v>-9999.0563669999992</v>
      </c>
      <c r="H6959">
        <v>1.2813445800000001</v>
      </c>
      <c r="I6959">
        <v>24.932825470000001</v>
      </c>
      <c r="J6959">
        <v>27.220199780000002</v>
      </c>
    </row>
    <row r="6960" spans="1:10" x14ac:dyDescent="0.25">
      <c r="A6960" s="2">
        <v>42316.632374421293</v>
      </c>
      <c r="C6960">
        <v>439.94024757</v>
      </c>
      <c r="D6960">
        <v>440.20367334999997</v>
      </c>
      <c r="E6960">
        <v>541.63223299000003</v>
      </c>
      <c r="F6960">
        <v>-641.91553524000005</v>
      </c>
      <c r="G6960">
        <v>-9999.0563669999992</v>
      </c>
      <c r="H6960">
        <v>1.2830299599999999</v>
      </c>
      <c r="I6960">
        <v>24.942291829999998</v>
      </c>
      <c r="J6960">
        <v>27.2280962</v>
      </c>
    </row>
    <row r="6961" spans="1:10" x14ac:dyDescent="0.25">
      <c r="A6961" s="2">
        <v>42316.632490173608</v>
      </c>
      <c r="C6961">
        <v>439.92708116</v>
      </c>
      <c r="D6961">
        <v>440.20568887000002</v>
      </c>
      <c r="E6961">
        <v>541.63413460000004</v>
      </c>
      <c r="F6961">
        <v>-641.91546058999995</v>
      </c>
      <c r="G6961">
        <v>-9999.0563669999992</v>
      </c>
      <c r="H6961">
        <v>1.29058998</v>
      </c>
      <c r="I6961">
        <v>24.952535439999998</v>
      </c>
      <c r="J6961">
        <v>27.23100891</v>
      </c>
    </row>
    <row r="6962" spans="1:10" x14ac:dyDescent="0.25">
      <c r="A6962" s="2">
        <v>42316.632605902778</v>
      </c>
      <c r="C6962">
        <v>439.89230831999998</v>
      </c>
      <c r="D6962">
        <v>440.15033661000001</v>
      </c>
      <c r="E6962">
        <v>541.60807136999995</v>
      </c>
      <c r="F6962">
        <v>-641.91531128999998</v>
      </c>
      <c r="G6962">
        <v>-9999.0563669999992</v>
      </c>
      <c r="H6962">
        <v>1.2905900100000001</v>
      </c>
      <c r="I6962">
        <v>24.96051559</v>
      </c>
      <c r="J6962">
        <v>27.212917520000001</v>
      </c>
    </row>
    <row r="6963" spans="1:10" x14ac:dyDescent="0.25">
      <c r="A6963" s="2">
        <v>42316.632721655093</v>
      </c>
      <c r="C6963">
        <v>441.27433160999999</v>
      </c>
      <c r="D6963">
        <v>441.26234614999998</v>
      </c>
      <c r="E6963">
        <v>542.30186032999995</v>
      </c>
      <c r="F6963">
        <v>-641.91590847999998</v>
      </c>
      <c r="G6963">
        <v>-9999.0563669999992</v>
      </c>
      <c r="H6963">
        <v>1.28770081</v>
      </c>
      <c r="I6963">
        <v>24.9626421</v>
      </c>
      <c r="J6963">
        <v>27.237084769999999</v>
      </c>
    </row>
    <row r="6964" spans="1:10" x14ac:dyDescent="0.25">
      <c r="A6964" s="2">
        <v>42316.632837395831</v>
      </c>
      <c r="C6964">
        <v>441.52374325</v>
      </c>
      <c r="D6964">
        <v>441.49685613999998</v>
      </c>
      <c r="E6964">
        <v>542.50063438999996</v>
      </c>
      <c r="F6964">
        <v>-641.91560989000004</v>
      </c>
      <c r="G6964">
        <v>-9999.0563669999992</v>
      </c>
      <c r="H6964">
        <v>1.28459495</v>
      </c>
      <c r="I6964">
        <v>24.950477599999999</v>
      </c>
      <c r="J6964">
        <v>27.271149829999999</v>
      </c>
    </row>
    <row r="6965" spans="1:10" x14ac:dyDescent="0.25">
      <c r="A6965" s="2">
        <v>42316.632953136577</v>
      </c>
      <c r="C6965">
        <v>441.61718352000003</v>
      </c>
      <c r="D6965">
        <v>441.60580642000002</v>
      </c>
      <c r="E6965">
        <v>542.52818907000005</v>
      </c>
      <c r="F6965">
        <v>-641.91534862000003</v>
      </c>
      <c r="G6965">
        <v>-9999.0563669999992</v>
      </c>
      <c r="H6965">
        <v>1.285558</v>
      </c>
      <c r="I6965">
        <v>24.930218700000001</v>
      </c>
      <c r="J6965">
        <v>27.30491619</v>
      </c>
    </row>
    <row r="6966" spans="1:10" x14ac:dyDescent="0.25">
      <c r="A6966" s="2">
        <v>42316.633068888892</v>
      </c>
      <c r="C6966">
        <v>439.92209217999999</v>
      </c>
      <c r="D6966">
        <v>440.17519473999999</v>
      </c>
      <c r="E6966">
        <v>541.64181560999998</v>
      </c>
      <c r="F6966">
        <v>-641.91538593999996</v>
      </c>
      <c r="G6966">
        <v>-9999.0563669999992</v>
      </c>
      <c r="H6966">
        <v>1.28237987</v>
      </c>
      <c r="I6966">
        <v>24.91572056</v>
      </c>
      <c r="J6966">
        <v>27.281002040000001</v>
      </c>
    </row>
    <row r="6967" spans="1:10" x14ac:dyDescent="0.25">
      <c r="A6967" s="2">
        <v>42316.633184618055</v>
      </c>
      <c r="C6967">
        <v>439.93334551999999</v>
      </c>
      <c r="D6967">
        <v>440.14272240000003</v>
      </c>
      <c r="E6967">
        <v>541.62809419999996</v>
      </c>
      <c r="F6967">
        <v>-641.91516199</v>
      </c>
      <c r="G6967">
        <v>-9999.0563669999992</v>
      </c>
      <c r="H6967">
        <v>1.2741695900000001</v>
      </c>
      <c r="I6967">
        <v>24.916955569999999</v>
      </c>
      <c r="J6967">
        <v>27.21771889</v>
      </c>
    </row>
    <row r="6968" spans="1:10" x14ac:dyDescent="0.25">
      <c r="A6968" s="2">
        <v>42316.633300358793</v>
      </c>
      <c r="C6968">
        <v>439.90554975999999</v>
      </c>
      <c r="D6968">
        <v>440.10550984999998</v>
      </c>
      <c r="E6968">
        <v>541.65710305000005</v>
      </c>
      <c r="F6968">
        <v>-641.91538593999996</v>
      </c>
      <c r="G6968">
        <v>-9999.0563669999992</v>
      </c>
      <c r="H6968">
        <v>1.27101544</v>
      </c>
      <c r="I6968">
        <v>24.909798240000001</v>
      </c>
      <c r="J6968">
        <v>27.188248059999999</v>
      </c>
    </row>
    <row r="6969" spans="1:10" x14ac:dyDescent="0.25">
      <c r="A6969" s="2">
        <v>42316.633416111108</v>
      </c>
      <c r="C6969">
        <v>439.94846251000001</v>
      </c>
      <c r="D6969">
        <v>440.02294799999999</v>
      </c>
      <c r="E6969">
        <v>541.65777420999996</v>
      </c>
      <c r="F6969">
        <v>-641.91546058999995</v>
      </c>
      <c r="G6969">
        <v>-9999.0563669999992</v>
      </c>
      <c r="H6969">
        <v>1.27344729</v>
      </c>
      <c r="I6969">
        <v>24.930332759999999</v>
      </c>
      <c r="J6969">
        <v>27.24072571</v>
      </c>
    </row>
    <row r="6970" spans="1:10" x14ac:dyDescent="0.25">
      <c r="A6970" s="2">
        <v>42316.633531851854</v>
      </c>
      <c r="C6970">
        <v>439.93056969000003</v>
      </c>
      <c r="D6970">
        <v>439.95106097000001</v>
      </c>
      <c r="E6970">
        <v>541.60027849999994</v>
      </c>
      <c r="F6970">
        <v>-641.91579650999995</v>
      </c>
      <c r="G6970">
        <v>-9999.0563669999992</v>
      </c>
      <c r="H6970">
        <v>1.2773477799999999</v>
      </c>
      <c r="I6970">
        <v>24.946087460000001</v>
      </c>
      <c r="J6970">
        <v>27.278635789999999</v>
      </c>
    </row>
    <row r="6971" spans="1:10" x14ac:dyDescent="0.25">
      <c r="A6971" s="2">
        <v>42316.633647604169</v>
      </c>
      <c r="C6971">
        <v>439.93608382999997</v>
      </c>
      <c r="D6971">
        <v>439.84412621000001</v>
      </c>
      <c r="E6971">
        <v>541.56880874000001</v>
      </c>
      <c r="F6971">
        <v>-641.91538593999996</v>
      </c>
      <c r="G6971">
        <v>-9999.0563669999992</v>
      </c>
      <c r="H6971">
        <v>1.27202671</v>
      </c>
      <c r="I6971">
        <v>24.9600811</v>
      </c>
      <c r="J6971">
        <v>27.225115200000001</v>
      </c>
    </row>
    <row r="6972" spans="1:10" x14ac:dyDescent="0.25">
      <c r="A6972" s="2">
        <v>42316.633763333331</v>
      </c>
      <c r="C6972">
        <v>439.93574623000001</v>
      </c>
      <c r="D6972">
        <v>439.87398582999998</v>
      </c>
      <c r="E6972">
        <v>541.56810029999997</v>
      </c>
      <c r="F6972">
        <v>-641.91602046000003</v>
      </c>
      <c r="G6972">
        <v>-9999.0563669999992</v>
      </c>
      <c r="H6972">
        <v>1.2741214599999999</v>
      </c>
      <c r="I6972">
        <v>24.952741240000002</v>
      </c>
      <c r="J6972">
        <v>27.184970660000001</v>
      </c>
    </row>
    <row r="6973" spans="1:10" x14ac:dyDescent="0.25">
      <c r="A6973" s="2">
        <v>42316.633879097222</v>
      </c>
      <c r="C6973">
        <v>439.94887513999998</v>
      </c>
      <c r="D6973">
        <v>439.89429037000002</v>
      </c>
      <c r="E6973">
        <v>541.50911313999995</v>
      </c>
      <c r="F6973">
        <v>-641.91568454000003</v>
      </c>
      <c r="G6973">
        <v>-9999.0563669999992</v>
      </c>
      <c r="H6973">
        <v>1.2705579499999999</v>
      </c>
      <c r="I6973">
        <v>24.918785100000001</v>
      </c>
      <c r="J6973">
        <v>27.162439540000001</v>
      </c>
    </row>
    <row r="6974" spans="1:10" x14ac:dyDescent="0.25">
      <c r="A6974" s="2">
        <v>42316.633994814816</v>
      </c>
      <c r="C6974">
        <v>440.11257379</v>
      </c>
      <c r="D6974">
        <v>440.01566972000001</v>
      </c>
      <c r="E6974">
        <v>541.53957617000003</v>
      </c>
      <c r="F6974">
        <v>-641.91553524000005</v>
      </c>
      <c r="G6974">
        <v>-9999.0563669999992</v>
      </c>
      <c r="H6974">
        <v>1.27472338</v>
      </c>
      <c r="I6974">
        <v>24.914874650000002</v>
      </c>
      <c r="J6974">
        <v>27.18094292</v>
      </c>
    </row>
    <row r="6975" spans="1:10" x14ac:dyDescent="0.25">
      <c r="A6975" s="2">
        <v>42316.634110555555</v>
      </c>
      <c r="C6975">
        <v>441.58646189000001</v>
      </c>
      <c r="D6975">
        <v>441.30459751000001</v>
      </c>
      <c r="E6975">
        <v>542.30174847000001</v>
      </c>
      <c r="F6975">
        <v>-641.91560989000004</v>
      </c>
      <c r="G6975">
        <v>-9999.0563669999992</v>
      </c>
      <c r="H6975">
        <v>1.2888564600000001</v>
      </c>
      <c r="I6975">
        <v>24.92893772</v>
      </c>
      <c r="J6975">
        <v>27.245459180000001</v>
      </c>
    </row>
    <row r="6976" spans="1:10" x14ac:dyDescent="0.25">
      <c r="A6976" s="2">
        <v>42316.634226296293</v>
      </c>
      <c r="C6976">
        <v>441.59722758999999</v>
      </c>
      <c r="D6976">
        <v>441.26480957000001</v>
      </c>
      <c r="E6976">
        <v>542.24455105000004</v>
      </c>
      <c r="F6976">
        <v>-641.91549792000001</v>
      </c>
      <c r="G6976">
        <v>-9999.0563669999992</v>
      </c>
      <c r="H6976">
        <v>1.29292542</v>
      </c>
      <c r="I6976">
        <v>24.931979370000001</v>
      </c>
      <c r="J6976">
        <v>27.27221947</v>
      </c>
    </row>
    <row r="6977" spans="1:10" x14ac:dyDescent="0.25">
      <c r="A6977" s="2">
        <v>42316.634342048608</v>
      </c>
      <c r="C6977">
        <v>440.59144113000002</v>
      </c>
      <c r="D6977">
        <v>440.44751446999999</v>
      </c>
      <c r="E6977">
        <v>541.73723163</v>
      </c>
      <c r="F6977">
        <v>-641.91527397000004</v>
      </c>
      <c r="G6977">
        <v>-9999.0563669999992</v>
      </c>
      <c r="H6977">
        <v>1.28767674</v>
      </c>
      <c r="I6977">
        <v>24.926880260000001</v>
      </c>
      <c r="J6977">
        <v>27.246596910000001</v>
      </c>
    </row>
    <row r="6978" spans="1:10" x14ac:dyDescent="0.25">
      <c r="A6978" s="2">
        <v>42316.634457789354</v>
      </c>
      <c r="C6978">
        <v>439.96001595000001</v>
      </c>
      <c r="D6978">
        <v>439.88585503000002</v>
      </c>
      <c r="E6978">
        <v>541.38871518999997</v>
      </c>
      <c r="F6978">
        <v>-641.91516199</v>
      </c>
      <c r="G6978">
        <v>-9999.0563669999992</v>
      </c>
      <c r="H6978">
        <v>1.2923475900000001</v>
      </c>
      <c r="I6978">
        <v>24.937741280000001</v>
      </c>
      <c r="J6978">
        <v>27.225616259999999</v>
      </c>
    </row>
    <row r="6979" spans="1:10" x14ac:dyDescent="0.25">
      <c r="A6979" s="2">
        <v>42316.634573530093</v>
      </c>
      <c r="C6979">
        <v>439.99812728000001</v>
      </c>
      <c r="D6979">
        <v>439.90675676000001</v>
      </c>
      <c r="E6979">
        <v>541.35713356999997</v>
      </c>
      <c r="F6979">
        <v>-641.91542327000002</v>
      </c>
      <c r="G6979">
        <v>-9999.0563669999992</v>
      </c>
      <c r="H6979">
        <v>1.3010630999999999</v>
      </c>
      <c r="I6979">
        <v>24.953473089999999</v>
      </c>
      <c r="J6979">
        <v>27.240521619999999</v>
      </c>
    </row>
    <row r="6980" spans="1:10" x14ac:dyDescent="0.25">
      <c r="A6980" s="2">
        <v>42316.634689270832</v>
      </c>
      <c r="C6980">
        <v>440.01628267000001</v>
      </c>
      <c r="D6980">
        <v>439.93154025000001</v>
      </c>
      <c r="E6980">
        <v>541.40087057999995</v>
      </c>
      <c r="F6980">
        <v>-641.91519932000006</v>
      </c>
      <c r="G6980">
        <v>-9999.0563669999992</v>
      </c>
      <c r="H6980">
        <v>1.3082376099999999</v>
      </c>
      <c r="I6980">
        <v>24.95886917</v>
      </c>
      <c r="J6980">
        <v>27.245595739999999</v>
      </c>
    </row>
    <row r="6981" spans="1:10" x14ac:dyDescent="0.25">
      <c r="A6981" s="2">
        <v>42316.634805011578</v>
      </c>
      <c r="C6981">
        <v>439.94246072999999</v>
      </c>
      <c r="D6981">
        <v>439.90869764000001</v>
      </c>
      <c r="E6981">
        <v>541.37305488000004</v>
      </c>
      <c r="F6981">
        <v>-641.91531128999998</v>
      </c>
      <c r="G6981">
        <v>-9999.0563669999992</v>
      </c>
      <c r="H6981">
        <v>1.3102599500000001</v>
      </c>
      <c r="I6981">
        <v>24.942703439999999</v>
      </c>
      <c r="J6981">
        <v>27.220336339999999</v>
      </c>
    </row>
    <row r="6982" spans="1:10" x14ac:dyDescent="0.25">
      <c r="A6982" s="2">
        <v>42316.634920763892</v>
      </c>
      <c r="C6982">
        <v>439.92201714999999</v>
      </c>
      <c r="D6982">
        <v>439.86808854999998</v>
      </c>
      <c r="E6982">
        <v>541.35493367000004</v>
      </c>
      <c r="F6982">
        <v>-641.91531128999998</v>
      </c>
      <c r="G6982">
        <v>-9999.0563669999992</v>
      </c>
      <c r="H6982">
        <v>1.31278786</v>
      </c>
      <c r="I6982">
        <v>24.93257389</v>
      </c>
      <c r="J6982">
        <v>27.188839909999999</v>
      </c>
    </row>
    <row r="6983" spans="1:10" x14ac:dyDescent="0.25">
      <c r="A6983" s="2">
        <v>42316.635036493055</v>
      </c>
      <c r="C6983">
        <v>440.04197780999999</v>
      </c>
      <c r="D6983">
        <v>439.99081159000002</v>
      </c>
      <c r="E6983">
        <v>541.40799229000004</v>
      </c>
      <c r="F6983">
        <v>-641.91557255999999</v>
      </c>
      <c r="G6983">
        <v>-9999.0563669999992</v>
      </c>
      <c r="H6983">
        <v>1.31700097</v>
      </c>
      <c r="I6983">
        <v>24.942771910000001</v>
      </c>
      <c r="J6983">
        <v>27.193891910000001</v>
      </c>
    </row>
    <row r="6984" spans="1:10" x14ac:dyDescent="0.25">
      <c r="A6984" s="2">
        <v>42316.635152233794</v>
      </c>
      <c r="C6984">
        <v>441.40963433000002</v>
      </c>
      <c r="D6984">
        <v>441.13320329999999</v>
      </c>
      <c r="E6984">
        <v>542.18284198000003</v>
      </c>
      <c r="F6984">
        <v>-641.91583384</v>
      </c>
      <c r="G6984">
        <v>-9999.0563669999992</v>
      </c>
      <c r="H6984">
        <v>1.3182528600000001</v>
      </c>
      <c r="I6984">
        <v>24.94938011</v>
      </c>
      <c r="J6984">
        <v>27.247666550000002</v>
      </c>
    </row>
    <row r="6985" spans="1:10" x14ac:dyDescent="0.25">
      <c r="A6985" s="2">
        <v>42316.635267986108</v>
      </c>
      <c r="C6985">
        <v>441.57217014000003</v>
      </c>
      <c r="D6985">
        <v>441.25685944999998</v>
      </c>
      <c r="E6985">
        <v>542.25502855000002</v>
      </c>
      <c r="F6985">
        <v>-641.91605777999996</v>
      </c>
      <c r="G6985">
        <v>-9999.0563669999992</v>
      </c>
      <c r="H6985">
        <v>1.3075876</v>
      </c>
      <c r="I6985">
        <v>24.918876269999998</v>
      </c>
      <c r="J6985">
        <v>27.24527702</v>
      </c>
    </row>
    <row r="6986" spans="1:10" x14ac:dyDescent="0.25">
      <c r="A6986" s="2">
        <v>42316.635383726854</v>
      </c>
      <c r="C6986">
        <v>440.86984888000001</v>
      </c>
      <c r="D6986">
        <v>440.62633626000002</v>
      </c>
      <c r="E6986">
        <v>541.84245398999997</v>
      </c>
      <c r="F6986">
        <v>-641.91564720999997</v>
      </c>
      <c r="G6986">
        <v>-9999.0563669999992</v>
      </c>
      <c r="H6986">
        <v>1.3043133200000001</v>
      </c>
      <c r="I6986">
        <v>24.902571680000001</v>
      </c>
      <c r="J6986">
        <v>27.251671600000002</v>
      </c>
    </row>
    <row r="6987" spans="1:10" x14ac:dyDescent="0.25">
      <c r="A6987" s="2">
        <v>42316.635499467593</v>
      </c>
      <c r="C6987">
        <v>440.01283165000001</v>
      </c>
      <c r="D6987">
        <v>439.88271976999999</v>
      </c>
      <c r="E6987">
        <v>541.35523195999997</v>
      </c>
      <c r="F6987">
        <v>-641.91531128999998</v>
      </c>
      <c r="G6987">
        <v>-9999.0563669999992</v>
      </c>
      <c r="H6987">
        <v>1.30469853</v>
      </c>
      <c r="I6987">
        <v>24.909798240000001</v>
      </c>
      <c r="J6987">
        <v>27.258566470000002</v>
      </c>
    </row>
    <row r="6988" spans="1:10" x14ac:dyDescent="0.25">
      <c r="A6988" s="2">
        <v>42316.635615196756</v>
      </c>
      <c r="C6988">
        <v>439.85457210999999</v>
      </c>
      <c r="D6988">
        <v>439.80736155</v>
      </c>
      <c r="E6988">
        <v>541.30239705999998</v>
      </c>
      <c r="F6988">
        <v>-641.91519932000006</v>
      </c>
      <c r="G6988">
        <v>-9999.0563669999992</v>
      </c>
      <c r="H6988">
        <v>1.30231505</v>
      </c>
      <c r="I6988">
        <v>24.92555389</v>
      </c>
      <c r="J6988">
        <v>27.253128239999999</v>
      </c>
    </row>
    <row r="6989" spans="1:10" x14ac:dyDescent="0.25">
      <c r="A6989" s="2">
        <v>42316.635730960646</v>
      </c>
      <c r="C6989">
        <v>439.87587844000001</v>
      </c>
      <c r="D6989">
        <v>439.79635081999999</v>
      </c>
      <c r="E6989">
        <v>541.28994338999996</v>
      </c>
      <c r="F6989">
        <v>-641.91508735000002</v>
      </c>
      <c r="G6989">
        <v>-9999.0563669999992</v>
      </c>
      <c r="H6989">
        <v>1.3011834600000001</v>
      </c>
      <c r="I6989">
        <v>24.92562199</v>
      </c>
      <c r="J6989">
        <v>27.235037040000002</v>
      </c>
    </row>
    <row r="6990" spans="1:10" x14ac:dyDescent="0.25">
      <c r="A6990" s="2">
        <v>42316.635846689816</v>
      </c>
      <c r="C6990">
        <v>439.81102165999999</v>
      </c>
      <c r="D6990">
        <v>439.72618070999999</v>
      </c>
      <c r="E6990">
        <v>541.27633384000001</v>
      </c>
      <c r="F6990">
        <v>-641.91542327000002</v>
      </c>
      <c r="G6990">
        <v>-9999.0563669999992</v>
      </c>
      <c r="H6990">
        <v>1.29658498</v>
      </c>
      <c r="I6990">
        <v>24.915149119999999</v>
      </c>
      <c r="J6990">
        <v>27.23155556</v>
      </c>
    </row>
    <row r="6991" spans="1:10" x14ac:dyDescent="0.25">
      <c r="A6991" s="2">
        <v>42316.635962430555</v>
      </c>
      <c r="C6991">
        <v>439.75164151000001</v>
      </c>
      <c r="D6991">
        <v>439.71856651000002</v>
      </c>
      <c r="E6991">
        <v>541.25948036</v>
      </c>
      <c r="F6991">
        <v>-641.91542327000002</v>
      </c>
      <c r="G6991">
        <v>-9999.0563669999992</v>
      </c>
      <c r="H6991">
        <v>1.2969220100000001</v>
      </c>
      <c r="I6991">
        <v>24.925850870000001</v>
      </c>
      <c r="J6991">
        <v>27.224637600000001</v>
      </c>
    </row>
    <row r="6992" spans="1:10" x14ac:dyDescent="0.25">
      <c r="A6992" s="2">
        <v>42316.63607818287</v>
      </c>
      <c r="C6992">
        <v>439.86635060999998</v>
      </c>
      <c r="D6992">
        <v>439.76958913999999</v>
      </c>
      <c r="E6992">
        <v>541.30400038000005</v>
      </c>
      <c r="F6992">
        <v>-641.91546058999995</v>
      </c>
      <c r="G6992">
        <v>-9999.0563669999992</v>
      </c>
      <c r="H6992">
        <v>1.29133637</v>
      </c>
      <c r="I6992">
        <v>24.911650470000001</v>
      </c>
      <c r="J6992">
        <v>27.196554760000001</v>
      </c>
    </row>
    <row r="6993" spans="1:10" x14ac:dyDescent="0.25">
      <c r="A6993" s="2">
        <v>42316.63619391204</v>
      </c>
      <c r="C6993">
        <v>439.79395409</v>
      </c>
      <c r="D6993">
        <v>439.76675246999997</v>
      </c>
      <c r="E6993">
        <v>541.27107645000001</v>
      </c>
      <c r="F6993">
        <v>-641.91497536999998</v>
      </c>
      <c r="G6993">
        <v>-9999.0563669999992</v>
      </c>
      <c r="H6993">
        <v>1.2944662499999999</v>
      </c>
      <c r="I6993">
        <v>24.91343384</v>
      </c>
      <c r="J6993">
        <v>27.195143890000001</v>
      </c>
    </row>
    <row r="6994" spans="1:10" x14ac:dyDescent="0.25">
      <c r="A6994" s="2">
        <v>42316.636309664354</v>
      </c>
      <c r="C6994">
        <v>440.61788648999999</v>
      </c>
      <c r="D6994">
        <v>440.45777871000001</v>
      </c>
      <c r="E6994">
        <v>541.69964689000005</v>
      </c>
      <c r="F6994">
        <v>-641.91549792000001</v>
      </c>
      <c r="G6994">
        <v>-9999.0563669999992</v>
      </c>
      <c r="H6994">
        <v>1.2870507600000001</v>
      </c>
      <c r="I6994">
        <v>24.932527919999998</v>
      </c>
      <c r="J6994">
        <v>27.196418380000001</v>
      </c>
    </row>
    <row r="6995" spans="1:10" x14ac:dyDescent="0.25">
      <c r="A6995" s="2">
        <v>42316.636425393517</v>
      </c>
      <c r="C6995">
        <v>441.46241251999999</v>
      </c>
      <c r="D6995">
        <v>441.15776283000002</v>
      </c>
      <c r="E6995">
        <v>542.18105222999998</v>
      </c>
      <c r="F6995">
        <v>-641.91531128999998</v>
      </c>
      <c r="G6995">
        <v>-9999.0563669999992</v>
      </c>
      <c r="H6995">
        <v>1.29184196</v>
      </c>
      <c r="I6995">
        <v>24.949037359999998</v>
      </c>
      <c r="J6995">
        <v>27.253286930000002</v>
      </c>
    </row>
    <row r="6996" spans="1:10" x14ac:dyDescent="0.25">
      <c r="A6996" s="2">
        <v>42316.636541145832</v>
      </c>
      <c r="C6996">
        <v>441.40449530000001</v>
      </c>
      <c r="D6996">
        <v>441.13387513999999</v>
      </c>
      <c r="E6996">
        <v>542.16043282999999</v>
      </c>
      <c r="F6996">
        <v>-641.91579650999995</v>
      </c>
      <c r="G6996">
        <v>-9999.0563669999992</v>
      </c>
      <c r="H6996">
        <v>1.29463482</v>
      </c>
      <c r="I6996">
        <v>24.968381310000002</v>
      </c>
      <c r="J6996">
        <v>27.289626120000001</v>
      </c>
    </row>
    <row r="6997" spans="1:10" x14ac:dyDescent="0.25">
      <c r="A6997" s="2">
        <v>42316.636656875002</v>
      </c>
      <c r="C6997">
        <v>439.77711158</v>
      </c>
      <c r="D6997">
        <v>439.70143454999999</v>
      </c>
      <c r="E6997">
        <v>541.24900287000003</v>
      </c>
      <c r="F6997">
        <v>-641.91560989000004</v>
      </c>
      <c r="G6997">
        <v>-9999.0563669999992</v>
      </c>
      <c r="H6997">
        <v>1.29632014</v>
      </c>
      <c r="I6997">
        <v>24.974851990000001</v>
      </c>
      <c r="J6997">
        <v>27.286963650000001</v>
      </c>
    </row>
    <row r="6998" spans="1:10" x14ac:dyDescent="0.25">
      <c r="A6998" s="2">
        <v>42316.636772627317</v>
      </c>
      <c r="C6998">
        <v>439.80895855</v>
      </c>
      <c r="D6998">
        <v>439.72319475</v>
      </c>
      <c r="E6998">
        <v>541.26216498999997</v>
      </c>
      <c r="F6998">
        <v>-641.91531128999998</v>
      </c>
      <c r="G6998">
        <v>-9999.0563669999992</v>
      </c>
      <c r="H6998">
        <v>1.29882403</v>
      </c>
      <c r="I6998">
        <v>24.962710380000001</v>
      </c>
      <c r="J6998">
        <v>27.26257133</v>
      </c>
    </row>
    <row r="6999" spans="1:10" x14ac:dyDescent="0.25">
      <c r="A6999" s="2">
        <v>42316.636888379631</v>
      </c>
      <c r="C6999">
        <v>439.77373557999999</v>
      </c>
      <c r="D6999">
        <v>439.71095230999998</v>
      </c>
      <c r="E6999">
        <v>541.23956940000005</v>
      </c>
      <c r="F6999">
        <v>-641.91564720999997</v>
      </c>
      <c r="G6999">
        <v>-9999.0563669999992</v>
      </c>
      <c r="H6999">
        <v>1.2988240499999999</v>
      </c>
      <c r="I6999">
        <v>24.956399730000001</v>
      </c>
      <c r="J6999">
        <v>27.247052190000002</v>
      </c>
    </row>
    <row r="7000" spans="1:10" x14ac:dyDescent="0.25">
      <c r="A7000" s="2">
        <v>42316.637004097225</v>
      </c>
      <c r="C7000">
        <v>439.81837385</v>
      </c>
      <c r="D7000">
        <v>439.78153298000001</v>
      </c>
      <c r="E7000">
        <v>541.28379113000005</v>
      </c>
      <c r="F7000">
        <v>-641.91579650999995</v>
      </c>
      <c r="G7000">
        <v>-9999.0563669999992</v>
      </c>
      <c r="H7000">
        <v>1.2984869699999999</v>
      </c>
      <c r="I7000">
        <v>24.966574860000001</v>
      </c>
      <c r="J7000">
        <v>27.223431210000001</v>
      </c>
    </row>
    <row r="7001" spans="1:10" x14ac:dyDescent="0.25">
      <c r="A7001" s="2">
        <v>42316.63711984954</v>
      </c>
      <c r="C7001">
        <v>439.73573678000002</v>
      </c>
      <c r="D7001">
        <v>439.68206313000002</v>
      </c>
      <c r="E7001">
        <v>541.26037524000003</v>
      </c>
      <c r="F7001">
        <v>-641.91575919000002</v>
      </c>
      <c r="G7001">
        <v>-9999.0563669999992</v>
      </c>
      <c r="H7001">
        <v>1.3078765000000001</v>
      </c>
      <c r="I7001">
        <v>24.962573429999999</v>
      </c>
      <c r="J7001">
        <v>27.220336339999999</v>
      </c>
    </row>
    <row r="7002" spans="1:10" x14ac:dyDescent="0.25">
      <c r="A7002" s="2">
        <v>42316.637235601855</v>
      </c>
      <c r="C7002">
        <v>439.77234766999999</v>
      </c>
      <c r="D7002">
        <v>439.76302002</v>
      </c>
      <c r="E7002">
        <v>541.25765333000004</v>
      </c>
      <c r="F7002">
        <v>-641.91553524000005</v>
      </c>
      <c r="G7002">
        <v>-9999.0563669999992</v>
      </c>
      <c r="H7002">
        <v>1.30306137</v>
      </c>
      <c r="I7002">
        <v>24.942680360000001</v>
      </c>
      <c r="J7002">
        <v>27.212303160000001</v>
      </c>
    </row>
    <row r="7003" spans="1:10" x14ac:dyDescent="0.25">
      <c r="A7003" s="2">
        <v>42316.637351342593</v>
      </c>
      <c r="C7003">
        <v>439.77163495000002</v>
      </c>
      <c r="D7003">
        <v>439.72543422000001</v>
      </c>
      <c r="E7003">
        <v>541.24803341999996</v>
      </c>
      <c r="F7003">
        <v>-641.91590847999998</v>
      </c>
      <c r="G7003">
        <v>-9999.0563669999992</v>
      </c>
      <c r="H7003">
        <v>1.30310953</v>
      </c>
      <c r="I7003">
        <v>24.956811139999999</v>
      </c>
      <c r="J7003">
        <v>27.2120985</v>
      </c>
    </row>
    <row r="7004" spans="1:10" x14ac:dyDescent="0.25">
      <c r="A7004" s="2">
        <v>42316.637467071756</v>
      </c>
      <c r="C7004">
        <v>439.77497345</v>
      </c>
      <c r="D7004">
        <v>439.72528492999999</v>
      </c>
      <c r="E7004">
        <v>541.26343271999997</v>
      </c>
      <c r="F7004">
        <v>-641.91557255999999</v>
      </c>
      <c r="G7004">
        <v>-9999.0563669999992</v>
      </c>
      <c r="H7004">
        <v>1.3104284799999999</v>
      </c>
      <c r="I7004">
        <v>25.00125942</v>
      </c>
      <c r="J7004">
        <v>27.216922759999999</v>
      </c>
    </row>
    <row r="7005" spans="1:10" x14ac:dyDescent="0.25">
      <c r="A7005" s="2">
        <v>42316.637582812502</v>
      </c>
      <c r="C7005">
        <v>440.10090782999998</v>
      </c>
      <c r="D7005">
        <v>440.02869598000001</v>
      </c>
      <c r="E7005">
        <v>541.45814256000006</v>
      </c>
      <c r="F7005">
        <v>-641.91620708000005</v>
      </c>
      <c r="G7005">
        <v>-9999.0563669999992</v>
      </c>
      <c r="H7005">
        <v>1.2920053499999999</v>
      </c>
      <c r="I7005">
        <v>25.009307100000001</v>
      </c>
      <c r="J7005">
        <v>27.221792600000001</v>
      </c>
    </row>
    <row r="7006" spans="1:10" x14ac:dyDescent="0.25">
      <c r="A7006" s="2">
        <v>42316.637698576385</v>
      </c>
      <c r="C7006">
        <v>441.46154976000003</v>
      </c>
      <c r="D7006">
        <v>441.13783153999998</v>
      </c>
      <c r="E7006">
        <v>542.16091755000002</v>
      </c>
      <c r="F7006">
        <v>-641.91583384</v>
      </c>
      <c r="G7006">
        <v>-9999.0563669999992</v>
      </c>
      <c r="H7006">
        <v>1.3134619599999999</v>
      </c>
      <c r="I7006">
        <v>25.012690540000001</v>
      </c>
      <c r="J7006">
        <v>27.255312350000001</v>
      </c>
    </row>
    <row r="7007" spans="1:10" x14ac:dyDescent="0.25">
      <c r="A7007" s="2">
        <v>42316.637814305555</v>
      </c>
      <c r="C7007">
        <v>441.39140391000001</v>
      </c>
      <c r="D7007">
        <v>441.13693575000002</v>
      </c>
      <c r="E7007">
        <v>542.14406408000002</v>
      </c>
      <c r="F7007">
        <v>-641.91598312999997</v>
      </c>
      <c r="G7007">
        <v>-9999.0563669999992</v>
      </c>
      <c r="H7007">
        <v>1.3139434699999999</v>
      </c>
      <c r="I7007">
        <v>25.000299070000001</v>
      </c>
      <c r="J7007">
        <v>27.28671379</v>
      </c>
    </row>
    <row r="7008" spans="1:10" x14ac:dyDescent="0.25">
      <c r="A7008" s="2">
        <v>42316.637930046294</v>
      </c>
      <c r="C7008">
        <v>440.46941736000002</v>
      </c>
      <c r="D7008">
        <v>440.33382397000003</v>
      </c>
      <c r="E7008">
        <v>541.63942927999994</v>
      </c>
      <c r="F7008">
        <v>-641.91583384</v>
      </c>
      <c r="G7008">
        <v>-9999.0563669999992</v>
      </c>
      <c r="H7008">
        <v>1.3174584199999999</v>
      </c>
      <c r="I7008">
        <v>24.983860400000001</v>
      </c>
      <c r="J7008">
        <v>27.29276638</v>
      </c>
    </row>
    <row r="7009" spans="1:10" x14ac:dyDescent="0.25">
      <c r="A7009" s="2">
        <v>42316.63804578704</v>
      </c>
      <c r="C7009">
        <v>439.83611661999998</v>
      </c>
      <c r="D7009">
        <v>439.81702861000002</v>
      </c>
      <c r="E7009">
        <v>541.33218894000004</v>
      </c>
      <c r="F7009">
        <v>-641.91553524000005</v>
      </c>
      <c r="G7009">
        <v>-9999.0563669999992</v>
      </c>
      <c r="H7009">
        <v>1.3147620099999999</v>
      </c>
      <c r="I7009">
        <v>24.96522598</v>
      </c>
      <c r="J7009">
        <v>27.280137830000001</v>
      </c>
    </row>
    <row r="7010" spans="1:10" x14ac:dyDescent="0.25">
      <c r="A7010" s="2">
        <v>42316.638161539355</v>
      </c>
      <c r="C7010">
        <v>439.81559801999998</v>
      </c>
      <c r="D7010">
        <v>439.75503257000003</v>
      </c>
      <c r="E7010">
        <v>541.27010700000005</v>
      </c>
      <c r="F7010">
        <v>-641.91549792000001</v>
      </c>
      <c r="G7010">
        <v>-9999.0563669999992</v>
      </c>
      <c r="H7010">
        <v>1.3178917699999999</v>
      </c>
      <c r="I7010">
        <v>24.961430360000001</v>
      </c>
      <c r="J7010">
        <v>27.27124062</v>
      </c>
    </row>
    <row r="7011" spans="1:10" x14ac:dyDescent="0.25">
      <c r="A7011" s="2">
        <v>42316.638277268517</v>
      </c>
      <c r="C7011">
        <v>439.79879303000001</v>
      </c>
      <c r="D7011">
        <v>439.79414867000003</v>
      </c>
      <c r="E7011">
        <v>541.29382118000001</v>
      </c>
      <c r="F7011">
        <v>-641.91564720999997</v>
      </c>
      <c r="G7011">
        <v>-9999.0563669999992</v>
      </c>
      <c r="H7011">
        <v>1.3180843799999999</v>
      </c>
      <c r="I7011">
        <v>24.958366009999999</v>
      </c>
      <c r="J7011">
        <v>27.256268120000001</v>
      </c>
    </row>
    <row r="7012" spans="1:10" x14ac:dyDescent="0.25">
      <c r="A7012" s="2">
        <v>42316.638393020832</v>
      </c>
      <c r="C7012">
        <v>439.80141880999997</v>
      </c>
      <c r="D7012">
        <v>439.77022364999999</v>
      </c>
      <c r="E7012">
        <v>541.28576730999998</v>
      </c>
      <c r="F7012">
        <v>-641.91560989000004</v>
      </c>
      <c r="G7012">
        <v>-9999.0563669999992</v>
      </c>
      <c r="H7012">
        <v>1.31637505</v>
      </c>
      <c r="I7012">
        <v>24.949608990000002</v>
      </c>
      <c r="J7012">
        <v>27.254743390000002</v>
      </c>
    </row>
    <row r="7013" spans="1:10" x14ac:dyDescent="0.25">
      <c r="A7013" s="2">
        <v>42316.638508761571</v>
      </c>
      <c r="C7013">
        <v>439.89035774000001</v>
      </c>
      <c r="D7013">
        <v>439.83714651999998</v>
      </c>
      <c r="E7013">
        <v>541.33360582</v>
      </c>
      <c r="F7013">
        <v>-641.91583384</v>
      </c>
      <c r="G7013">
        <v>-9999.0563669999992</v>
      </c>
      <c r="H7013">
        <v>1.3165195000000001</v>
      </c>
      <c r="I7013">
        <v>24.948511119999999</v>
      </c>
      <c r="J7013">
        <v>27.25057945</v>
      </c>
    </row>
    <row r="7014" spans="1:10" x14ac:dyDescent="0.25">
      <c r="A7014" s="2">
        <v>42316.638624502317</v>
      </c>
      <c r="C7014">
        <v>439.77838695999998</v>
      </c>
      <c r="D7014">
        <v>439.74506692</v>
      </c>
      <c r="E7014">
        <v>541.27182217999996</v>
      </c>
      <c r="F7014">
        <v>-641.91583384</v>
      </c>
      <c r="G7014">
        <v>-9999.0563669999992</v>
      </c>
      <c r="H7014">
        <v>1.3160139200000001</v>
      </c>
      <c r="I7014">
        <v>24.934860230000002</v>
      </c>
      <c r="J7014">
        <v>27.22893887</v>
      </c>
    </row>
    <row r="7015" spans="1:10" x14ac:dyDescent="0.25">
      <c r="A7015" s="2">
        <v>42316.638740243056</v>
      </c>
      <c r="C7015">
        <v>439.75779333999998</v>
      </c>
      <c r="D7015">
        <v>439.76966377999997</v>
      </c>
      <c r="E7015">
        <v>541.29057725999996</v>
      </c>
      <c r="F7015">
        <v>-641.91598312999997</v>
      </c>
      <c r="G7015">
        <v>-9999.0563669999992</v>
      </c>
      <c r="H7015">
        <v>1.31425646</v>
      </c>
      <c r="I7015">
        <v>24.92255802</v>
      </c>
      <c r="J7015">
        <v>27.210960579999998</v>
      </c>
    </row>
    <row r="7016" spans="1:10" x14ac:dyDescent="0.25">
      <c r="A7016" s="2">
        <v>42316.638855983794</v>
      </c>
      <c r="C7016">
        <v>439.78150039000002</v>
      </c>
      <c r="D7016">
        <v>439.74920995000002</v>
      </c>
      <c r="E7016">
        <v>541.33547013999998</v>
      </c>
      <c r="F7016">
        <v>-641.91568454000003</v>
      </c>
      <c r="G7016">
        <v>-9999.0563669999992</v>
      </c>
      <c r="H7016">
        <v>1.3139675200000001</v>
      </c>
      <c r="I7016">
        <v>24.942726329999999</v>
      </c>
      <c r="J7016">
        <v>27.194142339999999</v>
      </c>
    </row>
    <row r="7017" spans="1:10" x14ac:dyDescent="0.25">
      <c r="A7017" s="2">
        <v>42316.63897172454</v>
      </c>
      <c r="C7017">
        <v>441.34834110999998</v>
      </c>
      <c r="D7017">
        <v>441.02787348999999</v>
      </c>
      <c r="E7017">
        <v>542.07038605000002</v>
      </c>
      <c r="F7017">
        <v>-641.91560989000004</v>
      </c>
      <c r="G7017">
        <v>-9999.0563669999992</v>
      </c>
      <c r="H7017">
        <v>1.31546019</v>
      </c>
      <c r="I7017">
        <v>24.930607030000001</v>
      </c>
      <c r="J7017">
        <v>27.213645549999999</v>
      </c>
    </row>
    <row r="7018" spans="1:10" x14ac:dyDescent="0.25">
      <c r="A7018" s="2">
        <v>42316.639087465279</v>
      </c>
      <c r="C7018">
        <v>441.33990110000002</v>
      </c>
      <c r="D7018">
        <v>441.10737473</v>
      </c>
      <c r="E7018">
        <v>542.13970156000005</v>
      </c>
      <c r="F7018">
        <v>-641.91568454000003</v>
      </c>
      <c r="G7018">
        <v>-9999.0563669999992</v>
      </c>
      <c r="H7018">
        <v>1.31830102</v>
      </c>
      <c r="I7018">
        <v>24.904904559999999</v>
      </c>
      <c r="J7018">
        <v>27.25262699</v>
      </c>
    </row>
    <row r="7019" spans="1:10" x14ac:dyDescent="0.25">
      <c r="A7019" s="2">
        <v>42316.639203217594</v>
      </c>
      <c r="C7019">
        <v>440.72107965999999</v>
      </c>
      <c r="D7019">
        <v>440.56960298000001</v>
      </c>
      <c r="E7019">
        <v>541.80934362000005</v>
      </c>
      <c r="F7019">
        <v>-641.91538593999996</v>
      </c>
      <c r="G7019">
        <v>-9999.0563669999992</v>
      </c>
      <c r="H7019">
        <v>1.3239345600000001</v>
      </c>
      <c r="I7019">
        <v>24.920134350000001</v>
      </c>
      <c r="J7019">
        <v>27.273789220000001</v>
      </c>
    </row>
    <row r="7020" spans="1:10" x14ac:dyDescent="0.25">
      <c r="A7020" s="2">
        <v>42316.639318958332</v>
      </c>
      <c r="C7020">
        <v>439.67684428000001</v>
      </c>
      <c r="D7020">
        <v>439.63884132999999</v>
      </c>
      <c r="E7020">
        <v>541.22916648</v>
      </c>
      <c r="F7020">
        <v>-641.91553524000005</v>
      </c>
      <c r="G7020">
        <v>-9999.0563669999992</v>
      </c>
      <c r="H7020">
        <v>1.3166639200000001</v>
      </c>
      <c r="I7020">
        <v>24.915812679999998</v>
      </c>
      <c r="J7020">
        <v>27.24441242</v>
      </c>
    </row>
    <row r="7021" spans="1:10" x14ac:dyDescent="0.25">
      <c r="A7021" s="2">
        <v>42316.639434687502</v>
      </c>
      <c r="C7021">
        <v>439.70085140999998</v>
      </c>
      <c r="D7021">
        <v>439.65922052000002</v>
      </c>
      <c r="E7021">
        <v>541.22752587000002</v>
      </c>
      <c r="F7021">
        <v>-641.91534862000003</v>
      </c>
      <c r="G7021">
        <v>-9999.0563669999992</v>
      </c>
      <c r="H7021">
        <v>1.3187343899999999</v>
      </c>
      <c r="I7021">
        <v>24.915675159999999</v>
      </c>
      <c r="J7021">
        <v>27.232738879999999</v>
      </c>
    </row>
    <row r="7022" spans="1:10" x14ac:dyDescent="0.25">
      <c r="A7022" s="2">
        <v>42316.639550451386</v>
      </c>
      <c r="C7022">
        <v>439.68614703999998</v>
      </c>
      <c r="D7022">
        <v>439.65675709999999</v>
      </c>
      <c r="E7022">
        <v>541.21533321000004</v>
      </c>
      <c r="F7022">
        <v>-641.91575919000002</v>
      </c>
      <c r="G7022">
        <v>-9999.0563669999992</v>
      </c>
      <c r="H7022">
        <v>1.32275487</v>
      </c>
      <c r="I7022">
        <v>24.923563959999999</v>
      </c>
      <c r="J7022">
        <v>27.22543392</v>
      </c>
    </row>
    <row r="7023" spans="1:10" x14ac:dyDescent="0.25">
      <c r="A7023" s="2">
        <v>42316.639666180556</v>
      </c>
      <c r="C7023">
        <v>439.67286810000002</v>
      </c>
      <c r="D7023">
        <v>439.64276039999999</v>
      </c>
      <c r="E7023">
        <v>541.25071805000005</v>
      </c>
      <c r="F7023">
        <v>-641.91527397000004</v>
      </c>
      <c r="G7023">
        <v>-9999.0563669999992</v>
      </c>
      <c r="H7023">
        <v>1.32451228</v>
      </c>
      <c r="I7023">
        <v>24.948465540000001</v>
      </c>
      <c r="J7023">
        <v>27.222384640000001</v>
      </c>
    </row>
    <row r="7024" spans="1:10" x14ac:dyDescent="0.25">
      <c r="A7024" s="2">
        <v>42316.639781921294</v>
      </c>
      <c r="C7024">
        <v>439.71139204999997</v>
      </c>
      <c r="D7024">
        <v>439.66959673999997</v>
      </c>
      <c r="E7024">
        <v>541.26048709999998</v>
      </c>
      <c r="F7024">
        <v>-641.91516199</v>
      </c>
      <c r="G7024">
        <v>-9999.0563669999992</v>
      </c>
      <c r="H7024">
        <v>1.3275216000000001</v>
      </c>
      <c r="I7024">
        <v>24.933579439999999</v>
      </c>
      <c r="J7024">
        <v>27.229666519999999</v>
      </c>
    </row>
    <row r="7025" spans="1:10" x14ac:dyDescent="0.25">
      <c r="A7025" s="2">
        <v>42316.63989766204</v>
      </c>
      <c r="C7025">
        <v>439.72508362000002</v>
      </c>
      <c r="D7025">
        <v>439.71823059000002</v>
      </c>
      <c r="E7025">
        <v>541.28203866000001</v>
      </c>
      <c r="F7025">
        <v>-641.91508735000002</v>
      </c>
      <c r="G7025">
        <v>-9999.0563669999992</v>
      </c>
      <c r="H7025">
        <v>1.33736794</v>
      </c>
      <c r="I7025">
        <v>24.906322289999999</v>
      </c>
      <c r="J7025">
        <v>27.230349350000001</v>
      </c>
    </row>
    <row r="7026" spans="1:10" x14ac:dyDescent="0.25">
      <c r="A7026" s="2">
        <v>42316.640013402779</v>
      </c>
      <c r="C7026">
        <v>439.73719971999998</v>
      </c>
      <c r="D7026">
        <v>439.69725420999998</v>
      </c>
      <c r="E7026">
        <v>541.25481955999999</v>
      </c>
      <c r="F7026">
        <v>-641.91516199</v>
      </c>
      <c r="G7026">
        <v>-9999.0563669999992</v>
      </c>
      <c r="H7026">
        <v>1.3391734900000001</v>
      </c>
      <c r="I7026">
        <v>24.904424290000001</v>
      </c>
      <c r="J7026">
        <v>27.222726059999999</v>
      </c>
    </row>
    <row r="7027" spans="1:10" x14ac:dyDescent="0.25">
      <c r="A7027" s="2">
        <v>42316.640129155094</v>
      </c>
      <c r="C7027">
        <v>440.87611325</v>
      </c>
      <c r="D7027">
        <v>440.65981635999998</v>
      </c>
      <c r="E7027">
        <v>541.87847269999997</v>
      </c>
      <c r="F7027">
        <v>-641.91557255999999</v>
      </c>
      <c r="G7027">
        <v>-9999.0563669999992</v>
      </c>
      <c r="H7027">
        <v>1.3335401899999999</v>
      </c>
      <c r="I7027">
        <v>24.917595859999999</v>
      </c>
      <c r="J7027">
        <v>27.218334200000001</v>
      </c>
    </row>
    <row r="7028" spans="1:10" x14ac:dyDescent="0.25">
      <c r="A7028" s="2">
        <v>42316.640244884256</v>
      </c>
      <c r="C7028">
        <v>441.37351109000002</v>
      </c>
      <c r="D7028">
        <v>441.08606242000002</v>
      </c>
      <c r="E7028">
        <v>542.15983624</v>
      </c>
      <c r="F7028">
        <v>-641.91546058999995</v>
      </c>
      <c r="G7028">
        <v>-9999.0563669999992</v>
      </c>
      <c r="H7028">
        <v>1.3314698199999999</v>
      </c>
      <c r="I7028">
        <v>24.904767230000001</v>
      </c>
      <c r="J7028">
        <v>27.231100269999999</v>
      </c>
    </row>
    <row r="7029" spans="1:10" x14ac:dyDescent="0.25">
      <c r="A7029" s="2">
        <v>42316.640360636571</v>
      </c>
      <c r="C7029">
        <v>441.30719138000001</v>
      </c>
      <c r="D7029">
        <v>441.05765846000003</v>
      </c>
      <c r="E7029">
        <v>542.13123754000003</v>
      </c>
      <c r="F7029">
        <v>-641.91542327000002</v>
      </c>
      <c r="G7029">
        <v>-9999.0563669999992</v>
      </c>
      <c r="H7029">
        <v>1.3285808800000001</v>
      </c>
      <c r="I7029">
        <v>24.903441050000001</v>
      </c>
      <c r="J7029">
        <v>27.258816719999999</v>
      </c>
    </row>
    <row r="7030" spans="1:10" x14ac:dyDescent="0.25">
      <c r="A7030" s="2">
        <v>42316.640476365741</v>
      </c>
      <c r="C7030">
        <v>439.86942651999999</v>
      </c>
      <c r="D7030">
        <v>439.78869929000001</v>
      </c>
      <c r="E7030">
        <v>541.34829667999998</v>
      </c>
      <c r="F7030">
        <v>-641.91527397000004</v>
      </c>
      <c r="G7030">
        <v>-9999.0563669999992</v>
      </c>
      <c r="H7030">
        <v>1.33094014</v>
      </c>
      <c r="I7030">
        <v>24.911055950000002</v>
      </c>
      <c r="J7030">
        <v>27.265438270000001</v>
      </c>
    </row>
    <row r="7031" spans="1:10" x14ac:dyDescent="0.25">
      <c r="A7031" s="2">
        <v>42316.640592118056</v>
      </c>
      <c r="C7031">
        <v>439.64916104999998</v>
      </c>
      <c r="D7031">
        <v>439.65466693000002</v>
      </c>
      <c r="E7031">
        <v>541.24486406999995</v>
      </c>
      <c r="F7031">
        <v>-641.91512466999995</v>
      </c>
      <c r="G7031">
        <v>-9999.0563669999992</v>
      </c>
      <c r="H7031">
        <v>1.33469576</v>
      </c>
      <c r="I7031">
        <v>24.87588444</v>
      </c>
      <c r="J7031">
        <v>27.256746289999999</v>
      </c>
    </row>
    <row r="7032" spans="1:10" x14ac:dyDescent="0.25">
      <c r="A7032" s="2">
        <v>42316.640707858794</v>
      </c>
      <c r="C7032">
        <v>439.65159927000002</v>
      </c>
      <c r="D7032">
        <v>439.62786792000003</v>
      </c>
      <c r="E7032">
        <v>541.21749581999995</v>
      </c>
      <c r="F7032">
        <v>-641.91542327000002</v>
      </c>
      <c r="G7032">
        <v>-9999.0563669999992</v>
      </c>
      <c r="H7032">
        <v>1.3340216199999999</v>
      </c>
      <c r="I7032">
        <v>24.876158709999999</v>
      </c>
      <c r="J7032">
        <v>27.248576740000001</v>
      </c>
    </row>
    <row r="7033" spans="1:10" x14ac:dyDescent="0.25">
      <c r="A7033" s="2">
        <v>42316.64082359954</v>
      </c>
      <c r="C7033">
        <v>439.70403986000002</v>
      </c>
      <c r="D7033">
        <v>439.68307089000001</v>
      </c>
      <c r="E7033">
        <v>541.26302256999998</v>
      </c>
      <c r="F7033">
        <v>-641.91531128999998</v>
      </c>
      <c r="G7033">
        <v>-9999.0563669999992</v>
      </c>
      <c r="H7033">
        <v>1.32894033</v>
      </c>
      <c r="I7033">
        <v>24.863441470000001</v>
      </c>
      <c r="J7033">
        <v>27.231985659999999</v>
      </c>
    </row>
    <row r="7034" spans="1:10" x14ac:dyDescent="0.25">
      <c r="A7034" s="2">
        <v>42316.640939351855</v>
      </c>
      <c r="C7034">
        <v>439.6903858</v>
      </c>
      <c r="D7034">
        <v>439.67485949000002</v>
      </c>
      <c r="E7034">
        <v>541.26085995999995</v>
      </c>
      <c r="F7034">
        <v>-641.91527397000004</v>
      </c>
      <c r="G7034">
        <v>-9999.0563669999992</v>
      </c>
      <c r="H7034">
        <v>1.2693165099999999</v>
      </c>
      <c r="I7034">
        <v>24.807369609999999</v>
      </c>
      <c r="J7034">
        <v>27.160468099999999</v>
      </c>
    </row>
    <row r="7035" spans="1:10" x14ac:dyDescent="0.25">
      <c r="A7035" s="2">
        <v>42316.64105510417</v>
      </c>
      <c r="C7035">
        <v>439.70779098000003</v>
      </c>
      <c r="D7035">
        <v>439.69647039</v>
      </c>
      <c r="E7035">
        <v>541.27256790000001</v>
      </c>
      <c r="F7035">
        <v>-641.91542327000002</v>
      </c>
      <c r="G7035">
        <v>-9999.0563669999992</v>
      </c>
      <c r="H7035">
        <v>1.33286612</v>
      </c>
      <c r="I7035">
        <v>24.858115009999999</v>
      </c>
      <c r="J7035">
        <v>27.213418010000002</v>
      </c>
    </row>
    <row r="7036" spans="1:10" x14ac:dyDescent="0.25">
      <c r="A7036" s="2">
        <v>42316.641170844909</v>
      </c>
      <c r="C7036">
        <v>439.69109852000003</v>
      </c>
      <c r="D7036">
        <v>439.64597031</v>
      </c>
      <c r="E7036">
        <v>541.24236587999997</v>
      </c>
      <c r="F7036">
        <v>-641.91534862000003</v>
      </c>
      <c r="G7036">
        <v>-9999.0563669999992</v>
      </c>
      <c r="H7036">
        <v>1.34119568</v>
      </c>
      <c r="I7036">
        <v>24.850819210000001</v>
      </c>
      <c r="J7036">
        <v>27.212758059999999</v>
      </c>
    </row>
    <row r="7037" spans="1:10" x14ac:dyDescent="0.25">
      <c r="A7037" s="2">
        <v>42316.641286562503</v>
      </c>
      <c r="C7037">
        <v>439.64923606999997</v>
      </c>
      <c r="D7037">
        <v>439.62917427999997</v>
      </c>
      <c r="E7037">
        <v>541.22096346000001</v>
      </c>
      <c r="F7037">
        <v>-641.91560989000004</v>
      </c>
      <c r="G7037">
        <v>-9999.0563669999992</v>
      </c>
      <c r="H7037">
        <v>1.34297712</v>
      </c>
      <c r="I7037">
        <v>24.84647369</v>
      </c>
      <c r="J7037">
        <v>27.23455925</v>
      </c>
    </row>
    <row r="7038" spans="1:10" x14ac:dyDescent="0.25">
      <c r="A7038" s="2">
        <v>42316.641402303241</v>
      </c>
      <c r="C7038">
        <v>439.86755096000002</v>
      </c>
      <c r="D7038">
        <v>439.84528326999998</v>
      </c>
      <c r="E7038">
        <v>541.33890050000002</v>
      </c>
      <c r="F7038">
        <v>-641.91538593999996</v>
      </c>
      <c r="G7038">
        <v>-9999.0563669999992</v>
      </c>
      <c r="H7038">
        <v>1.3393179200000001</v>
      </c>
      <c r="I7038">
        <v>24.84775333</v>
      </c>
      <c r="J7038">
        <v>27.243001750000001</v>
      </c>
    </row>
    <row r="7039" spans="1:10" x14ac:dyDescent="0.25">
      <c r="A7039" s="2">
        <v>42316.641518055556</v>
      </c>
      <c r="C7039">
        <v>441.41120979999999</v>
      </c>
      <c r="D7039">
        <v>441.12850041000002</v>
      </c>
      <c r="E7039">
        <v>542.16897142000005</v>
      </c>
      <c r="F7039">
        <v>-641.91534862000003</v>
      </c>
      <c r="G7039">
        <v>-9999.0563669999992</v>
      </c>
      <c r="H7039">
        <v>1.2766848500000001</v>
      </c>
      <c r="I7039">
        <v>24.772122960000001</v>
      </c>
      <c r="J7039">
        <v>27.184912300000001</v>
      </c>
    </row>
    <row r="7040" spans="1:10" x14ac:dyDescent="0.25">
      <c r="A7040" s="2">
        <v>42316.641633796295</v>
      </c>
      <c r="C7040">
        <v>441.41751167000001</v>
      </c>
      <c r="D7040">
        <v>441.13338992000001</v>
      </c>
      <c r="E7040">
        <v>542.18328942000005</v>
      </c>
      <c r="F7040">
        <v>-641.91523663999999</v>
      </c>
      <c r="G7040">
        <v>-9999.0563669999992</v>
      </c>
      <c r="H7040">
        <v>1.2634656399999999</v>
      </c>
      <c r="I7040">
        <v>24.774089050000001</v>
      </c>
      <c r="J7040">
        <v>27.180382160000001</v>
      </c>
    </row>
    <row r="7041" spans="1:10" x14ac:dyDescent="0.25">
      <c r="A7041" s="2">
        <v>42316.641749537041</v>
      </c>
      <c r="C7041">
        <v>440.74876289000002</v>
      </c>
      <c r="D7041">
        <v>440.60898035999998</v>
      </c>
      <c r="E7041">
        <v>541.78570401000002</v>
      </c>
      <c r="F7041">
        <v>-641.91549792000001</v>
      </c>
      <c r="G7041">
        <v>-9999.0563669999992</v>
      </c>
      <c r="H7041">
        <v>1.2677273899999999</v>
      </c>
      <c r="I7041">
        <v>24.780425260000001</v>
      </c>
      <c r="J7041">
        <v>27.21451931</v>
      </c>
    </row>
    <row r="7042" spans="1:10" x14ac:dyDescent="0.25">
      <c r="A7042" s="2">
        <v>42316.641865277779</v>
      </c>
      <c r="C7042">
        <v>439.84440658</v>
      </c>
      <c r="D7042">
        <v>439.83990854000001</v>
      </c>
      <c r="E7042">
        <v>541.36190624000005</v>
      </c>
      <c r="F7042">
        <v>-641.91527397000004</v>
      </c>
      <c r="G7042">
        <v>-9999.0563669999992</v>
      </c>
      <c r="H7042">
        <v>1.2720613599999999</v>
      </c>
      <c r="I7042">
        <v>24.79543018</v>
      </c>
      <c r="J7042">
        <v>27.214838220000001</v>
      </c>
    </row>
    <row r="7043" spans="1:10" x14ac:dyDescent="0.25">
      <c r="A7043" s="2">
        <v>42316.641981030094</v>
      </c>
      <c r="C7043">
        <v>439.86391237999999</v>
      </c>
      <c r="D7043">
        <v>439.84393958999999</v>
      </c>
      <c r="E7043">
        <v>541.33979537000005</v>
      </c>
      <c r="F7043">
        <v>-641.91519932000006</v>
      </c>
      <c r="G7043">
        <v>-9999.0563669999992</v>
      </c>
      <c r="H7043">
        <v>1.27702125</v>
      </c>
      <c r="I7043">
        <v>24.795498850000001</v>
      </c>
      <c r="J7043">
        <v>27.227695659999998</v>
      </c>
    </row>
    <row r="7044" spans="1:10" x14ac:dyDescent="0.25">
      <c r="A7044" s="2">
        <v>42316.642096759257</v>
      </c>
      <c r="C7044">
        <v>439.89857267999997</v>
      </c>
      <c r="D7044">
        <v>439.82852456000001</v>
      </c>
      <c r="E7044">
        <v>541.36608232000003</v>
      </c>
      <c r="F7044">
        <v>-641.91549792000001</v>
      </c>
      <c r="G7044">
        <v>-9999.0563669999992</v>
      </c>
      <c r="H7044">
        <v>1.33036069</v>
      </c>
      <c r="I7044">
        <v>24.835059170000001</v>
      </c>
      <c r="J7044">
        <v>27.260088920000001</v>
      </c>
    </row>
    <row r="7045" spans="1:10" x14ac:dyDescent="0.25">
      <c r="A7045" s="2">
        <v>42316.642212511571</v>
      </c>
      <c r="C7045">
        <v>439.88713178</v>
      </c>
      <c r="D7045">
        <v>439.83158516999998</v>
      </c>
      <c r="E7045">
        <v>541.31317285</v>
      </c>
      <c r="F7045">
        <v>-641.91523663999999</v>
      </c>
      <c r="G7045">
        <v>-9999.0563669999992</v>
      </c>
      <c r="H7045">
        <v>1.3307475600000001</v>
      </c>
      <c r="I7045">
        <v>24.846039579999999</v>
      </c>
      <c r="J7045">
        <v>27.221451380000001</v>
      </c>
    </row>
    <row r="7046" spans="1:10" x14ac:dyDescent="0.25">
      <c r="A7046" s="2">
        <v>42316.642328240741</v>
      </c>
      <c r="C7046">
        <v>439.84058045</v>
      </c>
      <c r="D7046">
        <v>439.82561325</v>
      </c>
      <c r="E7046">
        <v>541.32805013999996</v>
      </c>
      <c r="F7046">
        <v>-641.91512466999995</v>
      </c>
      <c r="G7046">
        <v>-9999.0563669999992</v>
      </c>
      <c r="H7046">
        <v>1.2782992099999999</v>
      </c>
      <c r="I7046">
        <v>24.800350569999999</v>
      </c>
      <c r="J7046">
        <v>27.15712452</v>
      </c>
    </row>
    <row r="7047" spans="1:10" x14ac:dyDescent="0.25">
      <c r="A7047" s="2">
        <v>42316.642443993056</v>
      </c>
      <c r="C7047">
        <v>439.78378857000001</v>
      </c>
      <c r="D7047">
        <v>439.78896056000002</v>
      </c>
      <c r="E7047">
        <v>541.2841267</v>
      </c>
      <c r="F7047">
        <v>-641.91467678000004</v>
      </c>
      <c r="G7047">
        <v>-9999.0563669999992</v>
      </c>
      <c r="H7047">
        <v>1.26587341</v>
      </c>
      <c r="I7047">
        <v>24.786921119999999</v>
      </c>
      <c r="J7047">
        <v>27.154664230000002</v>
      </c>
    </row>
    <row r="7048" spans="1:10" x14ac:dyDescent="0.25">
      <c r="A7048" s="2">
        <v>42316.642559733795</v>
      </c>
      <c r="C7048">
        <v>439.79657987000002</v>
      </c>
      <c r="D7048">
        <v>439.74988179000002</v>
      </c>
      <c r="E7048">
        <v>541.27461865999999</v>
      </c>
      <c r="F7048">
        <v>-641.91478874999996</v>
      </c>
      <c r="G7048">
        <v>-9999.0563669999992</v>
      </c>
      <c r="H7048">
        <v>1.3154326700000001</v>
      </c>
      <c r="I7048">
        <v>24.810379220000002</v>
      </c>
      <c r="J7048">
        <v>27.19493542</v>
      </c>
    </row>
    <row r="7049" spans="1:10" x14ac:dyDescent="0.25">
      <c r="A7049" s="2">
        <v>42316.642675474533</v>
      </c>
      <c r="C7049">
        <v>439.79808030999999</v>
      </c>
      <c r="D7049">
        <v>439.77906955999998</v>
      </c>
      <c r="E7049">
        <v>541.25284337000005</v>
      </c>
      <c r="F7049">
        <v>-641.91531128999998</v>
      </c>
      <c r="G7049">
        <v>-9999.0563669999992</v>
      </c>
      <c r="H7049">
        <v>1.3280272</v>
      </c>
      <c r="I7049">
        <v>24.804687690000002</v>
      </c>
      <c r="J7049">
        <v>27.19723759</v>
      </c>
    </row>
    <row r="7050" spans="1:10" x14ac:dyDescent="0.25">
      <c r="A7050" s="2">
        <v>42316.642791215279</v>
      </c>
      <c r="C7050">
        <v>441.3412515</v>
      </c>
      <c r="D7050">
        <v>441.00678513000003</v>
      </c>
      <c r="E7050">
        <v>542.09920848000002</v>
      </c>
      <c r="F7050">
        <v>-641.91527397000004</v>
      </c>
      <c r="G7050">
        <v>-9999.0563669999992</v>
      </c>
      <c r="H7050">
        <v>1.2729060699999999</v>
      </c>
      <c r="I7050">
        <v>24.77333698</v>
      </c>
      <c r="J7050">
        <v>27.164977069999999</v>
      </c>
    </row>
    <row r="7051" spans="1:10" x14ac:dyDescent="0.25">
      <c r="A7051" s="2">
        <v>42316.642906956018</v>
      </c>
      <c r="C7051">
        <v>441.47966765000001</v>
      </c>
      <c r="D7051">
        <v>441.17788074999999</v>
      </c>
      <c r="E7051">
        <v>542.16736810999998</v>
      </c>
      <c r="F7051">
        <v>-641.91475142000002</v>
      </c>
      <c r="G7051">
        <v>-9999.0563669999992</v>
      </c>
      <c r="H7051">
        <v>1.2624784499999999</v>
      </c>
      <c r="I7051">
        <v>24.778321080000001</v>
      </c>
      <c r="J7051">
        <v>27.182430459999999</v>
      </c>
    </row>
    <row r="7052" spans="1:10" x14ac:dyDescent="0.25">
      <c r="A7052" s="2">
        <v>42316.643022708333</v>
      </c>
      <c r="C7052">
        <v>441.43180341999999</v>
      </c>
      <c r="D7052">
        <v>441.14925283999997</v>
      </c>
      <c r="E7052">
        <v>542.18988911999998</v>
      </c>
      <c r="F7052">
        <v>-641.91493805000005</v>
      </c>
      <c r="G7052">
        <v>-9999.0563669999992</v>
      </c>
      <c r="H7052">
        <v>1.2658975100000001</v>
      </c>
      <c r="I7052">
        <v>24.79812927</v>
      </c>
      <c r="J7052">
        <v>27.218569760000001</v>
      </c>
    </row>
    <row r="7053" spans="1:10" x14ac:dyDescent="0.25">
      <c r="A7053" s="2">
        <v>42316.643138437503</v>
      </c>
      <c r="C7053">
        <v>439.80258164999998</v>
      </c>
      <c r="D7053">
        <v>439.78918450999998</v>
      </c>
      <c r="E7053">
        <v>541.31895225000005</v>
      </c>
      <c r="F7053">
        <v>-641.91538593999996</v>
      </c>
      <c r="G7053">
        <v>-9999.0563669999992</v>
      </c>
      <c r="H7053">
        <v>1.3306238399999999</v>
      </c>
      <c r="I7053">
        <v>24.870163349999999</v>
      </c>
      <c r="J7053">
        <v>27.28969116</v>
      </c>
    </row>
    <row r="7054" spans="1:10" x14ac:dyDescent="0.25">
      <c r="A7054" s="2">
        <v>42316.643254178241</v>
      </c>
      <c r="C7054">
        <v>439.75940631999998</v>
      </c>
      <c r="D7054">
        <v>439.72886807999998</v>
      </c>
      <c r="E7054">
        <v>541.26253784999994</v>
      </c>
      <c r="F7054">
        <v>-641.91471409999997</v>
      </c>
      <c r="G7054">
        <v>-9999.0563669999992</v>
      </c>
      <c r="H7054">
        <v>1.34312151</v>
      </c>
      <c r="I7054">
        <v>24.877210999999999</v>
      </c>
      <c r="J7054">
        <v>27.290854639999999</v>
      </c>
    </row>
    <row r="7055" spans="1:10" x14ac:dyDescent="0.25">
      <c r="A7055" s="2">
        <v>42316.643369942132</v>
      </c>
      <c r="C7055">
        <v>439.80490734</v>
      </c>
      <c r="D7055">
        <v>439.75555510999999</v>
      </c>
      <c r="E7055">
        <v>541.30403766999996</v>
      </c>
      <c r="F7055">
        <v>-641.91486339999994</v>
      </c>
      <c r="G7055">
        <v>-9999.0563669999992</v>
      </c>
      <c r="H7055">
        <v>1.3004507700000001</v>
      </c>
      <c r="I7055">
        <v>24.824116329999999</v>
      </c>
      <c r="J7055">
        <v>27.24870262</v>
      </c>
    </row>
    <row r="7056" spans="1:10" x14ac:dyDescent="0.25">
      <c r="A7056" s="2">
        <v>42316.643485671295</v>
      </c>
      <c r="C7056">
        <v>439.75813094</v>
      </c>
      <c r="D7056">
        <v>439.73719145000001</v>
      </c>
      <c r="E7056">
        <v>541.27051715000005</v>
      </c>
      <c r="F7056">
        <v>-641.91519932000006</v>
      </c>
      <c r="G7056">
        <v>-9999.0563669999992</v>
      </c>
      <c r="H7056">
        <v>1.2833294</v>
      </c>
      <c r="I7056">
        <v>24.813499449999998</v>
      </c>
      <c r="J7056">
        <v>27.226057239999999</v>
      </c>
    </row>
    <row r="7057" spans="1:10" x14ac:dyDescent="0.25">
      <c r="A7057" s="2">
        <v>42316.643601412034</v>
      </c>
      <c r="C7057">
        <v>439.76398268000003</v>
      </c>
      <c r="D7057">
        <v>439.75167335999998</v>
      </c>
      <c r="E7057">
        <v>541.26238869999997</v>
      </c>
      <c r="F7057">
        <v>-641.91497536999998</v>
      </c>
      <c r="G7057">
        <v>-9999.0563669999992</v>
      </c>
      <c r="H7057">
        <v>1.28229408</v>
      </c>
      <c r="I7057">
        <v>24.80961113</v>
      </c>
      <c r="J7057">
        <v>27.206963729999998</v>
      </c>
    </row>
    <row r="7058" spans="1:10" x14ac:dyDescent="0.25">
      <c r="A7058" s="2">
        <v>42316.64371715278</v>
      </c>
      <c r="C7058">
        <v>439.82673883000001</v>
      </c>
      <c r="D7058">
        <v>439.78354851</v>
      </c>
      <c r="E7058">
        <v>541.30631214000005</v>
      </c>
      <c r="F7058">
        <v>-641.91519932000006</v>
      </c>
      <c r="G7058">
        <v>-9999.0563669999992</v>
      </c>
      <c r="H7058">
        <v>1.28441286</v>
      </c>
      <c r="I7058">
        <v>24.805654140000001</v>
      </c>
      <c r="J7058">
        <v>27.17874355</v>
      </c>
    </row>
    <row r="7059" spans="1:10" x14ac:dyDescent="0.25">
      <c r="A7059" s="2">
        <v>42316.643832893518</v>
      </c>
      <c r="C7059">
        <v>439.73588683000003</v>
      </c>
      <c r="D7059">
        <v>439.72931597000002</v>
      </c>
      <c r="E7059">
        <v>541.26932397999997</v>
      </c>
      <c r="F7059">
        <v>-641.91512466999995</v>
      </c>
      <c r="G7059">
        <v>-9999.0563669999992</v>
      </c>
      <c r="H7059">
        <v>1.28527963</v>
      </c>
      <c r="I7059">
        <v>24.816198159999999</v>
      </c>
      <c r="J7059">
        <v>27.160718150000001</v>
      </c>
    </row>
    <row r="7060" spans="1:10" x14ac:dyDescent="0.25">
      <c r="A7060" s="2">
        <v>42316.643948634257</v>
      </c>
      <c r="C7060">
        <v>439.80130627</v>
      </c>
      <c r="D7060">
        <v>439.77242580000001</v>
      </c>
      <c r="E7060">
        <v>541.29989886999999</v>
      </c>
      <c r="F7060">
        <v>-641.91497536999998</v>
      </c>
      <c r="G7060">
        <v>-9999.0563669999992</v>
      </c>
      <c r="H7060">
        <v>1.28340163</v>
      </c>
      <c r="I7060">
        <v>24.83742294</v>
      </c>
      <c r="J7060">
        <v>27.157145119999999</v>
      </c>
    </row>
    <row r="7061" spans="1:10" x14ac:dyDescent="0.25">
      <c r="A7061" s="2">
        <v>42316.644064375003</v>
      </c>
      <c r="C7061">
        <v>440.82446039000001</v>
      </c>
      <c r="D7061">
        <v>440.59393856999998</v>
      </c>
      <c r="E7061">
        <v>541.81892624</v>
      </c>
      <c r="F7061">
        <v>-641.91546058999995</v>
      </c>
      <c r="G7061">
        <v>-9999.0563669999992</v>
      </c>
      <c r="H7061">
        <v>1.2846295599999999</v>
      </c>
      <c r="I7061">
        <v>24.822579569999998</v>
      </c>
      <c r="J7061">
        <v>27.171369739999999</v>
      </c>
    </row>
    <row r="7062" spans="1:10" x14ac:dyDescent="0.25">
      <c r="A7062" s="2">
        <v>42316.644180127318</v>
      </c>
      <c r="C7062">
        <v>441.42752715</v>
      </c>
      <c r="D7062">
        <v>441.16380941</v>
      </c>
      <c r="E7062">
        <v>542.19749555999999</v>
      </c>
      <c r="F7062">
        <v>-641.91478874999996</v>
      </c>
      <c r="G7062">
        <v>-9999.0563669999992</v>
      </c>
      <c r="H7062">
        <v>1.2873983600000001</v>
      </c>
      <c r="I7062">
        <v>24.856474299999999</v>
      </c>
      <c r="J7062">
        <v>27.220253750000001</v>
      </c>
    </row>
    <row r="7063" spans="1:10" x14ac:dyDescent="0.25">
      <c r="A7063" s="2">
        <v>42316.64429585648</v>
      </c>
      <c r="C7063">
        <v>441.22297885</v>
      </c>
      <c r="D7063">
        <v>440.96412320000002</v>
      </c>
      <c r="E7063">
        <v>542.12400396999999</v>
      </c>
      <c r="F7063">
        <v>-641.91546058999995</v>
      </c>
      <c r="G7063">
        <v>-9999.0563669999992</v>
      </c>
      <c r="H7063">
        <v>1.2845814</v>
      </c>
      <c r="I7063">
        <v>24.85512524</v>
      </c>
      <c r="J7063">
        <v>27.25158901</v>
      </c>
    </row>
    <row r="7064" spans="1:10" x14ac:dyDescent="0.25">
      <c r="A7064" s="2">
        <v>42316.644411608795</v>
      </c>
      <c r="C7064">
        <v>439.77561114000002</v>
      </c>
      <c r="D7064">
        <v>439.76865601999998</v>
      </c>
      <c r="E7064">
        <v>541.38819318000003</v>
      </c>
      <c r="F7064">
        <v>-641.91542327000002</v>
      </c>
      <c r="G7064">
        <v>-9999.0563669999992</v>
      </c>
      <c r="H7064">
        <v>1.28944489</v>
      </c>
      <c r="I7064">
        <v>24.866102219999998</v>
      </c>
      <c r="J7064">
        <v>27.24772072</v>
      </c>
    </row>
    <row r="7065" spans="1:10" x14ac:dyDescent="0.25">
      <c r="A7065" s="2">
        <v>42316.644527349534</v>
      </c>
      <c r="C7065">
        <v>439.73900025</v>
      </c>
      <c r="D7065">
        <v>439.74566412000001</v>
      </c>
      <c r="E7065">
        <v>541.33431426000004</v>
      </c>
      <c r="F7065">
        <v>-641.91531128999998</v>
      </c>
      <c r="G7065">
        <v>-9999.0563669999992</v>
      </c>
      <c r="H7065">
        <v>1.2848221399999999</v>
      </c>
      <c r="I7065">
        <v>24.857137680000001</v>
      </c>
      <c r="J7065">
        <v>27.222825619999998</v>
      </c>
    </row>
    <row r="7066" spans="1:10" x14ac:dyDescent="0.25">
      <c r="A7066" s="2">
        <v>42316.644643078704</v>
      </c>
      <c r="C7066">
        <v>439.79474182000001</v>
      </c>
      <c r="D7066">
        <v>439.80142695000001</v>
      </c>
      <c r="E7066">
        <v>541.46507784000005</v>
      </c>
      <c r="F7066">
        <v>-641.91531128999998</v>
      </c>
      <c r="G7066">
        <v>-9999.0563669999992</v>
      </c>
      <c r="H7066">
        <v>1.2811625</v>
      </c>
      <c r="I7066">
        <v>24.837606050000002</v>
      </c>
      <c r="J7066">
        <v>27.200614550000001</v>
      </c>
    </row>
    <row r="7067" spans="1:10" x14ac:dyDescent="0.25">
      <c r="A7067" s="2">
        <v>42316.644758807874</v>
      </c>
      <c r="C7067">
        <v>439.77504847</v>
      </c>
      <c r="D7067">
        <v>439.73648228000002</v>
      </c>
      <c r="E7067">
        <v>541.46302708999997</v>
      </c>
      <c r="F7067">
        <v>-641.91564720999997</v>
      </c>
      <c r="G7067">
        <v>-9999.0563669999992</v>
      </c>
      <c r="H7067">
        <v>1.2773342400000001</v>
      </c>
      <c r="I7067">
        <v>24.837972260000001</v>
      </c>
      <c r="J7067">
        <v>27.188780210000001</v>
      </c>
    </row>
    <row r="7068" spans="1:10" x14ac:dyDescent="0.25">
      <c r="A7068" s="2">
        <v>42316.644874571757</v>
      </c>
      <c r="C7068">
        <v>439.76788384000002</v>
      </c>
      <c r="D7068">
        <v>439.74446972999999</v>
      </c>
      <c r="E7068">
        <v>541.48640568999997</v>
      </c>
      <c r="F7068">
        <v>-641.91531128999998</v>
      </c>
      <c r="G7068">
        <v>-9999.0563669999992</v>
      </c>
      <c r="H7068">
        <v>1.27078523</v>
      </c>
      <c r="I7068">
        <v>24.860408209999999</v>
      </c>
      <c r="J7068">
        <v>27.183090780000001</v>
      </c>
    </row>
    <row r="7069" spans="1:10" x14ac:dyDescent="0.25">
      <c r="A7069" s="2">
        <v>42316.644990324072</v>
      </c>
      <c r="C7069">
        <v>439.74762781999999</v>
      </c>
      <c r="D7069">
        <v>439.78231679999999</v>
      </c>
      <c r="E7069">
        <v>541.50139483999999</v>
      </c>
      <c r="F7069">
        <v>-641.91501270000003</v>
      </c>
      <c r="G7069">
        <v>-9999.0563669999992</v>
      </c>
      <c r="H7069">
        <v>1.2718927900000001</v>
      </c>
      <c r="I7069">
        <v>24.85807514</v>
      </c>
      <c r="J7069">
        <v>27.19526634</v>
      </c>
    </row>
    <row r="7070" spans="1:10" x14ac:dyDescent="0.25">
      <c r="A7070" s="2">
        <v>42316.645106053242</v>
      </c>
      <c r="C7070">
        <v>439.76150694</v>
      </c>
      <c r="D7070">
        <v>439.85745106000002</v>
      </c>
      <c r="E7070">
        <v>541.55971084999999</v>
      </c>
      <c r="F7070">
        <v>-641.91538593999996</v>
      </c>
      <c r="G7070">
        <v>-9999.0563669999992</v>
      </c>
      <c r="H7070">
        <v>1.28335343</v>
      </c>
      <c r="I7070">
        <v>24.840167810000001</v>
      </c>
      <c r="J7070">
        <v>27.226125339999999</v>
      </c>
    </row>
    <row r="7071" spans="1:10" x14ac:dyDescent="0.25">
      <c r="A7071" s="2">
        <v>42316.64522179398</v>
      </c>
      <c r="C7071">
        <v>439.859261</v>
      </c>
      <c r="D7071">
        <v>439.89126707999998</v>
      </c>
      <c r="E7071">
        <v>541.59949548999998</v>
      </c>
      <c r="F7071">
        <v>-641.91553524000005</v>
      </c>
      <c r="G7071">
        <v>-9999.0563669999992</v>
      </c>
      <c r="H7071">
        <v>1.2885540600000001</v>
      </c>
      <c r="I7071">
        <v>24.815557859999998</v>
      </c>
      <c r="J7071">
        <v>27.22305317</v>
      </c>
    </row>
    <row r="7072" spans="1:10" x14ac:dyDescent="0.25">
      <c r="A7072" s="2">
        <v>42316.645337546295</v>
      </c>
      <c r="C7072">
        <v>441.51474057000001</v>
      </c>
      <c r="D7072">
        <v>441.25196992999997</v>
      </c>
      <c r="E7072">
        <v>542.26472302000002</v>
      </c>
      <c r="F7072">
        <v>-641.91523663999999</v>
      </c>
      <c r="G7072">
        <v>-9999.0563669999992</v>
      </c>
      <c r="H7072">
        <v>1.29483799</v>
      </c>
      <c r="I7072">
        <v>24.80503693</v>
      </c>
      <c r="J7072">
        <v>27.25832462</v>
      </c>
    </row>
    <row r="7073" spans="1:10" x14ac:dyDescent="0.25">
      <c r="A7073" s="2">
        <v>42316.645453287034</v>
      </c>
      <c r="C7073">
        <v>441.52183017999999</v>
      </c>
      <c r="D7073">
        <v>441.23229990999999</v>
      </c>
      <c r="E7073">
        <v>542.21990471000004</v>
      </c>
      <c r="F7073">
        <v>-641.91527397000004</v>
      </c>
      <c r="G7073">
        <v>-9999.0563669999992</v>
      </c>
      <c r="H7073">
        <v>1.2981122899999999</v>
      </c>
      <c r="I7073">
        <v>24.804876329999999</v>
      </c>
      <c r="J7073">
        <v>27.293116189999999</v>
      </c>
    </row>
    <row r="7074" spans="1:10" x14ac:dyDescent="0.25">
      <c r="A7074" s="2">
        <v>42316.645569016204</v>
      </c>
      <c r="C7074">
        <v>441.14953201999998</v>
      </c>
      <c r="D7074">
        <v>440.94116861999998</v>
      </c>
      <c r="E7074">
        <v>542.07053519999999</v>
      </c>
      <c r="F7074">
        <v>-641.91516199</v>
      </c>
      <c r="G7074">
        <v>-9999.0563669999992</v>
      </c>
      <c r="H7074">
        <v>1.2947897900000001</v>
      </c>
      <c r="I7074">
        <v>24.81262989</v>
      </c>
      <c r="J7074">
        <v>27.308156199999999</v>
      </c>
    </row>
    <row r="7075" spans="1:10" x14ac:dyDescent="0.25">
      <c r="A7075" s="2">
        <v>42316.645684768519</v>
      </c>
      <c r="C7075">
        <v>439.81732353000001</v>
      </c>
      <c r="D7075">
        <v>439.80474884</v>
      </c>
      <c r="E7075">
        <v>541.32413506</v>
      </c>
      <c r="F7075">
        <v>-641.91534862000003</v>
      </c>
      <c r="G7075">
        <v>-9999.0563669999992</v>
      </c>
      <c r="H7075">
        <v>1.29707704</v>
      </c>
      <c r="I7075">
        <v>24.836965750000001</v>
      </c>
      <c r="J7075">
        <v>27.283377460000001</v>
      </c>
    </row>
    <row r="7076" spans="1:10" x14ac:dyDescent="0.25">
      <c r="A7076" s="2">
        <v>42316.645800520833</v>
      </c>
      <c r="C7076">
        <v>439.80318183000003</v>
      </c>
      <c r="D7076">
        <v>439.77697939000001</v>
      </c>
      <c r="E7076">
        <v>541.27905575</v>
      </c>
      <c r="F7076">
        <v>-641.91501270000003</v>
      </c>
      <c r="G7076">
        <v>-9999.0563669999992</v>
      </c>
      <c r="H7076">
        <v>1.30109772</v>
      </c>
      <c r="I7076">
        <v>24.847554970000001</v>
      </c>
      <c r="J7076">
        <v>27.22214241</v>
      </c>
    </row>
    <row r="7077" spans="1:10" x14ac:dyDescent="0.25">
      <c r="A7077" s="2">
        <v>42316.645916250003</v>
      </c>
      <c r="C7077">
        <v>439.79676741999998</v>
      </c>
      <c r="D7077">
        <v>439.74861275000001</v>
      </c>
      <c r="E7077">
        <v>541.27637112000002</v>
      </c>
      <c r="F7077">
        <v>-641.91598312999997</v>
      </c>
      <c r="G7077">
        <v>-9999.0563669999992</v>
      </c>
      <c r="H7077">
        <v>1.30343305</v>
      </c>
      <c r="I7077">
        <v>24.827542879999999</v>
      </c>
      <c r="J7077">
        <v>27.180291369999999</v>
      </c>
    </row>
    <row r="7078" spans="1:10" x14ac:dyDescent="0.25">
      <c r="A7078" s="2">
        <v>42316.646032002318</v>
      </c>
      <c r="C7078">
        <v>439.78048758</v>
      </c>
      <c r="D7078">
        <v>439.80478615999999</v>
      </c>
      <c r="E7078">
        <v>541.28397756000004</v>
      </c>
      <c r="F7078">
        <v>-641.91542327000002</v>
      </c>
      <c r="G7078">
        <v>-9999.0563669999992</v>
      </c>
      <c r="H7078">
        <v>1.29974948</v>
      </c>
      <c r="I7078">
        <v>24.8185997</v>
      </c>
      <c r="J7078">
        <v>27.20052338</v>
      </c>
    </row>
    <row r="7079" spans="1:10" x14ac:dyDescent="0.25">
      <c r="A7079" s="2">
        <v>42316.646147731481</v>
      </c>
      <c r="C7079">
        <v>439.77576118000002</v>
      </c>
      <c r="D7079">
        <v>439.74103587000002</v>
      </c>
      <c r="E7079">
        <v>541.26171754999996</v>
      </c>
      <c r="F7079">
        <v>-641.91572185999996</v>
      </c>
      <c r="G7079">
        <v>-9999.0563669999992</v>
      </c>
      <c r="H7079">
        <v>1.3051183500000001</v>
      </c>
      <c r="I7079">
        <v>24.826101680000001</v>
      </c>
      <c r="J7079">
        <v>27.219116209999999</v>
      </c>
    </row>
    <row r="7080" spans="1:10" x14ac:dyDescent="0.25">
      <c r="A7080" s="2">
        <v>42316.646263483795</v>
      </c>
      <c r="C7080">
        <v>439.79485435999999</v>
      </c>
      <c r="D7080">
        <v>439.77242580000001</v>
      </c>
      <c r="E7080">
        <v>541.29210599999999</v>
      </c>
      <c r="F7080">
        <v>-641.91497536999998</v>
      </c>
      <c r="G7080">
        <v>-9999.0563669999992</v>
      </c>
      <c r="H7080">
        <v>1.30682773</v>
      </c>
      <c r="I7080">
        <v>24.839962199999999</v>
      </c>
      <c r="J7080">
        <v>27.224191090000001</v>
      </c>
    </row>
    <row r="7081" spans="1:10" x14ac:dyDescent="0.25">
      <c r="A7081" s="2">
        <v>42316.646379224534</v>
      </c>
      <c r="C7081">
        <v>439.82340033999998</v>
      </c>
      <c r="D7081">
        <v>439.82046245999999</v>
      </c>
      <c r="E7081">
        <v>541.31928783000001</v>
      </c>
      <c r="F7081">
        <v>-641.91523663999999</v>
      </c>
      <c r="G7081">
        <v>-9999.0563669999992</v>
      </c>
      <c r="H7081">
        <v>1.3135929</v>
      </c>
      <c r="I7081">
        <v>24.84606857</v>
      </c>
      <c r="J7081">
        <v>27.2191391</v>
      </c>
    </row>
    <row r="7082" spans="1:10" x14ac:dyDescent="0.25">
      <c r="A7082" s="2">
        <v>42316.64649496528</v>
      </c>
      <c r="C7082">
        <v>440.12142641999998</v>
      </c>
      <c r="D7082">
        <v>440.09576815000003</v>
      </c>
      <c r="E7082">
        <v>541.49322911000002</v>
      </c>
      <c r="F7082">
        <v>-641.91527397000004</v>
      </c>
      <c r="G7082">
        <v>-9999.0563669999992</v>
      </c>
      <c r="H7082">
        <v>1.31395401</v>
      </c>
      <c r="I7082">
        <v>24.832391550000001</v>
      </c>
      <c r="J7082">
        <v>27.19776993</v>
      </c>
    </row>
    <row r="7083" spans="1:10" x14ac:dyDescent="0.25">
      <c r="A7083" s="2">
        <v>42316.646610706019</v>
      </c>
      <c r="C7083">
        <v>441.41717406999999</v>
      </c>
      <c r="D7083">
        <v>441.17896316000002</v>
      </c>
      <c r="E7083">
        <v>542.19294661000004</v>
      </c>
      <c r="F7083">
        <v>-641.91523663999999</v>
      </c>
      <c r="G7083">
        <v>-9999.0563669999992</v>
      </c>
      <c r="H7083">
        <v>1.31498921</v>
      </c>
      <c r="I7083">
        <v>24.819354820000001</v>
      </c>
      <c r="J7083">
        <v>27.220686529999998</v>
      </c>
    </row>
    <row r="7084" spans="1:10" x14ac:dyDescent="0.25">
      <c r="A7084" s="2">
        <v>42316.646726446757</v>
      </c>
      <c r="C7084">
        <v>441.43412911000001</v>
      </c>
      <c r="D7084">
        <v>441.18784640000001</v>
      </c>
      <c r="E7084">
        <v>542.17281192999997</v>
      </c>
      <c r="F7084">
        <v>-641.91542327000002</v>
      </c>
      <c r="G7084">
        <v>-9999.0563669999992</v>
      </c>
      <c r="H7084">
        <v>1.3157356</v>
      </c>
      <c r="I7084">
        <v>24.82589626</v>
      </c>
      <c r="J7084">
        <v>27.253068349999999</v>
      </c>
    </row>
    <row r="7085" spans="1:10" x14ac:dyDescent="0.25">
      <c r="A7085" s="2">
        <v>42316.646842199072</v>
      </c>
      <c r="C7085">
        <v>440.41960254999998</v>
      </c>
      <c r="D7085">
        <v>440.27059622000002</v>
      </c>
      <c r="E7085">
        <v>541.61038312999995</v>
      </c>
      <c r="F7085">
        <v>-641.91542327000002</v>
      </c>
      <c r="G7085">
        <v>-9999.0563669999992</v>
      </c>
      <c r="H7085">
        <v>1.3171319399999999</v>
      </c>
      <c r="I7085">
        <v>24.81926365</v>
      </c>
      <c r="J7085">
        <v>27.251657300000002</v>
      </c>
    </row>
    <row r="7086" spans="1:10" x14ac:dyDescent="0.25">
      <c r="A7086" s="2">
        <v>42316.646957939818</v>
      </c>
      <c r="C7086">
        <v>439.76510801000001</v>
      </c>
      <c r="D7086">
        <v>439.77126873999998</v>
      </c>
      <c r="E7086">
        <v>541.31253898</v>
      </c>
      <c r="F7086">
        <v>-641.91564720999997</v>
      </c>
      <c r="G7086">
        <v>-9999.0563669999992</v>
      </c>
      <c r="H7086">
        <v>1.3212246599999999</v>
      </c>
      <c r="I7086">
        <v>24.81283646</v>
      </c>
      <c r="J7086">
        <v>27.242145919999999</v>
      </c>
    </row>
    <row r="7087" spans="1:10" x14ac:dyDescent="0.25">
      <c r="A7087" s="2">
        <v>42316.647073680557</v>
      </c>
      <c r="C7087">
        <v>439.77253522000001</v>
      </c>
      <c r="D7087">
        <v>439.74316336999999</v>
      </c>
      <c r="E7087">
        <v>541.28860108000003</v>
      </c>
      <c r="F7087">
        <v>-641.91553524000005</v>
      </c>
      <c r="G7087">
        <v>-9999.0563669999992</v>
      </c>
      <c r="H7087">
        <v>1.32052642</v>
      </c>
      <c r="I7087">
        <v>24.793257329999999</v>
      </c>
      <c r="J7087">
        <v>27.2334301</v>
      </c>
    </row>
    <row r="7088" spans="1:10" x14ac:dyDescent="0.25">
      <c r="A7088" s="2">
        <v>42316.647189421295</v>
      </c>
      <c r="C7088">
        <v>439.76289486000002</v>
      </c>
      <c r="D7088">
        <v>439.75704810000002</v>
      </c>
      <c r="E7088">
        <v>541.28483515000005</v>
      </c>
      <c r="F7088">
        <v>-641.91564720999997</v>
      </c>
      <c r="G7088">
        <v>-9999.0563669999992</v>
      </c>
      <c r="H7088">
        <v>1.3186004899999999</v>
      </c>
      <c r="I7088">
        <v>24.785022739999999</v>
      </c>
      <c r="J7088">
        <v>27.23672981</v>
      </c>
    </row>
    <row r="7089" spans="1:10" x14ac:dyDescent="0.25">
      <c r="A7089" s="2">
        <v>42316.64730517361</v>
      </c>
      <c r="C7089">
        <v>439.82242504999999</v>
      </c>
      <c r="D7089">
        <v>439.80795875000001</v>
      </c>
      <c r="E7089">
        <v>541.32763998999997</v>
      </c>
      <c r="F7089">
        <v>-641.91564720999997</v>
      </c>
      <c r="G7089">
        <v>-9999.0563669999992</v>
      </c>
      <c r="H7089">
        <v>1.3238969300000001</v>
      </c>
      <c r="I7089">
        <v>24.786852459999999</v>
      </c>
      <c r="J7089">
        <v>27.228992649999999</v>
      </c>
    </row>
    <row r="7090" spans="1:10" x14ac:dyDescent="0.25">
      <c r="A7090" s="2">
        <v>42316.647420914349</v>
      </c>
      <c r="C7090">
        <v>439.76930926</v>
      </c>
      <c r="D7090">
        <v>439.78433231999998</v>
      </c>
      <c r="E7090">
        <v>541.29549907000001</v>
      </c>
      <c r="F7090">
        <v>-641.91579650999995</v>
      </c>
      <c r="G7090">
        <v>-9999.0563669999992</v>
      </c>
      <c r="H7090">
        <v>1.3281581099999999</v>
      </c>
      <c r="I7090">
        <v>24.78394737</v>
      </c>
      <c r="J7090">
        <v>27.234067540000002</v>
      </c>
    </row>
    <row r="7091" spans="1:10" x14ac:dyDescent="0.25">
      <c r="A7091" s="2">
        <v>42316.647536631943</v>
      </c>
      <c r="C7091">
        <v>439.78791479</v>
      </c>
      <c r="D7091">
        <v>439.71188541999999</v>
      </c>
      <c r="E7091">
        <v>541.28710962000002</v>
      </c>
      <c r="F7091">
        <v>-641.91568454000003</v>
      </c>
      <c r="G7091">
        <v>-9999.0563669999992</v>
      </c>
      <c r="H7091">
        <v>1.3285673600000001</v>
      </c>
      <c r="I7091">
        <v>24.78900299</v>
      </c>
      <c r="J7091">
        <v>27.232041930000001</v>
      </c>
    </row>
    <row r="7092" spans="1:10" x14ac:dyDescent="0.25">
      <c r="A7092" s="2">
        <v>42316.647652384258</v>
      </c>
      <c r="C7092">
        <v>439.76131938999998</v>
      </c>
      <c r="D7092">
        <v>439.76421440000001</v>
      </c>
      <c r="E7092">
        <v>541.30593927999996</v>
      </c>
      <c r="F7092">
        <v>-641.91560989000004</v>
      </c>
      <c r="G7092">
        <v>-9999.0563669999992</v>
      </c>
      <c r="H7092">
        <v>1.3220190999999999</v>
      </c>
      <c r="I7092">
        <v>24.79321156</v>
      </c>
      <c r="J7092">
        <v>27.214315030000002</v>
      </c>
    </row>
    <row r="7093" spans="1:10" x14ac:dyDescent="0.25">
      <c r="A7093" s="2">
        <v>42316.647768125003</v>
      </c>
      <c r="C7093">
        <v>440.10199564999999</v>
      </c>
      <c r="D7093">
        <v>440.03302563</v>
      </c>
      <c r="E7093">
        <v>541.43107259999999</v>
      </c>
      <c r="F7093">
        <v>-641.91553524000005</v>
      </c>
      <c r="G7093">
        <v>-9999.0563669999992</v>
      </c>
      <c r="H7093">
        <v>1.3129428599999999</v>
      </c>
      <c r="I7093">
        <v>24.780905529999998</v>
      </c>
      <c r="J7093">
        <v>27.182999800000001</v>
      </c>
    </row>
    <row r="7094" spans="1:10" x14ac:dyDescent="0.25">
      <c r="A7094" s="2">
        <v>42316.647883865742</v>
      </c>
      <c r="C7094">
        <v>441.41421069</v>
      </c>
      <c r="D7094">
        <v>441.18172518</v>
      </c>
      <c r="E7094">
        <v>542.16494449000004</v>
      </c>
      <c r="F7094">
        <v>-641.91542327000002</v>
      </c>
      <c r="G7094">
        <v>-9999.0563669999992</v>
      </c>
      <c r="H7094">
        <v>1.3111853899999999</v>
      </c>
      <c r="I7094">
        <v>24.796207620000001</v>
      </c>
      <c r="J7094">
        <v>27.216726489999999</v>
      </c>
    </row>
    <row r="7095" spans="1:10" x14ac:dyDescent="0.25">
      <c r="A7095" s="2">
        <v>42316.647999618057</v>
      </c>
      <c r="C7095">
        <v>441.42718954999998</v>
      </c>
      <c r="D7095">
        <v>441.15750156000001</v>
      </c>
      <c r="E7095">
        <v>542.16598851000003</v>
      </c>
      <c r="F7095">
        <v>-641.91557255999999</v>
      </c>
      <c r="G7095">
        <v>-9999.0563669999992</v>
      </c>
      <c r="H7095">
        <v>1.3119317100000001</v>
      </c>
      <c r="I7095">
        <v>24.808284570000001</v>
      </c>
      <c r="J7095">
        <v>27.276983449999999</v>
      </c>
    </row>
    <row r="7096" spans="1:10" x14ac:dyDescent="0.25">
      <c r="A7096" s="2">
        <v>42316.64811534722</v>
      </c>
      <c r="C7096">
        <v>440.42800505000002</v>
      </c>
      <c r="D7096">
        <v>440.31613213999998</v>
      </c>
      <c r="E7096">
        <v>541.64121903</v>
      </c>
      <c r="F7096">
        <v>-641.91553524000005</v>
      </c>
      <c r="G7096">
        <v>-9999.0563669999992</v>
      </c>
      <c r="H7096">
        <v>1.3147244199999999</v>
      </c>
      <c r="I7096">
        <v>24.815558240000001</v>
      </c>
      <c r="J7096">
        <v>27.310203550000001</v>
      </c>
    </row>
    <row r="7097" spans="1:10" x14ac:dyDescent="0.25">
      <c r="A7097" s="2">
        <v>42316.648231099534</v>
      </c>
      <c r="C7097">
        <v>439.71885677</v>
      </c>
      <c r="D7097">
        <v>439.73614636000002</v>
      </c>
      <c r="E7097">
        <v>541.25955493000004</v>
      </c>
      <c r="F7097">
        <v>-641.91527397000004</v>
      </c>
      <c r="G7097">
        <v>-9999.0563669999992</v>
      </c>
      <c r="H7097">
        <v>1.3135206399999999</v>
      </c>
      <c r="I7097">
        <v>24.794126510000002</v>
      </c>
      <c r="J7097">
        <v>27.251475330000002</v>
      </c>
    </row>
    <row r="7098" spans="1:10" x14ac:dyDescent="0.25">
      <c r="A7098" s="2">
        <v>42316.64834684028</v>
      </c>
      <c r="C7098">
        <v>439.80824583999998</v>
      </c>
      <c r="D7098">
        <v>439.76832009999998</v>
      </c>
      <c r="E7098">
        <v>541.30392581000001</v>
      </c>
      <c r="F7098">
        <v>-641.91546058999995</v>
      </c>
      <c r="G7098">
        <v>-9999.0563669999992</v>
      </c>
      <c r="H7098">
        <v>1.31378547</v>
      </c>
      <c r="I7098">
        <v>24.787378690000001</v>
      </c>
      <c r="J7098">
        <v>27.193695259999998</v>
      </c>
    </row>
    <row r="7099" spans="1:10" x14ac:dyDescent="0.25">
      <c r="A7099" s="2">
        <v>42316.648462581019</v>
      </c>
      <c r="C7099">
        <v>439.76807138999999</v>
      </c>
      <c r="D7099">
        <v>439.78578798000001</v>
      </c>
      <c r="E7099">
        <v>541.27286619999995</v>
      </c>
      <c r="F7099">
        <v>-641.91560989000004</v>
      </c>
      <c r="G7099">
        <v>-9999.0563669999992</v>
      </c>
      <c r="H7099">
        <v>1.31518183</v>
      </c>
      <c r="I7099">
        <v>24.795841790000001</v>
      </c>
      <c r="J7099">
        <v>27.213198850000001</v>
      </c>
    </row>
    <row r="7100" spans="1:10" x14ac:dyDescent="0.25">
      <c r="A7100" s="2">
        <v>42316.648578310182</v>
      </c>
      <c r="C7100">
        <v>439.78577666000001</v>
      </c>
      <c r="D7100">
        <v>439.78933381000002</v>
      </c>
      <c r="E7100">
        <v>541.27163573999997</v>
      </c>
      <c r="F7100">
        <v>-641.91538593999996</v>
      </c>
      <c r="G7100">
        <v>-9999.0563669999992</v>
      </c>
      <c r="H7100">
        <v>1.3135688000000001</v>
      </c>
      <c r="I7100">
        <v>24.792845539999998</v>
      </c>
      <c r="J7100">
        <v>27.235637279999999</v>
      </c>
    </row>
    <row r="7101" spans="1:10" x14ac:dyDescent="0.25">
      <c r="A7101" s="2">
        <v>42316.648694074072</v>
      </c>
      <c r="C7101">
        <v>439.88503115999998</v>
      </c>
      <c r="D7101">
        <v>439.82714355000002</v>
      </c>
      <c r="E7101">
        <v>541.33069748000003</v>
      </c>
      <c r="F7101">
        <v>-641.91527397000004</v>
      </c>
      <c r="G7101">
        <v>-9999.0563669999992</v>
      </c>
      <c r="H7101">
        <v>1.3176375</v>
      </c>
      <c r="I7101">
        <v>24.784862709999999</v>
      </c>
      <c r="J7101">
        <v>27.227649880000001</v>
      </c>
    </row>
    <row r="7102" spans="1:10" x14ac:dyDescent="0.25">
      <c r="A7102" s="2">
        <v>42316.648809814818</v>
      </c>
      <c r="C7102">
        <v>439.86500021000001</v>
      </c>
      <c r="D7102">
        <v>439.86368426000001</v>
      </c>
      <c r="E7102">
        <v>541.30996620999997</v>
      </c>
      <c r="F7102">
        <v>-641.91557255999999</v>
      </c>
      <c r="G7102">
        <v>-9999.0563669999992</v>
      </c>
      <c r="H7102">
        <v>1.3161689299999999</v>
      </c>
      <c r="I7102">
        <v>24.795750429999998</v>
      </c>
      <c r="J7102">
        <v>27.195971490000002</v>
      </c>
    </row>
    <row r="7103" spans="1:10" x14ac:dyDescent="0.25">
      <c r="A7103" s="2">
        <v>42316.648925543981</v>
      </c>
      <c r="C7103">
        <v>439.87580342000001</v>
      </c>
      <c r="D7103">
        <v>439.88089086999997</v>
      </c>
      <c r="E7103">
        <v>541.32722983999997</v>
      </c>
      <c r="F7103">
        <v>-641.91575919000002</v>
      </c>
      <c r="G7103">
        <v>-9999.0563669999992</v>
      </c>
      <c r="H7103">
        <v>1.3198523799999999</v>
      </c>
      <c r="I7103">
        <v>24.786783979999999</v>
      </c>
      <c r="J7103">
        <v>27.145468900000001</v>
      </c>
    </row>
    <row r="7104" spans="1:10" x14ac:dyDescent="0.25">
      <c r="A7104" s="2">
        <v>42316.64904128472</v>
      </c>
      <c r="C7104">
        <v>440.30200509999997</v>
      </c>
      <c r="D7104">
        <v>440.21464675999999</v>
      </c>
      <c r="E7104">
        <v>541.58607237000001</v>
      </c>
      <c r="F7104">
        <v>-641.91523663999999</v>
      </c>
      <c r="G7104">
        <v>-9999.0563669999992</v>
      </c>
      <c r="H7104">
        <v>1.3180227200000001</v>
      </c>
      <c r="I7104">
        <v>24.809107969999999</v>
      </c>
      <c r="J7104">
        <v>27.156257440000001</v>
      </c>
    </row>
    <row r="7105" spans="1:10" x14ac:dyDescent="0.25">
      <c r="A7105" s="2">
        <v>42316.649157037034</v>
      </c>
      <c r="C7105">
        <v>441.39890614000001</v>
      </c>
      <c r="D7105">
        <v>441.13383780999999</v>
      </c>
      <c r="E7105">
        <v>542.15025362999995</v>
      </c>
      <c r="F7105">
        <v>-641.91560989000004</v>
      </c>
      <c r="G7105">
        <v>-9999.0563669999992</v>
      </c>
      <c r="H7105">
        <v>1.31677077</v>
      </c>
      <c r="I7105">
        <v>24.820795629999999</v>
      </c>
      <c r="J7105">
        <v>27.216680719999999</v>
      </c>
    </row>
    <row r="7106" spans="1:10" x14ac:dyDescent="0.25">
      <c r="A7106" s="2">
        <v>42316.64927277778</v>
      </c>
      <c r="C7106">
        <v>441.33172366999997</v>
      </c>
      <c r="D7106">
        <v>441.09886474000001</v>
      </c>
      <c r="E7106">
        <v>542.12758345999998</v>
      </c>
      <c r="F7106">
        <v>-641.91568454000003</v>
      </c>
      <c r="G7106">
        <v>-9999.0563669999992</v>
      </c>
      <c r="H7106">
        <v>1.3214172</v>
      </c>
      <c r="I7106">
        <v>24.84995632</v>
      </c>
      <c r="J7106">
        <v>27.286881260000001</v>
      </c>
    </row>
    <row r="7107" spans="1:10" x14ac:dyDescent="0.25">
      <c r="A7107" s="2">
        <v>42316.649388506943</v>
      </c>
      <c r="C7107">
        <v>440.24746389000001</v>
      </c>
      <c r="D7107">
        <v>440.12995741999998</v>
      </c>
      <c r="E7107">
        <v>541.48752428</v>
      </c>
      <c r="F7107">
        <v>-641.91523663999999</v>
      </c>
      <c r="G7107">
        <v>-9999.0563669999992</v>
      </c>
      <c r="H7107">
        <v>1.32659328</v>
      </c>
      <c r="I7107">
        <v>24.85681744</v>
      </c>
      <c r="J7107">
        <v>27.298667720000001</v>
      </c>
    </row>
    <row r="7108" spans="1:10" x14ac:dyDescent="0.25">
      <c r="A7108" s="2">
        <v>42316.649504259258</v>
      </c>
      <c r="C7108">
        <v>439.74837803999998</v>
      </c>
      <c r="D7108">
        <v>439.68176453000001</v>
      </c>
      <c r="E7108">
        <v>541.24143372000003</v>
      </c>
      <c r="F7108">
        <v>-641.91531128999998</v>
      </c>
      <c r="G7108">
        <v>-9999.0563669999992</v>
      </c>
      <c r="H7108">
        <v>1.3271470000000001</v>
      </c>
      <c r="I7108">
        <v>24.850527759999999</v>
      </c>
      <c r="J7108">
        <v>27.292569919999998</v>
      </c>
    </row>
    <row r="7109" spans="1:10" x14ac:dyDescent="0.25">
      <c r="A7109" s="2">
        <v>42316.649620011573</v>
      </c>
      <c r="C7109">
        <v>439.83033990000001</v>
      </c>
      <c r="D7109">
        <v>439.76462497</v>
      </c>
      <c r="E7109">
        <v>541.28912308999998</v>
      </c>
      <c r="F7109">
        <v>-641.91568454000003</v>
      </c>
      <c r="G7109">
        <v>-9999.0563669999992</v>
      </c>
      <c r="H7109">
        <v>1.32579881</v>
      </c>
      <c r="I7109">
        <v>24.85766392</v>
      </c>
      <c r="J7109">
        <v>27.277984620000002</v>
      </c>
    </row>
    <row r="7110" spans="1:10" x14ac:dyDescent="0.25">
      <c r="A7110" s="2">
        <v>42316.649735740742</v>
      </c>
      <c r="C7110">
        <v>439.77249770999998</v>
      </c>
      <c r="D7110">
        <v>439.74962051</v>
      </c>
      <c r="E7110">
        <v>541.28382840999996</v>
      </c>
      <c r="F7110">
        <v>-641.91560989000004</v>
      </c>
      <c r="G7110">
        <v>-9999.0563669999992</v>
      </c>
      <c r="H7110">
        <v>1.32298209</v>
      </c>
      <c r="I7110">
        <v>24.857274820000001</v>
      </c>
      <c r="J7110">
        <v>27.2610323</v>
      </c>
    </row>
    <row r="7111" spans="1:10" x14ac:dyDescent="0.25">
      <c r="A7111" s="2">
        <v>42316.649851493057</v>
      </c>
      <c r="C7111">
        <v>439.70096395000002</v>
      </c>
      <c r="D7111">
        <v>439.68150326</v>
      </c>
      <c r="E7111">
        <v>541.26738508999995</v>
      </c>
      <c r="F7111">
        <v>-641.91553524000005</v>
      </c>
      <c r="G7111">
        <v>-9999.0563669999992</v>
      </c>
      <c r="H7111">
        <v>1.3182393800000001</v>
      </c>
      <c r="I7111">
        <v>24.841013910000001</v>
      </c>
      <c r="J7111">
        <v>27.254911610000001</v>
      </c>
    </row>
    <row r="7112" spans="1:10" x14ac:dyDescent="0.25">
      <c r="A7112" s="2">
        <v>42316.64996722222</v>
      </c>
      <c r="C7112">
        <v>439.69488713999999</v>
      </c>
      <c r="D7112">
        <v>439.68419061999998</v>
      </c>
      <c r="E7112">
        <v>541.24046426999996</v>
      </c>
      <c r="F7112">
        <v>-641.91497536999998</v>
      </c>
      <c r="G7112">
        <v>-9999.0563669999992</v>
      </c>
      <c r="H7112">
        <v>1.31385771</v>
      </c>
      <c r="I7112">
        <v>24.832322690000002</v>
      </c>
      <c r="J7112">
        <v>27.247675130000001</v>
      </c>
    </row>
    <row r="7113" spans="1:10" x14ac:dyDescent="0.25">
      <c r="A7113" s="2">
        <v>42316.650082962966</v>
      </c>
      <c r="C7113">
        <v>439.78960279</v>
      </c>
      <c r="D7113">
        <v>439.78451894</v>
      </c>
      <c r="E7113">
        <v>541.28531986999997</v>
      </c>
      <c r="F7113">
        <v>-641.91490071999999</v>
      </c>
      <c r="G7113">
        <v>-9999.0563669999992</v>
      </c>
      <c r="H7113">
        <v>1.31205208</v>
      </c>
      <c r="I7113">
        <v>24.80226936</v>
      </c>
      <c r="J7113">
        <v>27.227604679999999</v>
      </c>
    </row>
    <row r="7114" spans="1:10" x14ac:dyDescent="0.25">
      <c r="A7114" s="2">
        <v>42316.650198715281</v>
      </c>
      <c r="C7114">
        <v>439.86346225</v>
      </c>
      <c r="D7114">
        <v>439.81717789999999</v>
      </c>
      <c r="E7114">
        <v>541.31712520999997</v>
      </c>
      <c r="F7114">
        <v>-641.91527397000004</v>
      </c>
      <c r="G7114">
        <v>-9999.0563669999992</v>
      </c>
      <c r="H7114">
        <v>1.31231688</v>
      </c>
      <c r="I7114">
        <v>24.795887570000001</v>
      </c>
      <c r="J7114">
        <v>27.21449642</v>
      </c>
    </row>
    <row r="7115" spans="1:10" x14ac:dyDescent="0.25">
      <c r="A7115" s="2">
        <v>42316.650314456019</v>
      </c>
      <c r="C7115">
        <v>441.13058889000001</v>
      </c>
      <c r="D7115">
        <v>440.91937109999998</v>
      </c>
      <c r="E7115">
        <v>542.04391267000005</v>
      </c>
      <c r="F7115">
        <v>-641.91531128999998</v>
      </c>
      <c r="G7115">
        <v>-9999.0563669999992</v>
      </c>
      <c r="H7115">
        <v>1.3169874699999999</v>
      </c>
      <c r="I7115">
        <v>24.791267399999999</v>
      </c>
      <c r="J7115">
        <v>27.249586300000001</v>
      </c>
    </row>
    <row r="7116" spans="1:10" x14ac:dyDescent="0.25">
      <c r="A7116" s="2">
        <v>42316.650430196758</v>
      </c>
      <c r="C7116">
        <v>441.50022375999998</v>
      </c>
      <c r="D7116">
        <v>441.20117126000002</v>
      </c>
      <c r="E7116">
        <v>542.19861415000003</v>
      </c>
      <c r="F7116">
        <v>-641.91538593999996</v>
      </c>
      <c r="G7116">
        <v>-9999.0563669999992</v>
      </c>
      <c r="H7116">
        <v>1.3182153000000001</v>
      </c>
      <c r="I7116">
        <v>24.792388150000001</v>
      </c>
      <c r="J7116">
        <v>27.291750910000001</v>
      </c>
    </row>
    <row r="7117" spans="1:10" x14ac:dyDescent="0.25">
      <c r="A7117" s="2">
        <v>42316.650545937497</v>
      </c>
      <c r="C7117">
        <v>441.04093724000001</v>
      </c>
      <c r="D7117">
        <v>440.82826194</v>
      </c>
      <c r="E7117">
        <v>541.95949614999995</v>
      </c>
      <c r="F7117">
        <v>-641.91579650999995</v>
      </c>
      <c r="G7117">
        <v>-9999.0563669999992</v>
      </c>
      <c r="H7117">
        <v>1.32177835</v>
      </c>
      <c r="I7117">
        <v>24.79007816</v>
      </c>
      <c r="J7117">
        <v>27.330566409999999</v>
      </c>
    </row>
    <row r="7118" spans="1:10" x14ac:dyDescent="0.25">
      <c r="A7118" s="2">
        <v>42316.650661689811</v>
      </c>
      <c r="C7118">
        <v>439.90258638</v>
      </c>
      <c r="D7118">
        <v>439.86125816999999</v>
      </c>
      <c r="E7118">
        <v>541.35504552999998</v>
      </c>
      <c r="F7118">
        <v>-641.91512466999995</v>
      </c>
      <c r="G7118">
        <v>-9999.0563669999992</v>
      </c>
      <c r="H7118">
        <v>1.31238912</v>
      </c>
      <c r="I7118">
        <v>24.776170539999999</v>
      </c>
      <c r="J7118">
        <v>27.253454779999998</v>
      </c>
    </row>
    <row r="7119" spans="1:10" x14ac:dyDescent="0.25">
      <c r="A7119" s="2">
        <v>42316.650777418981</v>
      </c>
      <c r="C7119">
        <v>439.84579450000001</v>
      </c>
      <c r="D7119">
        <v>439.84431282999998</v>
      </c>
      <c r="E7119">
        <v>541.33569385999999</v>
      </c>
      <c r="F7119">
        <v>-641.91512466999995</v>
      </c>
      <c r="G7119">
        <v>-9999.0563669999992</v>
      </c>
      <c r="H7119">
        <v>1.31238911</v>
      </c>
      <c r="I7119">
        <v>24.808444600000001</v>
      </c>
      <c r="J7119">
        <v>27.202548220000001</v>
      </c>
    </row>
    <row r="7120" spans="1:10" x14ac:dyDescent="0.25">
      <c r="A7120" s="2">
        <v>42316.65089315972</v>
      </c>
      <c r="C7120">
        <v>439.88656911999999</v>
      </c>
      <c r="D7120">
        <v>439.84371564000003</v>
      </c>
      <c r="E7120">
        <v>541.36768563999999</v>
      </c>
      <c r="F7120">
        <v>-641.91508735000002</v>
      </c>
      <c r="G7120">
        <v>-9999.0563669999992</v>
      </c>
      <c r="H7120">
        <v>1.3237283799999999</v>
      </c>
      <c r="I7120">
        <v>24.81551228</v>
      </c>
      <c r="J7120">
        <v>27.268837359999999</v>
      </c>
    </row>
    <row r="7121" spans="1:10" x14ac:dyDescent="0.25">
      <c r="A7121" s="2">
        <v>42316.651008912035</v>
      </c>
      <c r="C7121">
        <v>439.94223565999999</v>
      </c>
      <c r="D7121">
        <v>439.89552207999998</v>
      </c>
      <c r="E7121">
        <v>541.39744022000002</v>
      </c>
      <c r="F7121">
        <v>-641.91546058999995</v>
      </c>
      <c r="G7121">
        <v>-9999.0563669999992</v>
      </c>
      <c r="H7121">
        <v>1.32931365</v>
      </c>
      <c r="I7121">
        <v>24.821092799999999</v>
      </c>
      <c r="J7121">
        <v>27.287427709999999</v>
      </c>
    </row>
    <row r="7122" spans="1:10" x14ac:dyDescent="0.25">
      <c r="A7122" s="2">
        <v>42316.651124652781</v>
      </c>
      <c r="C7122">
        <v>439.94534908999998</v>
      </c>
      <c r="D7122">
        <v>439.91944710000001</v>
      </c>
      <c r="E7122">
        <v>541.39993841</v>
      </c>
      <c r="F7122">
        <v>-641.91546058999995</v>
      </c>
      <c r="G7122">
        <v>-9999.0563669999992</v>
      </c>
      <c r="H7122">
        <v>1.32445064</v>
      </c>
      <c r="I7122">
        <v>24.833214949999999</v>
      </c>
      <c r="J7122">
        <v>27.245694919999998</v>
      </c>
    </row>
    <row r="7123" spans="1:10" x14ac:dyDescent="0.25">
      <c r="A7123" s="2">
        <v>42316.651240393519</v>
      </c>
      <c r="C7123">
        <v>439.92209217999999</v>
      </c>
      <c r="D7123">
        <v>439.86039970000002</v>
      </c>
      <c r="E7123">
        <v>541.3548591</v>
      </c>
      <c r="F7123">
        <v>-641.91549792000001</v>
      </c>
      <c r="G7123">
        <v>-9999.0563669999992</v>
      </c>
      <c r="H7123">
        <v>1.3248598899999999</v>
      </c>
      <c r="I7123">
        <v>24.844032859999999</v>
      </c>
      <c r="J7123">
        <v>27.202708049999998</v>
      </c>
    </row>
    <row r="7124" spans="1:10" x14ac:dyDescent="0.25">
      <c r="A7124" s="2">
        <v>42316.651356134258</v>
      </c>
      <c r="C7124">
        <v>439.94906269000001</v>
      </c>
      <c r="D7124">
        <v>439.88831844999999</v>
      </c>
      <c r="E7124">
        <v>541.35392693999995</v>
      </c>
      <c r="F7124">
        <v>-641.91534862000003</v>
      </c>
      <c r="G7124">
        <v>-9999.0563669999992</v>
      </c>
      <c r="H7124">
        <v>1.3328525899999999</v>
      </c>
      <c r="I7124">
        <v>24.843575479999998</v>
      </c>
      <c r="J7124">
        <v>27.197564700000001</v>
      </c>
    </row>
    <row r="7125" spans="1:10" x14ac:dyDescent="0.25">
      <c r="A7125" s="2">
        <v>42316.651471874997</v>
      </c>
      <c r="C7125">
        <v>439.92430532999998</v>
      </c>
      <c r="D7125">
        <v>439.87921125999998</v>
      </c>
      <c r="E7125">
        <v>541.33632772999999</v>
      </c>
      <c r="F7125">
        <v>-641.91497536999998</v>
      </c>
      <c r="G7125">
        <v>-9999.0563669999992</v>
      </c>
      <c r="H7125">
        <v>1.33728216</v>
      </c>
      <c r="I7125">
        <v>24.826673700000001</v>
      </c>
      <c r="J7125">
        <v>27.22578373</v>
      </c>
    </row>
    <row r="7126" spans="1:10" x14ac:dyDescent="0.25">
      <c r="A7126" s="2">
        <v>42316.651587615743</v>
      </c>
      <c r="C7126">
        <v>441.09870440999998</v>
      </c>
      <c r="D7126">
        <v>440.86950553999998</v>
      </c>
      <c r="E7126">
        <v>542.03075056</v>
      </c>
      <c r="F7126">
        <v>-641.91534862000003</v>
      </c>
      <c r="G7126">
        <v>-9999.0563669999992</v>
      </c>
      <c r="H7126">
        <v>1.32960258</v>
      </c>
      <c r="I7126">
        <v>24.79732838</v>
      </c>
      <c r="J7126">
        <v>27.229379269999999</v>
      </c>
    </row>
    <row r="7127" spans="1:10" x14ac:dyDescent="0.25">
      <c r="A7127" s="2">
        <v>42316.651703356481</v>
      </c>
      <c r="C7127">
        <v>441.74967290000001</v>
      </c>
      <c r="D7127">
        <v>441.46027809999998</v>
      </c>
      <c r="E7127">
        <v>542.38359221999997</v>
      </c>
      <c r="F7127">
        <v>-641.91557255999999</v>
      </c>
      <c r="G7127">
        <v>-9999.0563669999992</v>
      </c>
      <c r="H7127">
        <v>1.3277969700000001</v>
      </c>
      <c r="I7127">
        <v>24.80178909</v>
      </c>
      <c r="J7127">
        <v>27.233247949999999</v>
      </c>
    </row>
    <row r="7128" spans="1:10" x14ac:dyDescent="0.25">
      <c r="A7128" s="2">
        <v>42316.65181909722</v>
      </c>
      <c r="C7128">
        <v>441.58481139999998</v>
      </c>
      <c r="D7128">
        <v>441.29843897000001</v>
      </c>
      <c r="E7128">
        <v>542.27579709999998</v>
      </c>
      <c r="F7128">
        <v>-641.91557255999999</v>
      </c>
      <c r="G7128">
        <v>-9999.0563669999992</v>
      </c>
      <c r="H7128">
        <v>1.33586184</v>
      </c>
      <c r="I7128">
        <v>24.818828580000002</v>
      </c>
      <c r="J7128">
        <v>27.290066719999999</v>
      </c>
    </row>
    <row r="7129" spans="1:10" x14ac:dyDescent="0.25">
      <c r="A7129" s="2">
        <v>42316.651934837966</v>
      </c>
      <c r="C7129">
        <v>440.1105857</v>
      </c>
      <c r="D7129">
        <v>440.08475742000002</v>
      </c>
      <c r="E7129">
        <v>541.46750145999999</v>
      </c>
      <c r="F7129">
        <v>-641.91512466999995</v>
      </c>
      <c r="G7129">
        <v>-9999.0563669999992</v>
      </c>
      <c r="H7129">
        <v>1.3392321599999999</v>
      </c>
      <c r="I7129">
        <v>24.822831149999999</v>
      </c>
      <c r="J7129">
        <v>27.305607599999998</v>
      </c>
    </row>
    <row r="7130" spans="1:10" x14ac:dyDescent="0.25">
      <c r="A7130" s="2">
        <v>42316.652050590281</v>
      </c>
      <c r="C7130">
        <v>440.69999840000003</v>
      </c>
      <c r="D7130">
        <v>440.61958052</v>
      </c>
      <c r="E7130">
        <v>541.82601066999996</v>
      </c>
      <c r="F7130">
        <v>-641.91497536999998</v>
      </c>
      <c r="G7130">
        <v>-9999.0563669999992</v>
      </c>
      <c r="H7130">
        <v>1.3288080799999999</v>
      </c>
      <c r="I7130">
        <v>24.828846930000001</v>
      </c>
      <c r="J7130">
        <v>27.275663569999999</v>
      </c>
    </row>
    <row r="7131" spans="1:10" x14ac:dyDescent="0.25">
      <c r="A7131" s="2">
        <v>42316.65216633102</v>
      </c>
      <c r="C7131">
        <v>440.02982420000001</v>
      </c>
      <c r="D7131">
        <v>440.00387517000001</v>
      </c>
      <c r="E7131">
        <v>541.41302596000003</v>
      </c>
      <c r="F7131">
        <v>-641.91549792000001</v>
      </c>
      <c r="G7131">
        <v>-9999.0563669999992</v>
      </c>
      <c r="H7131">
        <v>1.32654512</v>
      </c>
      <c r="I7131">
        <v>24.833100699999999</v>
      </c>
      <c r="J7131">
        <v>27.234044650000001</v>
      </c>
    </row>
    <row r="7132" spans="1:10" x14ac:dyDescent="0.25">
      <c r="A7132" s="2">
        <v>42316.652282071758</v>
      </c>
      <c r="C7132">
        <v>440.04835471000001</v>
      </c>
      <c r="D7132">
        <v>439.97752406000001</v>
      </c>
      <c r="E7132">
        <v>541.41328696000005</v>
      </c>
      <c r="F7132">
        <v>-641.91516199</v>
      </c>
      <c r="G7132">
        <v>-9999.0563669999992</v>
      </c>
      <c r="H7132">
        <v>1.3282544199999999</v>
      </c>
      <c r="I7132">
        <v>24.81855431</v>
      </c>
      <c r="J7132">
        <v>27.231313709999998</v>
      </c>
    </row>
    <row r="7133" spans="1:10" x14ac:dyDescent="0.25">
      <c r="A7133" s="2">
        <v>42316.652397812497</v>
      </c>
      <c r="C7133">
        <v>439.99257562999998</v>
      </c>
      <c r="D7133">
        <v>439.96307947000003</v>
      </c>
      <c r="E7133">
        <v>541.40765670999997</v>
      </c>
      <c r="F7133">
        <v>-641.91523663999999</v>
      </c>
      <c r="G7133">
        <v>-9999.0563669999992</v>
      </c>
      <c r="H7133">
        <v>1.3374747899999999</v>
      </c>
      <c r="I7133">
        <v>24.824295039999999</v>
      </c>
      <c r="J7133">
        <v>27.258392910000001</v>
      </c>
    </row>
    <row r="7134" spans="1:10" x14ac:dyDescent="0.25">
      <c r="A7134" s="2">
        <v>42316.652513564812</v>
      </c>
      <c r="C7134">
        <v>440.04115256</v>
      </c>
      <c r="D7134">
        <v>439.97741208999997</v>
      </c>
      <c r="E7134">
        <v>541.39557590000004</v>
      </c>
      <c r="F7134">
        <v>-641.91505001999997</v>
      </c>
      <c r="G7134">
        <v>-9999.0563669999992</v>
      </c>
      <c r="H7134">
        <v>1.33598218</v>
      </c>
      <c r="I7134">
        <v>24.817890930000001</v>
      </c>
      <c r="J7134">
        <v>27.249586870000002</v>
      </c>
    </row>
    <row r="7135" spans="1:10" x14ac:dyDescent="0.25">
      <c r="A7135" s="2">
        <v>42316.652629305558</v>
      </c>
      <c r="C7135">
        <v>439.94925024999998</v>
      </c>
      <c r="D7135">
        <v>439.91526675</v>
      </c>
      <c r="E7135">
        <v>541.35698443000001</v>
      </c>
      <c r="F7135">
        <v>-641.91516199</v>
      </c>
      <c r="G7135">
        <v>-9999.0563669999992</v>
      </c>
      <c r="H7135">
        <v>1.33600626</v>
      </c>
      <c r="I7135">
        <v>24.81290474</v>
      </c>
      <c r="J7135">
        <v>27.22316666</v>
      </c>
    </row>
    <row r="7136" spans="1:10" x14ac:dyDescent="0.25">
      <c r="A7136" s="2">
        <v>42316.652745046296</v>
      </c>
      <c r="C7136">
        <v>439.93000703000001</v>
      </c>
      <c r="D7136">
        <v>439.91220614000002</v>
      </c>
      <c r="E7136">
        <v>541.40210103000004</v>
      </c>
      <c r="F7136">
        <v>-641.91531128999998</v>
      </c>
      <c r="G7136">
        <v>-9999.0563669999992</v>
      </c>
      <c r="H7136">
        <v>1.3305173800000001</v>
      </c>
      <c r="I7136">
        <v>24.811075020000001</v>
      </c>
      <c r="J7136">
        <v>27.202093510000001</v>
      </c>
    </row>
    <row r="7137" spans="1:10" x14ac:dyDescent="0.25">
      <c r="A7137" s="2">
        <v>42316.652860787035</v>
      </c>
      <c r="C7137">
        <v>440.91996377999999</v>
      </c>
      <c r="D7137">
        <v>440.7448043</v>
      </c>
      <c r="E7137">
        <v>541.91624387000002</v>
      </c>
      <c r="F7137">
        <v>-641.91538593999996</v>
      </c>
      <c r="G7137">
        <v>-9999.0563669999992</v>
      </c>
      <c r="H7137">
        <v>1.33128778</v>
      </c>
      <c r="I7137">
        <v>24.818737219999999</v>
      </c>
      <c r="J7137">
        <v>27.192330170000002</v>
      </c>
    </row>
    <row r="7138" spans="1:10" x14ac:dyDescent="0.25">
      <c r="A7138" s="2">
        <v>42316.652976527781</v>
      </c>
      <c r="C7138">
        <v>441.50393736000001</v>
      </c>
      <c r="D7138">
        <v>441.26342856000002</v>
      </c>
      <c r="E7138">
        <v>542.24123255999996</v>
      </c>
      <c r="F7138">
        <v>-641.91516199</v>
      </c>
      <c r="G7138">
        <v>-9999.0563669999992</v>
      </c>
      <c r="H7138">
        <v>1.33140813</v>
      </c>
      <c r="I7138">
        <v>24.8175703</v>
      </c>
      <c r="J7138">
        <v>27.241690250000001</v>
      </c>
    </row>
    <row r="7139" spans="1:10" x14ac:dyDescent="0.25">
      <c r="A7139" s="2">
        <v>42316.65309226852</v>
      </c>
      <c r="C7139">
        <v>441.60206653</v>
      </c>
      <c r="D7139">
        <v>441.35894201999997</v>
      </c>
      <c r="E7139">
        <v>542.30681942000001</v>
      </c>
      <c r="F7139">
        <v>-641.91538593999996</v>
      </c>
      <c r="G7139">
        <v>-9999.0563669999992</v>
      </c>
      <c r="H7139">
        <v>1.3303488699999999</v>
      </c>
      <c r="I7139">
        <v>24.823425870000001</v>
      </c>
      <c r="J7139">
        <v>27.26355839</v>
      </c>
    </row>
    <row r="7140" spans="1:10" x14ac:dyDescent="0.25">
      <c r="A7140" s="2">
        <v>42316.653207997682</v>
      </c>
      <c r="C7140">
        <v>440.47519407999999</v>
      </c>
      <c r="D7140">
        <v>440.34479737999999</v>
      </c>
      <c r="E7140">
        <v>541.66456033999998</v>
      </c>
      <c r="F7140">
        <v>-641.91516199</v>
      </c>
      <c r="G7140">
        <v>-9999.0563669999992</v>
      </c>
      <c r="H7140">
        <v>1.32979516</v>
      </c>
      <c r="I7140">
        <v>24.839618489999999</v>
      </c>
      <c r="J7140">
        <v>27.278257750000002</v>
      </c>
    </row>
    <row r="7141" spans="1:10" x14ac:dyDescent="0.25">
      <c r="A7141" s="2">
        <v>42316.653323749997</v>
      </c>
      <c r="C7141">
        <v>439.92501804</v>
      </c>
      <c r="D7141">
        <v>439.91220614000002</v>
      </c>
      <c r="E7141">
        <v>541.37812584000005</v>
      </c>
      <c r="F7141">
        <v>-641.91534862000003</v>
      </c>
      <c r="G7141">
        <v>-9999.0563669999992</v>
      </c>
      <c r="H7141">
        <v>1.3363673300000001</v>
      </c>
      <c r="I7141">
        <v>24.835524750000001</v>
      </c>
      <c r="J7141">
        <v>27.282330699999999</v>
      </c>
    </row>
    <row r="7142" spans="1:10" x14ac:dyDescent="0.25">
      <c r="A7142" s="2">
        <v>42316.653439490743</v>
      </c>
      <c r="C7142">
        <v>439.95832795000001</v>
      </c>
      <c r="D7142">
        <v>439.89977707999998</v>
      </c>
      <c r="E7142">
        <v>541.38554583999996</v>
      </c>
      <c r="F7142">
        <v>-641.91508735000002</v>
      </c>
      <c r="G7142">
        <v>-9999.0563669999992</v>
      </c>
      <c r="H7142">
        <v>1.34144694</v>
      </c>
      <c r="I7142">
        <v>24.839001079999999</v>
      </c>
      <c r="J7142">
        <v>27.282785799999999</v>
      </c>
    </row>
    <row r="7143" spans="1:10" x14ac:dyDescent="0.25">
      <c r="A7143" s="2">
        <v>42316.653555231482</v>
      </c>
      <c r="C7143">
        <v>440.00210346</v>
      </c>
      <c r="D7143">
        <v>439.92504578</v>
      </c>
      <c r="E7143">
        <v>541.38334594000003</v>
      </c>
      <c r="F7143">
        <v>-641.91553524000005</v>
      </c>
      <c r="G7143">
        <v>-9999.0563669999992</v>
      </c>
      <c r="H7143">
        <v>1.3472245700000001</v>
      </c>
      <c r="I7143">
        <v>24.830767819999998</v>
      </c>
      <c r="J7143">
        <v>27.262011149999999</v>
      </c>
    </row>
    <row r="7144" spans="1:10" x14ac:dyDescent="0.25">
      <c r="A7144" s="2">
        <v>42316.653670983796</v>
      </c>
      <c r="C7144">
        <v>440.00844283999999</v>
      </c>
      <c r="D7144">
        <v>439.95057574999998</v>
      </c>
      <c r="E7144">
        <v>541.40996846999997</v>
      </c>
      <c r="F7144">
        <v>-641.91568454000003</v>
      </c>
      <c r="G7144">
        <v>-9999.0563669999992</v>
      </c>
      <c r="H7144">
        <v>1.3474412499999999</v>
      </c>
      <c r="I7144">
        <v>24.846113970000001</v>
      </c>
      <c r="J7144">
        <v>27.237821960000002</v>
      </c>
    </row>
    <row r="7145" spans="1:10" x14ac:dyDescent="0.25">
      <c r="A7145" s="2">
        <v>42316.653786712966</v>
      </c>
      <c r="C7145">
        <v>440.00180337</v>
      </c>
      <c r="D7145">
        <v>439.95654768000003</v>
      </c>
      <c r="E7145">
        <v>541.41157179000004</v>
      </c>
      <c r="F7145">
        <v>-641.91519932000006</v>
      </c>
      <c r="G7145">
        <v>-9999.0563669999992</v>
      </c>
      <c r="H7145">
        <v>1.34811529</v>
      </c>
      <c r="I7145">
        <v>24.874243740000001</v>
      </c>
      <c r="J7145">
        <v>27.225123979999999</v>
      </c>
    </row>
    <row r="7146" spans="1:10" x14ac:dyDescent="0.25">
      <c r="A7146" s="2">
        <v>42316.653902465281</v>
      </c>
      <c r="C7146">
        <v>440.02307218999999</v>
      </c>
      <c r="D7146">
        <v>439.94415593000002</v>
      </c>
      <c r="E7146">
        <v>541.43659099000001</v>
      </c>
      <c r="F7146">
        <v>-641.91508735000002</v>
      </c>
      <c r="G7146">
        <v>-9999.0563669999992</v>
      </c>
      <c r="H7146">
        <v>1.34452835</v>
      </c>
      <c r="I7146">
        <v>24.861780360000001</v>
      </c>
      <c r="J7146">
        <v>27.226625819999999</v>
      </c>
    </row>
    <row r="7147" spans="1:10" x14ac:dyDescent="0.25">
      <c r="A7147" s="2">
        <v>42316.654018194444</v>
      </c>
      <c r="C7147">
        <v>440.00514185999998</v>
      </c>
      <c r="D7147">
        <v>439.94516370000002</v>
      </c>
      <c r="E7147">
        <v>541.41045319</v>
      </c>
      <c r="F7147">
        <v>-641.91602046000003</v>
      </c>
      <c r="G7147">
        <v>-9999.0563669999992</v>
      </c>
      <c r="H7147">
        <v>1.34847641</v>
      </c>
      <c r="I7147">
        <v>24.855444909999999</v>
      </c>
      <c r="J7147">
        <v>27.23870964</v>
      </c>
    </row>
    <row r="7148" spans="1:10" x14ac:dyDescent="0.25">
      <c r="A7148" s="2">
        <v>42316.654133946759</v>
      </c>
      <c r="C7148">
        <v>439.99306326999999</v>
      </c>
      <c r="D7148">
        <v>439.95882447000002</v>
      </c>
      <c r="E7148">
        <v>541.39154896000002</v>
      </c>
      <c r="F7148">
        <v>-641.91531128999998</v>
      </c>
      <c r="G7148">
        <v>-9999.0563669999992</v>
      </c>
      <c r="H7148">
        <v>1.34496167</v>
      </c>
      <c r="I7148">
        <v>24.871636580000001</v>
      </c>
      <c r="J7148">
        <v>27.235978889999998</v>
      </c>
    </row>
    <row r="7149" spans="1:10" x14ac:dyDescent="0.25">
      <c r="A7149" s="2">
        <v>42316.654249675928</v>
      </c>
      <c r="C7149">
        <v>441.66684828000001</v>
      </c>
      <c r="D7149">
        <v>441.385853</v>
      </c>
      <c r="E7149">
        <v>542.32068998</v>
      </c>
      <c r="F7149">
        <v>-641.91501270000003</v>
      </c>
      <c r="G7149">
        <v>-9999.0563669999992</v>
      </c>
      <c r="H7149">
        <v>1.3424821</v>
      </c>
      <c r="I7149">
        <v>24.902920529999999</v>
      </c>
      <c r="J7149">
        <v>27.247061160000001</v>
      </c>
    </row>
    <row r="7150" spans="1:10" x14ac:dyDescent="0.25">
      <c r="A7150" s="2">
        <v>42316.654365428243</v>
      </c>
      <c r="C7150">
        <v>441.69895782999998</v>
      </c>
      <c r="D7150">
        <v>441.40063350999998</v>
      </c>
      <c r="E7150">
        <v>542.35301732999994</v>
      </c>
      <c r="F7150">
        <v>-641.91505001999997</v>
      </c>
      <c r="G7150">
        <v>-9999.0563669999992</v>
      </c>
      <c r="H7150">
        <v>1.3347062700000001</v>
      </c>
      <c r="I7150">
        <v>24.966009140000001</v>
      </c>
      <c r="J7150">
        <v>27.265310289999999</v>
      </c>
    </row>
    <row r="7151" spans="1:10" x14ac:dyDescent="0.25">
      <c r="A7151" s="2">
        <v>42316.654481180558</v>
      </c>
      <c r="C7151">
        <v>440.91763809000003</v>
      </c>
      <c r="D7151">
        <v>440.69721552999999</v>
      </c>
      <c r="E7151">
        <v>541.91665402000001</v>
      </c>
      <c r="F7151">
        <v>-641.91534862000003</v>
      </c>
      <c r="G7151">
        <v>-9999.0563669999992</v>
      </c>
      <c r="H7151">
        <v>1.2940634600000001</v>
      </c>
      <c r="I7151">
        <v>24.94185753</v>
      </c>
      <c r="J7151">
        <v>27.251471330000001</v>
      </c>
    </row>
    <row r="7152" spans="1:10" x14ac:dyDescent="0.25">
      <c r="A7152" s="2">
        <v>42316.654596909721</v>
      </c>
      <c r="C7152">
        <v>440.15162290000001</v>
      </c>
      <c r="D7152">
        <v>440.06881984</v>
      </c>
      <c r="E7152">
        <v>541.50881485000002</v>
      </c>
      <c r="F7152">
        <v>-641.91516199</v>
      </c>
      <c r="G7152">
        <v>-9999.0563669999992</v>
      </c>
      <c r="H7152">
        <v>1.26093247</v>
      </c>
      <c r="I7152">
        <v>24.899596599999999</v>
      </c>
      <c r="J7152">
        <v>27.221135520000001</v>
      </c>
    </row>
    <row r="7153" spans="1:10" x14ac:dyDescent="0.25">
      <c r="A7153" s="2">
        <v>42316.654712650467</v>
      </c>
      <c r="C7153">
        <v>440.15991286000002</v>
      </c>
      <c r="D7153">
        <v>440.08117426000001</v>
      </c>
      <c r="E7153">
        <v>541.51817373999995</v>
      </c>
      <c r="F7153">
        <v>-641.91572185999996</v>
      </c>
      <c r="G7153">
        <v>-9999.0563669999992</v>
      </c>
      <c r="H7153">
        <v>1.2612936400000001</v>
      </c>
      <c r="I7153">
        <v>24.897675700000001</v>
      </c>
      <c r="J7153">
        <v>27.213056559999998</v>
      </c>
    </row>
    <row r="7154" spans="1:10" x14ac:dyDescent="0.25">
      <c r="A7154" s="2">
        <v>42316.654828402781</v>
      </c>
      <c r="C7154">
        <v>440.17611768</v>
      </c>
      <c r="D7154">
        <v>440.13006939000002</v>
      </c>
      <c r="E7154">
        <v>541.55560934000005</v>
      </c>
      <c r="F7154">
        <v>-641.91579650999995</v>
      </c>
      <c r="G7154">
        <v>-9999.0563669999992</v>
      </c>
      <c r="H7154">
        <v>1.2954849399999999</v>
      </c>
      <c r="I7154">
        <v>24.93431339</v>
      </c>
      <c r="J7154">
        <v>27.239593320000001</v>
      </c>
    </row>
    <row r="7155" spans="1:10" x14ac:dyDescent="0.25">
      <c r="A7155" s="2">
        <v>42316.65494414352</v>
      </c>
      <c r="C7155">
        <v>440.21918047999998</v>
      </c>
      <c r="D7155">
        <v>440.15377045999998</v>
      </c>
      <c r="E7155">
        <v>541.61045769999998</v>
      </c>
      <c r="F7155">
        <v>-641.91534862000003</v>
      </c>
      <c r="G7155">
        <v>-9999.0563669999992</v>
      </c>
      <c r="H7155">
        <v>1.2751389900000001</v>
      </c>
      <c r="I7155">
        <v>24.896396639999999</v>
      </c>
      <c r="J7155">
        <v>27.206663129999999</v>
      </c>
    </row>
    <row r="7156" spans="1:10" x14ac:dyDescent="0.25">
      <c r="A7156" s="2">
        <v>42316.655059872683</v>
      </c>
      <c r="C7156">
        <v>440.14130733000002</v>
      </c>
      <c r="D7156">
        <v>440.11532620000003</v>
      </c>
      <c r="E7156">
        <v>541.61869801</v>
      </c>
      <c r="F7156">
        <v>-641.91527397000004</v>
      </c>
      <c r="G7156">
        <v>-9999.0563669999992</v>
      </c>
      <c r="H7156">
        <v>1.24398126</v>
      </c>
      <c r="I7156">
        <v>24.850496289999999</v>
      </c>
      <c r="J7156">
        <v>27.169269750000002</v>
      </c>
    </row>
    <row r="7157" spans="1:10" x14ac:dyDescent="0.25">
      <c r="A7157" s="2">
        <v>42316.655175613429</v>
      </c>
      <c r="C7157">
        <v>440.17514239000002</v>
      </c>
      <c r="D7157">
        <v>440.12995741999998</v>
      </c>
      <c r="E7157">
        <v>541.68514245999995</v>
      </c>
      <c r="F7157">
        <v>-641.91519932000006</v>
      </c>
      <c r="G7157">
        <v>-9999.0563669999992</v>
      </c>
      <c r="H7157">
        <v>1.2808464399999999</v>
      </c>
      <c r="I7157">
        <v>24.884644699999999</v>
      </c>
      <c r="J7157">
        <v>27.189096070000002</v>
      </c>
    </row>
    <row r="7158" spans="1:10" x14ac:dyDescent="0.25">
      <c r="A7158" s="2">
        <v>42316.655291365743</v>
      </c>
      <c r="C7158">
        <v>440.19288516</v>
      </c>
      <c r="D7158">
        <v>440.13865403</v>
      </c>
      <c r="E7158">
        <v>541.68693221000001</v>
      </c>
      <c r="F7158">
        <v>-641.91505001999997</v>
      </c>
      <c r="G7158">
        <v>-9999.0563669999992</v>
      </c>
      <c r="H7158">
        <v>1.2735506400000001</v>
      </c>
      <c r="I7158">
        <v>24.89173336</v>
      </c>
      <c r="J7158">
        <v>27.172549249999999</v>
      </c>
    </row>
    <row r="7159" spans="1:10" x14ac:dyDescent="0.25">
      <c r="A7159" s="2">
        <v>42316.655407106482</v>
      </c>
      <c r="C7159">
        <v>441.57269530000002</v>
      </c>
      <c r="D7159">
        <v>441.31695193000002</v>
      </c>
      <c r="E7159">
        <v>542.23631075000003</v>
      </c>
      <c r="F7159">
        <v>-641.91516199</v>
      </c>
      <c r="G7159">
        <v>-9999.0563669999992</v>
      </c>
      <c r="H7159">
        <v>1.2358183899999999</v>
      </c>
      <c r="I7159">
        <v>24.872039990000001</v>
      </c>
      <c r="J7159">
        <v>27.157070919999999</v>
      </c>
    </row>
    <row r="7160" spans="1:10" x14ac:dyDescent="0.25">
      <c r="A7160" s="2">
        <v>42316.655522847221</v>
      </c>
      <c r="C7160">
        <v>441.91742276000002</v>
      </c>
      <c r="D7160">
        <v>441.59535555999997</v>
      </c>
      <c r="E7160">
        <v>542.43735928000001</v>
      </c>
      <c r="F7160">
        <v>-641.91534862000003</v>
      </c>
      <c r="G7160">
        <v>-9999.0563669999992</v>
      </c>
      <c r="H7160">
        <v>1.27116659</v>
      </c>
      <c r="I7160">
        <v>24.901726530000001</v>
      </c>
      <c r="J7160">
        <v>27.2463953</v>
      </c>
    </row>
    <row r="7161" spans="1:10" x14ac:dyDescent="0.25">
      <c r="A7161" s="2">
        <v>42316.655638587959</v>
      </c>
      <c r="C7161">
        <v>441.77300484</v>
      </c>
      <c r="D7161">
        <v>441.48815952000001</v>
      </c>
      <c r="E7161">
        <v>542.39563575</v>
      </c>
      <c r="F7161">
        <v>-641.91505001999997</v>
      </c>
      <c r="G7161">
        <v>-9999.0563669999992</v>
      </c>
      <c r="H7161">
        <v>1.2745376100000001</v>
      </c>
      <c r="I7161">
        <v>24.910096360000001</v>
      </c>
      <c r="J7161">
        <v>27.32137165</v>
      </c>
    </row>
    <row r="7162" spans="1:10" x14ac:dyDescent="0.25">
      <c r="A7162" s="2">
        <v>42316.655754328705</v>
      </c>
      <c r="C7162">
        <v>440.40834920999998</v>
      </c>
      <c r="D7162">
        <v>440.28817607000002</v>
      </c>
      <c r="E7162">
        <v>541.63648364999995</v>
      </c>
      <c r="F7162">
        <v>-641.91493805000005</v>
      </c>
      <c r="G7162">
        <v>-9999.0563669999992</v>
      </c>
      <c r="H7162">
        <v>1.2455704299999999</v>
      </c>
      <c r="I7162">
        <v>24.88066139</v>
      </c>
      <c r="J7162">
        <v>27.28853664</v>
      </c>
    </row>
    <row r="7163" spans="1:10" x14ac:dyDescent="0.25">
      <c r="A7163" s="2">
        <v>42316.655870069444</v>
      </c>
      <c r="C7163">
        <v>440.40703631999997</v>
      </c>
      <c r="D7163">
        <v>440.35207566000003</v>
      </c>
      <c r="E7163">
        <v>541.63860896999995</v>
      </c>
      <c r="F7163">
        <v>-641.91523663999999</v>
      </c>
      <c r="G7163">
        <v>-9999.0563669999992</v>
      </c>
      <c r="H7163">
        <v>1.24723184</v>
      </c>
      <c r="I7163">
        <v>24.88816242</v>
      </c>
      <c r="J7163">
        <v>27.27108402</v>
      </c>
    </row>
    <row r="7164" spans="1:10" x14ac:dyDescent="0.25">
      <c r="A7164" s="2">
        <v>42316.655985821759</v>
      </c>
      <c r="C7164">
        <v>440.31243319999999</v>
      </c>
      <c r="D7164">
        <v>440.26204890999998</v>
      </c>
      <c r="E7164">
        <v>541.60255298000004</v>
      </c>
      <c r="F7164">
        <v>-641.91486339999994</v>
      </c>
      <c r="G7164">
        <v>-9999.0563669999992</v>
      </c>
      <c r="H7164">
        <v>1.2452814999999999</v>
      </c>
      <c r="I7164">
        <v>24.893056680000001</v>
      </c>
      <c r="J7164">
        <v>27.251219370000001</v>
      </c>
    </row>
    <row r="7165" spans="1:10" x14ac:dyDescent="0.25">
      <c r="A7165" s="2">
        <v>42316.656101562497</v>
      </c>
      <c r="C7165">
        <v>440.26546924000002</v>
      </c>
      <c r="D7165">
        <v>440.15283735000003</v>
      </c>
      <c r="E7165">
        <v>541.54557927999997</v>
      </c>
      <c r="F7165">
        <v>-641.91519932000006</v>
      </c>
      <c r="G7165">
        <v>-9999.0563669999992</v>
      </c>
      <c r="H7165">
        <v>1.2469429000000001</v>
      </c>
      <c r="I7165">
        <v>24.904696080000001</v>
      </c>
      <c r="J7165">
        <v>27.214854809999999</v>
      </c>
    </row>
    <row r="7166" spans="1:10" x14ac:dyDescent="0.25">
      <c r="A7166" s="2">
        <v>42316.656217291667</v>
      </c>
      <c r="C7166">
        <v>440.28399975000002</v>
      </c>
      <c r="D7166">
        <v>440.16672206999999</v>
      </c>
      <c r="E7166">
        <v>541.58905528000003</v>
      </c>
      <c r="F7166">
        <v>-641.91516199</v>
      </c>
      <c r="G7166">
        <v>-9999.0563669999992</v>
      </c>
      <c r="H7166">
        <v>1.24679845</v>
      </c>
      <c r="I7166">
        <v>24.88603573</v>
      </c>
      <c r="J7166">
        <v>27.180217169999999</v>
      </c>
    </row>
    <row r="7167" spans="1:10" x14ac:dyDescent="0.25">
      <c r="A7167" s="2">
        <v>42316.656333055558</v>
      </c>
      <c r="C7167">
        <v>440.26993306999998</v>
      </c>
      <c r="D7167">
        <v>440.19180415</v>
      </c>
      <c r="E7167">
        <v>541.55751095000005</v>
      </c>
      <c r="F7167">
        <v>-641.91557255999999</v>
      </c>
      <c r="G7167">
        <v>-9999.0563669999992</v>
      </c>
      <c r="H7167">
        <v>1.2507955100000001</v>
      </c>
      <c r="I7167">
        <v>24.892210009999999</v>
      </c>
      <c r="J7167">
        <v>27.149036410000001</v>
      </c>
    </row>
    <row r="7168" spans="1:10" x14ac:dyDescent="0.25">
      <c r="A7168" s="2">
        <v>42316.656448784721</v>
      </c>
      <c r="C7168">
        <v>440.28651299000001</v>
      </c>
      <c r="D7168">
        <v>440.19258796999998</v>
      </c>
      <c r="E7168">
        <v>541.57917437000003</v>
      </c>
      <c r="F7168">
        <v>-641.91549792000001</v>
      </c>
      <c r="G7168">
        <v>-9999.0563669999992</v>
      </c>
      <c r="H7168">
        <v>1.24771345</v>
      </c>
      <c r="I7168">
        <v>24.904650310000001</v>
      </c>
      <c r="J7168">
        <v>27.166811750000001</v>
      </c>
    </row>
    <row r="7169" spans="1:10" x14ac:dyDescent="0.25">
      <c r="A7169" s="2">
        <v>42316.65656452546</v>
      </c>
      <c r="C7169">
        <v>440.86264674</v>
      </c>
      <c r="D7169">
        <v>440.69221405000002</v>
      </c>
      <c r="E7169">
        <v>541.89659390999998</v>
      </c>
      <c r="F7169">
        <v>-641.91602046000003</v>
      </c>
      <c r="G7169">
        <v>-9999.0563669999992</v>
      </c>
      <c r="H7169">
        <v>1.24614833</v>
      </c>
      <c r="I7169">
        <v>24.891913030000001</v>
      </c>
      <c r="J7169">
        <v>27.21856365</v>
      </c>
    </row>
    <row r="7170" spans="1:10" x14ac:dyDescent="0.25">
      <c r="A7170" s="2">
        <v>42316.656680254629</v>
      </c>
      <c r="C7170">
        <v>441.88448797000001</v>
      </c>
      <c r="D7170">
        <v>441.56262194999999</v>
      </c>
      <c r="E7170">
        <v>542.43225103999998</v>
      </c>
      <c r="F7170">
        <v>-641.91534862000003</v>
      </c>
      <c r="G7170">
        <v>-9999.0563669999992</v>
      </c>
      <c r="H7170">
        <v>1.2507473499999999</v>
      </c>
      <c r="I7170">
        <v>24.86911297</v>
      </c>
      <c r="J7170">
        <v>27.264530749999999</v>
      </c>
    </row>
    <row r="7171" spans="1:10" x14ac:dyDescent="0.25">
      <c r="A7171" s="2">
        <v>42316.65679601852</v>
      </c>
      <c r="C7171">
        <v>441.87766094</v>
      </c>
      <c r="D7171">
        <v>441.53432995999998</v>
      </c>
      <c r="E7171">
        <v>542.38802930999998</v>
      </c>
      <c r="F7171">
        <v>-641.91557255999999</v>
      </c>
      <c r="G7171">
        <v>-9999.0563669999992</v>
      </c>
      <c r="H7171">
        <v>1.2505788</v>
      </c>
      <c r="I7171">
        <v>24.851594349999999</v>
      </c>
      <c r="J7171">
        <v>27.234561920000001</v>
      </c>
    </row>
    <row r="7172" spans="1:10" x14ac:dyDescent="0.25">
      <c r="A7172" s="2">
        <v>42316.656911759259</v>
      </c>
      <c r="C7172">
        <v>440.56443309999997</v>
      </c>
      <c r="D7172">
        <v>440.44643205</v>
      </c>
      <c r="E7172">
        <v>541.67459040000006</v>
      </c>
      <c r="F7172">
        <v>-641.91523663999999</v>
      </c>
      <c r="G7172">
        <v>-9999.0563669999992</v>
      </c>
      <c r="H7172">
        <v>1.2408991599999999</v>
      </c>
      <c r="I7172">
        <v>24.845533750000001</v>
      </c>
      <c r="J7172">
        <v>27.22029362</v>
      </c>
    </row>
    <row r="7173" spans="1:10" x14ac:dyDescent="0.25">
      <c r="A7173" s="2">
        <v>42316.657027488429</v>
      </c>
      <c r="C7173">
        <v>440.22364431</v>
      </c>
      <c r="D7173">
        <v>440.17717293999999</v>
      </c>
      <c r="E7173">
        <v>541.56754100000001</v>
      </c>
      <c r="F7173">
        <v>-641.91519932000006</v>
      </c>
      <c r="G7173">
        <v>-9999.0563669999992</v>
      </c>
      <c r="H7173">
        <v>1.24349965</v>
      </c>
      <c r="I7173">
        <v>24.86078796</v>
      </c>
      <c r="J7173">
        <v>27.224890330000001</v>
      </c>
    </row>
    <row r="7174" spans="1:10" x14ac:dyDescent="0.25">
      <c r="A7174" s="2">
        <v>42316.657143240744</v>
      </c>
      <c r="C7174">
        <v>440.23853623000002</v>
      </c>
      <c r="D7174">
        <v>440.18112933999998</v>
      </c>
      <c r="E7174">
        <v>541.53073928000003</v>
      </c>
      <c r="F7174">
        <v>-641.91564720999997</v>
      </c>
      <c r="G7174">
        <v>-9999.0563669999992</v>
      </c>
      <c r="H7174">
        <v>1.2445350500000001</v>
      </c>
      <c r="I7174">
        <v>24.862983509999999</v>
      </c>
      <c r="J7174">
        <v>27.243186569999999</v>
      </c>
    </row>
    <row r="7175" spans="1:10" x14ac:dyDescent="0.25">
      <c r="A7175" s="2">
        <v>42316.657258981482</v>
      </c>
      <c r="C7175">
        <v>440.23110903000003</v>
      </c>
      <c r="D7175">
        <v>440.14205055999997</v>
      </c>
      <c r="E7175">
        <v>541.53267817000005</v>
      </c>
      <c r="F7175">
        <v>-641.91568454000003</v>
      </c>
      <c r="G7175">
        <v>-9999.0563669999992</v>
      </c>
      <c r="H7175">
        <v>1.2415974400000001</v>
      </c>
      <c r="I7175">
        <v>24.897698399999999</v>
      </c>
      <c r="J7175">
        <v>27.21030331</v>
      </c>
    </row>
    <row r="7176" spans="1:10" x14ac:dyDescent="0.25">
      <c r="A7176" s="2">
        <v>42316.657374722221</v>
      </c>
      <c r="C7176">
        <v>440.20113762</v>
      </c>
      <c r="D7176">
        <v>440.15138168999999</v>
      </c>
      <c r="E7176">
        <v>541.52164138000001</v>
      </c>
      <c r="F7176">
        <v>-641.91560989000004</v>
      </c>
      <c r="G7176">
        <v>-9999.0563669999992</v>
      </c>
      <c r="H7176">
        <v>1.2357943600000001</v>
      </c>
      <c r="I7176">
        <v>24.909384159999998</v>
      </c>
      <c r="J7176">
        <v>27.176962660000001</v>
      </c>
    </row>
    <row r="7177" spans="1:10" x14ac:dyDescent="0.25">
      <c r="A7177" s="2">
        <v>42316.65749046296</v>
      </c>
      <c r="C7177">
        <v>440.20672678</v>
      </c>
      <c r="D7177">
        <v>440.13910191999997</v>
      </c>
      <c r="E7177">
        <v>541.51243163000004</v>
      </c>
      <c r="F7177">
        <v>-641.91534862000003</v>
      </c>
      <c r="G7177">
        <v>-9999.0563669999992</v>
      </c>
      <c r="H7177">
        <v>1.24381268</v>
      </c>
      <c r="I7177">
        <v>24.907897569999999</v>
      </c>
      <c r="J7177">
        <v>27.181832889999999</v>
      </c>
    </row>
    <row r="7178" spans="1:10" x14ac:dyDescent="0.25">
      <c r="A7178" s="2">
        <v>42316.657606203706</v>
      </c>
      <c r="C7178">
        <v>440.25976753999998</v>
      </c>
      <c r="D7178">
        <v>440.15802545999998</v>
      </c>
      <c r="E7178">
        <v>541.50273715000003</v>
      </c>
      <c r="F7178">
        <v>-641.91553524000005</v>
      </c>
      <c r="G7178">
        <v>-9999.0563669999992</v>
      </c>
      <c r="H7178">
        <v>1.2438126899999999</v>
      </c>
      <c r="I7178">
        <v>24.89028931</v>
      </c>
      <c r="J7178">
        <v>27.188979150000002</v>
      </c>
    </row>
    <row r="7179" spans="1:10" x14ac:dyDescent="0.25">
      <c r="A7179" s="2">
        <v>42316.65772195602</v>
      </c>
      <c r="C7179">
        <v>440.15331090000001</v>
      </c>
      <c r="D7179">
        <v>440.11722974999998</v>
      </c>
      <c r="E7179">
        <v>541.51019443999996</v>
      </c>
      <c r="F7179">
        <v>-641.91560989000004</v>
      </c>
      <c r="G7179">
        <v>-9999.0563669999992</v>
      </c>
      <c r="H7179">
        <v>1.2441016199999999</v>
      </c>
      <c r="I7179">
        <v>24.870644949999999</v>
      </c>
      <c r="J7179">
        <v>27.193758580000001</v>
      </c>
    </row>
    <row r="7180" spans="1:10" x14ac:dyDescent="0.25">
      <c r="A7180" s="2">
        <v>42316.657837685183</v>
      </c>
      <c r="C7180">
        <v>440.17244159000001</v>
      </c>
      <c r="D7180">
        <v>440.08916170999998</v>
      </c>
      <c r="E7180">
        <v>541.51276720999999</v>
      </c>
      <c r="F7180">
        <v>-641.91560989000004</v>
      </c>
      <c r="G7180">
        <v>-9999.0563669999992</v>
      </c>
      <c r="H7180">
        <v>1.2476652800000001</v>
      </c>
      <c r="I7180">
        <v>24.86113091</v>
      </c>
      <c r="J7180">
        <v>27.196625709999999</v>
      </c>
    </row>
    <row r="7181" spans="1:10" x14ac:dyDescent="0.25">
      <c r="A7181" s="2">
        <v>42316.657953437498</v>
      </c>
      <c r="C7181">
        <v>441.60300431000002</v>
      </c>
      <c r="D7181">
        <v>441.33699519999999</v>
      </c>
      <c r="E7181">
        <v>542.27818343000001</v>
      </c>
      <c r="F7181">
        <v>-641.91546058999995</v>
      </c>
      <c r="G7181">
        <v>-9999.0563669999992</v>
      </c>
      <c r="H7181">
        <v>1.24051384</v>
      </c>
      <c r="I7181">
        <v>24.866047859999998</v>
      </c>
      <c r="J7181">
        <v>27.216538809999999</v>
      </c>
    </row>
    <row r="7182" spans="1:10" x14ac:dyDescent="0.25">
      <c r="A7182" s="2">
        <v>42316.658069178244</v>
      </c>
      <c r="C7182">
        <v>441.73954488999999</v>
      </c>
      <c r="D7182">
        <v>441.45815060000001</v>
      </c>
      <c r="E7182">
        <v>542.37352487999999</v>
      </c>
      <c r="F7182">
        <v>-641.91527397000004</v>
      </c>
      <c r="G7182">
        <v>-9999.0563669999992</v>
      </c>
      <c r="H7182">
        <v>1.2371668499999999</v>
      </c>
      <c r="I7182">
        <v>24.855116649999999</v>
      </c>
      <c r="J7182">
        <v>27.239340779999999</v>
      </c>
    </row>
    <row r="7183" spans="1:10" x14ac:dyDescent="0.25">
      <c r="A7183" s="2">
        <v>42316.658184930558</v>
      </c>
      <c r="C7183">
        <v>441.33176118</v>
      </c>
      <c r="D7183">
        <v>441.06654170000002</v>
      </c>
      <c r="E7183">
        <v>542.11602467</v>
      </c>
      <c r="F7183">
        <v>-641.91560989000004</v>
      </c>
      <c r="G7183">
        <v>-9999.0563669999992</v>
      </c>
      <c r="H7183">
        <v>1.24229572</v>
      </c>
      <c r="I7183">
        <v>24.862091639999999</v>
      </c>
      <c r="J7183">
        <v>27.269764519999999</v>
      </c>
    </row>
    <row r="7184" spans="1:10" x14ac:dyDescent="0.25">
      <c r="A7184" s="2">
        <v>42316.658300671297</v>
      </c>
      <c r="C7184">
        <v>440.20706438000002</v>
      </c>
      <c r="D7184">
        <v>440.12346294999998</v>
      </c>
      <c r="E7184">
        <v>541.55236542</v>
      </c>
      <c r="F7184">
        <v>-641.91546058999995</v>
      </c>
      <c r="G7184">
        <v>-9999.0563669999992</v>
      </c>
      <c r="H7184">
        <v>1.2448721700000001</v>
      </c>
      <c r="I7184">
        <v>24.83309174</v>
      </c>
      <c r="J7184">
        <v>27.25588398</v>
      </c>
    </row>
    <row r="7185" spans="1:10" x14ac:dyDescent="0.25">
      <c r="A7185" s="2">
        <v>42316.658416412036</v>
      </c>
      <c r="C7185">
        <v>440.21527931999998</v>
      </c>
      <c r="D7185">
        <v>440.11510225000001</v>
      </c>
      <c r="E7185">
        <v>541.50791996999999</v>
      </c>
      <c r="F7185">
        <v>-641.91538593999996</v>
      </c>
      <c r="G7185">
        <v>-9999.0563669999992</v>
      </c>
      <c r="H7185">
        <v>1.24186229</v>
      </c>
      <c r="I7185">
        <v>24.808710479999998</v>
      </c>
      <c r="J7185">
        <v>27.22632389</v>
      </c>
    </row>
    <row r="7186" spans="1:10" x14ac:dyDescent="0.25">
      <c r="A7186" s="2">
        <v>42316.658532141206</v>
      </c>
      <c r="C7186">
        <v>440.21370385</v>
      </c>
      <c r="D7186">
        <v>440.10763735</v>
      </c>
      <c r="E7186">
        <v>541.53443063999998</v>
      </c>
      <c r="F7186">
        <v>-641.91542327000002</v>
      </c>
      <c r="G7186">
        <v>-9999.0563669999992</v>
      </c>
      <c r="H7186">
        <v>1.24270506</v>
      </c>
      <c r="I7186">
        <v>24.795993230000001</v>
      </c>
      <c r="J7186">
        <v>27.200176240000001</v>
      </c>
    </row>
    <row r="7187" spans="1:10" x14ac:dyDescent="0.25">
      <c r="A7187" s="2">
        <v>42316.658647893521</v>
      </c>
      <c r="C7187">
        <v>440.23906139000002</v>
      </c>
      <c r="D7187">
        <v>440.14675345000001</v>
      </c>
      <c r="E7187">
        <v>541.54930793000005</v>
      </c>
      <c r="F7187">
        <v>-641.91557255999999</v>
      </c>
      <c r="G7187">
        <v>-9999.0563669999992</v>
      </c>
      <c r="H7187">
        <v>1.2333623199999999</v>
      </c>
      <c r="I7187">
        <v>24.767790219999998</v>
      </c>
      <c r="J7187">
        <v>27.177485659999999</v>
      </c>
    </row>
    <row r="7188" spans="1:10" x14ac:dyDescent="0.25">
      <c r="A7188" s="2">
        <v>42316.658763634259</v>
      </c>
      <c r="C7188">
        <v>440.22255647999998</v>
      </c>
      <c r="D7188">
        <v>440.18213709999998</v>
      </c>
      <c r="E7188">
        <v>541.53275274999999</v>
      </c>
      <c r="F7188">
        <v>-641.91575919000002</v>
      </c>
      <c r="G7188">
        <v>-9999.0563669999992</v>
      </c>
      <c r="H7188">
        <v>1.24041757</v>
      </c>
      <c r="I7188">
        <v>24.77764874</v>
      </c>
      <c r="J7188">
        <v>27.168860049999999</v>
      </c>
    </row>
    <row r="7189" spans="1:10" x14ac:dyDescent="0.25">
      <c r="A7189" s="2">
        <v>42316.658879363429</v>
      </c>
      <c r="C7189">
        <v>440.22195631</v>
      </c>
      <c r="D7189">
        <v>440.19650703999997</v>
      </c>
      <c r="E7189">
        <v>541.55683979000003</v>
      </c>
      <c r="F7189">
        <v>-641.91579650999995</v>
      </c>
      <c r="G7189">
        <v>-9999.0563669999992</v>
      </c>
      <c r="H7189">
        <v>1.24073057</v>
      </c>
      <c r="I7189">
        <v>24.781171230000002</v>
      </c>
      <c r="J7189">
        <v>27.16981621</v>
      </c>
    </row>
    <row r="7190" spans="1:10" x14ac:dyDescent="0.25">
      <c r="A7190" s="2">
        <v>42316.658995104168</v>
      </c>
      <c r="C7190">
        <v>440.41071240999997</v>
      </c>
      <c r="D7190">
        <v>440.35129183999999</v>
      </c>
      <c r="E7190">
        <v>541.66884828000002</v>
      </c>
      <c r="F7190">
        <v>-641.91531128999998</v>
      </c>
      <c r="G7190">
        <v>-9999.0563669999992</v>
      </c>
      <c r="H7190">
        <v>1.2442942800000001</v>
      </c>
      <c r="I7190">
        <v>24.787942309999998</v>
      </c>
      <c r="J7190">
        <v>27.174026680000001</v>
      </c>
    </row>
    <row r="7191" spans="1:10" x14ac:dyDescent="0.25">
      <c r="A7191" s="2">
        <v>42316.659110844907</v>
      </c>
      <c r="C7191">
        <v>441.83756152000001</v>
      </c>
      <c r="D7191">
        <v>441.51816844000001</v>
      </c>
      <c r="E7191">
        <v>542.39358499000002</v>
      </c>
      <c r="F7191">
        <v>-641.91549792000001</v>
      </c>
      <c r="G7191">
        <v>-9999.0563669999992</v>
      </c>
      <c r="H7191">
        <v>1.24217529</v>
      </c>
      <c r="I7191">
        <v>24.790297890000002</v>
      </c>
      <c r="J7191">
        <v>27.213489150000001</v>
      </c>
    </row>
    <row r="7192" spans="1:10" x14ac:dyDescent="0.25">
      <c r="A7192" s="2">
        <v>42316.659226597221</v>
      </c>
      <c r="C7192">
        <v>441.80046299999998</v>
      </c>
      <c r="D7192">
        <v>441.49584836999998</v>
      </c>
      <c r="E7192">
        <v>542.41681444999995</v>
      </c>
      <c r="F7192">
        <v>-641.91527397000004</v>
      </c>
      <c r="G7192">
        <v>-9999.0563669999992</v>
      </c>
      <c r="H7192">
        <v>1.2456908200000001</v>
      </c>
      <c r="I7192">
        <v>24.825544170000001</v>
      </c>
      <c r="J7192">
        <v>27.253745080000002</v>
      </c>
    </row>
    <row r="7193" spans="1:10" x14ac:dyDescent="0.25">
      <c r="A7193" s="2">
        <v>42316.65934233796</v>
      </c>
      <c r="C7193">
        <v>440.83770183000001</v>
      </c>
      <c r="D7193">
        <v>440.69758877999999</v>
      </c>
      <c r="E7193">
        <v>541.85721941999998</v>
      </c>
      <c r="F7193">
        <v>-641.91519932000006</v>
      </c>
      <c r="G7193">
        <v>-9999.0563669999992</v>
      </c>
      <c r="H7193">
        <v>1.2418141499999999</v>
      </c>
      <c r="I7193">
        <v>24.837734990000001</v>
      </c>
      <c r="J7193">
        <v>27.25363102</v>
      </c>
    </row>
    <row r="7194" spans="1:10" x14ac:dyDescent="0.25">
      <c r="A7194" s="2">
        <v>42316.659458078706</v>
      </c>
      <c r="C7194">
        <v>440.17596764000001</v>
      </c>
      <c r="D7194">
        <v>440.10562183000002</v>
      </c>
      <c r="E7194">
        <v>541.50803183000005</v>
      </c>
      <c r="F7194">
        <v>-641.91523663999999</v>
      </c>
      <c r="G7194">
        <v>-9999.0563669999992</v>
      </c>
      <c r="H7194">
        <v>1.24547414</v>
      </c>
      <c r="I7194">
        <v>24.849055480000001</v>
      </c>
      <c r="J7194">
        <v>27.233469580000001</v>
      </c>
    </row>
    <row r="7195" spans="1:10" x14ac:dyDescent="0.25">
      <c r="A7195" s="2">
        <v>42316.659573819445</v>
      </c>
      <c r="C7195">
        <v>440.21130313999998</v>
      </c>
      <c r="D7195">
        <v>440.10700283</v>
      </c>
      <c r="E7195">
        <v>541.52410228999997</v>
      </c>
      <c r="F7195">
        <v>-641.91538593999996</v>
      </c>
      <c r="G7195">
        <v>-9999.0563669999992</v>
      </c>
      <c r="H7195">
        <v>1.24436649</v>
      </c>
      <c r="I7195">
        <v>24.86794605</v>
      </c>
      <c r="J7195">
        <v>27.213762089999999</v>
      </c>
    </row>
    <row r="7196" spans="1:10" x14ac:dyDescent="0.25">
      <c r="A7196" s="2">
        <v>42316.659689560183</v>
      </c>
      <c r="C7196">
        <v>440.21966813</v>
      </c>
      <c r="D7196">
        <v>440.14847037999999</v>
      </c>
      <c r="E7196">
        <v>541.56660883999996</v>
      </c>
      <c r="F7196">
        <v>-641.91568454000003</v>
      </c>
      <c r="G7196">
        <v>-9999.0563669999992</v>
      </c>
      <c r="H7196">
        <v>1.2461964999999999</v>
      </c>
      <c r="I7196">
        <v>24.85772381</v>
      </c>
      <c r="J7196">
        <v>27.206616400000001</v>
      </c>
    </row>
    <row r="7197" spans="1:10" x14ac:dyDescent="0.25">
      <c r="A7197" s="2">
        <v>42316.659805312498</v>
      </c>
      <c r="C7197">
        <v>440.20095006000003</v>
      </c>
      <c r="D7197">
        <v>440.12659821</v>
      </c>
      <c r="E7197">
        <v>541.52619032999996</v>
      </c>
      <c r="F7197">
        <v>-641.91553524000005</v>
      </c>
      <c r="G7197">
        <v>-9999.0563669999992</v>
      </c>
      <c r="H7197">
        <v>1.25101222</v>
      </c>
      <c r="I7197">
        <v>24.874715609999999</v>
      </c>
      <c r="J7197">
        <v>27.198674010000001</v>
      </c>
    </row>
    <row r="7198" spans="1:10" x14ac:dyDescent="0.25">
      <c r="A7198" s="2">
        <v>42316.659921041668</v>
      </c>
      <c r="C7198">
        <v>440.15803731</v>
      </c>
      <c r="D7198">
        <v>440.06695361999999</v>
      </c>
      <c r="E7198">
        <v>541.51862117999997</v>
      </c>
      <c r="F7198">
        <v>-641.91531128999998</v>
      </c>
      <c r="G7198">
        <v>-9999.0563669999992</v>
      </c>
      <c r="H7198">
        <v>1.2468225399999999</v>
      </c>
      <c r="I7198">
        <v>24.868655400000002</v>
      </c>
      <c r="J7198">
        <v>27.183608249999999</v>
      </c>
    </row>
    <row r="7199" spans="1:10" x14ac:dyDescent="0.25">
      <c r="A7199" s="2">
        <v>42316.660036782407</v>
      </c>
      <c r="C7199">
        <v>440.21295363000002</v>
      </c>
      <c r="D7199">
        <v>440.17956170999997</v>
      </c>
      <c r="E7199">
        <v>541.57384241</v>
      </c>
      <c r="F7199">
        <v>-641.91497536999998</v>
      </c>
      <c r="G7199">
        <v>-9999.0563669999992</v>
      </c>
      <c r="H7199">
        <v>1.24780979</v>
      </c>
      <c r="I7199">
        <v>24.845442009999999</v>
      </c>
      <c r="J7199">
        <v>27.173890109999999</v>
      </c>
    </row>
    <row r="7200" spans="1:10" x14ac:dyDescent="0.25">
      <c r="A7200" s="2">
        <v>42316.660152534721</v>
      </c>
      <c r="C7200">
        <v>440.19386044999999</v>
      </c>
      <c r="D7200">
        <v>440.12327633000001</v>
      </c>
      <c r="E7200">
        <v>541.51556369000002</v>
      </c>
      <c r="F7200">
        <v>-641.91553524000005</v>
      </c>
      <c r="G7200">
        <v>-9999.0563669999992</v>
      </c>
      <c r="H7200">
        <v>1.2519512800000001</v>
      </c>
      <c r="I7200">
        <v>24.809625430000001</v>
      </c>
      <c r="J7200">
        <v>27.176985169999998</v>
      </c>
    </row>
    <row r="7201" spans="1:10" x14ac:dyDescent="0.25">
      <c r="A7201" s="2">
        <v>42316.66026827546</v>
      </c>
      <c r="C7201">
        <v>441.61489533999998</v>
      </c>
      <c r="D7201">
        <v>441.33583814000002</v>
      </c>
      <c r="E7201">
        <v>542.30092817000002</v>
      </c>
      <c r="F7201">
        <v>-641.91628173000004</v>
      </c>
      <c r="G7201">
        <v>-9999.0563669999992</v>
      </c>
      <c r="H7201">
        <v>1.2469910900000001</v>
      </c>
      <c r="I7201">
        <v>24.818476489999998</v>
      </c>
      <c r="J7201">
        <v>27.194259070000001</v>
      </c>
    </row>
    <row r="7202" spans="1:10" x14ac:dyDescent="0.25">
      <c r="A7202" s="2">
        <v>42316.66038400463</v>
      </c>
      <c r="C7202">
        <v>441.78744662999998</v>
      </c>
      <c r="D7202">
        <v>441.44669198000003</v>
      </c>
      <c r="E7202">
        <v>542.40574036999999</v>
      </c>
      <c r="F7202">
        <v>-641.91590847999998</v>
      </c>
      <c r="G7202">
        <v>-9999.0563669999992</v>
      </c>
      <c r="H7202">
        <v>1.2555148700000001</v>
      </c>
      <c r="I7202">
        <v>24.840639110000001</v>
      </c>
      <c r="J7202">
        <v>27.252151869999999</v>
      </c>
    </row>
    <row r="7203" spans="1:10" x14ac:dyDescent="0.25">
      <c r="A7203" s="2">
        <v>42316.660499733793</v>
      </c>
      <c r="C7203">
        <v>441.29477519</v>
      </c>
      <c r="D7203">
        <v>441.08852583999999</v>
      </c>
      <c r="E7203">
        <v>542.15804648999995</v>
      </c>
      <c r="F7203">
        <v>-641.91598312999997</v>
      </c>
      <c r="G7203">
        <v>-9999.0563669999992</v>
      </c>
      <c r="H7203">
        <v>1.2752803699999999</v>
      </c>
      <c r="I7203">
        <v>24.82687073</v>
      </c>
      <c r="J7203">
        <v>27.285988239999998</v>
      </c>
    </row>
    <row r="7204" spans="1:10" x14ac:dyDescent="0.25">
      <c r="A7204" s="2">
        <v>42316.66061550926</v>
      </c>
      <c r="C7204">
        <v>440.17514239000002</v>
      </c>
      <c r="D7204">
        <v>440.11868541000001</v>
      </c>
      <c r="E7204">
        <v>541.47044708999999</v>
      </c>
      <c r="F7204">
        <v>-641.91572185999996</v>
      </c>
      <c r="G7204">
        <v>-9999.0563669999992</v>
      </c>
      <c r="H7204">
        <v>1.25681511</v>
      </c>
      <c r="I7204">
        <v>24.806789210000002</v>
      </c>
      <c r="J7204">
        <v>27.265782359999999</v>
      </c>
    </row>
    <row r="7205" spans="1:10" x14ac:dyDescent="0.25">
      <c r="A7205" s="2">
        <v>42316.660731238429</v>
      </c>
      <c r="C7205">
        <v>440.21801764000003</v>
      </c>
      <c r="D7205">
        <v>440.11603537000002</v>
      </c>
      <c r="E7205">
        <v>541.48454136999999</v>
      </c>
      <c r="F7205">
        <v>-641.91553524000005</v>
      </c>
      <c r="G7205">
        <v>-9999.0563669999992</v>
      </c>
      <c r="H7205">
        <v>1.2565502500000001</v>
      </c>
      <c r="I7205">
        <v>24.772913549999998</v>
      </c>
      <c r="J7205">
        <v>27.246030999999999</v>
      </c>
    </row>
    <row r="7206" spans="1:10" x14ac:dyDescent="0.25">
      <c r="A7206" s="2">
        <v>42316.660846979168</v>
      </c>
      <c r="C7206">
        <v>440.19344783000003</v>
      </c>
      <c r="D7206">
        <v>440.17724758999998</v>
      </c>
      <c r="E7206">
        <v>541.52898680999999</v>
      </c>
      <c r="F7206">
        <v>-641.91583384</v>
      </c>
      <c r="G7206">
        <v>-9999.0563669999992</v>
      </c>
      <c r="H7206">
        <v>1.2623530599999999</v>
      </c>
      <c r="I7206">
        <v>24.773531720000001</v>
      </c>
      <c r="J7206">
        <v>27.233242229999998</v>
      </c>
    </row>
    <row r="7207" spans="1:10" x14ac:dyDescent="0.25">
      <c r="A7207" s="2">
        <v>42316.660962731483</v>
      </c>
      <c r="C7207">
        <v>440.18238203999999</v>
      </c>
      <c r="D7207">
        <v>440.12323900000001</v>
      </c>
      <c r="E7207">
        <v>541.50572007000005</v>
      </c>
      <c r="F7207">
        <v>-641.91557255999999</v>
      </c>
      <c r="G7207">
        <v>-9999.0563669999992</v>
      </c>
      <c r="H7207">
        <v>1.2634125</v>
      </c>
      <c r="I7207">
        <v>24.786294940000001</v>
      </c>
      <c r="J7207">
        <v>27.221932219999999</v>
      </c>
    </row>
    <row r="7208" spans="1:10" x14ac:dyDescent="0.25">
      <c r="A7208" s="2">
        <v>42316.661078472222</v>
      </c>
      <c r="C7208">
        <v>440.22184377000002</v>
      </c>
      <c r="D7208">
        <v>440.12928556999998</v>
      </c>
      <c r="E7208">
        <v>541.52294641000003</v>
      </c>
      <c r="F7208">
        <v>-641.91553524000005</v>
      </c>
      <c r="G7208">
        <v>-9999.0563669999992</v>
      </c>
      <c r="H7208">
        <v>1.25828389</v>
      </c>
      <c r="I7208">
        <v>24.7972517</v>
      </c>
      <c r="J7208">
        <v>27.204181479999999</v>
      </c>
    </row>
    <row r="7209" spans="1:10" x14ac:dyDescent="0.25">
      <c r="A7209" s="2">
        <v>42316.66119421296</v>
      </c>
      <c r="C7209">
        <v>440.19967467999999</v>
      </c>
      <c r="D7209">
        <v>440.12865105999998</v>
      </c>
      <c r="E7209">
        <v>541.54751818</v>
      </c>
      <c r="F7209">
        <v>-641.91594581000004</v>
      </c>
      <c r="G7209">
        <v>-9999.0563669999992</v>
      </c>
      <c r="H7209">
        <v>1.26204004</v>
      </c>
      <c r="I7209">
        <v>24.787072559999999</v>
      </c>
      <c r="J7209">
        <v>27.206024549999999</v>
      </c>
    </row>
    <row r="7210" spans="1:10" x14ac:dyDescent="0.25">
      <c r="A7210" s="2">
        <v>42316.661309953706</v>
      </c>
      <c r="C7210">
        <v>440.54755309000001</v>
      </c>
      <c r="D7210">
        <v>440.43411495999999</v>
      </c>
      <c r="E7210">
        <v>541.71966970999995</v>
      </c>
      <c r="F7210">
        <v>-641.91564720999997</v>
      </c>
      <c r="G7210">
        <v>-9999.0563669999992</v>
      </c>
      <c r="H7210">
        <v>1.2664222000000001</v>
      </c>
      <c r="I7210">
        <v>24.79000053</v>
      </c>
      <c r="J7210">
        <v>27.200153159999999</v>
      </c>
    </row>
    <row r="7211" spans="1:10" x14ac:dyDescent="0.25">
      <c r="A7211" s="2">
        <v>42316.661425694445</v>
      </c>
      <c r="C7211">
        <v>441.88666361999998</v>
      </c>
      <c r="D7211">
        <v>441.57792499999999</v>
      </c>
      <c r="E7211">
        <v>542.46651728999996</v>
      </c>
      <c r="F7211">
        <v>-641.91512466999995</v>
      </c>
      <c r="G7211">
        <v>-9999.0563669999992</v>
      </c>
      <c r="H7211">
        <v>1.26256977</v>
      </c>
      <c r="I7211">
        <v>24.780073739999999</v>
      </c>
      <c r="J7211">
        <v>27.242572209999999</v>
      </c>
    </row>
    <row r="7212" spans="1:10" x14ac:dyDescent="0.25">
      <c r="A7212" s="2">
        <v>42316.661541435184</v>
      </c>
      <c r="C7212">
        <v>441.87908636999998</v>
      </c>
      <c r="D7212">
        <v>441.59300410999998</v>
      </c>
      <c r="E7212">
        <v>542.41554670999994</v>
      </c>
      <c r="F7212">
        <v>-641.91527397000004</v>
      </c>
      <c r="G7212">
        <v>-9999.0563669999992</v>
      </c>
      <c r="H7212">
        <v>1.2644719099999999</v>
      </c>
      <c r="I7212">
        <v>24.778518099999999</v>
      </c>
      <c r="J7212">
        <v>27.28564682</v>
      </c>
    </row>
    <row r="7213" spans="1:10" x14ac:dyDescent="0.25">
      <c r="A7213" s="2">
        <v>42316.661657175922</v>
      </c>
      <c r="C7213">
        <v>440.91913853</v>
      </c>
      <c r="D7213">
        <v>440.72703782999997</v>
      </c>
      <c r="E7213">
        <v>541.88846547000003</v>
      </c>
      <c r="F7213">
        <v>-641.91542327000002</v>
      </c>
      <c r="G7213">
        <v>-9999.0563669999992</v>
      </c>
      <c r="H7213">
        <v>1.25912661</v>
      </c>
      <c r="I7213">
        <v>24.775567250000002</v>
      </c>
      <c r="J7213">
        <v>27.270036699999999</v>
      </c>
    </row>
    <row r="7214" spans="1:10" x14ac:dyDescent="0.25">
      <c r="A7214" s="2">
        <v>42316.661772928244</v>
      </c>
      <c r="C7214">
        <v>440.23441000999998</v>
      </c>
      <c r="D7214">
        <v>440.12327633000001</v>
      </c>
      <c r="E7214">
        <v>541.52715978000003</v>
      </c>
      <c r="F7214">
        <v>-641.91553524000005</v>
      </c>
      <c r="G7214">
        <v>-9999.0563669999992</v>
      </c>
      <c r="H7214">
        <v>1.25662249</v>
      </c>
      <c r="I7214">
        <v>24.760699079999998</v>
      </c>
      <c r="J7214">
        <v>27.223775100000001</v>
      </c>
    </row>
    <row r="7215" spans="1:10" x14ac:dyDescent="0.25">
      <c r="A7215" s="2">
        <v>42316.661888657407</v>
      </c>
      <c r="C7215">
        <v>440.24318762000001</v>
      </c>
      <c r="D7215">
        <v>440.17280597000001</v>
      </c>
      <c r="E7215">
        <v>541.53495265000004</v>
      </c>
      <c r="F7215">
        <v>-641.91549792000001</v>
      </c>
      <c r="G7215">
        <v>-9999.0563669999992</v>
      </c>
      <c r="H7215">
        <v>1.26338843</v>
      </c>
      <c r="I7215">
        <v>24.791166879999999</v>
      </c>
      <c r="J7215">
        <v>27.24052391</v>
      </c>
    </row>
    <row r="7216" spans="1:10" x14ac:dyDescent="0.25">
      <c r="A7216" s="2">
        <v>42316.662004409722</v>
      </c>
      <c r="C7216">
        <v>440.25312807</v>
      </c>
      <c r="D7216">
        <v>440.12637425999998</v>
      </c>
      <c r="E7216">
        <v>541.54181334999998</v>
      </c>
      <c r="F7216">
        <v>-641.91531128999998</v>
      </c>
      <c r="G7216">
        <v>-9999.0563669999992</v>
      </c>
      <c r="H7216">
        <v>1.26634997</v>
      </c>
      <c r="I7216">
        <v>24.827008060000001</v>
      </c>
      <c r="J7216">
        <v>27.251219370000001</v>
      </c>
    </row>
    <row r="7217" spans="1:10" x14ac:dyDescent="0.25">
      <c r="A7217" s="2">
        <v>42316.66212015046</v>
      </c>
      <c r="C7217">
        <v>440.27679761000002</v>
      </c>
      <c r="D7217">
        <v>440.18572024999997</v>
      </c>
      <c r="E7217">
        <v>541.54043375000003</v>
      </c>
      <c r="F7217">
        <v>-641.91575919000002</v>
      </c>
      <c r="G7217">
        <v>-9999.0563669999992</v>
      </c>
      <c r="H7217">
        <v>1.2684206600000001</v>
      </c>
      <c r="I7217">
        <v>24.848872950000001</v>
      </c>
      <c r="J7217">
        <v>27.230169679999999</v>
      </c>
    </row>
    <row r="7218" spans="1:10" x14ac:dyDescent="0.25">
      <c r="A7218" s="2">
        <v>42316.662235891206</v>
      </c>
      <c r="C7218">
        <v>440.25357821</v>
      </c>
      <c r="D7218">
        <v>440.13439903</v>
      </c>
      <c r="E7218">
        <v>541.56623597999999</v>
      </c>
      <c r="F7218">
        <v>-641.91519932000006</v>
      </c>
      <c r="G7218">
        <v>-9999.0563669999992</v>
      </c>
      <c r="H7218">
        <v>1.2645682600000001</v>
      </c>
      <c r="I7218">
        <v>24.830301479999999</v>
      </c>
      <c r="J7218">
        <v>27.18506489</v>
      </c>
    </row>
    <row r="7219" spans="1:10" x14ac:dyDescent="0.25">
      <c r="A7219" s="2">
        <v>42316.662351620369</v>
      </c>
      <c r="C7219">
        <v>440.35403306000001</v>
      </c>
      <c r="D7219">
        <v>440.27294767000001</v>
      </c>
      <c r="E7219">
        <v>541.6239554</v>
      </c>
      <c r="F7219">
        <v>-641.91598312999997</v>
      </c>
      <c r="G7219">
        <v>-9999.0563669999992</v>
      </c>
      <c r="H7219">
        <v>1.2641588800000001</v>
      </c>
      <c r="I7219">
        <v>24.813582230000002</v>
      </c>
      <c r="J7219">
        <v>27.189638899999999</v>
      </c>
    </row>
    <row r="7220" spans="1:10" x14ac:dyDescent="0.25">
      <c r="A7220" s="2">
        <v>42316.66246738426</v>
      </c>
      <c r="C7220">
        <v>440.40583595999999</v>
      </c>
      <c r="D7220">
        <v>440.32296252999998</v>
      </c>
      <c r="E7220">
        <v>541.61813871000004</v>
      </c>
      <c r="F7220">
        <v>-641.91546058999995</v>
      </c>
      <c r="G7220">
        <v>-9999.0563669999992</v>
      </c>
      <c r="H7220">
        <v>1.26423113</v>
      </c>
      <c r="I7220">
        <v>24.82360001</v>
      </c>
      <c r="J7220">
        <v>27.203407670000001</v>
      </c>
    </row>
    <row r="7221" spans="1:10" x14ac:dyDescent="0.25">
      <c r="A7221" s="2">
        <v>42316.662583124998</v>
      </c>
      <c r="C7221">
        <v>441.84131264000001</v>
      </c>
      <c r="D7221">
        <v>441.52264738000002</v>
      </c>
      <c r="E7221">
        <v>542.41062490000002</v>
      </c>
      <c r="F7221">
        <v>-641.91542327000002</v>
      </c>
      <c r="G7221">
        <v>-9999.0563669999992</v>
      </c>
      <c r="H7221">
        <v>1.2675297400000001</v>
      </c>
      <c r="I7221">
        <v>24.849535939999999</v>
      </c>
      <c r="J7221">
        <v>27.23051109</v>
      </c>
    </row>
    <row r="7222" spans="1:10" x14ac:dyDescent="0.25">
      <c r="A7222" s="2">
        <v>42316.662698854168</v>
      </c>
      <c r="C7222">
        <v>442.01633966000003</v>
      </c>
      <c r="D7222">
        <v>441.69154085000002</v>
      </c>
      <c r="E7222">
        <v>542.50947126999995</v>
      </c>
      <c r="F7222">
        <v>-641.91605777999996</v>
      </c>
      <c r="G7222">
        <v>-9999.0563669999992</v>
      </c>
      <c r="H7222">
        <v>1.2642070299999999</v>
      </c>
      <c r="I7222">
        <v>24.876522059999999</v>
      </c>
      <c r="J7222">
        <v>27.27991257</v>
      </c>
    </row>
    <row r="7223" spans="1:10" x14ac:dyDescent="0.25">
      <c r="A7223" s="2">
        <v>42316.662814594907</v>
      </c>
      <c r="C7223">
        <v>441.34016367999999</v>
      </c>
      <c r="D7223">
        <v>441.09061602000003</v>
      </c>
      <c r="E7223">
        <v>542.13888125999995</v>
      </c>
      <c r="F7223">
        <v>-641.91579650999995</v>
      </c>
      <c r="G7223">
        <v>-9999.0563669999992</v>
      </c>
      <c r="H7223">
        <v>1.2615344100000001</v>
      </c>
      <c r="I7223">
        <v>24.86607094</v>
      </c>
      <c r="J7223">
        <v>27.289810559999999</v>
      </c>
    </row>
    <row r="7224" spans="1:10" x14ac:dyDescent="0.25">
      <c r="A7224" s="2">
        <v>42316.662930347222</v>
      </c>
      <c r="C7224">
        <v>440.28111138999998</v>
      </c>
      <c r="D7224">
        <v>440.20068738999998</v>
      </c>
      <c r="E7224">
        <v>541.55411788000004</v>
      </c>
      <c r="F7224">
        <v>-641.91587116000005</v>
      </c>
      <c r="G7224">
        <v>-9999.0563669999992</v>
      </c>
      <c r="H7224">
        <v>1.25727261</v>
      </c>
      <c r="I7224">
        <v>24.853012079999999</v>
      </c>
      <c r="J7224">
        <v>27.248761559999998</v>
      </c>
    </row>
    <row r="7225" spans="1:10" x14ac:dyDescent="0.25">
      <c r="A7225" s="2">
        <v>42316.663046099537</v>
      </c>
      <c r="C7225">
        <v>440.25642905000001</v>
      </c>
      <c r="D7225">
        <v>440.19217739999999</v>
      </c>
      <c r="E7225">
        <v>541.56578853999997</v>
      </c>
      <c r="F7225">
        <v>-641.91527397000004</v>
      </c>
      <c r="G7225">
        <v>-9999.0563669999992</v>
      </c>
      <c r="H7225">
        <v>1.25467215</v>
      </c>
      <c r="I7225">
        <v>24.831468009999998</v>
      </c>
      <c r="J7225">
        <v>27.218928340000001</v>
      </c>
    </row>
    <row r="7226" spans="1:10" x14ac:dyDescent="0.25">
      <c r="A7226" s="2">
        <v>42316.66316181713</v>
      </c>
      <c r="C7226">
        <v>440.23602298999998</v>
      </c>
      <c r="D7226">
        <v>440.19646971999998</v>
      </c>
      <c r="E7226">
        <v>541.59494654000002</v>
      </c>
      <c r="F7226">
        <v>-641.91519932000006</v>
      </c>
      <c r="G7226">
        <v>-9999.0563669999992</v>
      </c>
      <c r="H7226">
        <v>1.2571762099999999</v>
      </c>
      <c r="I7226">
        <v>24.827557370000001</v>
      </c>
      <c r="J7226">
        <v>27.215400890000002</v>
      </c>
    </row>
    <row r="7227" spans="1:10" x14ac:dyDescent="0.25">
      <c r="A7227" s="2">
        <v>42316.663277569445</v>
      </c>
      <c r="C7227">
        <v>440.24742637999998</v>
      </c>
      <c r="D7227">
        <v>440.15739094000003</v>
      </c>
      <c r="E7227">
        <v>541.56899516999999</v>
      </c>
      <c r="F7227">
        <v>-641.91542327000002</v>
      </c>
      <c r="G7227">
        <v>-9999.0563669999992</v>
      </c>
      <c r="H7227">
        <v>1.26216043</v>
      </c>
      <c r="I7227">
        <v>24.831422230000001</v>
      </c>
      <c r="J7227">
        <v>27.216652679999999</v>
      </c>
    </row>
    <row r="7228" spans="1:10" x14ac:dyDescent="0.25">
      <c r="A7228" s="2">
        <v>42316.663393310184</v>
      </c>
      <c r="C7228">
        <v>440.25095241999998</v>
      </c>
      <c r="D7228">
        <v>440.17784477999999</v>
      </c>
      <c r="E7228">
        <v>541.56332763</v>
      </c>
      <c r="F7228">
        <v>-641.91534862000003</v>
      </c>
      <c r="G7228">
        <v>-9999.0563669999992</v>
      </c>
      <c r="H7228">
        <v>1.26083616</v>
      </c>
      <c r="I7228">
        <v>24.825978660000001</v>
      </c>
      <c r="J7228">
        <v>27.20964317</v>
      </c>
    </row>
    <row r="7229" spans="1:10" x14ac:dyDescent="0.25">
      <c r="A7229" s="2">
        <v>42316.663509050923</v>
      </c>
      <c r="C7229">
        <v>440.18238203999999</v>
      </c>
      <c r="D7229">
        <v>440.13846740999998</v>
      </c>
      <c r="E7229">
        <v>541.53122399999995</v>
      </c>
      <c r="F7229">
        <v>-641.91523663999999</v>
      </c>
      <c r="G7229">
        <v>-9999.0563669999992</v>
      </c>
      <c r="H7229">
        <v>1.26194374</v>
      </c>
      <c r="I7229">
        <v>24.838283730000001</v>
      </c>
      <c r="J7229">
        <v>27.202269739999998</v>
      </c>
    </row>
    <row r="7230" spans="1:10" x14ac:dyDescent="0.25">
      <c r="A7230" s="2">
        <v>42316.663624803237</v>
      </c>
      <c r="C7230">
        <v>440.25072735999998</v>
      </c>
      <c r="D7230">
        <v>440.16978268000003</v>
      </c>
      <c r="E7230">
        <v>541.58987558000001</v>
      </c>
      <c r="F7230">
        <v>-641.91501270000003</v>
      </c>
      <c r="G7230">
        <v>-9999.0563669999992</v>
      </c>
      <c r="H7230">
        <v>1.2581153300000001</v>
      </c>
      <c r="I7230">
        <v>24.847592160000001</v>
      </c>
      <c r="J7230">
        <v>27.193371389999999</v>
      </c>
    </row>
    <row r="7231" spans="1:10" x14ac:dyDescent="0.25">
      <c r="A7231" s="2">
        <v>42316.663740532407</v>
      </c>
      <c r="C7231">
        <v>441.32020775000001</v>
      </c>
      <c r="D7231">
        <v>441.11905730000001</v>
      </c>
      <c r="E7231">
        <v>542.21874882999998</v>
      </c>
      <c r="F7231">
        <v>-641.91523663999999</v>
      </c>
      <c r="G7231">
        <v>-9999.0563669999992</v>
      </c>
      <c r="H7231">
        <v>1.2580190200000001</v>
      </c>
      <c r="I7231">
        <v>24.824148749999999</v>
      </c>
      <c r="J7231">
        <v>27.200494379999999</v>
      </c>
    </row>
    <row r="7232" spans="1:10" x14ac:dyDescent="0.25">
      <c r="A7232" s="2">
        <v>42316.663856273146</v>
      </c>
      <c r="C7232">
        <v>442.02826821000002</v>
      </c>
      <c r="D7232">
        <v>441.69023449999997</v>
      </c>
      <c r="E7232">
        <v>542.55071009000005</v>
      </c>
      <c r="F7232">
        <v>-641.91568454000003</v>
      </c>
      <c r="G7232">
        <v>-9999.0563669999992</v>
      </c>
      <c r="H7232">
        <v>1.26305131</v>
      </c>
      <c r="I7232">
        <v>24.82183895</v>
      </c>
      <c r="J7232">
        <v>27.250081059999999</v>
      </c>
    </row>
    <row r="7233" spans="1:10" x14ac:dyDescent="0.25">
      <c r="A7233" s="2">
        <v>42316.663972025461</v>
      </c>
      <c r="C7233">
        <v>441.99514585999998</v>
      </c>
      <c r="D7233">
        <v>441.68515836</v>
      </c>
      <c r="E7233">
        <v>542.51100001999998</v>
      </c>
      <c r="F7233">
        <v>-641.91531128999998</v>
      </c>
      <c r="G7233">
        <v>-9999.0563669999992</v>
      </c>
      <c r="H7233">
        <v>1.26529056</v>
      </c>
      <c r="I7233">
        <v>24.818523030000001</v>
      </c>
      <c r="J7233">
        <v>27.288923069999999</v>
      </c>
    </row>
    <row r="7234" spans="1:10" x14ac:dyDescent="0.25">
      <c r="A7234" s="2">
        <v>42316.664087766207</v>
      </c>
      <c r="C7234">
        <v>440.58210085000002</v>
      </c>
      <c r="D7234">
        <v>440.43292057999997</v>
      </c>
      <c r="E7234">
        <v>541.71840196999995</v>
      </c>
      <c r="F7234">
        <v>-641.91538593999996</v>
      </c>
      <c r="G7234">
        <v>-9999.0563669999992</v>
      </c>
      <c r="H7234">
        <v>1.2686373200000001</v>
      </c>
      <c r="I7234">
        <v>24.83123951</v>
      </c>
      <c r="J7234">
        <v>27.287831310000001</v>
      </c>
    </row>
    <row r="7235" spans="1:10" x14ac:dyDescent="0.25">
      <c r="A7235" s="2">
        <v>42316.664203506945</v>
      </c>
      <c r="C7235">
        <v>440.42826762999999</v>
      </c>
      <c r="D7235">
        <v>440.34248325999999</v>
      </c>
      <c r="E7235">
        <v>541.67056346000004</v>
      </c>
      <c r="F7235">
        <v>-641.91534862000003</v>
      </c>
      <c r="G7235">
        <v>-9999.0563669999992</v>
      </c>
      <c r="H7235">
        <v>1.26895037</v>
      </c>
      <c r="I7235">
        <v>24.83810081</v>
      </c>
      <c r="J7235">
        <v>27.28230228</v>
      </c>
    </row>
    <row r="7236" spans="1:10" x14ac:dyDescent="0.25">
      <c r="A7236" s="2">
        <v>42316.664319236108</v>
      </c>
      <c r="C7236">
        <v>440.39720840000001</v>
      </c>
      <c r="D7236">
        <v>440.30747285000001</v>
      </c>
      <c r="E7236">
        <v>541.66295702000002</v>
      </c>
      <c r="F7236">
        <v>-641.91579650999995</v>
      </c>
      <c r="G7236">
        <v>-9999.0563669999992</v>
      </c>
      <c r="H7236">
        <v>1.26837248</v>
      </c>
      <c r="I7236">
        <v>24.832314490000002</v>
      </c>
      <c r="J7236">
        <v>27.268899919999999</v>
      </c>
    </row>
    <row r="7237" spans="1:10" x14ac:dyDescent="0.25">
      <c r="A7237" s="2">
        <v>42316.664434999999</v>
      </c>
      <c r="C7237">
        <v>440.37267610999999</v>
      </c>
      <c r="D7237">
        <v>440.27134271</v>
      </c>
      <c r="E7237">
        <v>541.62824334000004</v>
      </c>
      <c r="F7237">
        <v>-641.91549792000001</v>
      </c>
      <c r="G7237">
        <v>-9999.0563669999992</v>
      </c>
      <c r="H7237">
        <v>1.26625364</v>
      </c>
      <c r="I7237">
        <v>24.819208719999999</v>
      </c>
      <c r="J7237">
        <v>27.261936760000001</v>
      </c>
    </row>
    <row r="7238" spans="1:10" x14ac:dyDescent="0.25">
      <c r="A7238" s="2">
        <v>42316.664550729169</v>
      </c>
      <c r="C7238">
        <v>440.46165255</v>
      </c>
      <c r="D7238">
        <v>440.37644856999998</v>
      </c>
      <c r="E7238">
        <v>541.66437390999999</v>
      </c>
      <c r="F7238">
        <v>-641.91557255999999</v>
      </c>
      <c r="G7238">
        <v>-9999.0563669999992</v>
      </c>
      <c r="H7238">
        <v>1.2634847199999999</v>
      </c>
      <c r="I7238">
        <v>24.808092689999999</v>
      </c>
      <c r="J7238">
        <v>27.25863743</v>
      </c>
    </row>
    <row r="7239" spans="1:10" x14ac:dyDescent="0.25">
      <c r="A7239" s="2">
        <v>42316.664666469907</v>
      </c>
      <c r="C7239">
        <v>440.39469515000002</v>
      </c>
      <c r="D7239">
        <v>440.31635609</v>
      </c>
      <c r="E7239">
        <v>541.65042877999997</v>
      </c>
      <c r="F7239">
        <v>-641.91534862000003</v>
      </c>
      <c r="G7239">
        <v>-9999.0563669999992</v>
      </c>
      <c r="H7239">
        <v>1.26721678</v>
      </c>
      <c r="I7239">
        <v>24.80196304</v>
      </c>
      <c r="J7239">
        <v>27.242435459999999</v>
      </c>
    </row>
    <row r="7240" spans="1:10" x14ac:dyDescent="0.25">
      <c r="A7240" s="2">
        <v>42316.664782210646</v>
      </c>
      <c r="C7240">
        <v>440.38456714</v>
      </c>
      <c r="D7240">
        <v>440.30254601000001</v>
      </c>
      <c r="E7240">
        <v>541.65665561000003</v>
      </c>
      <c r="F7240">
        <v>-641.91523663999999</v>
      </c>
      <c r="G7240">
        <v>-9999.0563669999992</v>
      </c>
      <c r="H7240">
        <v>1.2624734399999999</v>
      </c>
      <c r="I7240">
        <v>24.821976280000001</v>
      </c>
      <c r="J7240">
        <v>27.21797218</v>
      </c>
    </row>
    <row r="7241" spans="1:10" x14ac:dyDescent="0.25">
      <c r="A7241" s="2">
        <v>42316.664897962961</v>
      </c>
      <c r="C7241">
        <v>441.15088242000002</v>
      </c>
      <c r="D7241">
        <v>440.92933675</v>
      </c>
      <c r="E7241">
        <v>542.07195207999996</v>
      </c>
      <c r="F7241">
        <v>-641.91516199</v>
      </c>
      <c r="G7241">
        <v>-9999.0563669999992</v>
      </c>
      <c r="H7241">
        <v>1.2640866900000001</v>
      </c>
      <c r="I7241">
        <v>24.817493630000001</v>
      </c>
      <c r="J7241">
        <v>27.196830370000001</v>
      </c>
    </row>
    <row r="7242" spans="1:10" x14ac:dyDescent="0.25">
      <c r="A7242" s="2">
        <v>42316.665013703707</v>
      </c>
      <c r="C7242">
        <v>442.11529408000001</v>
      </c>
      <c r="D7242">
        <v>441.75689610000001</v>
      </c>
      <c r="E7242">
        <v>542.54030717000001</v>
      </c>
      <c r="F7242">
        <v>-641.91516199</v>
      </c>
      <c r="G7242">
        <v>-9999.0563669999992</v>
      </c>
      <c r="H7242">
        <v>1.2594878</v>
      </c>
      <c r="I7242">
        <v>24.831056400000001</v>
      </c>
      <c r="J7242">
        <v>27.220338819999998</v>
      </c>
    </row>
    <row r="7243" spans="1:10" x14ac:dyDescent="0.25">
      <c r="A7243" s="2">
        <v>42316.665129444445</v>
      </c>
      <c r="C7243">
        <v>442.08637298000002</v>
      </c>
      <c r="D7243">
        <v>441.72080327999998</v>
      </c>
      <c r="E7243">
        <v>542.57505814000001</v>
      </c>
      <c r="F7243">
        <v>-641.91564720999997</v>
      </c>
      <c r="G7243">
        <v>-9999.0563669999992</v>
      </c>
      <c r="H7243">
        <v>1.2605472200000001</v>
      </c>
      <c r="I7243">
        <v>24.8795866</v>
      </c>
      <c r="J7243">
        <v>27.274224279999999</v>
      </c>
    </row>
    <row r="7244" spans="1:10" x14ac:dyDescent="0.25">
      <c r="A7244" s="2">
        <v>42316.665245185184</v>
      </c>
      <c r="C7244">
        <v>440.55603060999999</v>
      </c>
      <c r="D7244">
        <v>440.38626491999997</v>
      </c>
      <c r="E7244">
        <v>541.64181560999998</v>
      </c>
      <c r="F7244">
        <v>-641.91575919000002</v>
      </c>
      <c r="G7244">
        <v>-9999.0563669999992</v>
      </c>
      <c r="H7244">
        <v>1.26962453</v>
      </c>
      <c r="I7244">
        <v>24.889488979999999</v>
      </c>
      <c r="J7244">
        <v>27.285988039999999</v>
      </c>
    </row>
    <row r="7245" spans="1:10" x14ac:dyDescent="0.25">
      <c r="A7245" s="2">
        <v>42316.665360925923</v>
      </c>
      <c r="C7245">
        <v>440.49308689999998</v>
      </c>
      <c r="D7245">
        <v>440.37883734000002</v>
      </c>
      <c r="E7245">
        <v>541.70069091000005</v>
      </c>
      <c r="F7245">
        <v>-641.91527397000004</v>
      </c>
      <c r="G7245">
        <v>-9999.0563669999992</v>
      </c>
      <c r="H7245">
        <v>1.27025056</v>
      </c>
      <c r="I7245">
        <v>24.88185081</v>
      </c>
      <c r="J7245">
        <v>27.252789310000001</v>
      </c>
    </row>
    <row r="7246" spans="1:10" x14ac:dyDescent="0.25">
      <c r="A7246" s="2">
        <v>42316.665476666669</v>
      </c>
      <c r="C7246">
        <v>440.48070822</v>
      </c>
      <c r="D7246">
        <v>440.32299984999997</v>
      </c>
      <c r="E7246">
        <v>541.67761059999998</v>
      </c>
      <c r="F7246">
        <v>-641.91560989000004</v>
      </c>
      <c r="G7246">
        <v>-9999.0563669999992</v>
      </c>
      <c r="H7246">
        <v>1.27037091</v>
      </c>
      <c r="I7246">
        <v>24.87967815</v>
      </c>
      <c r="J7246">
        <v>27.237588500000001</v>
      </c>
    </row>
    <row r="7247" spans="1:10" x14ac:dyDescent="0.25">
      <c r="A7247" s="2">
        <v>42316.665592407408</v>
      </c>
      <c r="C7247">
        <v>440.52163288000003</v>
      </c>
      <c r="D7247">
        <v>440.39798481999998</v>
      </c>
      <c r="E7247">
        <v>541.69271160999995</v>
      </c>
      <c r="F7247">
        <v>-641.91512466999995</v>
      </c>
      <c r="G7247">
        <v>-9999.0563669999992</v>
      </c>
      <c r="H7247">
        <v>1.2707802399999999</v>
      </c>
      <c r="I7247">
        <v>24.859210399999998</v>
      </c>
      <c r="J7247">
        <v>27.23993244</v>
      </c>
    </row>
    <row r="7248" spans="1:10" x14ac:dyDescent="0.25">
      <c r="A7248" s="2">
        <v>42316.665708148146</v>
      </c>
      <c r="C7248">
        <v>440.57966262999997</v>
      </c>
      <c r="D7248">
        <v>440.46464642000001</v>
      </c>
      <c r="E7248">
        <v>541.71694779999996</v>
      </c>
      <c r="F7248">
        <v>-641.91512466999995</v>
      </c>
      <c r="G7248">
        <v>-9999.0563669999992</v>
      </c>
      <c r="H7248">
        <v>1.2706358099999999</v>
      </c>
      <c r="I7248">
        <v>24.843155289999999</v>
      </c>
      <c r="J7248">
        <v>27.245962720000001</v>
      </c>
    </row>
    <row r="7249" spans="1:10" x14ac:dyDescent="0.25">
      <c r="A7249" s="2">
        <v>42316.665823900461</v>
      </c>
      <c r="C7249">
        <v>440.53554952000002</v>
      </c>
      <c r="D7249">
        <v>440.40892091000001</v>
      </c>
      <c r="E7249">
        <v>541.71892398</v>
      </c>
      <c r="F7249">
        <v>-641.91549792000001</v>
      </c>
      <c r="G7249">
        <v>-9999.0563669999992</v>
      </c>
      <c r="H7249">
        <v>1.2767754899999999</v>
      </c>
      <c r="I7249">
        <v>24.843429369999999</v>
      </c>
      <c r="J7249">
        <v>27.2254364</v>
      </c>
    </row>
    <row r="7250" spans="1:10" x14ac:dyDescent="0.25">
      <c r="A7250" s="2">
        <v>42316.665939641207</v>
      </c>
      <c r="C7250">
        <v>440.53427413999998</v>
      </c>
      <c r="D7250">
        <v>440.43426426000002</v>
      </c>
      <c r="E7250">
        <v>541.71191412999997</v>
      </c>
      <c r="F7250">
        <v>-641.91527397000004</v>
      </c>
      <c r="G7250">
        <v>-9999.0563669999992</v>
      </c>
      <c r="H7250">
        <v>1.2636532899999999</v>
      </c>
      <c r="I7250">
        <v>24.83677406</v>
      </c>
      <c r="J7250">
        <v>27.201746369999999</v>
      </c>
    </row>
    <row r="7251" spans="1:10" x14ac:dyDescent="0.25">
      <c r="A7251" s="2">
        <v>42316.666055381946</v>
      </c>
      <c r="C7251">
        <v>440.53022292999998</v>
      </c>
      <c r="D7251">
        <v>440.40216516999999</v>
      </c>
      <c r="E7251">
        <v>541.72190690000002</v>
      </c>
      <c r="F7251">
        <v>-641.91568454000003</v>
      </c>
      <c r="G7251">
        <v>-9999.0563669999992</v>
      </c>
      <c r="H7251">
        <v>1.26683151</v>
      </c>
      <c r="I7251">
        <v>24.86293774</v>
      </c>
      <c r="J7251">
        <v>27.202679249999999</v>
      </c>
    </row>
    <row r="7252" spans="1:10" x14ac:dyDescent="0.25">
      <c r="A7252" s="2">
        <v>42316.666171111108</v>
      </c>
      <c r="C7252">
        <v>441.97177642000003</v>
      </c>
      <c r="D7252">
        <v>441.67694696000001</v>
      </c>
      <c r="E7252">
        <v>542.48721125999998</v>
      </c>
      <c r="F7252">
        <v>-641.91575919000002</v>
      </c>
      <c r="G7252">
        <v>-9999.0563669999992</v>
      </c>
      <c r="H7252">
        <v>1.27203226</v>
      </c>
      <c r="I7252">
        <v>24.889351649999998</v>
      </c>
      <c r="J7252">
        <v>27.2464859</v>
      </c>
    </row>
    <row r="7253" spans="1:10" x14ac:dyDescent="0.25">
      <c r="A7253" s="2">
        <v>42316.666286874999</v>
      </c>
      <c r="C7253">
        <v>442.13127383</v>
      </c>
      <c r="D7253">
        <v>441.82467743000001</v>
      </c>
      <c r="E7253">
        <v>542.61018196999999</v>
      </c>
      <c r="F7253">
        <v>-641.91557255999999</v>
      </c>
      <c r="G7253">
        <v>-9999.0563669999992</v>
      </c>
      <c r="H7253">
        <v>1.2721526599999999</v>
      </c>
      <c r="I7253">
        <v>24.89877319</v>
      </c>
      <c r="J7253">
        <v>27.278502270000001</v>
      </c>
    </row>
    <row r="7254" spans="1:10" x14ac:dyDescent="0.25">
      <c r="A7254" s="2">
        <v>42316.666402604169</v>
      </c>
      <c r="C7254">
        <v>441.64332879</v>
      </c>
      <c r="D7254">
        <v>441.34225795999998</v>
      </c>
      <c r="E7254">
        <v>542.25924192000002</v>
      </c>
      <c r="F7254">
        <v>-641.91557255999999</v>
      </c>
      <c r="G7254">
        <v>-9999.0563669999992</v>
      </c>
      <c r="H7254">
        <v>1.2741751400000001</v>
      </c>
      <c r="I7254">
        <v>24.907074170000001</v>
      </c>
      <c r="J7254">
        <v>27.283212280000001</v>
      </c>
    </row>
    <row r="7255" spans="1:10" x14ac:dyDescent="0.25">
      <c r="A7255" s="2">
        <v>42316.666518344908</v>
      </c>
      <c r="C7255">
        <v>440.53341138000002</v>
      </c>
      <c r="D7255">
        <v>440.42373873999998</v>
      </c>
      <c r="E7255">
        <v>541.73734348999994</v>
      </c>
      <c r="F7255">
        <v>-641.91557255999999</v>
      </c>
      <c r="G7255">
        <v>-9999.0563669999992</v>
      </c>
      <c r="H7255">
        <v>1.2692874599999999</v>
      </c>
      <c r="I7255">
        <v>24.93497181</v>
      </c>
      <c r="J7255">
        <v>27.248761559999998</v>
      </c>
    </row>
    <row r="7256" spans="1:10" x14ac:dyDescent="0.25">
      <c r="A7256" s="2">
        <v>42316.666634085646</v>
      </c>
      <c r="C7256">
        <v>440.49334947</v>
      </c>
      <c r="D7256">
        <v>440.39884329</v>
      </c>
      <c r="E7256">
        <v>541.68499331999999</v>
      </c>
      <c r="F7256">
        <v>-641.91534862000003</v>
      </c>
      <c r="G7256">
        <v>-9999.0563669999992</v>
      </c>
      <c r="H7256">
        <v>1.2711895799999999</v>
      </c>
      <c r="I7256">
        <v>24.938904950000001</v>
      </c>
      <c r="J7256">
        <v>27.246986769999999</v>
      </c>
    </row>
    <row r="7257" spans="1:10" x14ac:dyDescent="0.25">
      <c r="A7257" s="2">
        <v>42316.666749826392</v>
      </c>
      <c r="C7257">
        <v>440.45433788000003</v>
      </c>
      <c r="D7257">
        <v>440.37458235000003</v>
      </c>
      <c r="E7257">
        <v>541.70468056000004</v>
      </c>
      <c r="F7257">
        <v>-641.91527397000004</v>
      </c>
      <c r="G7257">
        <v>-9999.0563669999992</v>
      </c>
      <c r="H7257">
        <v>1.2426330800000001</v>
      </c>
      <c r="I7257">
        <v>24.874828149999999</v>
      </c>
      <c r="J7257">
        <v>27.21719818</v>
      </c>
    </row>
    <row r="7258" spans="1:10" x14ac:dyDescent="0.25">
      <c r="A7258" s="2">
        <v>42316.666865578707</v>
      </c>
      <c r="C7258">
        <v>440.45388774000003</v>
      </c>
      <c r="D7258">
        <v>440.36637094999998</v>
      </c>
      <c r="E7258">
        <v>541.69245061000004</v>
      </c>
      <c r="F7258">
        <v>-641.91568454000003</v>
      </c>
      <c r="G7258">
        <v>-9999.0563669999992</v>
      </c>
      <c r="H7258">
        <v>1.2069017399999999</v>
      </c>
      <c r="I7258">
        <v>24.82316475</v>
      </c>
      <c r="J7258">
        <v>27.18804798</v>
      </c>
    </row>
    <row r="7259" spans="1:10" x14ac:dyDescent="0.25">
      <c r="A7259" s="2">
        <v>42316.66698130787</v>
      </c>
      <c r="C7259">
        <v>440.44383476000002</v>
      </c>
      <c r="D7259">
        <v>440.38439870000002</v>
      </c>
      <c r="E7259">
        <v>541.68775251</v>
      </c>
      <c r="F7259">
        <v>-641.91553524000005</v>
      </c>
      <c r="G7259">
        <v>-9999.0563669999992</v>
      </c>
      <c r="H7259">
        <v>1.2086837100000001</v>
      </c>
      <c r="I7259">
        <v>24.846379280000001</v>
      </c>
      <c r="J7259">
        <v>27.21911201</v>
      </c>
    </row>
    <row r="7260" spans="1:10" x14ac:dyDescent="0.25">
      <c r="A7260" s="2">
        <v>42316.667097060184</v>
      </c>
      <c r="C7260">
        <v>440.46420331000002</v>
      </c>
      <c r="D7260">
        <v>440.36846112000001</v>
      </c>
      <c r="E7260">
        <v>541.71120569000004</v>
      </c>
      <c r="F7260">
        <v>-641.91579650999995</v>
      </c>
      <c r="G7260">
        <v>-9999.0563669999992</v>
      </c>
      <c r="H7260">
        <v>1.23131652</v>
      </c>
      <c r="I7260">
        <v>24.891568759999998</v>
      </c>
      <c r="J7260">
        <v>27.233333210000001</v>
      </c>
    </row>
    <row r="7261" spans="1:10" x14ac:dyDescent="0.25">
      <c r="A7261" s="2">
        <v>42316.667212789354</v>
      </c>
      <c r="C7261">
        <v>440.73855986000001</v>
      </c>
      <c r="D7261">
        <v>440.60386690000001</v>
      </c>
      <c r="E7261">
        <v>541.80818773999999</v>
      </c>
      <c r="F7261">
        <v>-641.91531128999998</v>
      </c>
      <c r="G7261">
        <v>-9999.0563669999992</v>
      </c>
      <c r="H7261">
        <v>1.2532515200000001</v>
      </c>
      <c r="I7261">
        <v>24.888024519999998</v>
      </c>
      <c r="J7261">
        <v>27.228758620000001</v>
      </c>
    </row>
    <row r="7262" spans="1:10" x14ac:dyDescent="0.25">
      <c r="A7262" s="2">
        <v>42316.667328541669</v>
      </c>
      <c r="C7262">
        <v>442.11420625</v>
      </c>
      <c r="D7262">
        <v>441.76107644000001</v>
      </c>
      <c r="E7262">
        <v>542.58706437000001</v>
      </c>
      <c r="F7262">
        <v>-641.91575919000002</v>
      </c>
      <c r="G7262">
        <v>-9999.0563669999992</v>
      </c>
      <c r="H7262">
        <v>1.20485486</v>
      </c>
      <c r="I7262">
        <v>24.87656746</v>
      </c>
      <c r="J7262">
        <v>27.160532</v>
      </c>
    </row>
    <row r="7263" spans="1:10" x14ac:dyDescent="0.25">
      <c r="A7263" s="2">
        <v>42316.667444293984</v>
      </c>
      <c r="C7263">
        <v>442.07853315</v>
      </c>
      <c r="D7263">
        <v>441.75588833</v>
      </c>
      <c r="E7263">
        <v>542.57438697999999</v>
      </c>
      <c r="F7263">
        <v>-641.91531128999998</v>
      </c>
      <c r="G7263">
        <v>-9999.0563669999992</v>
      </c>
      <c r="H7263">
        <v>1.20273571</v>
      </c>
      <c r="I7263">
        <v>24.867968560000001</v>
      </c>
      <c r="J7263">
        <v>27.158506769999999</v>
      </c>
    </row>
    <row r="7264" spans="1:10" x14ac:dyDescent="0.25">
      <c r="A7264" s="2">
        <v>42316.667560023147</v>
      </c>
      <c r="C7264">
        <v>441.39823094000002</v>
      </c>
      <c r="D7264">
        <v>441.14357952</v>
      </c>
      <c r="E7264">
        <v>542.22128430999999</v>
      </c>
      <c r="F7264">
        <v>-641.91553524000005</v>
      </c>
      <c r="G7264">
        <v>-9999.0563669999992</v>
      </c>
      <c r="H7264">
        <v>1.2052401399999999</v>
      </c>
      <c r="I7264">
        <v>24.85692272</v>
      </c>
      <c r="J7264">
        <v>27.19692345</v>
      </c>
    </row>
    <row r="7265" spans="1:10" x14ac:dyDescent="0.25">
      <c r="A7265" s="2">
        <v>42316.667675763892</v>
      </c>
      <c r="C7265">
        <v>440.49394964999999</v>
      </c>
      <c r="D7265">
        <v>440.38734733000001</v>
      </c>
      <c r="E7265">
        <v>541.72007986000006</v>
      </c>
      <c r="F7265">
        <v>-641.91534862000003</v>
      </c>
      <c r="G7265">
        <v>-9999.0563669999992</v>
      </c>
      <c r="H7265">
        <v>1.20649235</v>
      </c>
      <c r="I7265">
        <v>24.834440990000001</v>
      </c>
      <c r="J7265">
        <v>27.210737420000001</v>
      </c>
    </row>
    <row r="7266" spans="1:10" x14ac:dyDescent="0.25">
      <c r="A7266" s="2">
        <v>42316.667791493055</v>
      </c>
      <c r="C7266">
        <v>440.48127088000001</v>
      </c>
      <c r="D7266">
        <v>440.36457937</v>
      </c>
      <c r="E7266">
        <v>541.68536617999996</v>
      </c>
      <c r="F7266">
        <v>-641.91568454000003</v>
      </c>
      <c r="G7266">
        <v>-9999.0563669999992</v>
      </c>
      <c r="H7266">
        <v>1.2228414299999999</v>
      </c>
      <c r="I7266">
        <v>24.819825170000001</v>
      </c>
      <c r="J7266">
        <v>27.237453080000002</v>
      </c>
    </row>
    <row r="7267" spans="1:10" x14ac:dyDescent="0.25">
      <c r="A7267" s="2">
        <v>42316.667907256946</v>
      </c>
      <c r="C7267">
        <v>440.47286838999997</v>
      </c>
      <c r="D7267">
        <v>440.36069762</v>
      </c>
      <c r="E7267">
        <v>541.66877370999998</v>
      </c>
      <c r="F7267">
        <v>-641.91519932000006</v>
      </c>
      <c r="G7267">
        <v>-9999.0563669999992</v>
      </c>
      <c r="H7267">
        <v>1.26683155</v>
      </c>
      <c r="I7267">
        <v>24.86650448</v>
      </c>
      <c r="J7267">
        <v>27.283507539999999</v>
      </c>
    </row>
    <row r="7268" spans="1:10" x14ac:dyDescent="0.25">
      <c r="A7268" s="2">
        <v>42316.668022986109</v>
      </c>
      <c r="C7268">
        <v>440.46112740000001</v>
      </c>
      <c r="D7268">
        <v>440.36133214</v>
      </c>
      <c r="E7268">
        <v>541.66407561999995</v>
      </c>
      <c r="F7268">
        <v>-641.91512466999995</v>
      </c>
      <c r="G7268">
        <v>-9999.0563669999992</v>
      </c>
      <c r="H7268">
        <v>1.2138128699999999</v>
      </c>
      <c r="I7268">
        <v>24.814931300000001</v>
      </c>
      <c r="J7268">
        <v>27.217018509999999</v>
      </c>
    </row>
    <row r="7269" spans="1:10" x14ac:dyDescent="0.25">
      <c r="A7269" s="2">
        <v>42316.668138715278</v>
      </c>
      <c r="C7269">
        <v>440.49436228000002</v>
      </c>
      <c r="D7269">
        <v>440.39973908000002</v>
      </c>
      <c r="E7269">
        <v>541.70091463000006</v>
      </c>
      <c r="F7269">
        <v>-641.91542327000002</v>
      </c>
      <c r="G7269">
        <v>-9999.0563669999992</v>
      </c>
      <c r="H7269">
        <v>1.21667847</v>
      </c>
      <c r="I7269">
        <v>24.81998596</v>
      </c>
      <c r="J7269">
        <v>27.18456612</v>
      </c>
    </row>
    <row r="7270" spans="1:10" x14ac:dyDescent="0.25">
      <c r="A7270" s="2">
        <v>42316.668254479169</v>
      </c>
      <c r="C7270">
        <v>440.52238310000001</v>
      </c>
      <c r="D7270">
        <v>440.40481520999998</v>
      </c>
      <c r="E7270">
        <v>541.68633563000003</v>
      </c>
      <c r="F7270">
        <v>-641.91534862000003</v>
      </c>
      <c r="G7270">
        <v>-9999.0563669999992</v>
      </c>
      <c r="H7270">
        <v>1.2127533699999999</v>
      </c>
      <c r="I7270">
        <v>24.82883739</v>
      </c>
      <c r="J7270">
        <v>27.16722317</v>
      </c>
    </row>
    <row r="7271" spans="1:10" x14ac:dyDescent="0.25">
      <c r="A7271" s="2">
        <v>42316.668370219908</v>
      </c>
      <c r="C7271">
        <v>440.50861651000002</v>
      </c>
      <c r="D7271">
        <v>440.42079010999998</v>
      </c>
      <c r="E7271">
        <v>541.72403223000003</v>
      </c>
      <c r="F7271">
        <v>-641.91557255999999</v>
      </c>
      <c r="G7271">
        <v>-9999.0563669999992</v>
      </c>
      <c r="H7271">
        <v>1.2095506300000001</v>
      </c>
      <c r="I7271">
        <v>24.804409979999999</v>
      </c>
      <c r="J7271">
        <v>27.15516109</v>
      </c>
    </row>
    <row r="7272" spans="1:10" x14ac:dyDescent="0.25">
      <c r="A7272" s="2">
        <v>42316.668485960647</v>
      </c>
      <c r="C7272">
        <v>441.15080740000002</v>
      </c>
      <c r="D7272">
        <v>440.93377837000003</v>
      </c>
      <c r="E7272">
        <v>542.03880443000003</v>
      </c>
      <c r="F7272">
        <v>-641.91527397000004</v>
      </c>
      <c r="G7272">
        <v>-9999.0563669999992</v>
      </c>
      <c r="H7272">
        <v>1.20413243</v>
      </c>
      <c r="I7272">
        <v>24.804821969999999</v>
      </c>
      <c r="J7272">
        <v>27.14164104</v>
      </c>
    </row>
    <row r="7273" spans="1:10" x14ac:dyDescent="0.25">
      <c r="A7273" s="2">
        <v>42316.668601701385</v>
      </c>
      <c r="C7273">
        <v>442.08727325000001</v>
      </c>
      <c r="D7273">
        <v>441.70919535000002</v>
      </c>
      <c r="E7273">
        <v>542.53497520999997</v>
      </c>
      <c r="F7273">
        <v>-641.91542327000002</v>
      </c>
      <c r="G7273">
        <v>-9999.0563669999992</v>
      </c>
      <c r="H7273">
        <v>1.2040360800000001</v>
      </c>
      <c r="I7273">
        <v>24.803266529999998</v>
      </c>
      <c r="J7273">
        <v>27.189322279999999</v>
      </c>
    </row>
    <row r="7274" spans="1:10" x14ac:dyDescent="0.25">
      <c r="A7274" s="2">
        <v>42316.6687174537</v>
      </c>
      <c r="C7274">
        <v>442.06750486999999</v>
      </c>
      <c r="D7274">
        <v>441.70632137000001</v>
      </c>
      <c r="E7274">
        <v>542.53564635999999</v>
      </c>
      <c r="F7274">
        <v>-641.91572185999996</v>
      </c>
      <c r="G7274">
        <v>-9999.0563669999992</v>
      </c>
      <c r="H7274">
        <v>1.20762419</v>
      </c>
      <c r="I7274">
        <v>24.796816440000001</v>
      </c>
      <c r="J7274">
        <v>27.23654385</v>
      </c>
    </row>
    <row r="7275" spans="1:10" x14ac:dyDescent="0.25">
      <c r="A7275" s="2">
        <v>42316.668833194446</v>
      </c>
      <c r="C7275">
        <v>440.56300768</v>
      </c>
      <c r="D7275">
        <v>440.49976880000003</v>
      </c>
      <c r="E7275">
        <v>541.76866411000003</v>
      </c>
      <c r="F7275">
        <v>-641.91542327000002</v>
      </c>
      <c r="G7275">
        <v>-9999.0563669999992</v>
      </c>
      <c r="H7275">
        <v>1.21046571</v>
      </c>
      <c r="I7275">
        <v>24.801573940000001</v>
      </c>
      <c r="J7275">
        <v>27.236816600000001</v>
      </c>
    </row>
    <row r="7276" spans="1:10" x14ac:dyDescent="0.25">
      <c r="A7276" s="2">
        <v>42316.668948946761</v>
      </c>
      <c r="C7276">
        <v>440.46048970999999</v>
      </c>
      <c r="D7276">
        <v>440.37152173999999</v>
      </c>
      <c r="E7276">
        <v>541.67608184999995</v>
      </c>
      <c r="F7276">
        <v>-641.91527397000004</v>
      </c>
      <c r="G7276">
        <v>-9999.0563669999992</v>
      </c>
      <c r="H7276">
        <v>1.20473443</v>
      </c>
      <c r="I7276">
        <v>24.794231610000001</v>
      </c>
      <c r="J7276">
        <v>27.220227049999998</v>
      </c>
    </row>
    <row r="7277" spans="1:10" x14ac:dyDescent="0.25">
      <c r="A7277" s="2">
        <v>42316.669064687499</v>
      </c>
      <c r="C7277">
        <v>440.60547029999998</v>
      </c>
      <c r="D7277">
        <v>440.47924031000002</v>
      </c>
      <c r="E7277">
        <v>541.75087846999998</v>
      </c>
      <c r="F7277">
        <v>-641.91512466999995</v>
      </c>
      <c r="G7277">
        <v>-9999.0563669999992</v>
      </c>
      <c r="H7277">
        <v>1.2067090899999999</v>
      </c>
      <c r="I7277">
        <v>24.835218050000002</v>
      </c>
      <c r="J7277">
        <v>27.205617329999999</v>
      </c>
    </row>
    <row r="7278" spans="1:10" x14ac:dyDescent="0.25">
      <c r="A7278" s="2">
        <v>42316.669180428238</v>
      </c>
      <c r="C7278">
        <v>440.57388591</v>
      </c>
      <c r="D7278">
        <v>440.44031082999999</v>
      </c>
      <c r="E7278">
        <v>541.70960236999997</v>
      </c>
      <c r="F7278">
        <v>-641.91534862000003</v>
      </c>
      <c r="G7278">
        <v>-9999.0563669999992</v>
      </c>
      <c r="H7278">
        <v>1.20738335</v>
      </c>
      <c r="I7278">
        <v>24.860672950000001</v>
      </c>
      <c r="J7278">
        <v>27.201702879999999</v>
      </c>
    </row>
    <row r="7279" spans="1:10" x14ac:dyDescent="0.25">
      <c r="A7279" s="2">
        <v>42316.669296168984</v>
      </c>
      <c r="C7279">
        <v>440.54942863999997</v>
      </c>
      <c r="D7279">
        <v>440.39134106</v>
      </c>
      <c r="E7279">
        <v>541.69390478000003</v>
      </c>
      <c r="F7279">
        <v>-641.91538593999996</v>
      </c>
      <c r="G7279">
        <v>-9999.0563669999992</v>
      </c>
      <c r="H7279">
        <v>1.20471035</v>
      </c>
      <c r="I7279">
        <v>24.86904354</v>
      </c>
      <c r="J7279">
        <v>27.188298419999999</v>
      </c>
    </row>
    <row r="7280" spans="1:10" x14ac:dyDescent="0.25">
      <c r="A7280" s="2">
        <v>42316.669411898147</v>
      </c>
      <c r="C7280">
        <v>440.51818186000003</v>
      </c>
      <c r="D7280">
        <v>440.41769217000001</v>
      </c>
      <c r="E7280">
        <v>541.72615756000005</v>
      </c>
      <c r="F7280">
        <v>-641.91553524000005</v>
      </c>
      <c r="G7280">
        <v>-9999.0563669999992</v>
      </c>
      <c r="H7280">
        <v>1.19755824</v>
      </c>
      <c r="I7280">
        <v>24.877733989999999</v>
      </c>
      <c r="J7280">
        <v>27.172936249999999</v>
      </c>
    </row>
    <row r="7281" spans="1:10" x14ac:dyDescent="0.25">
      <c r="A7281" s="2">
        <v>42316.669527638885</v>
      </c>
      <c r="C7281">
        <v>440.5913286</v>
      </c>
      <c r="D7281">
        <v>440.46076467</v>
      </c>
      <c r="E7281">
        <v>541.73219796000001</v>
      </c>
      <c r="F7281">
        <v>-641.91527397000004</v>
      </c>
      <c r="G7281">
        <v>-9999.0563669999992</v>
      </c>
      <c r="H7281">
        <v>1.1925010899999999</v>
      </c>
      <c r="I7281">
        <v>24.864309500000001</v>
      </c>
      <c r="J7281">
        <v>27.153067020000002</v>
      </c>
    </row>
    <row r="7282" spans="1:10" x14ac:dyDescent="0.25">
      <c r="A7282" s="2">
        <v>42316.669643379631</v>
      </c>
      <c r="C7282">
        <v>441.16573683000001</v>
      </c>
      <c r="D7282">
        <v>440.95557588999998</v>
      </c>
      <c r="E7282">
        <v>542.07888735999995</v>
      </c>
      <c r="F7282">
        <v>-641.91549792000001</v>
      </c>
      <c r="G7282">
        <v>-9999.0563669999992</v>
      </c>
      <c r="H7282">
        <v>1.1853969099999999</v>
      </c>
      <c r="I7282">
        <v>24.860009959999999</v>
      </c>
      <c r="J7282">
        <v>27.151633260000001</v>
      </c>
    </row>
    <row r="7283" spans="1:10" x14ac:dyDescent="0.25">
      <c r="A7283" s="2">
        <v>42316.669759131946</v>
      </c>
      <c r="C7283">
        <v>442.09785139000002</v>
      </c>
      <c r="D7283">
        <v>441.77384143</v>
      </c>
      <c r="E7283">
        <v>542.54698143999997</v>
      </c>
      <c r="F7283">
        <v>-641.91538593999996</v>
      </c>
      <c r="G7283">
        <v>-9999.0563669999992</v>
      </c>
      <c r="H7283">
        <v>1.18580632</v>
      </c>
      <c r="I7283">
        <v>24.866733740000001</v>
      </c>
      <c r="J7283">
        <v>27.18863983</v>
      </c>
    </row>
    <row r="7284" spans="1:10" x14ac:dyDescent="0.25">
      <c r="A7284" s="2">
        <v>42316.669874872685</v>
      </c>
      <c r="C7284">
        <v>442.08067129</v>
      </c>
      <c r="D7284">
        <v>441.72360262000001</v>
      </c>
      <c r="E7284">
        <v>542.56845843999997</v>
      </c>
      <c r="F7284">
        <v>-641.91549792000001</v>
      </c>
      <c r="G7284">
        <v>-9999.0563669999992</v>
      </c>
      <c r="H7284">
        <v>1.1973415300000001</v>
      </c>
      <c r="I7284">
        <v>24.902226070000001</v>
      </c>
      <c r="J7284">
        <v>27.23540573</v>
      </c>
    </row>
    <row r="7285" spans="1:10" x14ac:dyDescent="0.25">
      <c r="A7285" s="2">
        <v>42316.669990601855</v>
      </c>
      <c r="C7285">
        <v>440.63562926999998</v>
      </c>
      <c r="D7285">
        <v>440.45863716999997</v>
      </c>
      <c r="E7285">
        <v>541.77593496999998</v>
      </c>
      <c r="F7285">
        <v>-641.91508735000002</v>
      </c>
      <c r="G7285">
        <v>-9999.0563669999992</v>
      </c>
      <c r="H7285">
        <v>1.2000627100000001</v>
      </c>
      <c r="I7285">
        <v>24.91526051</v>
      </c>
      <c r="J7285">
        <v>27.242801669999999</v>
      </c>
    </row>
    <row r="7286" spans="1:10" x14ac:dyDescent="0.25">
      <c r="A7286" s="2">
        <v>42316.67010635417</v>
      </c>
      <c r="C7286">
        <v>440.46251531000001</v>
      </c>
      <c r="D7286">
        <v>440.36118284000003</v>
      </c>
      <c r="E7286">
        <v>541.68652206000002</v>
      </c>
      <c r="F7286">
        <v>-641.91505001999997</v>
      </c>
      <c r="G7286">
        <v>-9999.0563669999992</v>
      </c>
      <c r="H7286">
        <v>1.2055291299999999</v>
      </c>
      <c r="I7286">
        <v>24.900213430000001</v>
      </c>
      <c r="J7286">
        <v>27.226166729999999</v>
      </c>
    </row>
    <row r="7287" spans="1:10" x14ac:dyDescent="0.25">
      <c r="A7287" s="2">
        <v>42316.670222094908</v>
      </c>
      <c r="C7287">
        <v>440.43374426000003</v>
      </c>
      <c r="D7287">
        <v>440.28425700000003</v>
      </c>
      <c r="E7287">
        <v>541.68357643000002</v>
      </c>
      <c r="F7287">
        <v>-641.91519932000006</v>
      </c>
      <c r="G7287">
        <v>-9999.0563669999992</v>
      </c>
      <c r="H7287">
        <v>1.20865965</v>
      </c>
      <c r="I7287">
        <v>24.893604849999999</v>
      </c>
      <c r="J7287">
        <v>27.20659599</v>
      </c>
    </row>
    <row r="7288" spans="1:10" x14ac:dyDescent="0.25">
      <c r="A7288" s="2">
        <v>42316.670337835647</v>
      </c>
      <c r="C7288">
        <v>440.42725482999998</v>
      </c>
      <c r="D7288">
        <v>440.3900347</v>
      </c>
      <c r="E7288">
        <v>541.68331542999999</v>
      </c>
      <c r="F7288">
        <v>-641.91478874999996</v>
      </c>
      <c r="G7288">
        <v>-9999.0563669999992</v>
      </c>
      <c r="H7288">
        <v>1.2033859</v>
      </c>
      <c r="I7288">
        <v>24.869706539999999</v>
      </c>
      <c r="J7288">
        <v>27.19255428</v>
      </c>
    </row>
    <row r="7289" spans="1:10" x14ac:dyDescent="0.25">
      <c r="A7289" s="2">
        <v>42316.670453576386</v>
      </c>
      <c r="C7289">
        <v>440.55332979999997</v>
      </c>
      <c r="D7289">
        <v>440.47255921999999</v>
      </c>
      <c r="E7289">
        <v>541.76195255000005</v>
      </c>
      <c r="F7289">
        <v>-641.91557255999999</v>
      </c>
      <c r="G7289">
        <v>-9999.0563669999992</v>
      </c>
      <c r="H7289">
        <v>1.20268756</v>
      </c>
      <c r="I7289">
        <v>24.86360054</v>
      </c>
      <c r="J7289">
        <v>27.19680996</v>
      </c>
    </row>
    <row r="7290" spans="1:10" x14ac:dyDescent="0.25">
      <c r="A7290" s="2">
        <v>42316.670569317132</v>
      </c>
      <c r="C7290">
        <v>440.4823212</v>
      </c>
      <c r="D7290">
        <v>440.40675608999999</v>
      </c>
      <c r="E7290">
        <v>541.70501614</v>
      </c>
      <c r="F7290">
        <v>-641.91482607</v>
      </c>
      <c r="G7290">
        <v>-9999.0563669999992</v>
      </c>
      <c r="H7290">
        <v>1.20254306</v>
      </c>
      <c r="I7290">
        <v>24.8538578</v>
      </c>
      <c r="J7290">
        <v>27.195626449999999</v>
      </c>
    </row>
    <row r="7291" spans="1:10" x14ac:dyDescent="0.25">
      <c r="A7291" s="2">
        <v>42316.670685069446</v>
      </c>
      <c r="C7291">
        <v>440.49278680999998</v>
      </c>
      <c r="D7291">
        <v>440.40149332999999</v>
      </c>
      <c r="E7291">
        <v>541.72142217999999</v>
      </c>
      <c r="F7291">
        <v>-641.91527397000004</v>
      </c>
      <c r="G7291">
        <v>-9999.0563669999992</v>
      </c>
      <c r="H7291">
        <v>1.21092322</v>
      </c>
      <c r="I7291">
        <v>24.863486099999999</v>
      </c>
      <c r="J7291">
        <v>27.179923250000002</v>
      </c>
    </row>
    <row r="7292" spans="1:10" x14ac:dyDescent="0.25">
      <c r="A7292" s="2">
        <v>42316.670800798609</v>
      </c>
      <c r="C7292">
        <v>441.94780679000002</v>
      </c>
      <c r="D7292">
        <v>441.63197091000001</v>
      </c>
      <c r="E7292">
        <v>542.51297620000003</v>
      </c>
      <c r="F7292">
        <v>-641.91542327000002</v>
      </c>
      <c r="G7292">
        <v>-9999.0563669999992</v>
      </c>
      <c r="H7292">
        <v>1.2069258300000001</v>
      </c>
      <c r="I7292">
        <v>24.874189000000001</v>
      </c>
      <c r="J7292">
        <v>27.184861949999998</v>
      </c>
    </row>
    <row r="7293" spans="1:10" x14ac:dyDescent="0.25">
      <c r="A7293" s="2">
        <v>42316.670916550924</v>
      </c>
      <c r="C7293">
        <v>441.99972222999997</v>
      </c>
      <c r="D7293">
        <v>441.69579585000002</v>
      </c>
      <c r="E7293">
        <v>542.54560184000002</v>
      </c>
      <c r="F7293">
        <v>-641.91583384</v>
      </c>
      <c r="G7293">
        <v>-9999.0563669999992</v>
      </c>
      <c r="H7293">
        <v>1.20068877</v>
      </c>
      <c r="I7293">
        <v>24.854864119999998</v>
      </c>
      <c r="J7293">
        <v>27.21030502</v>
      </c>
    </row>
    <row r="7294" spans="1:10" x14ac:dyDescent="0.25">
      <c r="A7294" s="2">
        <v>42316.671032280094</v>
      </c>
      <c r="C7294">
        <v>441.21810240000002</v>
      </c>
      <c r="D7294">
        <v>441.00775556999997</v>
      </c>
      <c r="E7294">
        <v>542.12057360999995</v>
      </c>
      <c r="F7294">
        <v>-641.91512466999995</v>
      </c>
      <c r="G7294">
        <v>-9999.0563669999992</v>
      </c>
      <c r="H7294">
        <v>1.2052882899999999</v>
      </c>
      <c r="I7294">
        <v>24.870575710000001</v>
      </c>
      <c r="J7294">
        <v>27.239843369999999</v>
      </c>
    </row>
    <row r="7295" spans="1:10" x14ac:dyDescent="0.25">
      <c r="A7295" s="2">
        <v>42316.671148032408</v>
      </c>
      <c r="C7295">
        <v>440.45883922000002</v>
      </c>
      <c r="D7295">
        <v>440.39619325000001</v>
      </c>
      <c r="E7295">
        <v>541.68879652999999</v>
      </c>
      <c r="F7295">
        <v>-641.91519932000006</v>
      </c>
      <c r="G7295">
        <v>-9999.0563669999992</v>
      </c>
      <c r="H7295">
        <v>1.2113566499999999</v>
      </c>
      <c r="I7295">
        <v>24.9099781</v>
      </c>
      <c r="J7295">
        <v>27.21842899</v>
      </c>
    </row>
    <row r="7296" spans="1:10" x14ac:dyDescent="0.25">
      <c r="A7296" s="2">
        <v>42316.671263773147</v>
      </c>
      <c r="C7296">
        <v>440.41363827999999</v>
      </c>
      <c r="D7296">
        <v>440.32535130000002</v>
      </c>
      <c r="E7296">
        <v>541.66739411000003</v>
      </c>
      <c r="F7296">
        <v>-641.91560989000004</v>
      </c>
      <c r="G7296">
        <v>-9999.0563669999992</v>
      </c>
      <c r="H7296">
        <v>1.2134035400000001</v>
      </c>
      <c r="I7296">
        <v>24.914574429999998</v>
      </c>
      <c r="J7296">
        <v>27.226280589999998</v>
      </c>
    </row>
    <row r="7297" spans="1:10" x14ac:dyDescent="0.25">
      <c r="A7297" s="2">
        <v>42316.671379513886</v>
      </c>
      <c r="C7297">
        <v>440.39274456999999</v>
      </c>
      <c r="D7297">
        <v>440.32404494000002</v>
      </c>
      <c r="E7297">
        <v>541.67895291000002</v>
      </c>
      <c r="F7297">
        <v>-641.91598312999997</v>
      </c>
      <c r="G7297">
        <v>-9999.0563669999992</v>
      </c>
      <c r="H7297">
        <v>1.2140777599999999</v>
      </c>
      <c r="I7297">
        <v>24.898178099999999</v>
      </c>
      <c r="J7297">
        <v>27.21588058</v>
      </c>
    </row>
    <row r="7298" spans="1:10" x14ac:dyDescent="0.25">
      <c r="A7298" s="2">
        <v>42316.671495254632</v>
      </c>
      <c r="C7298">
        <v>440.47710714999999</v>
      </c>
      <c r="D7298">
        <v>440.36652025000001</v>
      </c>
      <c r="E7298">
        <v>541.73823836999998</v>
      </c>
      <c r="F7298">
        <v>-641.91560989000004</v>
      </c>
      <c r="G7298">
        <v>-9999.0563669999992</v>
      </c>
      <c r="H7298">
        <v>1.21198275</v>
      </c>
      <c r="I7298">
        <v>24.895685579999999</v>
      </c>
      <c r="J7298">
        <v>27.19897194</v>
      </c>
    </row>
    <row r="7299" spans="1:10" x14ac:dyDescent="0.25">
      <c r="A7299" s="2">
        <v>42316.67161099537</v>
      </c>
      <c r="C7299">
        <v>440.42620452</v>
      </c>
      <c r="D7299">
        <v>440.37499292000001</v>
      </c>
      <c r="E7299">
        <v>541.79017839000005</v>
      </c>
      <c r="F7299">
        <v>-641.91594581000004</v>
      </c>
      <c r="G7299">
        <v>-9999.0563669999992</v>
      </c>
      <c r="H7299">
        <v>1.20873187</v>
      </c>
      <c r="I7299">
        <v>24.91697559</v>
      </c>
      <c r="J7299">
        <v>27.190596769999999</v>
      </c>
    </row>
    <row r="7300" spans="1:10" x14ac:dyDescent="0.25">
      <c r="A7300" s="2">
        <v>42316.671726747685</v>
      </c>
      <c r="C7300">
        <v>440.46664154000001</v>
      </c>
      <c r="D7300">
        <v>440.3783148</v>
      </c>
      <c r="E7300">
        <v>541.80759116000002</v>
      </c>
      <c r="F7300">
        <v>-641.91620708000005</v>
      </c>
      <c r="G7300">
        <v>-9999.0563669999992</v>
      </c>
      <c r="H7300">
        <v>1.21068241</v>
      </c>
      <c r="I7300">
        <v>24.886378100000002</v>
      </c>
      <c r="J7300">
        <v>27.184247589999998</v>
      </c>
    </row>
    <row r="7301" spans="1:10" x14ac:dyDescent="0.25">
      <c r="A7301" s="2">
        <v>42316.671842476855</v>
      </c>
      <c r="C7301">
        <v>440.46915478</v>
      </c>
      <c r="D7301">
        <v>440.33486905000001</v>
      </c>
      <c r="E7301">
        <v>541.78790391999996</v>
      </c>
      <c r="F7301">
        <v>-641.91583384</v>
      </c>
      <c r="G7301">
        <v>-9999.0563669999992</v>
      </c>
      <c r="H7301">
        <v>1.2124884600000001</v>
      </c>
      <c r="I7301">
        <v>24.850496289999999</v>
      </c>
      <c r="J7301">
        <v>27.183473589999998</v>
      </c>
    </row>
    <row r="7302" spans="1:10" x14ac:dyDescent="0.25">
      <c r="A7302" s="2">
        <v>42316.671958217594</v>
      </c>
      <c r="C7302">
        <v>441.29758851999998</v>
      </c>
      <c r="D7302">
        <v>441.0995739</v>
      </c>
      <c r="E7302">
        <v>542.14477251999995</v>
      </c>
      <c r="F7302">
        <v>-641.91583384</v>
      </c>
      <c r="G7302">
        <v>-9999.0563669999992</v>
      </c>
      <c r="H7302">
        <v>1.2163172600000001</v>
      </c>
      <c r="I7302">
        <v>24.836407850000001</v>
      </c>
      <c r="J7302">
        <v>27.164787860000001</v>
      </c>
    </row>
    <row r="7303" spans="1:10" x14ac:dyDescent="0.25">
      <c r="A7303" s="2">
        <v>42316.672073969909</v>
      </c>
      <c r="C7303">
        <v>442.07890825999999</v>
      </c>
      <c r="D7303">
        <v>441.70725448000002</v>
      </c>
      <c r="E7303">
        <v>542.57136677999995</v>
      </c>
      <c r="F7303">
        <v>-641.91575919000002</v>
      </c>
      <c r="G7303">
        <v>-9999.0563669999992</v>
      </c>
      <c r="H7303">
        <v>1.2215186</v>
      </c>
      <c r="I7303">
        <v>24.829935070000001</v>
      </c>
      <c r="J7303">
        <v>27.2355196</v>
      </c>
    </row>
    <row r="7304" spans="1:10" x14ac:dyDescent="0.25">
      <c r="A7304" s="2">
        <v>42316.672189710647</v>
      </c>
      <c r="C7304">
        <v>442.11079274000002</v>
      </c>
      <c r="D7304">
        <v>441.75338758999999</v>
      </c>
      <c r="E7304">
        <v>542.60093492999999</v>
      </c>
      <c r="F7304">
        <v>-641.91575919000002</v>
      </c>
      <c r="G7304">
        <v>-9999.0563669999992</v>
      </c>
      <c r="H7304">
        <v>1.2139091900000001</v>
      </c>
      <c r="I7304">
        <v>24.826298900000001</v>
      </c>
      <c r="J7304">
        <v>27.24619255</v>
      </c>
    </row>
    <row r="7305" spans="1:10" x14ac:dyDescent="0.25">
      <c r="A7305" s="2">
        <v>42316.672305451386</v>
      </c>
      <c r="C7305">
        <v>440.96764044999998</v>
      </c>
      <c r="D7305">
        <v>440.81437720999998</v>
      </c>
      <c r="E7305">
        <v>541.97310571000003</v>
      </c>
      <c r="F7305">
        <v>-641.91579650999995</v>
      </c>
      <c r="G7305">
        <v>-9999.0563669999992</v>
      </c>
      <c r="H7305">
        <v>1.2147038699999999</v>
      </c>
      <c r="I7305">
        <v>24.825772669999999</v>
      </c>
      <c r="J7305">
        <v>27.226917650000001</v>
      </c>
    </row>
    <row r="7306" spans="1:10" x14ac:dyDescent="0.25">
      <c r="A7306" s="2">
        <v>42316.672421192132</v>
      </c>
      <c r="C7306">
        <v>440.60003117999997</v>
      </c>
      <c r="D7306">
        <v>440.47043172000002</v>
      </c>
      <c r="E7306">
        <v>541.75732903000005</v>
      </c>
      <c r="F7306">
        <v>-641.91620708000005</v>
      </c>
      <c r="G7306">
        <v>-9999.0563669999992</v>
      </c>
      <c r="H7306">
        <v>1.2125125400000001</v>
      </c>
      <c r="I7306">
        <v>24.836316109999999</v>
      </c>
      <c r="J7306">
        <v>27.22300396</v>
      </c>
    </row>
    <row r="7307" spans="1:10" x14ac:dyDescent="0.25">
      <c r="A7307" s="2">
        <v>42316.672536944447</v>
      </c>
      <c r="C7307">
        <v>440.57861231999999</v>
      </c>
      <c r="D7307">
        <v>440.45837590000002</v>
      </c>
      <c r="E7307">
        <v>541.74647866999999</v>
      </c>
      <c r="F7307">
        <v>-641.91605777999996</v>
      </c>
      <c r="G7307">
        <v>-9999.0563669999992</v>
      </c>
      <c r="H7307">
        <v>1.2170878199999999</v>
      </c>
      <c r="I7307">
        <v>24.811706350000001</v>
      </c>
      <c r="J7307">
        <v>27.247284700000002</v>
      </c>
    </row>
    <row r="7308" spans="1:10" x14ac:dyDescent="0.25">
      <c r="A7308" s="2">
        <v>42316.672652673609</v>
      </c>
      <c r="C7308">
        <v>440.62876471999999</v>
      </c>
      <c r="D7308">
        <v>440.50973445</v>
      </c>
      <c r="E7308">
        <v>541.75225807000004</v>
      </c>
      <c r="F7308">
        <v>-641.91616976</v>
      </c>
      <c r="G7308">
        <v>-9999.0563669999992</v>
      </c>
      <c r="H7308">
        <v>1.2201460399999999</v>
      </c>
      <c r="I7308">
        <v>24.81422195</v>
      </c>
      <c r="J7308">
        <v>27.246897700000002</v>
      </c>
    </row>
    <row r="7309" spans="1:10" x14ac:dyDescent="0.25">
      <c r="A7309" s="2">
        <v>42316.672768425924</v>
      </c>
      <c r="C7309">
        <v>440.63157805999998</v>
      </c>
      <c r="D7309">
        <v>440.50547945</v>
      </c>
      <c r="E7309">
        <v>541.74293646000001</v>
      </c>
      <c r="F7309">
        <v>-641.91575919000002</v>
      </c>
      <c r="G7309">
        <v>-9999.0563669999992</v>
      </c>
      <c r="H7309">
        <v>1.21605239</v>
      </c>
      <c r="I7309">
        <v>24.824903299999999</v>
      </c>
      <c r="J7309">
        <v>27.21672268</v>
      </c>
    </row>
    <row r="7310" spans="1:10" x14ac:dyDescent="0.25">
      <c r="A7310" s="2">
        <v>42316.672884155094</v>
      </c>
      <c r="C7310">
        <v>440.91718795999998</v>
      </c>
      <c r="D7310">
        <v>440.62502990000002</v>
      </c>
      <c r="E7310">
        <v>541.76489818000005</v>
      </c>
      <c r="F7310">
        <v>-641.91594581000004</v>
      </c>
      <c r="G7310">
        <v>-9999.0563669999992</v>
      </c>
      <c r="H7310">
        <v>1.2115734</v>
      </c>
      <c r="I7310">
        <v>24.80674286</v>
      </c>
      <c r="J7310">
        <v>27.174415209999999</v>
      </c>
    </row>
    <row r="7311" spans="1:10" x14ac:dyDescent="0.25">
      <c r="A7311" s="2">
        <v>42316.672999907409</v>
      </c>
      <c r="C7311">
        <v>441.10609411000002</v>
      </c>
      <c r="D7311">
        <v>440.74465500000002</v>
      </c>
      <c r="E7311">
        <v>541.76049837999994</v>
      </c>
      <c r="F7311">
        <v>-641.91564720999997</v>
      </c>
      <c r="G7311">
        <v>-9999.0563669999992</v>
      </c>
      <c r="H7311">
        <v>1.21711188</v>
      </c>
      <c r="I7311">
        <v>24.791395380000001</v>
      </c>
      <c r="J7311">
        <v>27.16308136</v>
      </c>
    </row>
    <row r="7312" spans="1:10" x14ac:dyDescent="0.25">
      <c r="A7312" s="2">
        <v>42316.673115648147</v>
      </c>
      <c r="C7312">
        <v>441.20516105000002</v>
      </c>
      <c r="D7312">
        <v>440.97293179000002</v>
      </c>
      <c r="E7312">
        <v>542.05457660000002</v>
      </c>
      <c r="F7312">
        <v>-641.91564720999997</v>
      </c>
      <c r="G7312">
        <v>-9999.0563669999992</v>
      </c>
      <c r="H7312">
        <v>1.2204590799999999</v>
      </c>
      <c r="I7312">
        <v>24.79976692</v>
      </c>
      <c r="J7312">
        <v>27.196628</v>
      </c>
    </row>
    <row r="7313" spans="1:10" x14ac:dyDescent="0.25">
      <c r="A7313" s="2">
        <v>42316.673231388886</v>
      </c>
      <c r="C7313">
        <v>442.56088901999999</v>
      </c>
      <c r="D7313">
        <v>442.21083695999999</v>
      </c>
      <c r="E7313">
        <v>542.83278207000001</v>
      </c>
      <c r="F7313">
        <v>-641.91553524000005</v>
      </c>
      <c r="G7313">
        <v>-9999.0563669999992</v>
      </c>
      <c r="H7313">
        <v>1.2163653999999999</v>
      </c>
      <c r="I7313">
        <v>24.812461280000001</v>
      </c>
      <c r="J7313">
        <v>27.218407060000001</v>
      </c>
    </row>
    <row r="7314" spans="1:10" x14ac:dyDescent="0.25">
      <c r="A7314" s="2">
        <v>42316.673347129632</v>
      </c>
      <c r="C7314">
        <v>442.62927185000001</v>
      </c>
      <c r="D7314">
        <v>442.21983217000002</v>
      </c>
      <c r="E7314">
        <v>542.88587798000003</v>
      </c>
      <c r="F7314">
        <v>-641.91639369999996</v>
      </c>
      <c r="G7314">
        <v>-9999.0563669999992</v>
      </c>
      <c r="H7314">
        <v>1.2069258</v>
      </c>
      <c r="I7314">
        <v>24.827968219999999</v>
      </c>
      <c r="J7314">
        <v>27.224460220000001</v>
      </c>
    </row>
    <row r="7315" spans="1:10" x14ac:dyDescent="0.25">
      <c r="A7315" s="2">
        <v>42316.673462870371</v>
      </c>
      <c r="C7315">
        <v>441.8176431</v>
      </c>
      <c r="D7315">
        <v>441.57359536000001</v>
      </c>
      <c r="E7315">
        <v>542.46890361999999</v>
      </c>
      <c r="F7315">
        <v>-641.91594581000004</v>
      </c>
      <c r="G7315">
        <v>-9999.0563669999992</v>
      </c>
      <c r="H7315">
        <v>1.21675065</v>
      </c>
      <c r="I7315">
        <v>24.841599460000001</v>
      </c>
      <c r="J7315">
        <v>27.237363049999999</v>
      </c>
    </row>
    <row r="7316" spans="1:10" x14ac:dyDescent="0.25">
      <c r="A7316" s="2">
        <v>42316.673578622685</v>
      </c>
      <c r="C7316">
        <v>440.98024420000002</v>
      </c>
      <c r="D7316">
        <v>440.90683006</v>
      </c>
      <c r="E7316">
        <v>542.02027306000002</v>
      </c>
      <c r="F7316">
        <v>-641.91583384</v>
      </c>
      <c r="G7316">
        <v>-9999.0563669999992</v>
      </c>
      <c r="H7316">
        <v>1.22411925</v>
      </c>
      <c r="I7316">
        <v>24.849420930000001</v>
      </c>
      <c r="J7316">
        <v>27.237476730000001</v>
      </c>
    </row>
    <row r="7317" spans="1:10" x14ac:dyDescent="0.25">
      <c r="A7317" s="2">
        <v>42316.673694363424</v>
      </c>
      <c r="C7317">
        <v>441.00991551999999</v>
      </c>
      <c r="D7317">
        <v>440.92093872999999</v>
      </c>
      <c r="E7317">
        <v>542.05293599000004</v>
      </c>
      <c r="F7317">
        <v>-641.91527397000004</v>
      </c>
      <c r="G7317">
        <v>-9999.0563669999992</v>
      </c>
      <c r="H7317">
        <v>1.2291760199999999</v>
      </c>
      <c r="I7317">
        <v>24.866276169999999</v>
      </c>
      <c r="J7317">
        <v>27.234791950000002</v>
      </c>
    </row>
    <row r="7318" spans="1:10" x14ac:dyDescent="0.25">
      <c r="A7318" s="2">
        <v>42316.67381010417</v>
      </c>
      <c r="C7318">
        <v>440.77779651999998</v>
      </c>
      <c r="D7318">
        <v>440.76637787999999</v>
      </c>
      <c r="E7318">
        <v>541.99051847999999</v>
      </c>
      <c r="F7318">
        <v>-641.91505001999997</v>
      </c>
      <c r="G7318">
        <v>-9999.0563669999992</v>
      </c>
      <c r="H7318">
        <v>1.2192068899999999</v>
      </c>
      <c r="I7318">
        <v>24.86010151</v>
      </c>
      <c r="J7318">
        <v>27.224733350000001</v>
      </c>
    </row>
    <row r="7319" spans="1:10" x14ac:dyDescent="0.25">
      <c r="A7319" s="2">
        <v>42316.673925856485</v>
      </c>
      <c r="C7319">
        <v>440.68304336</v>
      </c>
      <c r="D7319">
        <v>440.73360694000002</v>
      </c>
      <c r="E7319">
        <v>541.95088297999996</v>
      </c>
      <c r="F7319">
        <v>-641.91560989000004</v>
      </c>
      <c r="G7319">
        <v>-9999.0563669999992</v>
      </c>
      <c r="H7319">
        <v>1.2195440099999999</v>
      </c>
      <c r="I7319">
        <v>24.83809986</v>
      </c>
      <c r="J7319">
        <v>27.186067770000001</v>
      </c>
    </row>
    <row r="7320" spans="1:10" x14ac:dyDescent="0.25">
      <c r="A7320" s="2">
        <v>42316.674041597224</v>
      </c>
      <c r="C7320">
        <v>440.49770076999999</v>
      </c>
      <c r="D7320">
        <v>440.69994021999997</v>
      </c>
      <c r="E7320">
        <v>541.95103213000004</v>
      </c>
      <c r="F7320">
        <v>-641.91579650999995</v>
      </c>
      <c r="G7320">
        <v>-9999.0563669999992</v>
      </c>
      <c r="H7320">
        <v>1.22411925</v>
      </c>
      <c r="I7320">
        <v>24.867053989999999</v>
      </c>
      <c r="J7320">
        <v>27.207209779999999</v>
      </c>
    </row>
    <row r="7321" spans="1:10" x14ac:dyDescent="0.25">
      <c r="A7321" s="2">
        <v>42316.674157337962</v>
      </c>
      <c r="C7321">
        <v>440.41881482000002</v>
      </c>
      <c r="D7321">
        <v>440.67314120999998</v>
      </c>
      <c r="E7321">
        <v>541.94294097</v>
      </c>
      <c r="F7321">
        <v>-641.91587116000005</v>
      </c>
      <c r="G7321">
        <v>-9999.0563669999992</v>
      </c>
      <c r="H7321">
        <v>1.21954403</v>
      </c>
      <c r="I7321">
        <v>24.875012210000001</v>
      </c>
      <c r="J7321">
        <v>27.211625099999999</v>
      </c>
    </row>
    <row r="7322" spans="1:10" x14ac:dyDescent="0.25">
      <c r="A7322" s="2">
        <v>42316.674273055556</v>
      </c>
      <c r="C7322">
        <v>441.20576123000001</v>
      </c>
      <c r="D7322">
        <v>441.29597554999998</v>
      </c>
      <c r="E7322">
        <v>542.40861142999995</v>
      </c>
      <c r="F7322">
        <v>-641.91613242999995</v>
      </c>
      <c r="G7322">
        <v>-9999.0563669999992</v>
      </c>
      <c r="H7322">
        <v>1.21263291</v>
      </c>
      <c r="I7322">
        <v>24.858157729999999</v>
      </c>
      <c r="J7322">
        <v>27.157778359999998</v>
      </c>
    </row>
    <row r="7323" spans="1:10" x14ac:dyDescent="0.25">
      <c r="A7323" s="2">
        <v>42316.674388807871</v>
      </c>
      <c r="C7323">
        <v>442.02031584999997</v>
      </c>
      <c r="D7323">
        <v>441.90503712999998</v>
      </c>
      <c r="E7323">
        <v>542.82319945999996</v>
      </c>
      <c r="F7323">
        <v>-641.91609511000001</v>
      </c>
      <c r="G7323">
        <v>-9999.0563669999992</v>
      </c>
      <c r="H7323">
        <v>1.20911718</v>
      </c>
      <c r="I7323">
        <v>24.878808589999998</v>
      </c>
      <c r="J7323">
        <v>27.174072840000001</v>
      </c>
    </row>
    <row r="7324" spans="1:10" x14ac:dyDescent="0.25">
      <c r="A7324" s="2">
        <v>42316.67450454861</v>
      </c>
      <c r="C7324">
        <v>442.00624916999999</v>
      </c>
      <c r="D7324">
        <v>441.81702589999998</v>
      </c>
      <c r="E7324">
        <v>542.78505542000005</v>
      </c>
      <c r="F7324">
        <v>-641.91575919000002</v>
      </c>
      <c r="G7324">
        <v>-9999.0563669999992</v>
      </c>
      <c r="H7324">
        <v>1.2106342699999999</v>
      </c>
      <c r="I7324">
        <v>24.862022589999999</v>
      </c>
      <c r="J7324">
        <v>27.287036319999999</v>
      </c>
    </row>
    <row r="7325" spans="1:10" x14ac:dyDescent="0.25">
      <c r="A7325" s="2">
        <v>42316.674620289348</v>
      </c>
      <c r="C7325">
        <v>440.40651115999998</v>
      </c>
      <c r="D7325">
        <v>440.40395675000002</v>
      </c>
      <c r="E7325">
        <v>541.92068096000003</v>
      </c>
      <c r="F7325">
        <v>-641.91560989000004</v>
      </c>
      <c r="G7325">
        <v>-9999.0563669999992</v>
      </c>
      <c r="H7325">
        <v>1.2140777700000001</v>
      </c>
      <c r="I7325">
        <v>24.820740319999999</v>
      </c>
      <c r="J7325">
        <v>27.297208019999999</v>
      </c>
    </row>
    <row r="7326" spans="1:10" x14ac:dyDescent="0.25">
      <c r="A7326" s="2">
        <v>42316.67473604167</v>
      </c>
      <c r="C7326">
        <v>440.39927151000001</v>
      </c>
      <c r="D7326">
        <v>440.38891496000002</v>
      </c>
      <c r="E7326">
        <v>541.89021792999995</v>
      </c>
      <c r="F7326">
        <v>-641.91564720999997</v>
      </c>
      <c r="G7326">
        <v>-9999.0563669999992</v>
      </c>
      <c r="H7326">
        <v>1.2174731299999999</v>
      </c>
      <c r="I7326">
        <v>24.837779999999999</v>
      </c>
      <c r="J7326">
        <v>27.277981</v>
      </c>
    </row>
    <row r="7327" spans="1:10" x14ac:dyDescent="0.25">
      <c r="A7327" s="2">
        <v>42316.674851770833</v>
      </c>
      <c r="C7327">
        <v>440.39885888999999</v>
      </c>
      <c r="D7327">
        <v>440.37223089999998</v>
      </c>
      <c r="E7327">
        <v>541.87690667000004</v>
      </c>
      <c r="F7327">
        <v>-641.91568454000003</v>
      </c>
      <c r="G7327">
        <v>-9999.0563669999992</v>
      </c>
      <c r="H7327">
        <v>1.2179547100000001</v>
      </c>
      <c r="I7327">
        <v>24.824377439999999</v>
      </c>
      <c r="J7327">
        <v>27.251448629999999</v>
      </c>
    </row>
    <row r="7328" spans="1:10" x14ac:dyDescent="0.25">
      <c r="A7328" s="2">
        <v>42316.674967523148</v>
      </c>
      <c r="C7328">
        <v>440.35774666999998</v>
      </c>
      <c r="D7328">
        <v>440.32057376</v>
      </c>
      <c r="E7328">
        <v>541.84398272999999</v>
      </c>
      <c r="F7328">
        <v>-641.91542327000002</v>
      </c>
      <c r="G7328">
        <v>-9999.0563669999992</v>
      </c>
      <c r="H7328">
        <v>1.21349986</v>
      </c>
      <c r="I7328">
        <v>24.820031549999999</v>
      </c>
      <c r="J7328">
        <v>27.235906409999998</v>
      </c>
    </row>
    <row r="7329" spans="1:10" x14ac:dyDescent="0.25">
      <c r="A7329" s="2">
        <v>42316.675083263886</v>
      </c>
      <c r="C7329">
        <v>440.33253918000003</v>
      </c>
      <c r="D7329">
        <v>440.30332983</v>
      </c>
      <c r="E7329">
        <v>541.85293148000005</v>
      </c>
      <c r="F7329">
        <v>-641.91564720999997</v>
      </c>
      <c r="G7329">
        <v>-9999.0563669999992</v>
      </c>
      <c r="H7329">
        <v>1.21183828</v>
      </c>
      <c r="I7329">
        <v>24.805622100000001</v>
      </c>
      <c r="J7329">
        <v>27.21813354</v>
      </c>
    </row>
    <row r="7330" spans="1:10" x14ac:dyDescent="0.25">
      <c r="A7330" s="2">
        <v>42316.675199004632</v>
      </c>
      <c r="C7330">
        <v>440.38666776000002</v>
      </c>
      <c r="D7330">
        <v>440.33852686</v>
      </c>
      <c r="E7330">
        <v>541.87500506000003</v>
      </c>
      <c r="F7330">
        <v>-641.91549792000001</v>
      </c>
      <c r="G7330">
        <v>-9999.0563669999992</v>
      </c>
      <c r="H7330">
        <v>1.20521608</v>
      </c>
      <c r="I7330">
        <v>24.788330080000001</v>
      </c>
      <c r="J7330">
        <v>27.235587880000001</v>
      </c>
    </row>
    <row r="7331" spans="1:10" x14ac:dyDescent="0.25">
      <c r="A7331" s="2">
        <v>42316.675314733795</v>
      </c>
      <c r="C7331">
        <v>440.38167878000002</v>
      </c>
      <c r="D7331">
        <v>440.40089613999999</v>
      </c>
      <c r="E7331">
        <v>541.91590828999995</v>
      </c>
      <c r="F7331">
        <v>-641.91579650999995</v>
      </c>
      <c r="G7331">
        <v>-9999.0563669999992</v>
      </c>
      <c r="H7331">
        <v>1.2126329600000001</v>
      </c>
      <c r="I7331">
        <v>24.794254299999999</v>
      </c>
      <c r="J7331">
        <v>27.236566539999998</v>
      </c>
    </row>
    <row r="7332" spans="1:10" x14ac:dyDescent="0.25">
      <c r="A7332" s="2">
        <v>42316.67543048611</v>
      </c>
      <c r="C7332">
        <v>440.74186084000002</v>
      </c>
      <c r="D7332">
        <v>440.70572551999999</v>
      </c>
      <c r="E7332">
        <v>542.08388375000004</v>
      </c>
      <c r="F7332">
        <v>-641.91549792000001</v>
      </c>
      <c r="G7332">
        <v>-9999.0563669999992</v>
      </c>
      <c r="H7332">
        <v>1.21337944</v>
      </c>
      <c r="I7332">
        <v>24.814222149999999</v>
      </c>
      <c r="J7332">
        <v>27.203108019999998</v>
      </c>
    </row>
    <row r="7333" spans="1:10" x14ac:dyDescent="0.25">
      <c r="A7333" s="2">
        <v>42316.675546238424</v>
      </c>
      <c r="C7333">
        <v>442.02222891000002</v>
      </c>
      <c r="D7333">
        <v>441.78910716000001</v>
      </c>
      <c r="E7333">
        <v>542.79825482000001</v>
      </c>
      <c r="F7333">
        <v>-641.91560989000004</v>
      </c>
      <c r="G7333">
        <v>-9999.0563669999992</v>
      </c>
      <c r="H7333">
        <v>1.2155948700000001</v>
      </c>
      <c r="I7333">
        <v>24.844092369999998</v>
      </c>
      <c r="J7333">
        <v>27.25365601</v>
      </c>
    </row>
    <row r="7334" spans="1:10" x14ac:dyDescent="0.25">
      <c r="A7334" s="2">
        <v>42316.675661967594</v>
      </c>
      <c r="C7334">
        <v>442.02005327000001</v>
      </c>
      <c r="D7334">
        <v>441.82016116</v>
      </c>
      <c r="E7334">
        <v>542.81253552999999</v>
      </c>
      <c r="F7334">
        <v>-641.91568454000003</v>
      </c>
      <c r="G7334">
        <v>-9999.0563669999992</v>
      </c>
      <c r="H7334">
        <v>1.2146798000000001</v>
      </c>
      <c r="I7334">
        <v>24.824308590000001</v>
      </c>
      <c r="J7334">
        <v>27.256773760000002</v>
      </c>
    </row>
    <row r="7335" spans="1:10" x14ac:dyDescent="0.25">
      <c r="A7335" s="2">
        <v>42316.675777708333</v>
      </c>
      <c r="C7335">
        <v>441.26274067000003</v>
      </c>
      <c r="D7335">
        <v>441.16399603000002</v>
      </c>
      <c r="E7335">
        <v>542.39742550000005</v>
      </c>
      <c r="F7335">
        <v>-641.91594581000004</v>
      </c>
      <c r="G7335">
        <v>-9999.0563669999992</v>
      </c>
      <c r="H7335">
        <v>1.21927915</v>
      </c>
      <c r="I7335">
        <v>24.817561529999999</v>
      </c>
      <c r="J7335">
        <v>27.279937740000001</v>
      </c>
    </row>
    <row r="7336" spans="1:10" x14ac:dyDescent="0.25">
      <c r="A7336" s="2">
        <v>42316.675893460648</v>
      </c>
      <c r="C7336">
        <v>440.56000678999999</v>
      </c>
      <c r="D7336">
        <v>440.57893411999999</v>
      </c>
      <c r="E7336">
        <v>542.00162983999996</v>
      </c>
      <c r="F7336">
        <v>-641.91549792000001</v>
      </c>
      <c r="G7336">
        <v>-9999.0563669999992</v>
      </c>
      <c r="H7336">
        <v>1.22472125</v>
      </c>
      <c r="I7336">
        <v>24.813810539999999</v>
      </c>
      <c r="J7336">
        <v>27.26077824</v>
      </c>
    </row>
    <row r="7337" spans="1:10" x14ac:dyDescent="0.25">
      <c r="A7337" s="2">
        <v>42316.676009201386</v>
      </c>
      <c r="C7337">
        <v>440.62328810000002</v>
      </c>
      <c r="D7337">
        <v>440.57296219</v>
      </c>
      <c r="E7337">
        <v>541.99603687000001</v>
      </c>
      <c r="F7337">
        <v>-641.91538593999996</v>
      </c>
      <c r="G7337">
        <v>-9999.0563669999992</v>
      </c>
      <c r="H7337">
        <v>1.2194958499999999</v>
      </c>
      <c r="I7337">
        <v>24.820466230000001</v>
      </c>
      <c r="J7337">
        <v>27.237294769999998</v>
      </c>
    </row>
    <row r="7338" spans="1:10" x14ac:dyDescent="0.25">
      <c r="A7338" s="2">
        <v>42316.676124930556</v>
      </c>
      <c r="C7338">
        <v>440.54969122</v>
      </c>
      <c r="D7338">
        <v>440.45583783000001</v>
      </c>
      <c r="E7338">
        <v>541.75389867000001</v>
      </c>
      <c r="F7338">
        <v>-641.91523663999999</v>
      </c>
      <c r="G7338">
        <v>-9999.0563669999992</v>
      </c>
      <c r="H7338">
        <v>1.22354132</v>
      </c>
      <c r="I7338">
        <v>24.842765620000002</v>
      </c>
      <c r="J7338">
        <v>27.257501600000001</v>
      </c>
    </row>
    <row r="7339" spans="1:10" x14ac:dyDescent="0.25">
      <c r="A7339" s="2">
        <v>42316.676240682871</v>
      </c>
      <c r="C7339">
        <v>440.50347748000002</v>
      </c>
      <c r="D7339">
        <v>440.40727863000001</v>
      </c>
      <c r="E7339">
        <v>541.71411403000002</v>
      </c>
      <c r="F7339">
        <v>-641.91564720999997</v>
      </c>
      <c r="G7339">
        <v>-9999.0563669999992</v>
      </c>
      <c r="H7339">
        <v>1.2275145300000001</v>
      </c>
      <c r="I7339">
        <v>24.846310809999999</v>
      </c>
      <c r="J7339">
        <v>27.27725277</v>
      </c>
    </row>
    <row r="7340" spans="1:10" x14ac:dyDescent="0.25">
      <c r="A7340" s="2">
        <v>42316.676356435186</v>
      </c>
      <c r="C7340">
        <v>440.57373587000001</v>
      </c>
      <c r="D7340">
        <v>440.49196797000002</v>
      </c>
      <c r="E7340">
        <v>541.75624772000003</v>
      </c>
      <c r="F7340">
        <v>-641.91508735000002</v>
      </c>
      <c r="G7340">
        <v>-9999.0563669999992</v>
      </c>
      <c r="H7340">
        <v>1.2257325999999999</v>
      </c>
      <c r="I7340">
        <v>24.842903140000001</v>
      </c>
      <c r="J7340">
        <v>27.24575939</v>
      </c>
    </row>
    <row r="7341" spans="1:10" x14ac:dyDescent="0.25">
      <c r="A7341" s="2">
        <v>42316.676472164349</v>
      </c>
      <c r="C7341">
        <v>440.52065758999998</v>
      </c>
      <c r="D7341">
        <v>440.43930306999999</v>
      </c>
      <c r="E7341">
        <v>541.72347292999996</v>
      </c>
      <c r="F7341">
        <v>-641.91516199</v>
      </c>
      <c r="G7341">
        <v>-9999.0563669999992</v>
      </c>
      <c r="H7341">
        <v>1.2264309499999999</v>
      </c>
      <c r="I7341">
        <v>24.839266590000001</v>
      </c>
      <c r="J7341">
        <v>27.195194050000001</v>
      </c>
    </row>
    <row r="7342" spans="1:10" x14ac:dyDescent="0.25">
      <c r="A7342" s="2">
        <v>42316.676587916663</v>
      </c>
      <c r="C7342">
        <v>440.52343342</v>
      </c>
      <c r="D7342">
        <v>440.41045121000002</v>
      </c>
      <c r="E7342">
        <v>541.72168318000001</v>
      </c>
      <c r="F7342">
        <v>-641.91568454000003</v>
      </c>
      <c r="G7342">
        <v>-9999.0563669999992</v>
      </c>
      <c r="H7342">
        <v>1.2215667699999999</v>
      </c>
      <c r="I7342">
        <v>24.83656788</v>
      </c>
      <c r="J7342">
        <v>27.155456730000001</v>
      </c>
    </row>
    <row r="7343" spans="1:10" x14ac:dyDescent="0.25">
      <c r="A7343" s="2">
        <v>42316.676703645833</v>
      </c>
      <c r="C7343">
        <v>441.47906747000002</v>
      </c>
      <c r="D7343">
        <v>441.24812551000002</v>
      </c>
      <c r="E7343">
        <v>542.25991307000004</v>
      </c>
      <c r="F7343">
        <v>-641.91568454000003</v>
      </c>
      <c r="G7343">
        <v>-9999.0563669999992</v>
      </c>
      <c r="H7343">
        <v>1.2098871099999999</v>
      </c>
      <c r="I7343">
        <v>24.859392740000001</v>
      </c>
      <c r="J7343">
        <v>27.16233025</v>
      </c>
    </row>
    <row r="7344" spans="1:10" x14ac:dyDescent="0.25">
      <c r="A7344" s="2">
        <v>42316.676819398148</v>
      </c>
      <c r="C7344">
        <v>442.11428128</v>
      </c>
      <c r="D7344">
        <v>441.79959535</v>
      </c>
      <c r="E7344">
        <v>542.60134507999999</v>
      </c>
      <c r="F7344">
        <v>-641.91587116000005</v>
      </c>
      <c r="G7344">
        <v>-9999.0563669999992</v>
      </c>
      <c r="H7344">
        <v>1.2129700400000001</v>
      </c>
      <c r="I7344">
        <v>24.86499577</v>
      </c>
      <c r="J7344">
        <v>27.212694549999998</v>
      </c>
    </row>
    <row r="7345" spans="1:10" x14ac:dyDescent="0.25">
      <c r="A7345" s="2">
        <v>42316.676935127318</v>
      </c>
      <c r="C7345">
        <v>441.92503753</v>
      </c>
      <c r="D7345">
        <v>441.64775918999999</v>
      </c>
      <c r="E7345">
        <v>542.50055981000003</v>
      </c>
      <c r="F7345">
        <v>-641.91538593999996</v>
      </c>
      <c r="G7345">
        <v>-9999.0563669999992</v>
      </c>
      <c r="H7345">
        <v>1.22358952</v>
      </c>
      <c r="I7345">
        <v>24.860673139999999</v>
      </c>
      <c r="J7345">
        <v>27.25929928</v>
      </c>
    </row>
    <row r="7346" spans="1:10" x14ac:dyDescent="0.25">
      <c r="A7346" s="2">
        <v>42316.677050879633</v>
      </c>
      <c r="C7346">
        <v>440.42879278999999</v>
      </c>
      <c r="D7346">
        <v>440.3603617</v>
      </c>
      <c r="E7346">
        <v>541.69506065999997</v>
      </c>
      <c r="F7346">
        <v>-641.91523663999999</v>
      </c>
      <c r="G7346">
        <v>-9999.0563669999992</v>
      </c>
      <c r="H7346">
        <v>1.2295853699999999</v>
      </c>
      <c r="I7346">
        <v>24.866619109999998</v>
      </c>
      <c r="J7346">
        <v>27.267786789999999</v>
      </c>
    </row>
    <row r="7347" spans="1:10" x14ac:dyDescent="0.25">
      <c r="A7347" s="2">
        <v>42316.677166620371</v>
      </c>
      <c r="C7347">
        <v>440.45921433000001</v>
      </c>
      <c r="D7347">
        <v>440.38600365000002</v>
      </c>
      <c r="E7347">
        <v>541.72418137</v>
      </c>
      <c r="F7347">
        <v>-641.91542327000002</v>
      </c>
      <c r="G7347">
        <v>-9999.0563669999992</v>
      </c>
      <c r="H7347">
        <v>1.22869443</v>
      </c>
      <c r="I7347">
        <v>24.87789364</v>
      </c>
      <c r="J7347">
        <v>27.244712830000001</v>
      </c>
    </row>
    <row r="7348" spans="1:10" x14ac:dyDescent="0.25">
      <c r="A7348" s="2">
        <v>42316.677282372686</v>
      </c>
      <c r="C7348">
        <v>440.40362279999999</v>
      </c>
      <c r="D7348">
        <v>440.38981074999998</v>
      </c>
      <c r="E7348">
        <v>541.69621654000002</v>
      </c>
      <c r="F7348">
        <v>-641.91568454000003</v>
      </c>
      <c r="G7348">
        <v>-9999.0563669999992</v>
      </c>
      <c r="H7348">
        <v>1.2224095500000001</v>
      </c>
      <c r="I7348">
        <v>24.85298882</v>
      </c>
      <c r="J7348">
        <v>27.206299779999998</v>
      </c>
    </row>
    <row r="7349" spans="1:10" x14ac:dyDescent="0.25">
      <c r="A7349" s="2">
        <v>42316.677398113425</v>
      </c>
      <c r="C7349">
        <v>440.46232774999999</v>
      </c>
      <c r="D7349">
        <v>440.33363734</v>
      </c>
      <c r="E7349">
        <v>541.68473230999996</v>
      </c>
      <c r="F7349">
        <v>-641.91534862000003</v>
      </c>
      <c r="G7349">
        <v>-9999.0563669999992</v>
      </c>
      <c r="H7349">
        <v>1.2251787199999999</v>
      </c>
      <c r="I7349">
        <v>24.868997570000001</v>
      </c>
      <c r="J7349">
        <v>27.192508700000001</v>
      </c>
    </row>
    <row r="7350" spans="1:10" x14ac:dyDescent="0.25">
      <c r="A7350" s="2">
        <v>42316.677513842595</v>
      </c>
      <c r="C7350">
        <v>440.39623311000003</v>
      </c>
      <c r="D7350">
        <v>440.31441520999999</v>
      </c>
      <c r="E7350">
        <v>541.68212226000003</v>
      </c>
      <c r="F7350">
        <v>-641.91549792000001</v>
      </c>
      <c r="G7350">
        <v>-9999.0563669999992</v>
      </c>
      <c r="H7350">
        <v>1.22845366</v>
      </c>
      <c r="I7350">
        <v>24.868334390000001</v>
      </c>
      <c r="J7350">
        <v>27.189186100000001</v>
      </c>
    </row>
    <row r="7351" spans="1:10" x14ac:dyDescent="0.25">
      <c r="A7351" s="2">
        <v>42316.677629583333</v>
      </c>
      <c r="C7351">
        <v>440.43198123000002</v>
      </c>
      <c r="D7351">
        <v>440.35136648999998</v>
      </c>
      <c r="E7351">
        <v>541.66769239999996</v>
      </c>
      <c r="F7351">
        <v>-641.91549792000001</v>
      </c>
      <c r="G7351">
        <v>-9999.0563669999992</v>
      </c>
      <c r="H7351">
        <v>1.22821285</v>
      </c>
      <c r="I7351">
        <v>24.897789379999999</v>
      </c>
      <c r="J7351">
        <v>27.18829861</v>
      </c>
    </row>
    <row r="7352" spans="1:10" x14ac:dyDescent="0.25">
      <c r="A7352" s="2">
        <v>42316.677745324072</v>
      </c>
      <c r="C7352">
        <v>440.75165125000001</v>
      </c>
      <c r="D7352">
        <v>440.62588836999998</v>
      </c>
      <c r="E7352">
        <v>541.86758506000001</v>
      </c>
      <c r="F7352">
        <v>-641.91546058999995</v>
      </c>
      <c r="G7352">
        <v>-9999.0563669999992</v>
      </c>
      <c r="H7352">
        <v>1.2072340399999999</v>
      </c>
      <c r="I7352">
        <v>24.893650050000002</v>
      </c>
      <c r="J7352">
        <v>27.193350980000002</v>
      </c>
    </row>
    <row r="7353" spans="1:10" x14ac:dyDescent="0.25">
      <c r="A7353" s="2">
        <v>42316.677861076387</v>
      </c>
      <c r="C7353">
        <v>442.06735483</v>
      </c>
      <c r="D7353">
        <v>441.71912368</v>
      </c>
      <c r="E7353">
        <v>542.58128496999996</v>
      </c>
      <c r="F7353">
        <v>-641.91542327000002</v>
      </c>
      <c r="G7353">
        <v>-9999.0563669999992</v>
      </c>
      <c r="H7353">
        <v>1.2276349099999999</v>
      </c>
      <c r="I7353">
        <v>24.883702660000001</v>
      </c>
      <c r="J7353">
        <v>27.22546139</v>
      </c>
    </row>
    <row r="7354" spans="1:10" x14ac:dyDescent="0.25">
      <c r="A7354" s="2">
        <v>42316.677976817133</v>
      </c>
      <c r="C7354">
        <v>442.07181865000001</v>
      </c>
      <c r="D7354">
        <v>441.76424902999997</v>
      </c>
      <c r="E7354">
        <v>542.55809280000005</v>
      </c>
      <c r="F7354">
        <v>-641.91560989000004</v>
      </c>
      <c r="G7354">
        <v>-9999.0563669999992</v>
      </c>
      <c r="H7354">
        <v>1.22773124</v>
      </c>
      <c r="I7354">
        <v>24.86074181</v>
      </c>
      <c r="J7354">
        <v>27.234768679999998</v>
      </c>
    </row>
    <row r="7355" spans="1:10" x14ac:dyDescent="0.25">
      <c r="A7355" s="2">
        <v>42316.678092546295</v>
      </c>
      <c r="C7355">
        <v>441.08816378</v>
      </c>
      <c r="D7355">
        <v>440.86610899999999</v>
      </c>
      <c r="E7355">
        <v>542.01975104999997</v>
      </c>
      <c r="F7355">
        <v>-641.91568454000003</v>
      </c>
      <c r="G7355">
        <v>-9999.0563669999992</v>
      </c>
      <c r="H7355">
        <v>1.2265995000000001</v>
      </c>
      <c r="I7355">
        <v>24.853080559999999</v>
      </c>
      <c r="J7355">
        <v>27.250470350000001</v>
      </c>
    </row>
    <row r="7356" spans="1:10" x14ac:dyDescent="0.25">
      <c r="A7356" s="2">
        <v>42316.67820829861</v>
      </c>
      <c r="C7356">
        <v>440.39439506000002</v>
      </c>
      <c r="D7356">
        <v>440.28888524000001</v>
      </c>
      <c r="E7356">
        <v>541.65042877999997</v>
      </c>
      <c r="F7356">
        <v>-641.91523663999999</v>
      </c>
      <c r="G7356">
        <v>-9999.0563669999992</v>
      </c>
      <c r="H7356">
        <v>1.2278034900000001</v>
      </c>
      <c r="I7356">
        <v>24.848552130000002</v>
      </c>
      <c r="J7356">
        <v>27.274135210000001</v>
      </c>
    </row>
    <row r="7357" spans="1:10" x14ac:dyDescent="0.25">
      <c r="A7357" s="2">
        <v>42316.678324039349</v>
      </c>
      <c r="C7357">
        <v>440.46840456000001</v>
      </c>
      <c r="D7357">
        <v>440.35412851000001</v>
      </c>
      <c r="E7357">
        <v>541.65650646999995</v>
      </c>
      <c r="F7357">
        <v>-641.91553524000005</v>
      </c>
      <c r="G7357">
        <v>-9999.0563669999992</v>
      </c>
      <c r="H7357">
        <v>1.2341605099999999</v>
      </c>
      <c r="I7357">
        <v>24.83325138</v>
      </c>
      <c r="J7357">
        <v>27.266944500000001</v>
      </c>
    </row>
    <row r="7358" spans="1:10" x14ac:dyDescent="0.25">
      <c r="A7358" s="2">
        <v>42316.678439780095</v>
      </c>
      <c r="C7358">
        <v>440.45441290000002</v>
      </c>
      <c r="D7358">
        <v>440.34016912999999</v>
      </c>
      <c r="E7358">
        <v>541.66620094999996</v>
      </c>
      <c r="F7358">
        <v>-641.91587116000005</v>
      </c>
      <c r="G7358">
        <v>-9999.0563669999992</v>
      </c>
      <c r="H7358">
        <v>1.23199335</v>
      </c>
      <c r="I7358">
        <v>24.82810555</v>
      </c>
      <c r="J7358">
        <v>27.190551190000001</v>
      </c>
    </row>
    <row r="7359" spans="1:10" x14ac:dyDescent="0.25">
      <c r="A7359" s="2">
        <v>42316.67855553241</v>
      </c>
      <c r="C7359">
        <v>440.43929591</v>
      </c>
      <c r="D7359">
        <v>440.39477491000002</v>
      </c>
      <c r="E7359">
        <v>541.6814511</v>
      </c>
      <c r="F7359">
        <v>-641.91583384</v>
      </c>
      <c r="G7359">
        <v>-9999.0563669999992</v>
      </c>
      <c r="H7359">
        <v>1.2323545499999999</v>
      </c>
      <c r="I7359">
        <v>24.81433659</v>
      </c>
      <c r="J7359">
        <v>27.214902110000001</v>
      </c>
    </row>
    <row r="7360" spans="1:10" x14ac:dyDescent="0.25">
      <c r="A7360" s="2">
        <v>42316.678671273148</v>
      </c>
      <c r="C7360">
        <v>440.44402230999998</v>
      </c>
      <c r="D7360">
        <v>440.36674420000003</v>
      </c>
      <c r="E7360">
        <v>541.66381461000003</v>
      </c>
      <c r="F7360">
        <v>-641.91564720999997</v>
      </c>
      <c r="G7360">
        <v>-9999.0563669999992</v>
      </c>
      <c r="H7360">
        <v>1.2323304399999999</v>
      </c>
      <c r="I7360">
        <v>24.81376457</v>
      </c>
      <c r="J7360">
        <v>27.236020280000002</v>
      </c>
    </row>
    <row r="7361" spans="1:10" x14ac:dyDescent="0.25">
      <c r="A7361" s="2">
        <v>42316.678787013887</v>
      </c>
      <c r="C7361">
        <v>440.47196811999999</v>
      </c>
      <c r="D7361">
        <v>440.38402545000002</v>
      </c>
      <c r="E7361">
        <v>541.67884104999996</v>
      </c>
      <c r="F7361">
        <v>-641.91557255999999</v>
      </c>
      <c r="G7361">
        <v>-9999.0563669999992</v>
      </c>
      <c r="H7361">
        <v>1.2385911199999999</v>
      </c>
      <c r="I7361">
        <v>24.817607500000001</v>
      </c>
      <c r="J7361">
        <v>27.226667590000002</v>
      </c>
    </row>
    <row r="7362" spans="1:10" x14ac:dyDescent="0.25">
      <c r="A7362" s="2">
        <v>42316.678902754633</v>
      </c>
      <c r="C7362">
        <v>440.43558230000002</v>
      </c>
      <c r="D7362">
        <v>440.33669794999997</v>
      </c>
      <c r="E7362">
        <v>541.65732677000005</v>
      </c>
      <c r="F7362">
        <v>-641.91568454000003</v>
      </c>
      <c r="G7362">
        <v>-9999.0563669999992</v>
      </c>
      <c r="H7362">
        <v>1.2370499699999999</v>
      </c>
      <c r="I7362">
        <v>24.797044939999999</v>
      </c>
      <c r="J7362">
        <v>27.204183390000001</v>
      </c>
    </row>
    <row r="7363" spans="1:10" x14ac:dyDescent="0.25">
      <c r="A7363" s="2">
        <v>42316.679018495372</v>
      </c>
      <c r="C7363">
        <v>441.90999555000002</v>
      </c>
      <c r="D7363">
        <v>441.58329973000002</v>
      </c>
      <c r="E7363">
        <v>542.47397458</v>
      </c>
      <c r="F7363">
        <v>-641.91512466999995</v>
      </c>
      <c r="G7363">
        <v>-9999.0563669999992</v>
      </c>
      <c r="H7363">
        <v>1.2315117600000001</v>
      </c>
      <c r="I7363">
        <v>24.791761210000001</v>
      </c>
      <c r="J7363">
        <v>27.209690479999999</v>
      </c>
    </row>
    <row r="7364" spans="1:10" x14ac:dyDescent="0.25">
      <c r="A7364" s="2">
        <v>42316.67913423611</v>
      </c>
      <c r="C7364">
        <v>442.07354416999999</v>
      </c>
      <c r="D7364">
        <v>441.75152136000003</v>
      </c>
      <c r="E7364">
        <v>542.52382655999997</v>
      </c>
      <c r="F7364">
        <v>-641.91531128999998</v>
      </c>
      <c r="G7364">
        <v>-9999.0563669999992</v>
      </c>
      <c r="H7364">
        <v>1.23632761</v>
      </c>
      <c r="I7364">
        <v>24.807497789999999</v>
      </c>
      <c r="J7364">
        <v>27.258707999999999</v>
      </c>
    </row>
    <row r="7365" spans="1:10" x14ac:dyDescent="0.25">
      <c r="A7365" s="2">
        <v>42316.679250000001</v>
      </c>
      <c r="C7365">
        <v>441.73294292999998</v>
      </c>
      <c r="D7365">
        <v>441.4566203</v>
      </c>
      <c r="E7365">
        <v>542.36968437999997</v>
      </c>
      <c r="F7365">
        <v>-641.91553524000005</v>
      </c>
      <c r="G7365">
        <v>-9999.0563669999992</v>
      </c>
      <c r="H7365">
        <v>1.2477892399999999</v>
      </c>
      <c r="I7365">
        <v>24.792401890000001</v>
      </c>
      <c r="J7365">
        <v>27.29076843</v>
      </c>
    </row>
    <row r="7366" spans="1:10" x14ac:dyDescent="0.25">
      <c r="A7366" s="2">
        <v>42316.67936574074</v>
      </c>
      <c r="C7366">
        <v>440.55314225000001</v>
      </c>
      <c r="D7366">
        <v>440.42646343000001</v>
      </c>
      <c r="E7366">
        <v>541.74013996999997</v>
      </c>
      <c r="F7366">
        <v>-641.91579650999995</v>
      </c>
      <c r="G7366">
        <v>-9999.0563669999992</v>
      </c>
      <c r="H7366">
        <v>1.2412398</v>
      </c>
      <c r="I7366">
        <v>24.784053230000001</v>
      </c>
      <c r="J7366">
        <v>27.2741127</v>
      </c>
    </row>
    <row r="7367" spans="1:10" x14ac:dyDescent="0.25">
      <c r="A7367" s="2">
        <v>42316.67948146991</v>
      </c>
      <c r="C7367">
        <v>440.53071058</v>
      </c>
      <c r="D7367">
        <v>440.43217408999999</v>
      </c>
      <c r="E7367">
        <v>541.71400216999996</v>
      </c>
      <c r="F7367">
        <v>-641.91546058999995</v>
      </c>
      <c r="G7367">
        <v>-9999.0563669999992</v>
      </c>
      <c r="H7367">
        <v>1.23521999</v>
      </c>
      <c r="I7367">
        <v>24.789039420000002</v>
      </c>
      <c r="J7367">
        <v>27.243552399999999</v>
      </c>
    </row>
    <row r="7368" spans="1:10" x14ac:dyDescent="0.25">
      <c r="A7368" s="2">
        <v>42316.679597210648</v>
      </c>
      <c r="C7368">
        <v>440.56717142000002</v>
      </c>
      <c r="D7368">
        <v>440.48009877999999</v>
      </c>
      <c r="E7368">
        <v>541.73037092000004</v>
      </c>
      <c r="F7368">
        <v>-641.91534862000003</v>
      </c>
      <c r="G7368">
        <v>-9999.0563669999992</v>
      </c>
      <c r="H7368">
        <v>1.22616602</v>
      </c>
      <c r="I7368">
        <v>24.79109802</v>
      </c>
      <c r="J7368">
        <v>27.223777009999999</v>
      </c>
    </row>
    <row r="7369" spans="1:10" x14ac:dyDescent="0.25">
      <c r="A7369" s="2">
        <v>42316.679712962963</v>
      </c>
      <c r="C7369">
        <v>440.49638787999999</v>
      </c>
      <c r="D7369">
        <v>440.43131562000002</v>
      </c>
      <c r="E7369">
        <v>541.71911041999999</v>
      </c>
      <c r="F7369">
        <v>-641.91519932000006</v>
      </c>
      <c r="G7369">
        <v>-9999.0563669999992</v>
      </c>
      <c r="H7369">
        <v>1.23175254</v>
      </c>
      <c r="I7369">
        <v>24.7734396</v>
      </c>
      <c r="J7369">
        <v>27.213127329999999</v>
      </c>
    </row>
    <row r="7370" spans="1:10" x14ac:dyDescent="0.25">
      <c r="A7370" s="2">
        <v>42316.679828703702</v>
      </c>
      <c r="C7370">
        <v>440.51679394000001</v>
      </c>
      <c r="D7370">
        <v>440.38607830000001</v>
      </c>
      <c r="E7370">
        <v>541.72015443999999</v>
      </c>
      <c r="F7370">
        <v>-641.91527397000004</v>
      </c>
      <c r="G7370">
        <v>-9999.0563669999992</v>
      </c>
      <c r="H7370">
        <v>1.23454576</v>
      </c>
      <c r="I7370">
        <v>24.773873900000002</v>
      </c>
      <c r="J7370">
        <v>27.211078830000002</v>
      </c>
    </row>
    <row r="7371" spans="1:10" x14ac:dyDescent="0.25">
      <c r="A7371" s="2">
        <v>42316.679944421296</v>
      </c>
      <c r="C7371">
        <v>440.43531973</v>
      </c>
      <c r="D7371">
        <v>440.30497210999999</v>
      </c>
      <c r="E7371">
        <v>541.67056346000004</v>
      </c>
      <c r="F7371">
        <v>-641.91512466999995</v>
      </c>
      <c r="G7371">
        <v>-9999.0563669999992</v>
      </c>
      <c r="H7371">
        <v>1.2383503199999999</v>
      </c>
      <c r="I7371">
        <v>24.79308777</v>
      </c>
      <c r="J7371">
        <v>27.2145607</v>
      </c>
    </row>
    <row r="7372" spans="1:10" x14ac:dyDescent="0.25">
      <c r="A7372" s="2">
        <v>42316.68006017361</v>
      </c>
      <c r="C7372">
        <v>440.45685113000002</v>
      </c>
      <c r="D7372">
        <v>440.36517657000002</v>
      </c>
      <c r="E7372">
        <v>541.71057182000004</v>
      </c>
      <c r="F7372">
        <v>-641.91527397000004</v>
      </c>
      <c r="G7372">
        <v>-9999.0563669999992</v>
      </c>
      <c r="H7372">
        <v>1.2405655799999999</v>
      </c>
      <c r="I7372">
        <v>24.812346649999999</v>
      </c>
      <c r="J7372">
        <v>27.213195039999999</v>
      </c>
    </row>
    <row r="7373" spans="1:10" x14ac:dyDescent="0.25">
      <c r="A7373" s="2">
        <v>42316.680175925925</v>
      </c>
      <c r="C7373">
        <v>442.07770791000002</v>
      </c>
      <c r="D7373">
        <v>441.74905795000001</v>
      </c>
      <c r="E7373">
        <v>542.56394678000004</v>
      </c>
      <c r="F7373">
        <v>-641.91538593999996</v>
      </c>
      <c r="G7373">
        <v>-9999.0563669999992</v>
      </c>
      <c r="H7373">
        <v>1.2451887500000001</v>
      </c>
      <c r="I7373">
        <v>24.8215641</v>
      </c>
      <c r="J7373">
        <v>27.234404560000002</v>
      </c>
    </row>
    <row r="7374" spans="1:10" x14ac:dyDescent="0.25">
      <c r="A7374" s="2">
        <v>42316.680291655095</v>
      </c>
      <c r="C7374">
        <v>442.14882905000002</v>
      </c>
      <c r="D7374">
        <v>441.82575983999999</v>
      </c>
      <c r="E7374">
        <v>542.58959985000001</v>
      </c>
      <c r="F7374">
        <v>-641.91546058999995</v>
      </c>
      <c r="G7374">
        <v>-9999.0563669999992</v>
      </c>
      <c r="H7374">
        <v>1.2446108499999999</v>
      </c>
      <c r="I7374">
        <v>24.822135930000002</v>
      </c>
      <c r="J7374">
        <v>27.26651287</v>
      </c>
    </row>
    <row r="7375" spans="1:10" x14ac:dyDescent="0.25">
      <c r="A7375" s="2">
        <v>42316.68040740741</v>
      </c>
      <c r="C7375">
        <v>441.48686979000001</v>
      </c>
      <c r="D7375">
        <v>441.24797620999999</v>
      </c>
      <c r="E7375">
        <v>542.26162824999994</v>
      </c>
      <c r="F7375">
        <v>-641.91564720999997</v>
      </c>
      <c r="G7375">
        <v>-9999.0563669999992</v>
      </c>
      <c r="H7375">
        <v>1.2427808300000001</v>
      </c>
      <c r="I7375">
        <v>24.805507850000001</v>
      </c>
      <c r="J7375">
        <v>27.276888469999999</v>
      </c>
    </row>
    <row r="7376" spans="1:10" x14ac:dyDescent="0.25">
      <c r="A7376" s="2">
        <v>42316.680523136572</v>
      </c>
      <c r="C7376">
        <v>440.54432713</v>
      </c>
      <c r="D7376">
        <v>440.39540942999997</v>
      </c>
      <c r="E7376">
        <v>541.71019895999996</v>
      </c>
      <c r="F7376">
        <v>-641.91527397000004</v>
      </c>
      <c r="G7376">
        <v>-9999.0563669999992</v>
      </c>
      <c r="H7376">
        <v>1.2346902500000001</v>
      </c>
      <c r="I7376">
        <v>24.807932470000001</v>
      </c>
      <c r="J7376">
        <v>27.243575100000001</v>
      </c>
    </row>
    <row r="7377" spans="1:10" x14ac:dyDescent="0.25">
      <c r="A7377" s="2">
        <v>42316.680638888887</v>
      </c>
      <c r="C7377">
        <v>440.59597997999998</v>
      </c>
      <c r="D7377">
        <v>440.52246210999999</v>
      </c>
      <c r="E7377">
        <v>541.76788108999995</v>
      </c>
      <c r="F7377">
        <v>-641.91516199</v>
      </c>
      <c r="G7377">
        <v>-9999.0563669999992</v>
      </c>
      <c r="H7377">
        <v>1.2352199800000001</v>
      </c>
      <c r="I7377">
        <v>24.82364578</v>
      </c>
      <c r="J7377">
        <v>27.223845669999999</v>
      </c>
    </row>
    <row r="7378" spans="1:10" x14ac:dyDescent="0.25">
      <c r="A7378" s="2">
        <v>42316.680754618057</v>
      </c>
      <c r="C7378">
        <v>440.48007052999998</v>
      </c>
      <c r="D7378">
        <v>440.41302660999997</v>
      </c>
      <c r="E7378">
        <v>541.70658217000005</v>
      </c>
      <c r="F7378">
        <v>-641.91527397000004</v>
      </c>
      <c r="G7378">
        <v>-9999.0563669999992</v>
      </c>
      <c r="H7378">
        <v>1.23921715</v>
      </c>
      <c r="I7378">
        <v>24.84306316</v>
      </c>
      <c r="J7378">
        <v>27.21501598</v>
      </c>
    </row>
    <row r="7379" spans="1:10" x14ac:dyDescent="0.25">
      <c r="A7379" s="2">
        <v>42316.680870370372</v>
      </c>
      <c r="C7379">
        <v>440.54654027999999</v>
      </c>
      <c r="D7379">
        <v>440.49805186999998</v>
      </c>
      <c r="E7379">
        <v>541.75691887999994</v>
      </c>
      <c r="F7379">
        <v>-641.91568454000003</v>
      </c>
      <c r="G7379">
        <v>-9999.0563669999992</v>
      </c>
      <c r="H7379">
        <v>1.23266754</v>
      </c>
      <c r="I7379">
        <v>24.829157259999999</v>
      </c>
      <c r="J7379">
        <v>27.20347786</v>
      </c>
    </row>
    <row r="7380" spans="1:10" x14ac:dyDescent="0.25">
      <c r="A7380" s="2">
        <v>42316.680986111111</v>
      </c>
      <c r="C7380">
        <v>440.46851708999998</v>
      </c>
      <c r="D7380">
        <v>440.41033923999998</v>
      </c>
      <c r="E7380">
        <v>541.72880488999999</v>
      </c>
      <c r="F7380">
        <v>-641.91557255999999</v>
      </c>
      <c r="G7380">
        <v>-9999.0563669999992</v>
      </c>
      <c r="H7380">
        <v>1.23447353</v>
      </c>
      <c r="I7380">
        <v>24.81070004</v>
      </c>
      <c r="J7380">
        <v>27.193715099999999</v>
      </c>
    </row>
    <row r="7381" spans="1:10" x14ac:dyDescent="0.25">
      <c r="A7381" s="2">
        <v>42316.68110184028</v>
      </c>
      <c r="C7381">
        <v>440.52399608000002</v>
      </c>
      <c r="D7381">
        <v>440.44172916000002</v>
      </c>
      <c r="E7381">
        <v>541.72496438999997</v>
      </c>
      <c r="F7381">
        <v>-641.91575919000002</v>
      </c>
      <c r="G7381">
        <v>-9999.0563669999992</v>
      </c>
      <c r="H7381">
        <v>1.2360627799999999</v>
      </c>
      <c r="I7381">
        <v>24.81349049</v>
      </c>
      <c r="J7381">
        <v>27.19107494</v>
      </c>
    </row>
    <row r="7382" spans="1:10" x14ac:dyDescent="0.25">
      <c r="A7382" s="2">
        <v>42316.681217604164</v>
      </c>
      <c r="C7382">
        <v>440.53532445000002</v>
      </c>
      <c r="D7382">
        <v>440.39380447999997</v>
      </c>
      <c r="E7382">
        <v>541.73499444000004</v>
      </c>
      <c r="F7382">
        <v>-641.91557255999999</v>
      </c>
      <c r="G7382">
        <v>-9999.0563669999992</v>
      </c>
      <c r="H7382">
        <v>1.2337270899999999</v>
      </c>
      <c r="I7382">
        <v>24.799057959999999</v>
      </c>
      <c r="J7382">
        <v>27.180241779999999</v>
      </c>
    </row>
    <row r="7383" spans="1:10" x14ac:dyDescent="0.25">
      <c r="A7383" s="2">
        <v>42316.681333333334</v>
      </c>
      <c r="C7383">
        <v>441.92631290999998</v>
      </c>
      <c r="D7383">
        <v>441.64481054999999</v>
      </c>
      <c r="E7383">
        <v>542.49683116999995</v>
      </c>
      <c r="F7383">
        <v>-641.91572185999996</v>
      </c>
      <c r="G7383">
        <v>-9999.0563669999992</v>
      </c>
      <c r="H7383">
        <v>1.23449762</v>
      </c>
      <c r="I7383">
        <v>24.791235350000001</v>
      </c>
      <c r="J7383">
        <v>27.19769745</v>
      </c>
    </row>
    <row r="7384" spans="1:10" x14ac:dyDescent="0.25">
      <c r="A7384" s="2">
        <v>42316.681449074073</v>
      </c>
      <c r="C7384">
        <v>442.07185616999999</v>
      </c>
      <c r="D7384">
        <v>441.74547479</v>
      </c>
      <c r="E7384">
        <v>542.55827924000005</v>
      </c>
      <c r="F7384">
        <v>-641.91572185999996</v>
      </c>
      <c r="G7384">
        <v>-9999.0563669999992</v>
      </c>
      <c r="H7384">
        <v>1.235822</v>
      </c>
      <c r="I7384">
        <v>24.786546130000001</v>
      </c>
      <c r="J7384">
        <v>27.238363840000002</v>
      </c>
    </row>
    <row r="7385" spans="1:10" x14ac:dyDescent="0.25">
      <c r="A7385" s="2">
        <v>42316.681564814811</v>
      </c>
      <c r="C7385">
        <v>441.44838334999997</v>
      </c>
      <c r="D7385">
        <v>441.23200130999999</v>
      </c>
      <c r="E7385">
        <v>542.21680993999996</v>
      </c>
      <c r="F7385">
        <v>-641.91560989000004</v>
      </c>
      <c r="G7385">
        <v>-9999.0563669999992</v>
      </c>
      <c r="H7385">
        <v>1.24538134</v>
      </c>
      <c r="I7385">
        <v>24.804272839999999</v>
      </c>
      <c r="J7385">
        <v>27.297867579999998</v>
      </c>
    </row>
    <row r="7386" spans="1:10" x14ac:dyDescent="0.25">
      <c r="A7386" s="2">
        <v>42316.681680567126</v>
      </c>
      <c r="C7386">
        <v>440.55584305000002</v>
      </c>
      <c r="D7386">
        <v>440.44269960000003</v>
      </c>
      <c r="E7386">
        <v>541.71042266999996</v>
      </c>
      <c r="F7386">
        <v>-641.91534862000003</v>
      </c>
      <c r="G7386">
        <v>-9999.0563669999992</v>
      </c>
      <c r="H7386">
        <v>1.24063777</v>
      </c>
      <c r="I7386">
        <v>24.802374270000001</v>
      </c>
      <c r="J7386">
        <v>27.277685170000002</v>
      </c>
    </row>
    <row r="7387" spans="1:10" x14ac:dyDescent="0.25">
      <c r="A7387" s="2">
        <v>42316.681796307872</v>
      </c>
      <c r="C7387">
        <v>440.55479273999998</v>
      </c>
      <c r="D7387">
        <v>440.43445087999999</v>
      </c>
      <c r="E7387">
        <v>541.75255635999997</v>
      </c>
      <c r="F7387">
        <v>-641.91538593999996</v>
      </c>
      <c r="G7387">
        <v>-9999.0563669999992</v>
      </c>
      <c r="H7387">
        <v>1.2346902500000001</v>
      </c>
      <c r="I7387">
        <v>24.807292369999999</v>
      </c>
      <c r="J7387">
        <v>27.263964080000001</v>
      </c>
    </row>
    <row r="7388" spans="1:10" x14ac:dyDescent="0.25">
      <c r="A7388" s="2">
        <v>42316.681912037035</v>
      </c>
      <c r="C7388">
        <v>440.58090049999998</v>
      </c>
      <c r="D7388">
        <v>440.42235774</v>
      </c>
      <c r="E7388">
        <v>541.74610581000002</v>
      </c>
      <c r="F7388">
        <v>-641.91542327000002</v>
      </c>
      <c r="G7388">
        <v>-9999.0563669999992</v>
      </c>
      <c r="H7388">
        <v>1.24071007</v>
      </c>
      <c r="I7388">
        <v>24.823691369999999</v>
      </c>
      <c r="J7388">
        <v>27.249833299999999</v>
      </c>
    </row>
    <row r="7389" spans="1:10" x14ac:dyDescent="0.25">
      <c r="A7389" s="2">
        <v>42316.682027789349</v>
      </c>
      <c r="C7389">
        <v>440.53618720999998</v>
      </c>
      <c r="D7389">
        <v>440.46389993000003</v>
      </c>
      <c r="E7389">
        <v>541.75125133999995</v>
      </c>
      <c r="F7389">
        <v>-641.91519932000006</v>
      </c>
      <c r="G7389">
        <v>-9999.0563669999992</v>
      </c>
      <c r="H7389">
        <v>1.2363757900000001</v>
      </c>
      <c r="I7389">
        <v>24.833160209999999</v>
      </c>
      <c r="J7389">
        <v>27.229762650000001</v>
      </c>
    </row>
    <row r="7390" spans="1:10" x14ac:dyDescent="0.25">
      <c r="A7390" s="2">
        <v>42316.682143530095</v>
      </c>
      <c r="C7390">
        <v>440.57789960999997</v>
      </c>
      <c r="D7390">
        <v>440.46710983999998</v>
      </c>
      <c r="E7390">
        <v>541.75035646000003</v>
      </c>
      <c r="F7390">
        <v>-641.91516199</v>
      </c>
      <c r="G7390">
        <v>-9999.0563669999992</v>
      </c>
      <c r="H7390">
        <v>1.2338956400000001</v>
      </c>
      <c r="I7390">
        <v>24.837871740000001</v>
      </c>
      <c r="J7390">
        <v>27.207301520000001</v>
      </c>
    </row>
    <row r="7391" spans="1:10" x14ac:dyDescent="0.25">
      <c r="A7391" s="2">
        <v>42316.682259270834</v>
      </c>
      <c r="C7391">
        <v>440.56297017000003</v>
      </c>
      <c r="D7391">
        <v>440.45098565000001</v>
      </c>
      <c r="E7391">
        <v>541.77105043999995</v>
      </c>
      <c r="F7391">
        <v>-641.91546058999995</v>
      </c>
      <c r="G7391">
        <v>-9999.0563669999992</v>
      </c>
      <c r="H7391">
        <v>1.2386633199999999</v>
      </c>
      <c r="I7391">
        <v>24.828631399999999</v>
      </c>
      <c r="J7391">
        <v>27.196536829999999</v>
      </c>
    </row>
    <row r="7392" spans="1:10" x14ac:dyDescent="0.25">
      <c r="A7392" s="2">
        <v>42316.682375011573</v>
      </c>
      <c r="C7392">
        <v>440.61135954999997</v>
      </c>
      <c r="D7392">
        <v>440.47741141</v>
      </c>
      <c r="E7392">
        <v>541.74308559999997</v>
      </c>
      <c r="F7392">
        <v>-641.91546058999995</v>
      </c>
      <c r="G7392">
        <v>-9999.0563669999992</v>
      </c>
      <c r="H7392">
        <v>1.2505101300000001</v>
      </c>
      <c r="I7392">
        <v>24.855207060000001</v>
      </c>
      <c r="J7392">
        <v>27.204092979999999</v>
      </c>
    </row>
    <row r="7393" spans="1:10" x14ac:dyDescent="0.25">
      <c r="A7393" s="2">
        <v>42316.682490752311</v>
      </c>
      <c r="C7393">
        <v>441.84603903999999</v>
      </c>
      <c r="D7393">
        <v>441.56986290999998</v>
      </c>
      <c r="E7393">
        <v>542.44172179999998</v>
      </c>
      <c r="F7393">
        <v>-641.91568454000003</v>
      </c>
      <c r="G7393">
        <v>-9999.0563669999992</v>
      </c>
      <c r="H7393">
        <v>1.24884873</v>
      </c>
      <c r="I7393">
        <v>24.857951549999999</v>
      </c>
      <c r="J7393">
        <v>27.23799992</v>
      </c>
    </row>
    <row r="7394" spans="1:10" x14ac:dyDescent="0.25">
      <c r="A7394" s="2">
        <v>42316.682606504626</v>
      </c>
      <c r="C7394">
        <v>442.17883797000002</v>
      </c>
      <c r="D7394">
        <v>441.81769774999998</v>
      </c>
      <c r="E7394">
        <v>542.63277756000002</v>
      </c>
      <c r="F7394">
        <v>-641.91549792000001</v>
      </c>
      <c r="G7394">
        <v>-9999.0563669999992</v>
      </c>
      <c r="H7394">
        <v>1.2108558599999999</v>
      </c>
      <c r="I7394">
        <v>24.863100429999999</v>
      </c>
      <c r="J7394">
        <v>27.23795891</v>
      </c>
    </row>
    <row r="7395" spans="1:10" x14ac:dyDescent="0.25">
      <c r="A7395" s="2">
        <v>42316.682722245372</v>
      </c>
      <c r="C7395">
        <v>441.93449034000002</v>
      </c>
      <c r="D7395">
        <v>441.67974629999998</v>
      </c>
      <c r="E7395">
        <v>542.50216312999999</v>
      </c>
      <c r="F7395">
        <v>-641.91542327000002</v>
      </c>
      <c r="G7395">
        <v>-9999.0563669999992</v>
      </c>
      <c r="H7395">
        <v>1.1795329800000001</v>
      </c>
      <c r="I7395">
        <v>24.848193550000001</v>
      </c>
      <c r="J7395">
        <v>27.234801860000001</v>
      </c>
    </row>
    <row r="7396" spans="1:10" x14ac:dyDescent="0.25">
      <c r="A7396" s="2">
        <v>42316.682837986111</v>
      </c>
      <c r="C7396">
        <v>440.60873377000001</v>
      </c>
      <c r="D7396">
        <v>440.49166938000002</v>
      </c>
      <c r="E7396">
        <v>541.73842479999996</v>
      </c>
      <c r="F7396">
        <v>-641.91516199</v>
      </c>
      <c r="G7396">
        <v>-9999.0563669999992</v>
      </c>
      <c r="H7396">
        <v>1.17869008</v>
      </c>
      <c r="I7396">
        <v>24.84810238</v>
      </c>
      <c r="J7396">
        <v>27.21855373</v>
      </c>
    </row>
    <row r="7397" spans="1:10" x14ac:dyDescent="0.25">
      <c r="A7397" s="2">
        <v>42316.682953715281</v>
      </c>
      <c r="C7397">
        <v>440.71852890999997</v>
      </c>
      <c r="D7397">
        <v>440.68758580000002</v>
      </c>
      <c r="E7397">
        <v>541.84196927000005</v>
      </c>
      <c r="F7397">
        <v>-641.91493805000005</v>
      </c>
      <c r="G7397">
        <v>-9999.0563669999992</v>
      </c>
      <c r="H7397">
        <v>1.2030308300000001</v>
      </c>
      <c r="I7397">
        <v>24.863306810000001</v>
      </c>
      <c r="J7397">
        <v>27.22603531</v>
      </c>
    </row>
    <row r="7398" spans="1:10" x14ac:dyDescent="0.25">
      <c r="A7398" s="2">
        <v>42316.683069467595</v>
      </c>
      <c r="C7398">
        <v>441.03902417</v>
      </c>
      <c r="D7398">
        <v>441.01257043999999</v>
      </c>
      <c r="E7398">
        <v>542.06855901999995</v>
      </c>
      <c r="F7398">
        <v>-641.91523663999999</v>
      </c>
      <c r="G7398">
        <v>-9999.0563669999992</v>
      </c>
      <c r="H7398">
        <v>1.2148278699999999</v>
      </c>
      <c r="I7398">
        <v>24.886265559999998</v>
      </c>
      <c r="J7398">
        <v>27.230129430000002</v>
      </c>
    </row>
    <row r="7399" spans="1:10" x14ac:dyDescent="0.25">
      <c r="A7399" s="2">
        <v>42316.683185208334</v>
      </c>
      <c r="C7399">
        <v>441.0243198</v>
      </c>
      <c r="D7399">
        <v>441.02492484999999</v>
      </c>
      <c r="E7399">
        <v>542.09093088999998</v>
      </c>
      <c r="F7399">
        <v>-641.91549792000001</v>
      </c>
      <c r="G7399">
        <v>-9999.0563669999992</v>
      </c>
      <c r="H7399">
        <v>1.17510179</v>
      </c>
      <c r="I7399">
        <v>24.83298435</v>
      </c>
      <c r="J7399">
        <v>27.174151989999999</v>
      </c>
    </row>
    <row r="7400" spans="1:10" x14ac:dyDescent="0.25">
      <c r="A7400" s="2">
        <v>42316.683300949073</v>
      </c>
      <c r="C7400">
        <v>440.84587926</v>
      </c>
      <c r="D7400">
        <v>440.90227647</v>
      </c>
      <c r="E7400">
        <v>542.03761125999995</v>
      </c>
      <c r="F7400">
        <v>-641.91546058999995</v>
      </c>
      <c r="G7400">
        <v>-9999.0563669999992</v>
      </c>
      <c r="H7400">
        <v>1.19816638</v>
      </c>
      <c r="I7400">
        <v>24.837349509999999</v>
      </c>
      <c r="J7400">
        <v>27.165521429999998</v>
      </c>
    </row>
    <row r="7401" spans="1:10" x14ac:dyDescent="0.25">
      <c r="A7401" s="2">
        <v>42316.683416689812</v>
      </c>
      <c r="C7401">
        <v>440.72445567</v>
      </c>
      <c r="D7401">
        <v>440.85565814</v>
      </c>
      <c r="E7401">
        <v>542.0248593</v>
      </c>
      <c r="F7401">
        <v>-641.91531128999998</v>
      </c>
      <c r="G7401">
        <v>-9999.0563669999992</v>
      </c>
      <c r="H7401">
        <v>1.2099634100000001</v>
      </c>
      <c r="I7401">
        <v>24.844940950000002</v>
      </c>
      <c r="J7401">
        <v>27.178059579999999</v>
      </c>
    </row>
    <row r="7402" spans="1:10" x14ac:dyDescent="0.25">
      <c r="A7402" s="2">
        <v>42316.683532442126</v>
      </c>
      <c r="C7402">
        <v>440.67130236999998</v>
      </c>
      <c r="D7402">
        <v>440.86790058000003</v>
      </c>
      <c r="E7402">
        <v>542.00360602000001</v>
      </c>
      <c r="F7402">
        <v>-641.91553524000005</v>
      </c>
      <c r="G7402">
        <v>-9999.0563669999992</v>
      </c>
      <c r="H7402">
        <v>1.1673230699999999</v>
      </c>
      <c r="I7402">
        <v>24.815098760000001</v>
      </c>
      <c r="J7402">
        <v>27.136006739999999</v>
      </c>
    </row>
    <row r="7403" spans="1:10" x14ac:dyDescent="0.25">
      <c r="A7403" s="2">
        <v>42316.683648182872</v>
      </c>
      <c r="C7403">
        <v>442.35341485999999</v>
      </c>
      <c r="D7403">
        <v>442.19534728000002</v>
      </c>
      <c r="E7403">
        <v>542.87733937999997</v>
      </c>
      <c r="F7403">
        <v>-641.91579650999995</v>
      </c>
      <c r="G7403">
        <v>-9999.0563669999992</v>
      </c>
      <c r="H7403">
        <v>1.16720263</v>
      </c>
      <c r="I7403">
        <v>24.811622239999998</v>
      </c>
      <c r="J7403">
        <v>27.159131049999999</v>
      </c>
    </row>
    <row r="7404" spans="1:10" x14ac:dyDescent="0.25">
      <c r="A7404" s="2">
        <v>42316.683763912035</v>
      </c>
      <c r="C7404">
        <v>442.35356489999998</v>
      </c>
      <c r="D7404">
        <v>442.21957090000001</v>
      </c>
      <c r="E7404">
        <v>542.86906179000005</v>
      </c>
      <c r="F7404">
        <v>-641.91583384</v>
      </c>
      <c r="G7404">
        <v>-9999.0563669999992</v>
      </c>
      <c r="H7404">
        <v>1.19710677</v>
      </c>
      <c r="I7404">
        <v>24.84670238</v>
      </c>
      <c r="J7404">
        <v>27.221893690000002</v>
      </c>
    </row>
    <row r="7405" spans="1:10" x14ac:dyDescent="0.25">
      <c r="A7405" s="2">
        <v>42316.68387966435</v>
      </c>
      <c r="C7405">
        <v>441.87428494</v>
      </c>
      <c r="D7405">
        <v>441.83956991999997</v>
      </c>
      <c r="E7405">
        <v>542.63057765999997</v>
      </c>
      <c r="F7405">
        <v>-641.91587116000005</v>
      </c>
      <c r="G7405">
        <v>-9999.0563669999992</v>
      </c>
      <c r="H7405">
        <v>1.21376745</v>
      </c>
      <c r="I7405">
        <v>24.90593204</v>
      </c>
      <c r="J7405">
        <v>27.256138230000001</v>
      </c>
    </row>
    <row r="7406" spans="1:10" x14ac:dyDescent="0.25">
      <c r="A7406" s="2">
        <v>42316.683995405096</v>
      </c>
      <c r="C7406">
        <v>440.86932373000002</v>
      </c>
      <c r="D7406">
        <v>440.93851857999999</v>
      </c>
      <c r="E7406">
        <v>542.04614986000001</v>
      </c>
      <c r="F7406">
        <v>-641.91557255999999</v>
      </c>
      <c r="G7406">
        <v>-9999.0563669999992</v>
      </c>
      <c r="H7406">
        <v>1.17206739</v>
      </c>
      <c r="I7406">
        <v>24.874951549999999</v>
      </c>
      <c r="J7406">
        <v>27.197207070000001</v>
      </c>
    </row>
    <row r="7407" spans="1:10" x14ac:dyDescent="0.25">
      <c r="A7407" s="2">
        <v>42316.684111145834</v>
      </c>
      <c r="C7407">
        <v>440.81174411000001</v>
      </c>
      <c r="D7407">
        <v>440.90138067999999</v>
      </c>
      <c r="E7407">
        <v>542.01523939000003</v>
      </c>
      <c r="F7407">
        <v>-641.91557255999999</v>
      </c>
      <c r="G7407">
        <v>-9999.0563669999992</v>
      </c>
      <c r="H7407">
        <v>1.1731029399999999</v>
      </c>
      <c r="I7407">
        <v>24.843047899999998</v>
      </c>
      <c r="J7407">
        <v>27.192268370000001</v>
      </c>
    </row>
    <row r="7408" spans="1:10" x14ac:dyDescent="0.25">
      <c r="A7408" s="2">
        <v>42316.684226898149</v>
      </c>
      <c r="C7408">
        <v>440.88147734</v>
      </c>
      <c r="D7408">
        <v>440.86192865999999</v>
      </c>
      <c r="E7408">
        <v>542.00781939000001</v>
      </c>
      <c r="F7408">
        <v>-641.91542327000002</v>
      </c>
      <c r="G7408">
        <v>-9999.0563669999992</v>
      </c>
      <c r="H7408">
        <v>1.1819862299999999</v>
      </c>
      <c r="I7408">
        <v>24.828042409999998</v>
      </c>
      <c r="J7408">
        <v>27.20246105</v>
      </c>
    </row>
    <row r="7409" spans="1:10" x14ac:dyDescent="0.25">
      <c r="A7409" s="2">
        <v>42316.684342627312</v>
      </c>
      <c r="C7409">
        <v>440.96914090000001</v>
      </c>
      <c r="D7409">
        <v>440.94064608000002</v>
      </c>
      <c r="E7409">
        <v>542.05405458999996</v>
      </c>
      <c r="F7409">
        <v>-641.91546058999995</v>
      </c>
      <c r="G7409">
        <v>-9999.0563669999992</v>
      </c>
      <c r="H7409">
        <v>1.22650488</v>
      </c>
      <c r="I7409">
        <v>24.87935886</v>
      </c>
      <c r="J7409">
        <v>27.248332600000001</v>
      </c>
    </row>
    <row r="7410" spans="1:10" x14ac:dyDescent="0.25">
      <c r="A7410" s="2">
        <v>42316.684458379626</v>
      </c>
      <c r="C7410">
        <v>440.90109567000002</v>
      </c>
      <c r="D7410">
        <v>440.83113592000001</v>
      </c>
      <c r="E7410">
        <v>542.02512030000003</v>
      </c>
      <c r="F7410">
        <v>-641.91531128999998</v>
      </c>
      <c r="G7410">
        <v>-9999.0563669999992</v>
      </c>
      <c r="H7410">
        <v>1.1795555099999999</v>
      </c>
      <c r="I7410">
        <v>24.842703440000001</v>
      </c>
      <c r="J7410">
        <v>27.182845310000001</v>
      </c>
    </row>
    <row r="7411" spans="1:10" x14ac:dyDescent="0.25">
      <c r="A7411" s="2">
        <v>42316.684574108796</v>
      </c>
      <c r="C7411">
        <v>440.88541600999997</v>
      </c>
      <c r="D7411">
        <v>440.92500710000002</v>
      </c>
      <c r="E7411">
        <v>542.01244291</v>
      </c>
      <c r="F7411">
        <v>-641.91572185999996</v>
      </c>
      <c r="G7411">
        <v>-9999.0563669999992</v>
      </c>
      <c r="H7411">
        <v>1.2355819800000001</v>
      </c>
      <c r="I7411">
        <v>24.894268610000001</v>
      </c>
      <c r="J7411">
        <v>27.215858650000001</v>
      </c>
    </row>
    <row r="7412" spans="1:10" x14ac:dyDescent="0.25">
      <c r="A7412" s="2">
        <v>42316.684689861111</v>
      </c>
      <c r="C7412">
        <v>440.82528564</v>
      </c>
      <c r="D7412">
        <v>440.83117325000001</v>
      </c>
      <c r="E7412">
        <v>542.00643978999994</v>
      </c>
      <c r="F7412">
        <v>-641.91531128999998</v>
      </c>
      <c r="G7412">
        <v>-9999.0563669999992</v>
      </c>
      <c r="H7412">
        <v>1.18620222</v>
      </c>
      <c r="I7412">
        <v>24.866786000000001</v>
      </c>
      <c r="J7412">
        <v>27.149889949999999</v>
      </c>
    </row>
    <row r="7413" spans="1:10" x14ac:dyDescent="0.25">
      <c r="A7413" s="2">
        <v>42316.68480560185</v>
      </c>
      <c r="C7413">
        <v>441.09056449000002</v>
      </c>
      <c r="D7413">
        <v>441.20632203999998</v>
      </c>
      <c r="E7413">
        <v>542.22091145000002</v>
      </c>
      <c r="F7413">
        <v>-641.91572185999996</v>
      </c>
      <c r="G7413">
        <v>-9999.0563669999992</v>
      </c>
      <c r="H7413">
        <v>1.24037295</v>
      </c>
      <c r="I7413">
        <v>24.939270400000002</v>
      </c>
      <c r="J7413">
        <v>27.200587649999999</v>
      </c>
    </row>
    <row r="7414" spans="1:10" x14ac:dyDescent="0.25">
      <c r="A7414" s="2">
        <v>42316.684921342596</v>
      </c>
      <c r="C7414">
        <v>442.39336422999997</v>
      </c>
      <c r="D7414">
        <v>442.22404984000002</v>
      </c>
      <c r="E7414">
        <v>542.89702662000002</v>
      </c>
      <c r="F7414">
        <v>-641.91534862000003</v>
      </c>
      <c r="G7414">
        <v>-9999.0563669999992</v>
      </c>
      <c r="H7414">
        <v>1.24039703</v>
      </c>
      <c r="I7414">
        <v>24.947479439999999</v>
      </c>
      <c r="J7414">
        <v>27.22614403</v>
      </c>
    </row>
    <row r="7415" spans="1:10" x14ac:dyDescent="0.25">
      <c r="A7415" s="2">
        <v>42316.685037106479</v>
      </c>
      <c r="C7415">
        <v>442.44944340000001</v>
      </c>
      <c r="D7415">
        <v>442.23793455999999</v>
      </c>
      <c r="E7415">
        <v>542.89288782999995</v>
      </c>
      <c r="F7415">
        <v>-641.91575919000002</v>
      </c>
      <c r="G7415">
        <v>-9999.0563669999992</v>
      </c>
      <c r="H7415">
        <v>1.1723322599999999</v>
      </c>
      <c r="I7415">
        <v>24.908110619999999</v>
      </c>
      <c r="J7415">
        <v>27.19854965</v>
      </c>
    </row>
    <row r="7416" spans="1:10" x14ac:dyDescent="0.25">
      <c r="A7416" s="2">
        <v>42316.685152835649</v>
      </c>
      <c r="C7416">
        <v>441.49125858999997</v>
      </c>
      <c r="D7416">
        <v>441.43553193999998</v>
      </c>
      <c r="E7416">
        <v>542.40409977000002</v>
      </c>
      <c r="F7416">
        <v>-641.91534862000003</v>
      </c>
      <c r="G7416">
        <v>-9999.0563669999992</v>
      </c>
      <c r="H7416">
        <v>1.17437934</v>
      </c>
      <c r="I7416">
        <v>24.93420162</v>
      </c>
      <c r="J7416">
        <v>27.208836170000001</v>
      </c>
    </row>
    <row r="7417" spans="1:10" x14ac:dyDescent="0.25">
      <c r="A7417" s="2">
        <v>42316.685268576388</v>
      </c>
      <c r="C7417">
        <v>440.81301948999999</v>
      </c>
      <c r="D7417">
        <v>440.82982957000002</v>
      </c>
      <c r="E7417">
        <v>542.00017566999998</v>
      </c>
      <c r="F7417">
        <v>-641.91564720999997</v>
      </c>
      <c r="G7417">
        <v>-9999.0563669999992</v>
      </c>
      <c r="H7417">
        <v>1.18003875</v>
      </c>
      <c r="I7417">
        <v>24.94661808</v>
      </c>
      <c r="J7417">
        <v>27.190698050000002</v>
      </c>
    </row>
    <row r="7418" spans="1:10" x14ac:dyDescent="0.25">
      <c r="A7418" s="2">
        <v>42316.685384317127</v>
      </c>
      <c r="C7418">
        <v>440.88939219000002</v>
      </c>
      <c r="D7418">
        <v>440.90832304000003</v>
      </c>
      <c r="E7418">
        <v>542.04984121999996</v>
      </c>
      <c r="F7418">
        <v>-641.91523663999999</v>
      </c>
      <c r="G7418">
        <v>-9999.0563669999992</v>
      </c>
      <c r="H7418">
        <v>1.1808575299999999</v>
      </c>
      <c r="I7418">
        <v>24.938203430000002</v>
      </c>
      <c r="J7418">
        <v>27.185054210000001</v>
      </c>
    </row>
    <row r="7419" spans="1:10" x14ac:dyDescent="0.25">
      <c r="A7419" s="2">
        <v>42316.685500069441</v>
      </c>
      <c r="C7419">
        <v>440.90072056000002</v>
      </c>
      <c r="D7419">
        <v>440.92246903</v>
      </c>
      <c r="E7419">
        <v>541.99111505999997</v>
      </c>
      <c r="F7419">
        <v>-641.91568454000003</v>
      </c>
      <c r="G7419">
        <v>-9999.0563669999992</v>
      </c>
      <c r="H7419">
        <v>1.1830730599999999</v>
      </c>
      <c r="I7419">
        <v>24.921053700000002</v>
      </c>
      <c r="J7419">
        <v>27.183688350000001</v>
      </c>
    </row>
    <row r="7420" spans="1:10" x14ac:dyDescent="0.25">
      <c r="A7420" s="2">
        <v>42316.685615787035</v>
      </c>
      <c r="C7420">
        <v>440.94828469999999</v>
      </c>
      <c r="D7420">
        <v>440.87394714999999</v>
      </c>
      <c r="E7420">
        <v>541.97083123000004</v>
      </c>
      <c r="F7420">
        <v>-641.91557255999999</v>
      </c>
      <c r="G7420">
        <v>-9999.0563669999992</v>
      </c>
      <c r="H7420">
        <v>1.1898882900000001</v>
      </c>
      <c r="I7420">
        <v>24.927204700000001</v>
      </c>
      <c r="J7420">
        <v>27.177816579999998</v>
      </c>
    </row>
    <row r="7421" spans="1:10" x14ac:dyDescent="0.25">
      <c r="A7421" s="2">
        <v>42316.685731527781</v>
      </c>
      <c r="C7421">
        <v>440.9415702</v>
      </c>
      <c r="D7421">
        <v>440.86148076000001</v>
      </c>
      <c r="E7421">
        <v>541.97567847000005</v>
      </c>
      <c r="F7421">
        <v>-641.91531128999998</v>
      </c>
      <c r="G7421">
        <v>-9999.0563669999992</v>
      </c>
      <c r="H7421">
        <v>1.1887082600000001</v>
      </c>
      <c r="I7421">
        <v>24.926541709999999</v>
      </c>
      <c r="J7421">
        <v>27.16188507</v>
      </c>
    </row>
    <row r="7422" spans="1:10" x14ac:dyDescent="0.25">
      <c r="A7422" s="2">
        <v>42316.685847280096</v>
      </c>
      <c r="C7422">
        <v>441.14338019000002</v>
      </c>
      <c r="D7422">
        <v>440.97714946000002</v>
      </c>
      <c r="E7422">
        <v>542.06762685000001</v>
      </c>
      <c r="F7422">
        <v>-641.91564720999997</v>
      </c>
      <c r="G7422">
        <v>-9999.0563669999992</v>
      </c>
      <c r="H7422">
        <v>1.1793161999999999</v>
      </c>
      <c r="I7422">
        <v>24.945360569999998</v>
      </c>
      <c r="J7422">
        <v>27.146977039999999</v>
      </c>
    </row>
    <row r="7423" spans="1:10" x14ac:dyDescent="0.25">
      <c r="A7423" s="2">
        <v>42316.685963020835</v>
      </c>
      <c r="C7423">
        <v>442.44813051</v>
      </c>
      <c r="D7423">
        <v>442.11110582999999</v>
      </c>
      <c r="E7423">
        <v>542.70045246999996</v>
      </c>
      <c r="F7423">
        <v>-641.91557255999999</v>
      </c>
      <c r="G7423">
        <v>-9999.0563669999992</v>
      </c>
      <c r="H7423">
        <v>1.16819005</v>
      </c>
      <c r="I7423">
        <v>24.94860744</v>
      </c>
      <c r="J7423">
        <v>27.154738429999998</v>
      </c>
    </row>
    <row r="7424" spans="1:10" x14ac:dyDescent="0.25">
      <c r="A7424" s="2">
        <v>42316.686078761573</v>
      </c>
      <c r="C7424">
        <v>442.15723154</v>
      </c>
      <c r="D7424">
        <v>441.8211316</v>
      </c>
      <c r="E7424">
        <v>542.60645333000002</v>
      </c>
      <c r="F7424">
        <v>-641.91527397000004</v>
      </c>
      <c r="G7424">
        <v>-9999.0563669999992</v>
      </c>
      <c r="H7424">
        <v>1.17604102</v>
      </c>
      <c r="I7424">
        <v>24.99097519</v>
      </c>
      <c r="J7424">
        <v>27.19775314</v>
      </c>
    </row>
    <row r="7425" spans="1:10" x14ac:dyDescent="0.25">
      <c r="A7425" s="2">
        <v>42316.686194502312</v>
      </c>
      <c r="C7425">
        <v>441.32789752999997</v>
      </c>
      <c r="D7425">
        <v>441.15205218</v>
      </c>
      <c r="E7425">
        <v>542.16665966000005</v>
      </c>
      <c r="F7425">
        <v>-641.91534862000003</v>
      </c>
      <c r="G7425">
        <v>-9999.0563669999992</v>
      </c>
      <c r="H7425">
        <v>1.1880099099999999</v>
      </c>
      <c r="I7425">
        <v>25.010637859999999</v>
      </c>
      <c r="J7425">
        <v>27.232753939999998</v>
      </c>
    </row>
    <row r="7426" spans="1:10" x14ac:dyDescent="0.25">
      <c r="A7426" s="2">
        <v>42316.686310243058</v>
      </c>
      <c r="C7426">
        <v>440.55006632999999</v>
      </c>
      <c r="D7426">
        <v>440.45079901999998</v>
      </c>
      <c r="E7426">
        <v>541.72615756000005</v>
      </c>
      <c r="F7426">
        <v>-641.91519932000006</v>
      </c>
      <c r="G7426">
        <v>-9999.0563669999992</v>
      </c>
      <c r="H7426">
        <v>1.1884915599999999</v>
      </c>
      <c r="I7426">
        <v>24.995342640000001</v>
      </c>
      <c r="J7426">
        <v>27.218416980000001</v>
      </c>
    </row>
    <row r="7427" spans="1:10" x14ac:dyDescent="0.25">
      <c r="A7427" s="2">
        <v>42316.686425983797</v>
      </c>
      <c r="C7427">
        <v>440.58502671999997</v>
      </c>
      <c r="D7427">
        <v>440.53183057000001</v>
      </c>
      <c r="E7427">
        <v>541.77750100000003</v>
      </c>
      <c r="F7427">
        <v>-641.91505001999997</v>
      </c>
      <c r="G7427">
        <v>-9999.0563669999992</v>
      </c>
      <c r="H7427">
        <v>1.18690217</v>
      </c>
      <c r="I7427">
        <v>24.99390202</v>
      </c>
      <c r="J7427">
        <v>27.206901739999999</v>
      </c>
    </row>
    <row r="7428" spans="1:10" x14ac:dyDescent="0.25">
      <c r="A7428" s="2">
        <v>42316.686541736111</v>
      </c>
      <c r="C7428">
        <v>440.58633960999998</v>
      </c>
      <c r="D7428">
        <v>440.47539589000002</v>
      </c>
      <c r="E7428">
        <v>541.73697062999997</v>
      </c>
      <c r="F7428">
        <v>-641.91572185999996</v>
      </c>
      <c r="G7428">
        <v>-9999.0563669999992</v>
      </c>
      <c r="H7428">
        <v>1.1856017400000001</v>
      </c>
      <c r="I7428">
        <v>24.995845410000001</v>
      </c>
      <c r="J7428">
        <v>27.177976229999999</v>
      </c>
    </row>
    <row r="7429" spans="1:10" x14ac:dyDescent="0.25">
      <c r="A7429" s="2">
        <v>42316.68665747685</v>
      </c>
      <c r="C7429">
        <v>440.47586927999998</v>
      </c>
      <c r="D7429">
        <v>440.42508242999997</v>
      </c>
      <c r="E7429">
        <v>541.70143664</v>
      </c>
      <c r="F7429">
        <v>-641.91557255999999</v>
      </c>
      <c r="G7429">
        <v>-9999.0563669999992</v>
      </c>
      <c r="H7429">
        <v>1.18208571</v>
      </c>
      <c r="I7429">
        <v>24.969643399999999</v>
      </c>
      <c r="J7429">
        <v>27.16095219</v>
      </c>
    </row>
    <row r="7430" spans="1:10" x14ac:dyDescent="0.25">
      <c r="A7430" s="2">
        <v>42316.68677320602</v>
      </c>
      <c r="C7430">
        <v>440.47530661000002</v>
      </c>
      <c r="D7430">
        <v>440.40615888999997</v>
      </c>
      <c r="E7430">
        <v>541.70072819999996</v>
      </c>
      <c r="F7430">
        <v>-641.91527397000004</v>
      </c>
      <c r="G7430">
        <v>-9999.0563669999992</v>
      </c>
      <c r="H7430">
        <v>1.17914769</v>
      </c>
      <c r="I7430">
        <v>24.962349320000001</v>
      </c>
      <c r="J7430">
        <v>27.145884899999999</v>
      </c>
    </row>
    <row r="7431" spans="1:10" x14ac:dyDescent="0.25">
      <c r="A7431" s="2">
        <v>42316.686888969911</v>
      </c>
      <c r="C7431">
        <v>440.47898270000002</v>
      </c>
      <c r="D7431">
        <v>440.42478383000002</v>
      </c>
      <c r="E7431">
        <v>541.68029521999995</v>
      </c>
      <c r="F7431">
        <v>-641.91557255999999</v>
      </c>
      <c r="G7431">
        <v>-9999.0563669999992</v>
      </c>
      <c r="H7431">
        <v>1.1765227</v>
      </c>
      <c r="I7431">
        <v>24.980824089999999</v>
      </c>
      <c r="J7431">
        <v>27.140058710000002</v>
      </c>
    </row>
    <row r="7432" spans="1:10" x14ac:dyDescent="0.25">
      <c r="A7432" s="2">
        <v>42316.687004699073</v>
      </c>
      <c r="C7432">
        <v>440.52440870999999</v>
      </c>
      <c r="D7432">
        <v>440.4174309</v>
      </c>
      <c r="E7432">
        <v>541.70650760000001</v>
      </c>
      <c r="F7432">
        <v>-641.91531128999998</v>
      </c>
      <c r="G7432">
        <v>-9999.0563669999992</v>
      </c>
      <c r="H7432">
        <v>1.1800628200000001</v>
      </c>
      <c r="I7432">
        <v>24.983430479999999</v>
      </c>
      <c r="J7432">
        <v>27.147956090000001</v>
      </c>
    </row>
    <row r="7433" spans="1:10" x14ac:dyDescent="0.25">
      <c r="A7433" s="2">
        <v>42316.687120439812</v>
      </c>
      <c r="C7433">
        <v>441.91205867000002</v>
      </c>
      <c r="D7433">
        <v>441.65130502</v>
      </c>
      <c r="E7433">
        <v>542.48061156000006</v>
      </c>
      <c r="F7433">
        <v>-641.91568454000003</v>
      </c>
      <c r="G7433">
        <v>-9999.0563669999992</v>
      </c>
      <c r="H7433">
        <v>1.17755823</v>
      </c>
      <c r="I7433">
        <v>24.988917350000001</v>
      </c>
      <c r="J7433">
        <v>27.16313705</v>
      </c>
    </row>
    <row r="7434" spans="1:10" x14ac:dyDescent="0.25">
      <c r="A7434" s="2">
        <v>42316.687236168982</v>
      </c>
      <c r="C7434">
        <v>442.05347569999998</v>
      </c>
      <c r="D7434">
        <v>441.77376678000002</v>
      </c>
      <c r="E7434">
        <v>542.55093380999995</v>
      </c>
      <c r="F7434">
        <v>-641.91602046000003</v>
      </c>
      <c r="G7434">
        <v>-9999.0563669999992</v>
      </c>
      <c r="H7434">
        <v>1.1760651</v>
      </c>
      <c r="I7434">
        <v>25.012284090000001</v>
      </c>
      <c r="J7434">
        <v>27.205900190000001</v>
      </c>
    </row>
    <row r="7435" spans="1:10" x14ac:dyDescent="0.25">
      <c r="A7435" s="2">
        <v>42316.687351932873</v>
      </c>
      <c r="C7435">
        <v>442.06953047000002</v>
      </c>
      <c r="D7435">
        <v>441.76906388999998</v>
      </c>
      <c r="E7435">
        <v>542.56912958999999</v>
      </c>
      <c r="F7435">
        <v>-641.91583384</v>
      </c>
      <c r="G7435">
        <v>-9999.0563669999992</v>
      </c>
      <c r="H7435">
        <v>1.1833379900000001</v>
      </c>
      <c r="I7435">
        <v>25.023074909999998</v>
      </c>
      <c r="J7435">
        <v>27.233823009999998</v>
      </c>
    </row>
    <row r="7436" spans="1:10" x14ac:dyDescent="0.25">
      <c r="A7436" s="2">
        <v>42316.687467673612</v>
      </c>
      <c r="C7436">
        <v>440.82569826000002</v>
      </c>
      <c r="D7436">
        <v>440.71561652000003</v>
      </c>
      <c r="E7436">
        <v>541.87940486000002</v>
      </c>
      <c r="F7436">
        <v>-641.91557255999999</v>
      </c>
      <c r="G7436">
        <v>-9999.0563669999992</v>
      </c>
      <c r="H7436">
        <v>1.18052037</v>
      </c>
      <c r="I7436">
        <v>25.01498127</v>
      </c>
      <c r="J7436">
        <v>27.230591960000002</v>
      </c>
    </row>
    <row r="7437" spans="1:10" x14ac:dyDescent="0.25">
      <c r="A7437" s="2">
        <v>42316.687583402774</v>
      </c>
      <c r="C7437">
        <v>440.49004848999999</v>
      </c>
      <c r="D7437">
        <v>440.38701141000001</v>
      </c>
      <c r="E7437">
        <v>541.67116004000002</v>
      </c>
      <c r="F7437">
        <v>-641.91575919000002</v>
      </c>
      <c r="G7437">
        <v>-9999.0563669999992</v>
      </c>
      <c r="H7437">
        <v>1.1822061399999999</v>
      </c>
      <c r="I7437">
        <v>25.025681110000001</v>
      </c>
      <c r="J7437">
        <v>27.192769049999999</v>
      </c>
    </row>
    <row r="7438" spans="1:10" x14ac:dyDescent="0.25">
      <c r="A7438" s="2">
        <v>42316.687699155096</v>
      </c>
      <c r="C7438">
        <v>440.50621580000001</v>
      </c>
      <c r="D7438">
        <v>440.42347747000002</v>
      </c>
      <c r="E7438">
        <v>541.67649200999995</v>
      </c>
      <c r="F7438">
        <v>-641.91549792000001</v>
      </c>
      <c r="G7438">
        <v>-9999.0563669999992</v>
      </c>
      <c r="H7438">
        <v>1.22070371</v>
      </c>
      <c r="I7438">
        <v>25.06977444</v>
      </c>
      <c r="J7438">
        <v>27.200181199999999</v>
      </c>
    </row>
    <row r="7439" spans="1:10" x14ac:dyDescent="0.25">
      <c r="A7439" s="2">
        <v>42316.687814895835</v>
      </c>
      <c r="C7439">
        <v>440.49297436000001</v>
      </c>
      <c r="D7439">
        <v>440.43437623</v>
      </c>
      <c r="E7439">
        <v>541.69752156000004</v>
      </c>
      <c r="F7439">
        <v>-641.91557255999999</v>
      </c>
      <c r="G7439">
        <v>-9999.0563669999992</v>
      </c>
      <c r="H7439">
        <v>1.2449961199999999</v>
      </c>
      <c r="I7439">
        <v>25.11420918</v>
      </c>
      <c r="J7439">
        <v>27.220113749999999</v>
      </c>
    </row>
    <row r="7440" spans="1:10" x14ac:dyDescent="0.25">
      <c r="A7440" s="2">
        <v>42316.687930636574</v>
      </c>
      <c r="C7440">
        <v>440.53446169</v>
      </c>
      <c r="D7440">
        <v>440.44258762999999</v>
      </c>
      <c r="E7440">
        <v>541.68499331999999</v>
      </c>
      <c r="F7440">
        <v>-641.91594581000004</v>
      </c>
      <c r="G7440">
        <v>-9999.0563669999992</v>
      </c>
      <c r="H7440">
        <v>1.2435273200000001</v>
      </c>
      <c r="I7440">
        <v>25.124861150000001</v>
      </c>
      <c r="J7440">
        <v>27.200405880000002</v>
      </c>
    </row>
    <row r="7441" spans="1:10" x14ac:dyDescent="0.25">
      <c r="A7441" s="2">
        <v>42316.688046377312</v>
      </c>
      <c r="C7441">
        <v>440.51551855999998</v>
      </c>
      <c r="D7441">
        <v>440.40783850000003</v>
      </c>
      <c r="E7441">
        <v>541.70695503000002</v>
      </c>
      <c r="F7441">
        <v>-641.91572185999996</v>
      </c>
      <c r="G7441">
        <v>-9999.0563669999992</v>
      </c>
      <c r="H7441">
        <v>1.2427808199999999</v>
      </c>
      <c r="I7441">
        <v>25.12538662</v>
      </c>
      <c r="J7441">
        <v>27.18650036</v>
      </c>
    </row>
    <row r="7442" spans="1:10" x14ac:dyDescent="0.25">
      <c r="A7442" s="2">
        <v>42316.688162118058</v>
      </c>
      <c r="C7442">
        <v>440.57017230999998</v>
      </c>
      <c r="D7442">
        <v>440.47849381999998</v>
      </c>
      <c r="E7442">
        <v>541.70960236999997</v>
      </c>
      <c r="F7442">
        <v>-641.91572185999996</v>
      </c>
      <c r="G7442">
        <v>-9999.0563669999992</v>
      </c>
      <c r="H7442">
        <v>1.24446638</v>
      </c>
      <c r="I7442">
        <v>25.135832600000001</v>
      </c>
      <c r="J7442">
        <v>27.178899000000001</v>
      </c>
    </row>
    <row r="7443" spans="1:10" x14ac:dyDescent="0.25">
      <c r="A7443" s="2">
        <v>42316.688277858797</v>
      </c>
      <c r="C7443">
        <v>440.91715044</v>
      </c>
      <c r="D7443">
        <v>440.76656450000002</v>
      </c>
      <c r="E7443">
        <v>541.91467783999997</v>
      </c>
      <c r="F7443">
        <v>-641.91598312999997</v>
      </c>
      <c r="G7443">
        <v>-9999.0563669999992</v>
      </c>
      <c r="H7443">
        <v>1.2406378300000001</v>
      </c>
      <c r="I7443">
        <v>25.136404039999999</v>
      </c>
      <c r="J7443">
        <v>27.169727330000001</v>
      </c>
    </row>
    <row r="7444" spans="1:10" x14ac:dyDescent="0.25">
      <c r="A7444" s="2">
        <v>42316.688393599536</v>
      </c>
      <c r="C7444">
        <v>442.18281415000001</v>
      </c>
      <c r="D7444">
        <v>441.87290072000002</v>
      </c>
      <c r="E7444">
        <v>542.59280649000004</v>
      </c>
      <c r="F7444">
        <v>-641.91587116000005</v>
      </c>
      <c r="G7444">
        <v>-9999.0563669999992</v>
      </c>
      <c r="H7444">
        <v>1.2360627500000001</v>
      </c>
      <c r="I7444">
        <v>25.123649409999999</v>
      </c>
      <c r="J7444">
        <v>27.1999052</v>
      </c>
    </row>
    <row r="7445" spans="1:10" x14ac:dyDescent="0.25">
      <c r="A7445" s="2">
        <v>42316.68850935185</v>
      </c>
      <c r="C7445">
        <v>442.15790673999999</v>
      </c>
      <c r="D7445">
        <v>441.77212450000002</v>
      </c>
      <c r="E7445">
        <v>542.56592295999997</v>
      </c>
      <c r="F7445">
        <v>-641.91609511000001</v>
      </c>
      <c r="G7445">
        <v>-9999.0563669999992</v>
      </c>
      <c r="H7445">
        <v>1.2420825499999999</v>
      </c>
      <c r="I7445">
        <v>25.119238280000001</v>
      </c>
      <c r="J7445">
        <v>27.256250000000001</v>
      </c>
    </row>
    <row r="7446" spans="1:10" x14ac:dyDescent="0.25">
      <c r="A7446" s="2">
        <v>42316.68862508102</v>
      </c>
      <c r="C7446">
        <v>441.18700566000001</v>
      </c>
      <c r="D7446">
        <v>440.99170602999999</v>
      </c>
      <c r="E7446">
        <v>542.07176564999997</v>
      </c>
      <c r="F7446">
        <v>-641.91598312999997</v>
      </c>
      <c r="G7446">
        <v>-9999.0563669999992</v>
      </c>
      <c r="H7446">
        <v>1.24504426</v>
      </c>
      <c r="I7446">
        <v>25.12726078</v>
      </c>
      <c r="J7446">
        <v>27.293772130000001</v>
      </c>
    </row>
    <row r="7447" spans="1:10" x14ac:dyDescent="0.25">
      <c r="A7447" s="2">
        <v>42316.688740821759</v>
      </c>
      <c r="C7447">
        <v>440.52024497000002</v>
      </c>
      <c r="D7447">
        <v>440.43351776999998</v>
      </c>
      <c r="E7447">
        <v>541.69368106000002</v>
      </c>
      <c r="F7447">
        <v>-641.91572185999996</v>
      </c>
      <c r="G7447">
        <v>-9999.0563669999992</v>
      </c>
      <c r="H7447">
        <v>1.2439366199999999</v>
      </c>
      <c r="I7447">
        <v>25.114895059999998</v>
      </c>
      <c r="J7447">
        <v>27.27399883</v>
      </c>
    </row>
    <row r="7448" spans="1:10" x14ac:dyDescent="0.25">
      <c r="A7448" s="2">
        <v>42316.688856574074</v>
      </c>
      <c r="C7448">
        <v>440.60389483</v>
      </c>
      <c r="D7448">
        <v>440.48588408000001</v>
      </c>
      <c r="E7448">
        <v>541.74793283999998</v>
      </c>
      <c r="F7448">
        <v>-641.91564720999997</v>
      </c>
      <c r="G7448">
        <v>-9999.0563669999992</v>
      </c>
      <c r="H7448">
        <v>1.2421307100000001</v>
      </c>
      <c r="I7448">
        <v>25.096563150000001</v>
      </c>
      <c r="J7448">
        <v>27.24553242</v>
      </c>
    </row>
    <row r="7449" spans="1:10" x14ac:dyDescent="0.25">
      <c r="A7449" s="2">
        <v>42316.688972314812</v>
      </c>
      <c r="C7449">
        <v>440.54732802000001</v>
      </c>
      <c r="D7449">
        <v>440.50794287000002</v>
      </c>
      <c r="E7449">
        <v>541.73719433999997</v>
      </c>
      <c r="F7449">
        <v>-641.91598312999997</v>
      </c>
      <c r="G7449">
        <v>-9999.0563669999992</v>
      </c>
      <c r="H7449">
        <v>1.23984319</v>
      </c>
      <c r="I7449">
        <v>25.06737175</v>
      </c>
      <c r="J7449">
        <v>27.209963609999999</v>
      </c>
    </row>
    <row r="7450" spans="1:10" x14ac:dyDescent="0.25">
      <c r="A7450" s="2">
        <v>42316.689088055558</v>
      </c>
      <c r="C7450">
        <v>440.54601513</v>
      </c>
      <c r="D7450">
        <v>440.48371924999998</v>
      </c>
      <c r="E7450">
        <v>541.69893845000001</v>
      </c>
      <c r="F7450">
        <v>-641.91587116000005</v>
      </c>
      <c r="G7450">
        <v>-9999.0563669999992</v>
      </c>
      <c r="H7450">
        <v>1.2380613499999999</v>
      </c>
      <c r="I7450">
        <v>25.06956615</v>
      </c>
      <c r="J7450">
        <v>27.187456319999999</v>
      </c>
    </row>
    <row r="7451" spans="1:10" x14ac:dyDescent="0.25">
      <c r="A7451" s="2">
        <v>42316.689203796297</v>
      </c>
      <c r="C7451">
        <v>440.58806513000002</v>
      </c>
      <c r="D7451">
        <v>440.47774733</v>
      </c>
      <c r="E7451">
        <v>541.74532279000005</v>
      </c>
      <c r="F7451">
        <v>-641.91605777999996</v>
      </c>
      <c r="G7451">
        <v>-9999.0563669999992</v>
      </c>
      <c r="H7451">
        <v>1.2373630499999999</v>
      </c>
      <c r="I7451">
        <v>25.044693760000001</v>
      </c>
      <c r="J7451">
        <v>27.18106117</v>
      </c>
    </row>
    <row r="7452" spans="1:10" x14ac:dyDescent="0.25">
      <c r="A7452" s="2">
        <v>42316.689319548612</v>
      </c>
      <c r="C7452">
        <v>440.57804965000003</v>
      </c>
      <c r="D7452">
        <v>440.45744279000002</v>
      </c>
      <c r="E7452">
        <v>541.74744811999994</v>
      </c>
      <c r="F7452">
        <v>-641.91579650999995</v>
      </c>
      <c r="G7452">
        <v>-9999.0563669999992</v>
      </c>
      <c r="H7452">
        <v>1.24167323</v>
      </c>
      <c r="I7452">
        <v>25.041882319999999</v>
      </c>
      <c r="J7452">
        <v>27.200906750000001</v>
      </c>
    </row>
    <row r="7453" spans="1:10" x14ac:dyDescent="0.25">
      <c r="A7453" s="2">
        <v>42316.689435277774</v>
      </c>
      <c r="C7453">
        <v>440.78428595000003</v>
      </c>
      <c r="D7453">
        <v>440.68691396000003</v>
      </c>
      <c r="E7453">
        <v>541.85554152999998</v>
      </c>
      <c r="F7453">
        <v>-641.91575919000002</v>
      </c>
      <c r="G7453">
        <v>-9999.0563669999992</v>
      </c>
      <c r="H7453">
        <v>1.240686</v>
      </c>
      <c r="I7453">
        <v>25.05996494</v>
      </c>
      <c r="J7453">
        <v>27.202931790000001</v>
      </c>
    </row>
    <row r="7454" spans="1:10" x14ac:dyDescent="0.25">
      <c r="A7454" s="2">
        <v>42316.68955101852</v>
      </c>
      <c r="C7454">
        <v>442.25772390999998</v>
      </c>
      <c r="D7454">
        <v>441.85703778999999</v>
      </c>
      <c r="E7454">
        <v>542.65977295000005</v>
      </c>
      <c r="F7454">
        <v>-641.91602046000003</v>
      </c>
      <c r="G7454">
        <v>-9999.0563669999992</v>
      </c>
      <c r="H7454">
        <v>1.2302354600000001</v>
      </c>
      <c r="I7454">
        <v>25.088745500000002</v>
      </c>
      <c r="J7454">
        <v>27.21023731</v>
      </c>
    </row>
    <row r="7455" spans="1:10" x14ac:dyDescent="0.25">
      <c r="A7455" s="2">
        <v>42316.689666759259</v>
      </c>
      <c r="C7455">
        <v>442.25888676</v>
      </c>
      <c r="D7455">
        <v>441.93687495</v>
      </c>
      <c r="E7455">
        <v>542.65104792</v>
      </c>
      <c r="F7455">
        <v>-641.91594581000004</v>
      </c>
      <c r="G7455">
        <v>-9999.0563669999992</v>
      </c>
      <c r="H7455">
        <v>1.2221206</v>
      </c>
      <c r="I7455">
        <v>25.108769420000002</v>
      </c>
      <c r="J7455">
        <v>27.225188259999999</v>
      </c>
    </row>
    <row r="7456" spans="1:10" x14ac:dyDescent="0.25">
      <c r="A7456" s="2">
        <v>42316.689782511574</v>
      </c>
      <c r="C7456">
        <v>441.35100440000002</v>
      </c>
      <c r="D7456">
        <v>441.11577275000002</v>
      </c>
      <c r="E7456">
        <v>542.11363832999996</v>
      </c>
      <c r="F7456">
        <v>-641.91613242999995</v>
      </c>
      <c r="G7456">
        <v>-9999.0563669999992</v>
      </c>
      <c r="H7456">
        <v>1.2386151599999999</v>
      </c>
      <c r="I7456">
        <v>25.108975220000001</v>
      </c>
      <c r="J7456">
        <v>27.237909129999998</v>
      </c>
    </row>
    <row r="7457" spans="1:10" x14ac:dyDescent="0.25">
      <c r="A7457" s="2">
        <v>42316.689898252313</v>
      </c>
      <c r="C7457">
        <v>440.72344286999999</v>
      </c>
      <c r="D7457">
        <v>440.57128259000001</v>
      </c>
      <c r="E7457">
        <v>541.79916442000001</v>
      </c>
      <c r="F7457">
        <v>-641.91602046000003</v>
      </c>
      <c r="G7457">
        <v>-9999.0563669999992</v>
      </c>
      <c r="H7457">
        <v>1.2394338600000001</v>
      </c>
      <c r="I7457">
        <v>25.123466870000001</v>
      </c>
      <c r="J7457">
        <v>27.247238920000001</v>
      </c>
    </row>
    <row r="7458" spans="1:10" x14ac:dyDescent="0.25">
      <c r="A7458" s="2">
        <v>42316.690013993059</v>
      </c>
      <c r="C7458">
        <v>440.62448845</v>
      </c>
      <c r="D7458">
        <v>440.51962544999998</v>
      </c>
      <c r="E7458">
        <v>541.76717265000002</v>
      </c>
      <c r="F7458">
        <v>-641.91635638000002</v>
      </c>
      <c r="G7458">
        <v>-9999.0563669999992</v>
      </c>
      <c r="H7458">
        <v>1.23873557</v>
      </c>
      <c r="I7458">
        <v>25.083738709999999</v>
      </c>
      <c r="J7458">
        <v>27.243166160000001</v>
      </c>
    </row>
    <row r="7459" spans="1:10" x14ac:dyDescent="0.25">
      <c r="A7459" s="2">
        <v>42316.690129733797</v>
      </c>
      <c r="C7459">
        <v>440.59241642000001</v>
      </c>
      <c r="D7459">
        <v>440.48857143999999</v>
      </c>
      <c r="E7459">
        <v>541.70758890000002</v>
      </c>
      <c r="F7459">
        <v>-641.91594581000004</v>
      </c>
      <c r="G7459">
        <v>-9999.0563669999992</v>
      </c>
      <c r="H7459">
        <v>1.2331250600000001</v>
      </c>
      <c r="I7459">
        <v>25.052123829999999</v>
      </c>
      <c r="J7459">
        <v>27.230741120000001</v>
      </c>
    </row>
    <row r="7460" spans="1:10" x14ac:dyDescent="0.25">
      <c r="A7460" s="2">
        <v>42316.690245474536</v>
      </c>
      <c r="C7460">
        <v>440.56979719999998</v>
      </c>
      <c r="D7460">
        <v>440.48692915999999</v>
      </c>
      <c r="E7460">
        <v>541.71075825000003</v>
      </c>
      <c r="F7460">
        <v>-641.91602046000003</v>
      </c>
      <c r="G7460">
        <v>-9999.0563669999992</v>
      </c>
      <c r="H7460">
        <v>1.231584</v>
      </c>
      <c r="I7460">
        <v>25.048763659999999</v>
      </c>
      <c r="J7460">
        <v>27.225165560000001</v>
      </c>
    </row>
    <row r="7461" spans="1:10" x14ac:dyDescent="0.25">
      <c r="A7461" s="2">
        <v>42316.690361226851</v>
      </c>
      <c r="C7461">
        <v>440.58363881000002</v>
      </c>
      <c r="D7461">
        <v>440.49510322999998</v>
      </c>
      <c r="E7461">
        <v>541.72306277999996</v>
      </c>
      <c r="F7461">
        <v>-641.91598312999997</v>
      </c>
      <c r="G7461">
        <v>-9999.0563669999992</v>
      </c>
      <c r="H7461">
        <v>1.2286221799999999</v>
      </c>
      <c r="I7461">
        <v>25.040442089999999</v>
      </c>
      <c r="J7461">
        <v>27.201611710000002</v>
      </c>
    </row>
    <row r="7462" spans="1:10" x14ac:dyDescent="0.25">
      <c r="A7462" s="2">
        <v>42316.690476956021</v>
      </c>
      <c r="C7462">
        <v>440.65067124000001</v>
      </c>
      <c r="D7462">
        <v>440.55105270000001</v>
      </c>
      <c r="E7462">
        <v>541.75889505999999</v>
      </c>
      <c r="F7462">
        <v>-641.91594581000004</v>
      </c>
      <c r="G7462">
        <v>-9999.0563669999992</v>
      </c>
      <c r="H7462">
        <v>1.2325231000000001</v>
      </c>
      <c r="I7462">
        <v>25.041150859999998</v>
      </c>
      <c r="J7462">
        <v>27.188093380000002</v>
      </c>
    </row>
    <row r="7463" spans="1:10" x14ac:dyDescent="0.25">
      <c r="A7463" s="2">
        <v>42316.690592696759</v>
      </c>
      <c r="C7463">
        <v>440.81553273999998</v>
      </c>
      <c r="D7463">
        <v>440.67709760999998</v>
      </c>
      <c r="E7463">
        <v>541.84375901999999</v>
      </c>
      <c r="F7463">
        <v>-641.91609511000001</v>
      </c>
      <c r="G7463">
        <v>-9999.0563669999992</v>
      </c>
      <c r="H7463">
        <v>1.2301633000000001</v>
      </c>
      <c r="I7463">
        <v>25.02016373</v>
      </c>
      <c r="J7463">
        <v>27.186932559999999</v>
      </c>
    </row>
    <row r="7464" spans="1:10" x14ac:dyDescent="0.25">
      <c r="A7464" s="2">
        <v>42316.690708449074</v>
      </c>
      <c r="C7464">
        <v>442.19087904000003</v>
      </c>
      <c r="D7464">
        <v>441.89551938</v>
      </c>
      <c r="E7464">
        <v>542.61376146999999</v>
      </c>
      <c r="F7464">
        <v>-641.91628173000004</v>
      </c>
      <c r="G7464">
        <v>-9999.0563669999992</v>
      </c>
      <c r="H7464">
        <v>1.2308134500000001</v>
      </c>
      <c r="I7464">
        <v>25.06732616</v>
      </c>
      <c r="J7464">
        <v>27.20552597</v>
      </c>
    </row>
    <row r="7465" spans="1:10" x14ac:dyDescent="0.25">
      <c r="A7465" s="2">
        <v>42316.690824189813</v>
      </c>
      <c r="C7465">
        <v>442.23090344000002</v>
      </c>
      <c r="D7465">
        <v>441.86498791999998</v>
      </c>
      <c r="E7465">
        <v>542.58635592999997</v>
      </c>
      <c r="F7465">
        <v>-641.91602046000003</v>
      </c>
      <c r="G7465">
        <v>-9999.0563669999992</v>
      </c>
      <c r="H7465">
        <v>1.23406416</v>
      </c>
      <c r="I7465">
        <v>25.094391439999999</v>
      </c>
      <c r="J7465">
        <v>27.23927441</v>
      </c>
    </row>
    <row r="7466" spans="1:10" x14ac:dyDescent="0.25">
      <c r="A7466" s="2">
        <v>42316.690939930559</v>
      </c>
      <c r="C7466">
        <v>441.70293400999998</v>
      </c>
      <c r="D7466">
        <v>441.48136646</v>
      </c>
      <c r="E7466">
        <v>542.35499351999999</v>
      </c>
      <c r="F7466">
        <v>-641.91583384</v>
      </c>
      <c r="G7466">
        <v>-9999.0563669999992</v>
      </c>
      <c r="H7466">
        <v>1.2319933199999999</v>
      </c>
      <c r="I7466">
        <v>25.096243099999999</v>
      </c>
      <c r="J7466">
        <v>27.254475209999999</v>
      </c>
    </row>
    <row r="7467" spans="1:10" x14ac:dyDescent="0.25">
      <c r="A7467" s="2">
        <v>42316.691055659721</v>
      </c>
      <c r="C7467">
        <v>440.56859684</v>
      </c>
      <c r="D7467">
        <v>440.5136162</v>
      </c>
      <c r="E7467">
        <v>541.71810368000001</v>
      </c>
      <c r="F7467">
        <v>-641.91613242999995</v>
      </c>
      <c r="G7467">
        <v>-9999.0563669999992</v>
      </c>
      <c r="H7467">
        <v>1.2340641800000001</v>
      </c>
      <c r="I7467">
        <v>25.121272470000001</v>
      </c>
      <c r="J7467">
        <v>27.245054440000001</v>
      </c>
    </row>
    <row r="7468" spans="1:10" x14ac:dyDescent="0.25">
      <c r="A7468" s="2">
        <v>42316.691171423612</v>
      </c>
      <c r="C7468">
        <v>440.59384183999998</v>
      </c>
      <c r="D7468">
        <v>440.51324295000001</v>
      </c>
      <c r="E7468">
        <v>541.73271996999995</v>
      </c>
      <c r="F7468">
        <v>-641.91602046000003</v>
      </c>
      <c r="G7468">
        <v>-9999.0563669999992</v>
      </c>
      <c r="H7468">
        <v>1.2314394799999999</v>
      </c>
      <c r="I7468">
        <v>25.125523950000002</v>
      </c>
      <c r="J7468">
        <v>27.241823199999999</v>
      </c>
    </row>
    <row r="7469" spans="1:10" x14ac:dyDescent="0.25">
      <c r="A7469" s="2">
        <v>42316.691287152775</v>
      </c>
      <c r="C7469">
        <v>440.71564054999999</v>
      </c>
      <c r="D7469">
        <v>440.64817111000002</v>
      </c>
      <c r="E7469">
        <v>541.79584593000004</v>
      </c>
      <c r="F7469">
        <v>-641.91628173000004</v>
      </c>
      <c r="G7469">
        <v>-9999.0563669999992</v>
      </c>
      <c r="H7469">
        <v>1.2213018600000001</v>
      </c>
      <c r="I7469">
        <v>25.122598270000001</v>
      </c>
      <c r="J7469">
        <v>27.22928448</v>
      </c>
    </row>
    <row r="7470" spans="1:10" x14ac:dyDescent="0.25">
      <c r="A7470" s="2">
        <v>42316.691402893521</v>
      </c>
      <c r="C7470">
        <v>440.60813359000002</v>
      </c>
      <c r="D7470">
        <v>440.53892223000003</v>
      </c>
      <c r="E7470">
        <v>541.72820831000001</v>
      </c>
      <c r="F7470">
        <v>-641.91624440999999</v>
      </c>
      <c r="G7470">
        <v>-9999.0563669999992</v>
      </c>
      <c r="H7470">
        <v>1.21605239</v>
      </c>
      <c r="I7470">
        <v>25.122415539999999</v>
      </c>
      <c r="J7470">
        <v>27.187410549999999</v>
      </c>
    </row>
    <row r="7471" spans="1:10" x14ac:dyDescent="0.25">
      <c r="A7471" s="2">
        <v>42316.691518645835</v>
      </c>
      <c r="C7471">
        <v>440.63923033999998</v>
      </c>
      <c r="D7471">
        <v>440.55429993000001</v>
      </c>
      <c r="E7471">
        <v>541.73984168000004</v>
      </c>
      <c r="F7471">
        <v>-641.91579650999995</v>
      </c>
      <c r="G7471">
        <v>-9999.0563669999992</v>
      </c>
      <c r="H7471">
        <v>1.2209888499999999</v>
      </c>
      <c r="I7471">
        <v>25.132701109999999</v>
      </c>
      <c r="J7471">
        <v>27.193032070000001</v>
      </c>
    </row>
    <row r="7472" spans="1:10" x14ac:dyDescent="0.25">
      <c r="A7472" s="2">
        <v>42316.691634386574</v>
      </c>
      <c r="C7472">
        <v>440.63315353000002</v>
      </c>
      <c r="D7472">
        <v>440.54034056</v>
      </c>
      <c r="E7472">
        <v>541.74222801999997</v>
      </c>
      <c r="F7472">
        <v>-641.91579650999995</v>
      </c>
      <c r="G7472">
        <v>-9999.0563669999992</v>
      </c>
      <c r="H7472">
        <v>1.22318014</v>
      </c>
      <c r="I7472">
        <v>25.14870071</v>
      </c>
      <c r="J7472">
        <v>27.203136629999999</v>
      </c>
    </row>
    <row r="7473" spans="1:10" x14ac:dyDescent="0.25">
      <c r="A7473" s="2">
        <v>42316.691750127313</v>
      </c>
      <c r="C7473">
        <v>440.64193114</v>
      </c>
      <c r="D7473">
        <v>440.50174700000002</v>
      </c>
      <c r="E7473">
        <v>541.75844761999997</v>
      </c>
      <c r="F7473">
        <v>-641.91568454000003</v>
      </c>
      <c r="G7473">
        <v>-9999.0563669999992</v>
      </c>
      <c r="H7473">
        <v>1.22154268</v>
      </c>
      <c r="I7473">
        <v>25.129294779999999</v>
      </c>
      <c r="J7473">
        <v>27.17405128</v>
      </c>
    </row>
    <row r="7474" spans="1:10" x14ac:dyDescent="0.25">
      <c r="A7474" s="2">
        <v>42316.691865868059</v>
      </c>
      <c r="C7474">
        <v>442.23638007</v>
      </c>
      <c r="D7474">
        <v>441.92974597</v>
      </c>
      <c r="E7474">
        <v>542.63717736000001</v>
      </c>
      <c r="F7474">
        <v>-641.91583384</v>
      </c>
      <c r="G7474">
        <v>-9999.0563669999992</v>
      </c>
      <c r="H7474">
        <v>1.21123629</v>
      </c>
      <c r="I7474">
        <v>25.087053489999999</v>
      </c>
      <c r="J7474">
        <v>27.157846639999999</v>
      </c>
    </row>
    <row r="7475" spans="1:10" x14ac:dyDescent="0.25">
      <c r="A7475" s="2">
        <v>42316.691981608798</v>
      </c>
      <c r="C7475">
        <v>442.29114635000002</v>
      </c>
      <c r="D7475">
        <v>441.91638379</v>
      </c>
      <c r="E7475">
        <v>542.58702708999999</v>
      </c>
      <c r="F7475">
        <v>-641.91568454000003</v>
      </c>
      <c r="G7475">
        <v>-9999.0563669999992</v>
      </c>
      <c r="H7475">
        <v>1.2102248900000001</v>
      </c>
      <c r="I7475">
        <v>25.080699160000002</v>
      </c>
      <c r="J7475">
        <v>27.16362762</v>
      </c>
    </row>
    <row r="7476" spans="1:10" x14ac:dyDescent="0.25">
      <c r="A7476" s="2">
        <v>42316.69209733796</v>
      </c>
      <c r="C7476">
        <v>441.62671134999999</v>
      </c>
      <c r="D7476">
        <v>441.37495424000002</v>
      </c>
      <c r="E7476">
        <v>542.28743047</v>
      </c>
      <c r="F7476">
        <v>-641.91587116000005</v>
      </c>
      <c r="G7476">
        <v>-9999.0563669999992</v>
      </c>
      <c r="H7476">
        <v>1.21342759</v>
      </c>
      <c r="I7476">
        <v>25.119077870000002</v>
      </c>
      <c r="J7476">
        <v>27.190369029999999</v>
      </c>
    </row>
    <row r="7477" spans="1:10" x14ac:dyDescent="0.25">
      <c r="A7477" s="2">
        <v>42316.692213090275</v>
      </c>
      <c r="C7477">
        <v>440.62133752</v>
      </c>
      <c r="D7477">
        <v>440.55597953</v>
      </c>
      <c r="E7477">
        <v>541.76489818000005</v>
      </c>
      <c r="F7477">
        <v>-641.91572185999996</v>
      </c>
      <c r="G7477">
        <v>-9999.0563669999992</v>
      </c>
      <c r="H7477">
        <v>1.21513732</v>
      </c>
      <c r="I7477">
        <v>25.1241293</v>
      </c>
      <c r="J7477">
        <v>27.237817960000001</v>
      </c>
    </row>
    <row r="7478" spans="1:10" x14ac:dyDescent="0.25">
      <c r="A7478" s="2">
        <v>42316.69232884259</v>
      </c>
      <c r="C7478">
        <v>440.68619430000001</v>
      </c>
      <c r="D7478">
        <v>440.55235905000001</v>
      </c>
      <c r="E7478">
        <v>541.75688159000003</v>
      </c>
      <c r="F7478">
        <v>-641.91583384</v>
      </c>
      <c r="G7478">
        <v>-9999.0563669999992</v>
      </c>
      <c r="H7478">
        <v>1.2141500199999999</v>
      </c>
      <c r="I7478">
        <v>25.11306686</v>
      </c>
      <c r="J7478">
        <v>27.259481619999999</v>
      </c>
    </row>
    <row r="7479" spans="1:10" x14ac:dyDescent="0.25">
      <c r="A7479" s="2">
        <v>42316.692444583336</v>
      </c>
      <c r="C7479">
        <v>440.64744528</v>
      </c>
      <c r="D7479">
        <v>440.56478812</v>
      </c>
      <c r="E7479">
        <v>541.73089292999998</v>
      </c>
      <c r="F7479">
        <v>-641.91594581000004</v>
      </c>
      <c r="G7479">
        <v>-9999.0563669999992</v>
      </c>
      <c r="H7479">
        <v>1.21053794</v>
      </c>
      <c r="I7479">
        <v>25.111992260000001</v>
      </c>
      <c r="J7479">
        <v>27.202203560000001</v>
      </c>
    </row>
    <row r="7480" spans="1:10" x14ac:dyDescent="0.25">
      <c r="A7480" s="2">
        <v>42316.692560324074</v>
      </c>
      <c r="C7480">
        <v>440.66665098999999</v>
      </c>
      <c r="D7480">
        <v>440.55519571999997</v>
      </c>
      <c r="E7480">
        <v>541.75315293999995</v>
      </c>
      <c r="F7480">
        <v>-641.91616976</v>
      </c>
      <c r="G7480">
        <v>-9999.0563669999992</v>
      </c>
      <c r="H7480">
        <v>1.20524013</v>
      </c>
      <c r="I7480">
        <v>25.0925169</v>
      </c>
      <c r="J7480">
        <v>27.152930260000002</v>
      </c>
    </row>
    <row r="7481" spans="1:10" x14ac:dyDescent="0.25">
      <c r="A7481" s="2">
        <v>42316.692676064813</v>
      </c>
      <c r="C7481">
        <v>440.64193114</v>
      </c>
      <c r="D7481">
        <v>440.56751280999998</v>
      </c>
      <c r="E7481">
        <v>541.75445796999998</v>
      </c>
      <c r="F7481">
        <v>-641.91628173000004</v>
      </c>
      <c r="G7481">
        <v>-9999.0563669999992</v>
      </c>
      <c r="H7481">
        <v>1.20846696</v>
      </c>
      <c r="I7481">
        <v>25.078847119999999</v>
      </c>
      <c r="J7481">
        <v>27.14728603</v>
      </c>
    </row>
    <row r="7482" spans="1:10" x14ac:dyDescent="0.25">
      <c r="A7482" s="2">
        <v>42316.692791817128</v>
      </c>
      <c r="C7482">
        <v>440.72186740000001</v>
      </c>
      <c r="D7482">
        <v>440.59084064000001</v>
      </c>
      <c r="E7482">
        <v>541.78383969000004</v>
      </c>
      <c r="F7482">
        <v>-641.91583384</v>
      </c>
      <c r="G7482">
        <v>-9999.0563669999992</v>
      </c>
      <c r="H7482">
        <v>1.20923757</v>
      </c>
      <c r="I7482">
        <v>25.05434151</v>
      </c>
      <c r="J7482">
        <v>27.168156809999999</v>
      </c>
    </row>
    <row r="7483" spans="1:10" x14ac:dyDescent="0.25">
      <c r="A7483" s="2">
        <v>42316.692907534722</v>
      </c>
      <c r="C7483">
        <v>440.73289568000001</v>
      </c>
      <c r="D7483">
        <v>440.62693345000002</v>
      </c>
      <c r="E7483">
        <v>541.78559215999996</v>
      </c>
      <c r="F7483">
        <v>-641.91620708000005</v>
      </c>
      <c r="G7483">
        <v>-9999.0563669999992</v>
      </c>
      <c r="H7483">
        <v>1.20856333</v>
      </c>
      <c r="I7483">
        <v>25.062936780000001</v>
      </c>
      <c r="J7483">
        <v>27.173004339999999</v>
      </c>
    </row>
    <row r="7484" spans="1:10" x14ac:dyDescent="0.25">
      <c r="A7484" s="2">
        <v>42316.693023287036</v>
      </c>
      <c r="C7484">
        <v>441.30535333</v>
      </c>
      <c r="D7484">
        <v>441.10241057000002</v>
      </c>
      <c r="E7484">
        <v>542.14197603000002</v>
      </c>
      <c r="F7484">
        <v>-641.91560989000004</v>
      </c>
      <c r="G7484">
        <v>-9999.0563669999992</v>
      </c>
      <c r="H7484">
        <v>1.20225402</v>
      </c>
      <c r="I7484">
        <v>25.09548874</v>
      </c>
      <c r="J7484">
        <v>27.152361490000001</v>
      </c>
    </row>
    <row r="7485" spans="1:10" x14ac:dyDescent="0.25">
      <c r="A7485" s="2">
        <v>42316.693139039351</v>
      </c>
      <c r="C7485">
        <v>442.21094750999998</v>
      </c>
      <c r="D7485">
        <v>441.88462062000002</v>
      </c>
      <c r="E7485">
        <v>542.57815290999997</v>
      </c>
      <c r="F7485">
        <v>-641.91546058999995</v>
      </c>
      <c r="G7485">
        <v>-9999.0563669999992</v>
      </c>
      <c r="H7485">
        <v>1.19974965</v>
      </c>
      <c r="I7485">
        <v>25.097111510000001</v>
      </c>
      <c r="J7485">
        <v>27.163741680000001</v>
      </c>
    </row>
    <row r="7486" spans="1:10" x14ac:dyDescent="0.25">
      <c r="A7486" s="2">
        <v>42316.693254768521</v>
      </c>
      <c r="C7486">
        <v>442.21511125000001</v>
      </c>
      <c r="D7486">
        <v>441.88835306999999</v>
      </c>
      <c r="E7486">
        <v>542.61995102000003</v>
      </c>
      <c r="F7486">
        <v>-641.91572185999996</v>
      </c>
      <c r="G7486">
        <v>-9999.0563669999992</v>
      </c>
      <c r="H7486">
        <v>1.20495116</v>
      </c>
      <c r="I7486">
        <v>25.06012497</v>
      </c>
      <c r="J7486">
        <v>27.19166641</v>
      </c>
    </row>
    <row r="7487" spans="1:10" x14ac:dyDescent="0.25">
      <c r="A7487" s="2">
        <v>42316.69337050926</v>
      </c>
      <c r="C7487">
        <v>440.84903020000002</v>
      </c>
      <c r="D7487">
        <v>440.71946094999998</v>
      </c>
      <c r="E7487">
        <v>541.84364716000005</v>
      </c>
      <c r="F7487">
        <v>-641.91568454000003</v>
      </c>
      <c r="G7487">
        <v>-9999.0563669999992</v>
      </c>
      <c r="H7487">
        <v>1.2013149299999999</v>
      </c>
      <c r="I7487">
        <v>25.037332920000001</v>
      </c>
      <c r="J7487">
        <v>27.192872430000001</v>
      </c>
    </row>
    <row r="7488" spans="1:10" x14ac:dyDescent="0.25">
      <c r="A7488" s="2">
        <v>42316.693486249998</v>
      </c>
      <c r="C7488">
        <v>440.49845098999998</v>
      </c>
      <c r="D7488">
        <v>440.43456286000003</v>
      </c>
      <c r="E7488">
        <v>541.66195029000005</v>
      </c>
      <c r="F7488">
        <v>-641.91579650999995</v>
      </c>
      <c r="G7488">
        <v>-9999.0563669999992</v>
      </c>
      <c r="H7488">
        <v>1.1948129300000001</v>
      </c>
      <c r="I7488">
        <v>25.02871399</v>
      </c>
      <c r="J7488">
        <v>27.183951570000001</v>
      </c>
    </row>
    <row r="7489" spans="1:10" x14ac:dyDescent="0.25">
      <c r="A7489" s="2">
        <v>42316.693602002313</v>
      </c>
      <c r="C7489">
        <v>440.55291718000001</v>
      </c>
      <c r="D7489">
        <v>440.48427912</v>
      </c>
      <c r="E7489">
        <v>541.67026516999999</v>
      </c>
      <c r="F7489">
        <v>-641.91579650999995</v>
      </c>
      <c r="G7489">
        <v>-9999.0563669999992</v>
      </c>
      <c r="H7489">
        <v>1.19772681</v>
      </c>
      <c r="I7489">
        <v>25.051826670000001</v>
      </c>
      <c r="J7489">
        <v>27.180537990000001</v>
      </c>
    </row>
    <row r="7490" spans="1:10" x14ac:dyDescent="0.25">
      <c r="A7490" s="2">
        <v>42316.693717731483</v>
      </c>
      <c r="C7490">
        <v>440.55824375999998</v>
      </c>
      <c r="D7490">
        <v>440.45490472</v>
      </c>
      <c r="E7490">
        <v>541.67749874000003</v>
      </c>
      <c r="F7490">
        <v>-641.91587116000005</v>
      </c>
      <c r="G7490">
        <v>-9999.0563669999992</v>
      </c>
      <c r="H7490">
        <v>1.19527049</v>
      </c>
      <c r="I7490">
        <v>25.075167270000001</v>
      </c>
      <c r="J7490">
        <v>27.18142529</v>
      </c>
    </row>
    <row r="7491" spans="1:10" x14ac:dyDescent="0.25">
      <c r="A7491" s="2">
        <v>42316.693833483798</v>
      </c>
      <c r="C7491">
        <v>440.52230808000002</v>
      </c>
      <c r="D7491">
        <v>440.42956136999999</v>
      </c>
      <c r="E7491">
        <v>541.64860174</v>
      </c>
      <c r="F7491">
        <v>-641.91572185999996</v>
      </c>
      <c r="G7491">
        <v>-9999.0563669999992</v>
      </c>
      <c r="H7491">
        <v>1.19702844</v>
      </c>
      <c r="I7491">
        <v>25.097774510000001</v>
      </c>
      <c r="J7491">
        <v>27.186022569999999</v>
      </c>
    </row>
    <row r="7492" spans="1:10" x14ac:dyDescent="0.25">
      <c r="A7492" s="2">
        <v>42316.693949224536</v>
      </c>
      <c r="C7492">
        <v>440.51319287000001</v>
      </c>
      <c r="D7492">
        <v>440.45087367000002</v>
      </c>
      <c r="E7492">
        <v>541.65370999000004</v>
      </c>
      <c r="F7492">
        <v>-641.91579650999995</v>
      </c>
      <c r="G7492">
        <v>-9999.0563669999992</v>
      </c>
      <c r="H7492">
        <v>1.19724516</v>
      </c>
      <c r="I7492">
        <v>25.11066666</v>
      </c>
      <c r="J7492">
        <v>27.173482509999999</v>
      </c>
    </row>
    <row r="7493" spans="1:10" x14ac:dyDescent="0.25">
      <c r="A7493" s="2">
        <v>42316.694064953706</v>
      </c>
      <c r="C7493">
        <v>440.50846646999997</v>
      </c>
      <c r="D7493">
        <v>440.43325650000003</v>
      </c>
      <c r="E7493">
        <v>541.65434386000004</v>
      </c>
      <c r="F7493">
        <v>-641.91564720999997</v>
      </c>
      <c r="G7493">
        <v>-9999.0563669999992</v>
      </c>
      <c r="H7493">
        <v>1.1963782599999999</v>
      </c>
      <c r="I7493">
        <v>25.108198170000001</v>
      </c>
      <c r="J7493">
        <v>27.155297659999999</v>
      </c>
    </row>
    <row r="7494" spans="1:10" x14ac:dyDescent="0.25">
      <c r="A7494" s="2">
        <v>42316.69418071759</v>
      </c>
      <c r="C7494">
        <v>440.53232356000001</v>
      </c>
      <c r="D7494">
        <v>440.43433891000001</v>
      </c>
      <c r="E7494">
        <v>541.66433661999997</v>
      </c>
      <c r="F7494">
        <v>-641.91598312999997</v>
      </c>
      <c r="G7494">
        <v>-9999.0563669999992</v>
      </c>
      <c r="H7494">
        <v>1.1963782300000001</v>
      </c>
      <c r="I7494">
        <v>25.109363559999998</v>
      </c>
      <c r="J7494">
        <v>27.144691470000001</v>
      </c>
    </row>
    <row r="7495" spans="1:10" x14ac:dyDescent="0.25">
      <c r="A7495" s="2">
        <v>42316.69429644676</v>
      </c>
      <c r="C7495">
        <v>441.63275064999999</v>
      </c>
      <c r="D7495">
        <v>441.34696085000002</v>
      </c>
      <c r="E7495">
        <v>542.29417932000001</v>
      </c>
      <c r="F7495">
        <v>-641.91590847999998</v>
      </c>
      <c r="G7495">
        <v>-9999.0563669999992</v>
      </c>
      <c r="H7495">
        <v>1.1911284099999999</v>
      </c>
      <c r="I7495">
        <v>25.120929719999999</v>
      </c>
      <c r="J7495">
        <v>27.160714339999998</v>
      </c>
    </row>
    <row r="7496" spans="1:10" x14ac:dyDescent="0.25">
      <c r="A7496" s="2">
        <v>42316.694412187499</v>
      </c>
      <c r="C7496">
        <v>442.15130477999998</v>
      </c>
      <c r="D7496">
        <v>441.78216479999998</v>
      </c>
      <c r="E7496">
        <v>542.54519169000002</v>
      </c>
      <c r="F7496">
        <v>-641.91605777999996</v>
      </c>
      <c r="G7496">
        <v>-9999.0563669999992</v>
      </c>
      <c r="H7496">
        <v>1.19635413</v>
      </c>
      <c r="I7496">
        <v>25.132860950000001</v>
      </c>
      <c r="J7496">
        <v>27.202157969999998</v>
      </c>
    </row>
    <row r="7497" spans="1:10" x14ac:dyDescent="0.25">
      <c r="A7497" s="2">
        <v>42316.694527928237</v>
      </c>
      <c r="C7497">
        <v>442.14098920999999</v>
      </c>
      <c r="D7497">
        <v>441.8136667</v>
      </c>
      <c r="E7497">
        <v>542.50984414000004</v>
      </c>
      <c r="F7497">
        <v>-641.91650568</v>
      </c>
      <c r="G7497">
        <v>-9999.0563669999992</v>
      </c>
      <c r="H7497">
        <v>1.19962926</v>
      </c>
      <c r="I7497">
        <v>25.116564180000001</v>
      </c>
      <c r="J7497">
        <v>27.214856910000002</v>
      </c>
    </row>
    <row r="7498" spans="1:10" x14ac:dyDescent="0.25">
      <c r="A7498" s="2">
        <v>42316.694643680552</v>
      </c>
      <c r="C7498">
        <v>440.66271232000003</v>
      </c>
      <c r="D7498">
        <v>440.54985830999999</v>
      </c>
      <c r="E7498">
        <v>541.72626941999999</v>
      </c>
      <c r="F7498">
        <v>-641.91620708000005</v>
      </c>
      <c r="G7498">
        <v>-9999.0563669999992</v>
      </c>
      <c r="H7498">
        <v>1.1908394600000001</v>
      </c>
      <c r="I7498">
        <v>25.108838080000002</v>
      </c>
      <c r="J7498">
        <v>27.20136089</v>
      </c>
    </row>
    <row r="7499" spans="1:10" x14ac:dyDescent="0.25">
      <c r="A7499" s="2">
        <v>42316.694759421298</v>
      </c>
      <c r="C7499">
        <v>440.56698385999999</v>
      </c>
      <c r="D7499">
        <v>440.42254436000002</v>
      </c>
      <c r="E7499">
        <v>541.69327091000002</v>
      </c>
      <c r="F7499">
        <v>-641.91594581000004</v>
      </c>
      <c r="G7499">
        <v>-9999.0563669999992</v>
      </c>
      <c r="H7499">
        <v>1.1933198599999999</v>
      </c>
      <c r="I7499">
        <v>25.109180640000002</v>
      </c>
      <c r="J7499">
        <v>27.178170779999999</v>
      </c>
    </row>
    <row r="7500" spans="1:10" x14ac:dyDescent="0.25">
      <c r="A7500" s="2">
        <v>42316.694875150461</v>
      </c>
      <c r="C7500">
        <v>440.52620924000001</v>
      </c>
      <c r="D7500">
        <v>440.47606773000001</v>
      </c>
      <c r="E7500">
        <v>541.66758054000002</v>
      </c>
      <c r="F7500">
        <v>-641.91602046000003</v>
      </c>
      <c r="G7500">
        <v>-9999.0563669999992</v>
      </c>
      <c r="H7500">
        <v>1.1911043800000001</v>
      </c>
      <c r="I7500">
        <v>25.08074474</v>
      </c>
      <c r="J7500">
        <v>27.173027040000001</v>
      </c>
    </row>
    <row r="7501" spans="1:10" x14ac:dyDescent="0.25">
      <c r="A7501" s="2">
        <v>42316.694990914351</v>
      </c>
      <c r="C7501">
        <v>440.48498448999999</v>
      </c>
      <c r="D7501">
        <v>440.40395675000002</v>
      </c>
      <c r="E7501">
        <v>541.63025680999999</v>
      </c>
      <c r="F7501">
        <v>-641.91553524000005</v>
      </c>
      <c r="G7501">
        <v>-9999.0563669999992</v>
      </c>
      <c r="H7501">
        <v>1.1912729500000001</v>
      </c>
      <c r="I7501">
        <v>25.08691692</v>
      </c>
      <c r="J7501">
        <v>27.16847572</v>
      </c>
    </row>
    <row r="7502" spans="1:10" x14ac:dyDescent="0.25">
      <c r="A7502" s="2">
        <v>42316.695106643521</v>
      </c>
      <c r="C7502">
        <v>440.53993831999998</v>
      </c>
      <c r="D7502">
        <v>440.42829233999998</v>
      </c>
      <c r="E7502">
        <v>541.64110717000005</v>
      </c>
      <c r="F7502">
        <v>-641.91531128999998</v>
      </c>
      <c r="G7502">
        <v>-9999.0563669999992</v>
      </c>
      <c r="H7502">
        <v>1.1864324900000001</v>
      </c>
      <c r="I7502">
        <v>25.06458263</v>
      </c>
      <c r="J7502">
        <v>27.151041790000001</v>
      </c>
    </row>
    <row r="7503" spans="1:10" x14ac:dyDescent="0.25">
      <c r="A7503" s="2">
        <v>42316.69522238426</v>
      </c>
      <c r="C7503">
        <v>440.50291482</v>
      </c>
      <c r="D7503">
        <v>440.46304147000001</v>
      </c>
      <c r="E7503">
        <v>541.65907922999997</v>
      </c>
      <c r="F7503">
        <v>-641.91557255999999</v>
      </c>
      <c r="G7503">
        <v>-9999.0563669999992</v>
      </c>
      <c r="H7503">
        <v>1.18669739</v>
      </c>
      <c r="I7503">
        <v>25.07496128</v>
      </c>
      <c r="J7503">
        <v>27.126937479999999</v>
      </c>
    </row>
    <row r="7504" spans="1:10" x14ac:dyDescent="0.25">
      <c r="A7504" s="2">
        <v>42316.695338124999</v>
      </c>
      <c r="C7504">
        <v>440.54447716999999</v>
      </c>
      <c r="D7504">
        <v>440.45568853999998</v>
      </c>
      <c r="E7504">
        <v>541.65583531000004</v>
      </c>
      <c r="F7504">
        <v>-641.91523663999999</v>
      </c>
      <c r="G7504">
        <v>-9999.0563669999992</v>
      </c>
      <c r="H7504">
        <v>1.18602308</v>
      </c>
      <c r="I7504">
        <v>25.082047840000001</v>
      </c>
      <c r="J7504">
        <v>27.11737785</v>
      </c>
    </row>
    <row r="7505" spans="1:10" x14ac:dyDescent="0.25">
      <c r="A7505" s="2">
        <v>42316.695453877313</v>
      </c>
      <c r="C7505">
        <v>441.37174807000002</v>
      </c>
      <c r="D7505">
        <v>441.16813904999998</v>
      </c>
      <c r="E7505">
        <v>542.12586828999997</v>
      </c>
      <c r="F7505">
        <v>-641.91534862000003</v>
      </c>
      <c r="G7505">
        <v>-9999.0563669999992</v>
      </c>
      <c r="H7505">
        <v>1.18267565</v>
      </c>
      <c r="I7505">
        <v>25.07516708</v>
      </c>
      <c r="J7505">
        <v>27.11844769</v>
      </c>
    </row>
    <row r="7506" spans="1:10" x14ac:dyDescent="0.25">
      <c r="A7506" s="2">
        <v>42316.695569629628</v>
      </c>
      <c r="C7506">
        <v>442.18450215000001</v>
      </c>
      <c r="D7506">
        <v>441.82165414000002</v>
      </c>
      <c r="E7506">
        <v>542.56931601999997</v>
      </c>
      <c r="F7506">
        <v>-641.91527397000004</v>
      </c>
      <c r="G7506">
        <v>-9999.0563669999992</v>
      </c>
      <c r="H7506">
        <v>1.17889475</v>
      </c>
      <c r="I7506">
        <v>25.0622282</v>
      </c>
      <c r="J7506">
        <v>27.14799137</v>
      </c>
    </row>
    <row r="7507" spans="1:10" x14ac:dyDescent="0.25">
      <c r="A7507" s="2">
        <v>42316.695685358798</v>
      </c>
      <c r="C7507">
        <v>442.17838783000002</v>
      </c>
      <c r="D7507">
        <v>441.83968189000001</v>
      </c>
      <c r="E7507">
        <v>542.51610826000001</v>
      </c>
      <c r="F7507">
        <v>-641.91512466999995</v>
      </c>
      <c r="G7507">
        <v>-9999.0563669999992</v>
      </c>
      <c r="H7507">
        <v>1.1813992900000001</v>
      </c>
      <c r="I7507">
        <v>25.057587430000002</v>
      </c>
      <c r="J7507">
        <v>27.1875021</v>
      </c>
    </row>
    <row r="7508" spans="1:10" x14ac:dyDescent="0.25">
      <c r="A7508" s="2">
        <v>42316.695801099537</v>
      </c>
      <c r="C7508">
        <v>440.70810081000002</v>
      </c>
      <c r="D7508">
        <v>440.62544047</v>
      </c>
      <c r="E7508">
        <v>541.79558492000001</v>
      </c>
      <c r="F7508">
        <v>-641.91553524000005</v>
      </c>
      <c r="G7508">
        <v>-9999.0563669999992</v>
      </c>
      <c r="H7508">
        <v>1.18031562</v>
      </c>
      <c r="I7508">
        <v>25.053175540000002</v>
      </c>
      <c r="J7508">
        <v>27.177192309999999</v>
      </c>
    </row>
    <row r="7509" spans="1:10" x14ac:dyDescent="0.25">
      <c r="A7509" s="2">
        <v>42316.695916828707</v>
      </c>
      <c r="C7509">
        <v>440.55284216000001</v>
      </c>
      <c r="D7509">
        <v>440.45505401999998</v>
      </c>
      <c r="E7509">
        <v>541.68667120999999</v>
      </c>
      <c r="F7509">
        <v>-641.91534862000003</v>
      </c>
      <c r="G7509">
        <v>-9999.0563669999992</v>
      </c>
      <c r="H7509">
        <v>1.1787261600000001</v>
      </c>
      <c r="I7509">
        <v>25.045906259999999</v>
      </c>
      <c r="J7509">
        <v>27.18044682</v>
      </c>
    </row>
    <row r="7510" spans="1:10" x14ac:dyDescent="0.25">
      <c r="A7510" s="2">
        <v>42316.696032581021</v>
      </c>
      <c r="C7510">
        <v>440.60895884000001</v>
      </c>
      <c r="D7510">
        <v>440.49286375999998</v>
      </c>
      <c r="E7510">
        <v>541.69233874999998</v>
      </c>
      <c r="F7510">
        <v>-641.91546058999995</v>
      </c>
      <c r="G7510">
        <v>-9999.0563669999992</v>
      </c>
      <c r="H7510">
        <v>1.2075492400000001</v>
      </c>
      <c r="I7510">
        <v>25.090595440000001</v>
      </c>
      <c r="J7510">
        <v>27.216675949999999</v>
      </c>
    </row>
    <row r="7511" spans="1:10" x14ac:dyDescent="0.25">
      <c r="A7511" s="2">
        <v>42316.69614832176</v>
      </c>
      <c r="C7511">
        <v>440.66331249000001</v>
      </c>
      <c r="D7511">
        <v>440.56807268</v>
      </c>
      <c r="E7511">
        <v>541.72295092000002</v>
      </c>
      <c r="F7511">
        <v>-641.91553524000005</v>
      </c>
      <c r="G7511">
        <v>-9999.0563669999992</v>
      </c>
      <c r="H7511">
        <v>1.2451370100000001</v>
      </c>
      <c r="I7511">
        <v>25.1295927</v>
      </c>
      <c r="J7511">
        <v>27.230784029999999</v>
      </c>
    </row>
    <row r="7512" spans="1:10" x14ac:dyDescent="0.25">
      <c r="A7512" s="2">
        <v>42316.696264062499</v>
      </c>
      <c r="C7512">
        <v>440.69339644000001</v>
      </c>
      <c r="D7512">
        <v>440.58860117</v>
      </c>
      <c r="E7512">
        <v>541.70840921000001</v>
      </c>
      <c r="F7512">
        <v>-641.91560989000004</v>
      </c>
      <c r="G7512">
        <v>-9999.0563669999992</v>
      </c>
      <c r="H7512">
        <v>1.2361796</v>
      </c>
      <c r="I7512">
        <v>25.11567307</v>
      </c>
      <c r="J7512">
        <v>27.200949860000001</v>
      </c>
    </row>
    <row r="7513" spans="1:10" x14ac:dyDescent="0.25">
      <c r="A7513" s="2">
        <v>42316.696379803238</v>
      </c>
      <c r="C7513">
        <v>440.64947088000002</v>
      </c>
      <c r="D7513">
        <v>440.57258895000001</v>
      </c>
      <c r="E7513">
        <v>541.73812651000003</v>
      </c>
      <c r="F7513">
        <v>-641.91527397000004</v>
      </c>
      <c r="G7513">
        <v>-9999.0563669999992</v>
      </c>
      <c r="H7513">
        <v>1.2335067900000001</v>
      </c>
      <c r="I7513">
        <v>25.111215399999999</v>
      </c>
      <c r="J7513">
        <v>27.185132790000001</v>
      </c>
    </row>
    <row r="7514" spans="1:10" x14ac:dyDescent="0.25">
      <c r="A7514" s="2">
        <v>42316.696495555552</v>
      </c>
      <c r="C7514">
        <v>440.72621869</v>
      </c>
      <c r="D7514">
        <v>440.58688424000002</v>
      </c>
      <c r="E7514">
        <v>541.74856670999998</v>
      </c>
      <c r="F7514">
        <v>-641.91560989000004</v>
      </c>
      <c r="G7514">
        <v>-9999.0563669999992</v>
      </c>
      <c r="H7514">
        <v>1.2309543599999999</v>
      </c>
      <c r="I7514">
        <v>25.10399284</v>
      </c>
      <c r="J7514">
        <v>27.18429089</v>
      </c>
    </row>
    <row r="7515" spans="1:10" x14ac:dyDescent="0.25">
      <c r="A7515" s="2">
        <v>42316.696611296298</v>
      </c>
      <c r="C7515">
        <v>441.11269607000003</v>
      </c>
      <c r="D7515">
        <v>440.98681650999998</v>
      </c>
      <c r="E7515">
        <v>541.95323202999998</v>
      </c>
      <c r="F7515">
        <v>-641.91546058999995</v>
      </c>
      <c r="G7515">
        <v>-9999.0563669999992</v>
      </c>
      <c r="H7515">
        <v>1.2294854900000001</v>
      </c>
      <c r="I7515">
        <v>25.098163599999999</v>
      </c>
      <c r="J7515">
        <v>27.18740845</v>
      </c>
    </row>
    <row r="7516" spans="1:10" x14ac:dyDescent="0.25">
      <c r="A7516" s="2">
        <v>42316.696727025461</v>
      </c>
      <c r="C7516">
        <v>442.18543992999997</v>
      </c>
      <c r="D7516">
        <v>441.87954447999999</v>
      </c>
      <c r="E7516">
        <v>542.57673603000001</v>
      </c>
      <c r="F7516">
        <v>-641.91639369999996</v>
      </c>
      <c r="G7516">
        <v>-9999.0563669999992</v>
      </c>
      <c r="H7516">
        <v>1.22861865</v>
      </c>
      <c r="I7516">
        <v>25.13222103</v>
      </c>
      <c r="J7516">
        <v>27.224867440000001</v>
      </c>
    </row>
    <row r="7517" spans="1:10" x14ac:dyDescent="0.25">
      <c r="A7517" s="2">
        <v>42316.696842777776</v>
      </c>
      <c r="C7517">
        <v>442.15610621000002</v>
      </c>
      <c r="D7517">
        <v>441.84733341999998</v>
      </c>
      <c r="E7517">
        <v>542.57990538000001</v>
      </c>
      <c r="F7517">
        <v>-641.91572185999996</v>
      </c>
      <c r="G7517">
        <v>-9999.0563669999992</v>
      </c>
      <c r="H7517">
        <v>1.23203792</v>
      </c>
      <c r="I7517">
        <v>25.159146310000001</v>
      </c>
      <c r="J7517">
        <v>27.247418979999999</v>
      </c>
    </row>
    <row r="7518" spans="1:10" x14ac:dyDescent="0.25">
      <c r="A7518" s="2">
        <v>42316.696958518522</v>
      </c>
      <c r="C7518">
        <v>440.87153689000002</v>
      </c>
      <c r="D7518">
        <v>440.75917423999999</v>
      </c>
      <c r="E7518">
        <v>541.86590717000001</v>
      </c>
      <c r="F7518">
        <v>-641.91643103000001</v>
      </c>
      <c r="G7518">
        <v>-9999.0563669999992</v>
      </c>
      <c r="H7518">
        <v>1.22671631</v>
      </c>
      <c r="I7518">
        <v>25.14771786</v>
      </c>
      <c r="J7518">
        <v>27.238088990000001</v>
      </c>
    </row>
    <row r="7519" spans="1:10" x14ac:dyDescent="0.25">
      <c r="A7519" s="2">
        <v>42316.697074282405</v>
      </c>
      <c r="C7519">
        <v>440.49860103999998</v>
      </c>
      <c r="D7519">
        <v>440.43542131999999</v>
      </c>
      <c r="E7519">
        <v>541.65061520999996</v>
      </c>
      <c r="F7519">
        <v>-641.91572185999996</v>
      </c>
      <c r="G7519">
        <v>-9999.0563669999992</v>
      </c>
      <c r="H7519">
        <v>1.22746281</v>
      </c>
      <c r="I7519">
        <v>25.1280386</v>
      </c>
      <c r="J7519">
        <v>27.210644340000002</v>
      </c>
    </row>
    <row r="7520" spans="1:10" x14ac:dyDescent="0.25">
      <c r="A7520" s="2">
        <v>42316.697189999999</v>
      </c>
      <c r="C7520">
        <v>440.52692194999997</v>
      </c>
      <c r="D7520">
        <v>440.46375062999999</v>
      </c>
      <c r="E7520">
        <v>541.63171097999998</v>
      </c>
      <c r="F7520">
        <v>-641.91560989000004</v>
      </c>
      <c r="G7520">
        <v>-9999.0563669999992</v>
      </c>
      <c r="H7520">
        <v>1.2229838900000001</v>
      </c>
      <c r="I7520">
        <v>25.108289719999998</v>
      </c>
      <c r="J7520">
        <v>27.20648022</v>
      </c>
    </row>
    <row r="7521" spans="1:10" x14ac:dyDescent="0.25">
      <c r="A7521" s="2">
        <v>42316.697305740738</v>
      </c>
      <c r="C7521">
        <v>440.56653373</v>
      </c>
      <c r="D7521">
        <v>440.50424773999998</v>
      </c>
      <c r="E7521">
        <v>541.67298707999998</v>
      </c>
      <c r="F7521">
        <v>-641.91546058999995</v>
      </c>
      <c r="G7521">
        <v>-9999.0563669999992</v>
      </c>
      <c r="H7521">
        <v>1.22096118</v>
      </c>
      <c r="I7521">
        <v>25.125341420000002</v>
      </c>
      <c r="J7521">
        <v>27.208550639999999</v>
      </c>
    </row>
    <row r="7522" spans="1:10" x14ac:dyDescent="0.25">
      <c r="A7522" s="2">
        <v>42316.697421493052</v>
      </c>
      <c r="C7522">
        <v>440.52073260999998</v>
      </c>
      <c r="D7522">
        <v>440.46498234000001</v>
      </c>
      <c r="E7522">
        <v>541.63223299000003</v>
      </c>
      <c r="F7522">
        <v>-641.91538593999996</v>
      </c>
      <c r="G7522">
        <v>-9999.0563669999992</v>
      </c>
      <c r="H7522">
        <v>1.2185290799999999</v>
      </c>
      <c r="I7522">
        <v>25.11590137</v>
      </c>
      <c r="J7522">
        <v>27.194281579999998</v>
      </c>
    </row>
    <row r="7523" spans="1:10" x14ac:dyDescent="0.25">
      <c r="A7523" s="2">
        <v>42316.697537233798</v>
      </c>
      <c r="C7523">
        <v>440.55287966999998</v>
      </c>
      <c r="D7523">
        <v>440.50630059000002</v>
      </c>
      <c r="E7523">
        <v>541.67563442000005</v>
      </c>
      <c r="F7523">
        <v>-641.91542327000002</v>
      </c>
      <c r="G7523">
        <v>-9999.0563669999992</v>
      </c>
      <c r="H7523">
        <v>1.22134648</v>
      </c>
      <c r="I7523">
        <v>25.12513599</v>
      </c>
      <c r="J7523">
        <v>27.19325752</v>
      </c>
    </row>
    <row r="7524" spans="1:10" x14ac:dyDescent="0.25">
      <c r="A7524" s="2">
        <v>42316.697652986113</v>
      </c>
      <c r="C7524">
        <v>440.55498029</v>
      </c>
      <c r="D7524">
        <v>440.47293246999999</v>
      </c>
      <c r="E7524">
        <v>541.65907922999997</v>
      </c>
      <c r="F7524">
        <v>-641.91527397000004</v>
      </c>
      <c r="G7524">
        <v>-9999.0563669999992</v>
      </c>
      <c r="H7524">
        <v>1.2221892700000001</v>
      </c>
      <c r="I7524">
        <v>25.116015619999999</v>
      </c>
      <c r="J7524">
        <v>27.199880220000001</v>
      </c>
    </row>
    <row r="7525" spans="1:10" x14ac:dyDescent="0.25">
      <c r="A7525" s="2">
        <v>42316.697768703707</v>
      </c>
      <c r="C7525">
        <v>440.57602405</v>
      </c>
      <c r="D7525">
        <v>440.49409546999999</v>
      </c>
      <c r="E7525">
        <v>541.68234598000004</v>
      </c>
      <c r="F7525">
        <v>-641.91572185999996</v>
      </c>
      <c r="G7525">
        <v>-9999.0563669999992</v>
      </c>
      <c r="H7525">
        <v>1.21891437</v>
      </c>
      <c r="I7525">
        <v>25.127398490000001</v>
      </c>
      <c r="J7525">
        <v>27.229487420000002</v>
      </c>
    </row>
    <row r="7526" spans="1:10" x14ac:dyDescent="0.25">
      <c r="A7526" s="2">
        <v>42316.697884456022</v>
      </c>
      <c r="C7526">
        <v>441.52813205000001</v>
      </c>
      <c r="D7526">
        <v>441.29183253000002</v>
      </c>
      <c r="E7526">
        <v>542.21099325</v>
      </c>
      <c r="F7526">
        <v>-641.91560989000004</v>
      </c>
      <c r="G7526">
        <v>-9999.0563669999992</v>
      </c>
      <c r="H7526">
        <v>1.2128942899999999</v>
      </c>
      <c r="I7526">
        <v>25.14504414</v>
      </c>
      <c r="J7526">
        <v>27.221750069999999</v>
      </c>
    </row>
    <row r="7527" spans="1:10" x14ac:dyDescent="0.25">
      <c r="A7527" s="2">
        <v>42316.698000208336</v>
      </c>
      <c r="C7527">
        <v>442.23109099999999</v>
      </c>
      <c r="D7527">
        <v>441.88353820999998</v>
      </c>
      <c r="E7527">
        <v>542.57326838999995</v>
      </c>
      <c r="F7527">
        <v>-641.91594581000004</v>
      </c>
      <c r="G7527">
        <v>-9999.0563669999992</v>
      </c>
      <c r="H7527">
        <v>1.21816787</v>
      </c>
      <c r="I7527">
        <v>25.153477859999999</v>
      </c>
      <c r="J7527">
        <v>27.251150890000002</v>
      </c>
    </row>
    <row r="7528" spans="1:10" x14ac:dyDescent="0.25">
      <c r="A7528" s="2">
        <v>42316.698115937499</v>
      </c>
      <c r="C7528">
        <v>442.21537382000002</v>
      </c>
      <c r="D7528">
        <v>441.89675109000001</v>
      </c>
      <c r="E7528">
        <v>542.58214255999997</v>
      </c>
      <c r="F7528">
        <v>-641.91538593999996</v>
      </c>
      <c r="G7528">
        <v>-9999.0563669999992</v>
      </c>
      <c r="H7528">
        <v>1.2156394399999999</v>
      </c>
      <c r="I7528">
        <v>25.14963818</v>
      </c>
      <c r="J7528">
        <v>27.256157300000002</v>
      </c>
    </row>
    <row r="7529" spans="1:10" x14ac:dyDescent="0.25">
      <c r="A7529" s="2">
        <v>42316.698231678238</v>
      </c>
      <c r="C7529">
        <v>440.98639602999998</v>
      </c>
      <c r="D7529">
        <v>440.84991015999998</v>
      </c>
      <c r="E7529">
        <v>541.87377461000005</v>
      </c>
      <c r="F7529">
        <v>-641.91587116000005</v>
      </c>
      <c r="G7529">
        <v>-9999.0563669999992</v>
      </c>
      <c r="H7529">
        <v>1.21508558</v>
      </c>
      <c r="I7529">
        <v>25.148015019999999</v>
      </c>
      <c r="J7529">
        <v>27.242094420000001</v>
      </c>
    </row>
    <row r="7530" spans="1:10" x14ac:dyDescent="0.25">
      <c r="A7530" s="2">
        <v>42316.698347418984</v>
      </c>
      <c r="C7530">
        <v>440.65153399000002</v>
      </c>
      <c r="D7530">
        <v>440.55385203999998</v>
      </c>
      <c r="E7530">
        <v>541.68842367000002</v>
      </c>
      <c r="F7530">
        <v>-641.91549792000001</v>
      </c>
      <c r="G7530">
        <v>-9999.0563669999992</v>
      </c>
      <c r="H7530">
        <v>1.21828826</v>
      </c>
      <c r="I7530">
        <v>25.115307040000001</v>
      </c>
      <c r="J7530">
        <v>27.272563359999999</v>
      </c>
    </row>
    <row r="7531" spans="1:10" x14ac:dyDescent="0.25">
      <c r="A7531" s="2">
        <v>42316.698463159722</v>
      </c>
      <c r="C7531">
        <v>440.60925893000001</v>
      </c>
      <c r="D7531">
        <v>440.52593329000001</v>
      </c>
      <c r="E7531">
        <v>541.70632116000002</v>
      </c>
      <c r="F7531">
        <v>-641.91549792000001</v>
      </c>
      <c r="G7531">
        <v>-9999.0563669999992</v>
      </c>
      <c r="H7531">
        <v>1.2125571100000001</v>
      </c>
      <c r="I7531">
        <v>25.088334469999999</v>
      </c>
      <c r="J7531">
        <v>27.21870041</v>
      </c>
    </row>
    <row r="7532" spans="1:10" x14ac:dyDescent="0.25">
      <c r="A7532" s="2">
        <v>42316.698578900461</v>
      </c>
      <c r="C7532">
        <v>440.67092725999998</v>
      </c>
      <c r="D7532">
        <v>440.60289646000001</v>
      </c>
      <c r="E7532">
        <v>541.74084842000002</v>
      </c>
      <c r="F7532">
        <v>-641.91542327000002</v>
      </c>
      <c r="G7532">
        <v>-9999.0563669999992</v>
      </c>
      <c r="H7532">
        <v>1.21465216</v>
      </c>
      <c r="I7532">
        <v>25.076813130000001</v>
      </c>
      <c r="J7532">
        <v>27.17816887</v>
      </c>
    </row>
    <row r="7533" spans="1:10" x14ac:dyDescent="0.25">
      <c r="A7533" s="2">
        <v>42316.698694629631</v>
      </c>
      <c r="C7533">
        <v>440.71519040999999</v>
      </c>
      <c r="D7533">
        <v>440.60700215999998</v>
      </c>
      <c r="E7533">
        <v>541.76892511000005</v>
      </c>
      <c r="F7533">
        <v>-641.91564720999997</v>
      </c>
      <c r="G7533">
        <v>-9999.0563669999992</v>
      </c>
      <c r="H7533">
        <v>1.2171805899999999</v>
      </c>
      <c r="I7533">
        <v>25.0878315</v>
      </c>
      <c r="J7533">
        <v>27.187226679999998</v>
      </c>
    </row>
    <row r="7534" spans="1:10" x14ac:dyDescent="0.25">
      <c r="A7534" s="2">
        <v>42316.698810405091</v>
      </c>
      <c r="C7534">
        <v>440.70029849000002</v>
      </c>
      <c r="D7534">
        <v>440.62178267000002</v>
      </c>
      <c r="E7534">
        <v>541.77034200000003</v>
      </c>
      <c r="F7534">
        <v>-641.91553524000005</v>
      </c>
      <c r="G7534">
        <v>-9999.0563669999992</v>
      </c>
      <c r="H7534">
        <v>1.2182401199999999</v>
      </c>
      <c r="I7534">
        <v>25.111787029999999</v>
      </c>
      <c r="J7534">
        <v>27.196375660000001</v>
      </c>
    </row>
    <row r="7535" spans="1:10" x14ac:dyDescent="0.25">
      <c r="A7535" s="2">
        <v>42316.698926122684</v>
      </c>
      <c r="C7535">
        <v>440.74553693000001</v>
      </c>
      <c r="D7535">
        <v>440.64078085</v>
      </c>
      <c r="E7535">
        <v>541.76829124000005</v>
      </c>
      <c r="F7535">
        <v>-641.91564720999997</v>
      </c>
      <c r="G7535">
        <v>-9999.0563669999992</v>
      </c>
      <c r="H7535">
        <v>1.2147243999999999</v>
      </c>
      <c r="I7535">
        <v>25.130690000000001</v>
      </c>
      <c r="J7535">
        <v>27.185406109999999</v>
      </c>
    </row>
    <row r="7536" spans="1:10" x14ac:dyDescent="0.25">
      <c r="A7536" s="2">
        <v>42316.699041874999</v>
      </c>
      <c r="C7536">
        <v>441.06239362000002</v>
      </c>
      <c r="D7536">
        <v>440.89051924</v>
      </c>
      <c r="E7536">
        <v>541.93291091000003</v>
      </c>
      <c r="F7536">
        <v>-641.91568454000003</v>
      </c>
      <c r="G7536">
        <v>-9999.0563669999992</v>
      </c>
      <c r="H7536">
        <v>1.2098842000000001</v>
      </c>
      <c r="I7536">
        <v>25.094300459999999</v>
      </c>
      <c r="J7536">
        <v>27.162920190000001</v>
      </c>
    </row>
    <row r="7537" spans="1:10" x14ac:dyDescent="0.25">
      <c r="A7537" s="2">
        <v>42316.699157615738</v>
      </c>
      <c r="C7537">
        <v>442.25453547000001</v>
      </c>
      <c r="D7537">
        <v>441.96203168</v>
      </c>
      <c r="E7537">
        <v>542.61342589000003</v>
      </c>
      <c r="F7537">
        <v>-641.91560989000004</v>
      </c>
      <c r="G7537">
        <v>-9999.0563669999992</v>
      </c>
      <c r="H7537">
        <v>1.21318324</v>
      </c>
      <c r="I7537">
        <v>25.113912580000001</v>
      </c>
      <c r="J7537">
        <v>27.185018920000001</v>
      </c>
    </row>
    <row r="7538" spans="1:10" x14ac:dyDescent="0.25">
      <c r="A7538" s="2">
        <v>42316.699273356484</v>
      </c>
      <c r="C7538">
        <v>442.31541606000002</v>
      </c>
      <c r="D7538">
        <v>441.96191971000002</v>
      </c>
      <c r="E7538">
        <v>542.61182257999997</v>
      </c>
      <c r="F7538">
        <v>-641.91598312999997</v>
      </c>
      <c r="G7538">
        <v>-9999.0563669999992</v>
      </c>
      <c r="H7538">
        <v>1.2053810700000001</v>
      </c>
      <c r="I7538">
        <v>25.11859875</v>
      </c>
      <c r="J7538">
        <v>27.2170393</v>
      </c>
    </row>
    <row r="7539" spans="1:10" x14ac:dyDescent="0.25">
      <c r="A7539" s="2">
        <v>42316.699389097223</v>
      </c>
      <c r="C7539">
        <v>441.24379754</v>
      </c>
      <c r="D7539">
        <v>441.04773014</v>
      </c>
      <c r="E7539">
        <v>542.01307678000001</v>
      </c>
      <c r="F7539">
        <v>-641.91579650999995</v>
      </c>
      <c r="G7539">
        <v>-9999.0563669999992</v>
      </c>
      <c r="H7539">
        <v>1.20839118</v>
      </c>
      <c r="I7539">
        <v>25.08131676</v>
      </c>
      <c r="J7539">
        <v>27.236928370000001</v>
      </c>
    </row>
    <row r="7540" spans="1:10" x14ac:dyDescent="0.25">
      <c r="A7540" s="2">
        <v>42316.699504849537</v>
      </c>
      <c r="C7540">
        <v>440.86133384999999</v>
      </c>
      <c r="D7540">
        <v>440.74155707</v>
      </c>
      <c r="E7540">
        <v>541.84476574999997</v>
      </c>
      <c r="F7540">
        <v>-641.91602046000003</v>
      </c>
      <c r="G7540">
        <v>-9999.0563669999992</v>
      </c>
      <c r="H7540">
        <v>1.2071389800000001</v>
      </c>
      <c r="I7540">
        <v>25.092288969999998</v>
      </c>
      <c r="J7540">
        <v>27.224458120000001</v>
      </c>
    </row>
    <row r="7541" spans="1:10" x14ac:dyDescent="0.25">
      <c r="A7541" s="2">
        <v>42316.699620590276</v>
      </c>
      <c r="C7541">
        <v>440.87104923999999</v>
      </c>
      <c r="D7541">
        <v>440.71625103999997</v>
      </c>
      <c r="E7541">
        <v>541.82653268000001</v>
      </c>
      <c r="F7541">
        <v>-641.91590847999998</v>
      </c>
      <c r="G7541">
        <v>-9999.0563669999992</v>
      </c>
      <c r="H7541">
        <v>1.2099082699999999</v>
      </c>
      <c r="I7541">
        <v>25.095603749999999</v>
      </c>
      <c r="J7541">
        <v>27.21455898</v>
      </c>
    </row>
    <row r="7542" spans="1:10" x14ac:dyDescent="0.25">
      <c r="A7542" s="2">
        <v>42316.699736319446</v>
      </c>
      <c r="C7542">
        <v>440.86744816999999</v>
      </c>
      <c r="D7542">
        <v>440.78634649999998</v>
      </c>
      <c r="E7542">
        <v>541.84364716000005</v>
      </c>
      <c r="F7542">
        <v>-641.91534862000003</v>
      </c>
      <c r="G7542">
        <v>-9999.0563669999992</v>
      </c>
      <c r="H7542">
        <v>1.21041395</v>
      </c>
      <c r="I7542">
        <v>25.080470850000001</v>
      </c>
      <c r="J7542">
        <v>27.217995259999999</v>
      </c>
    </row>
    <row r="7543" spans="1:10" x14ac:dyDescent="0.25">
      <c r="A7543" s="2">
        <v>42316.699852071761</v>
      </c>
      <c r="C7543">
        <v>440.83320049000002</v>
      </c>
      <c r="D7543">
        <v>440.69605847000003</v>
      </c>
      <c r="E7543">
        <v>541.81956011</v>
      </c>
      <c r="F7543">
        <v>-641.91549792000001</v>
      </c>
      <c r="G7543">
        <v>-9999.0563669999992</v>
      </c>
      <c r="H7543">
        <v>1.21253308</v>
      </c>
      <c r="I7543">
        <v>25.047529789999999</v>
      </c>
      <c r="J7543">
        <v>27.203362080000002</v>
      </c>
    </row>
    <row r="7544" spans="1:10" x14ac:dyDescent="0.25">
      <c r="A7544" s="2">
        <v>42316.699967812499</v>
      </c>
      <c r="C7544">
        <v>440.87247466000002</v>
      </c>
      <c r="D7544">
        <v>440.74932057000001</v>
      </c>
      <c r="E7544">
        <v>541.86855449999996</v>
      </c>
      <c r="F7544">
        <v>-641.91553524000005</v>
      </c>
      <c r="G7544">
        <v>-9999.0563669999992</v>
      </c>
      <c r="H7544">
        <v>1.20713896</v>
      </c>
      <c r="I7544">
        <v>25.042568970000001</v>
      </c>
      <c r="J7544">
        <v>27.180831340000001</v>
      </c>
    </row>
    <row r="7545" spans="1:10" x14ac:dyDescent="0.25">
      <c r="A7545" s="2">
        <v>42316.700083553238</v>
      </c>
      <c r="C7545">
        <v>440.76316716999997</v>
      </c>
      <c r="D7545">
        <v>440.67172288</v>
      </c>
      <c r="E7545">
        <v>541.79569677999996</v>
      </c>
      <c r="F7545">
        <v>-641.91538593999996</v>
      </c>
      <c r="G7545">
        <v>-9999.0563669999992</v>
      </c>
      <c r="H7545">
        <v>1.20634431</v>
      </c>
      <c r="I7545">
        <v>25.063714600000001</v>
      </c>
      <c r="J7545">
        <v>27.159938619999998</v>
      </c>
    </row>
    <row r="7546" spans="1:10" x14ac:dyDescent="0.25">
      <c r="A7546" s="2">
        <v>42316.700199282408</v>
      </c>
      <c r="C7546">
        <v>440.85488193999998</v>
      </c>
      <c r="D7546">
        <v>440.72636598999998</v>
      </c>
      <c r="E7546">
        <v>541.85106715999996</v>
      </c>
      <c r="F7546">
        <v>-641.91590847999998</v>
      </c>
      <c r="G7546">
        <v>-9999.0563669999992</v>
      </c>
      <c r="H7546">
        <v>1.20945072</v>
      </c>
      <c r="I7546">
        <v>25.0665266</v>
      </c>
      <c r="J7546">
        <v>27.17698536</v>
      </c>
    </row>
    <row r="7547" spans="1:10" x14ac:dyDescent="0.25">
      <c r="A7547" s="2">
        <v>42316.700315046299</v>
      </c>
      <c r="C7547">
        <v>442.31672895000003</v>
      </c>
      <c r="D7547">
        <v>441.99991606999998</v>
      </c>
      <c r="E7547">
        <v>542.65861706999999</v>
      </c>
      <c r="F7547">
        <v>-641.91594581000004</v>
      </c>
      <c r="G7547">
        <v>-9999.0563669999992</v>
      </c>
      <c r="H7547">
        <v>1.2126293800000001</v>
      </c>
      <c r="I7547">
        <v>25.08588829</v>
      </c>
      <c r="J7547">
        <v>27.255428890000001</v>
      </c>
    </row>
    <row r="7548" spans="1:10" x14ac:dyDescent="0.25">
      <c r="A7548" s="2">
        <v>42316.700430787037</v>
      </c>
      <c r="C7548">
        <v>442.34718800000002</v>
      </c>
      <c r="D7548">
        <v>442.02260938000001</v>
      </c>
      <c r="E7548">
        <v>542.65194280000003</v>
      </c>
      <c r="F7548">
        <v>-641.91609511000001</v>
      </c>
      <c r="G7548">
        <v>-9999.0563669999992</v>
      </c>
      <c r="H7548">
        <v>1.21320731</v>
      </c>
      <c r="I7548">
        <v>25.110827059999998</v>
      </c>
      <c r="J7548">
        <v>27.254586790000001</v>
      </c>
    </row>
    <row r="7549" spans="1:10" x14ac:dyDescent="0.25">
      <c r="A7549" s="2">
        <v>42316.7005465162</v>
      </c>
      <c r="C7549">
        <v>441.87278449000002</v>
      </c>
      <c r="D7549">
        <v>441.61629461000001</v>
      </c>
      <c r="E7549">
        <v>542.36468798999999</v>
      </c>
      <c r="F7549">
        <v>-641.91575919000002</v>
      </c>
      <c r="G7549">
        <v>-9999.0563669999992</v>
      </c>
      <c r="H7549">
        <v>1.2053810599999999</v>
      </c>
      <c r="I7549">
        <v>25.095511819999999</v>
      </c>
      <c r="J7549">
        <v>27.21175976</v>
      </c>
    </row>
    <row r="7550" spans="1:10" x14ac:dyDescent="0.25">
      <c r="A7550" s="2">
        <v>42316.700662268522</v>
      </c>
      <c r="C7550">
        <v>440.77415794000001</v>
      </c>
      <c r="D7550">
        <v>440.65141834000002</v>
      </c>
      <c r="E7550">
        <v>541.77757556999995</v>
      </c>
      <c r="F7550">
        <v>-641.91590847999998</v>
      </c>
      <c r="G7550">
        <v>-9999.0563669999992</v>
      </c>
      <c r="H7550">
        <v>1.2047790300000001</v>
      </c>
      <c r="I7550">
        <v>25.07706451</v>
      </c>
      <c r="J7550">
        <v>27.175415040000001</v>
      </c>
    </row>
    <row r="7551" spans="1:10" x14ac:dyDescent="0.25">
      <c r="A7551" s="2">
        <v>42316.700778009261</v>
      </c>
      <c r="C7551">
        <v>440.77003171000001</v>
      </c>
      <c r="D7551">
        <v>440.67482081999998</v>
      </c>
      <c r="E7551">
        <v>541.77276561999997</v>
      </c>
      <c r="F7551">
        <v>-641.91605777999996</v>
      </c>
      <c r="G7551">
        <v>-9999.0563669999992</v>
      </c>
      <c r="H7551">
        <v>1.2030692700000001</v>
      </c>
      <c r="I7551">
        <v>25.09544373</v>
      </c>
      <c r="J7551">
        <v>27.188296319999999</v>
      </c>
    </row>
    <row r="7552" spans="1:10" x14ac:dyDescent="0.25">
      <c r="A7552" s="2">
        <v>42316.70089375</v>
      </c>
      <c r="C7552">
        <v>440.77839669999997</v>
      </c>
      <c r="D7552">
        <v>440.70762907</v>
      </c>
      <c r="E7552">
        <v>541.78667345999997</v>
      </c>
      <c r="F7552">
        <v>-641.91635638000002</v>
      </c>
      <c r="G7552">
        <v>-9999.0563669999992</v>
      </c>
      <c r="H7552">
        <v>1.2044659600000001</v>
      </c>
      <c r="I7552">
        <v>25.086185459999999</v>
      </c>
      <c r="J7552">
        <v>27.215423390000002</v>
      </c>
    </row>
    <row r="7553" spans="1:10" x14ac:dyDescent="0.25">
      <c r="A7553" s="2">
        <v>42316.701009479169</v>
      </c>
      <c r="C7553">
        <v>440.75701535000002</v>
      </c>
      <c r="D7553">
        <v>440.69113162999997</v>
      </c>
      <c r="E7553">
        <v>541.81154351999999</v>
      </c>
      <c r="F7553">
        <v>-641.91598312999997</v>
      </c>
      <c r="G7553">
        <v>-9999.0563669999992</v>
      </c>
      <c r="H7553">
        <v>1.20530881</v>
      </c>
      <c r="I7553">
        <v>25.065017699999999</v>
      </c>
      <c r="J7553">
        <v>27.224253269999998</v>
      </c>
    </row>
    <row r="7554" spans="1:10" x14ac:dyDescent="0.25">
      <c r="A7554" s="2">
        <v>42316.701125231484</v>
      </c>
      <c r="C7554">
        <v>440.94910994000003</v>
      </c>
      <c r="D7554">
        <v>440.77768721000001</v>
      </c>
      <c r="E7554">
        <v>541.86773419999997</v>
      </c>
      <c r="F7554">
        <v>-641.91602046000003</v>
      </c>
      <c r="G7554">
        <v>-9999.0563669999992</v>
      </c>
      <c r="H7554">
        <v>1.2106066</v>
      </c>
      <c r="I7554">
        <v>25.117158509999999</v>
      </c>
      <c r="J7554">
        <v>27.234061239999999</v>
      </c>
    </row>
    <row r="7555" spans="1:10" x14ac:dyDescent="0.25">
      <c r="A7555" s="2">
        <v>42316.701240983799</v>
      </c>
      <c r="C7555">
        <v>440.88657885999999</v>
      </c>
      <c r="D7555">
        <v>440.72894137999998</v>
      </c>
      <c r="E7555">
        <v>541.85777872000006</v>
      </c>
      <c r="F7555">
        <v>-641.91616976</v>
      </c>
      <c r="G7555">
        <v>-9999.0563669999992</v>
      </c>
      <c r="H7555">
        <v>1.20990825</v>
      </c>
      <c r="I7555">
        <v>25.092906190000001</v>
      </c>
      <c r="J7555">
        <v>27.178145220000001</v>
      </c>
    </row>
    <row r="7556" spans="1:10" x14ac:dyDescent="0.25">
      <c r="A7556" s="2">
        <v>42316.701356712962</v>
      </c>
      <c r="C7556">
        <v>440.81215673999998</v>
      </c>
      <c r="D7556">
        <v>440.69202741999999</v>
      </c>
      <c r="E7556">
        <v>541.76392872999998</v>
      </c>
      <c r="F7556">
        <v>-641.91605777999996</v>
      </c>
      <c r="G7556">
        <v>-9999.0563669999992</v>
      </c>
      <c r="H7556">
        <v>1.2021542199999999</v>
      </c>
      <c r="I7556">
        <v>25.048672679999999</v>
      </c>
      <c r="J7556">
        <v>27.120585439999999</v>
      </c>
    </row>
    <row r="7557" spans="1:10" x14ac:dyDescent="0.25">
      <c r="A7557" s="2">
        <v>42316.701472465276</v>
      </c>
      <c r="C7557">
        <v>440.86088372</v>
      </c>
      <c r="D7557">
        <v>440.76936383999998</v>
      </c>
      <c r="E7557">
        <v>541.81020120999995</v>
      </c>
      <c r="F7557">
        <v>-641.91546058999995</v>
      </c>
      <c r="G7557">
        <v>-9999.0563669999992</v>
      </c>
      <c r="H7557">
        <v>1.2005407299999999</v>
      </c>
      <c r="I7557">
        <v>25.040739630000001</v>
      </c>
      <c r="J7557">
        <v>27.152496150000001</v>
      </c>
    </row>
    <row r="7558" spans="1:10" x14ac:dyDescent="0.25">
      <c r="A7558" s="2">
        <v>42316.701588194446</v>
      </c>
      <c r="C7558">
        <v>441.99773413000003</v>
      </c>
      <c r="D7558">
        <v>441.70729180000001</v>
      </c>
      <c r="E7558">
        <v>542.46208019999995</v>
      </c>
      <c r="F7558">
        <v>-641.91553524000005</v>
      </c>
      <c r="G7558">
        <v>-9999.0563669999992</v>
      </c>
      <c r="H7558">
        <v>1.20711488</v>
      </c>
      <c r="I7558">
        <v>25.045700650000001</v>
      </c>
      <c r="J7558">
        <v>27.211167719999999</v>
      </c>
    </row>
    <row r="7559" spans="1:10" x14ac:dyDescent="0.25">
      <c r="A7559" s="2">
        <v>42316.701703946761</v>
      </c>
      <c r="C7559">
        <v>442.51523795999998</v>
      </c>
      <c r="D7559">
        <v>442.11689113</v>
      </c>
      <c r="E7559">
        <v>542.73095278000005</v>
      </c>
      <c r="F7559">
        <v>-641.91616976</v>
      </c>
      <c r="G7559">
        <v>-9999.0563669999992</v>
      </c>
      <c r="H7559">
        <v>1.20889688</v>
      </c>
      <c r="I7559">
        <v>25.065314669999999</v>
      </c>
      <c r="J7559">
        <v>27.253199009999999</v>
      </c>
    </row>
    <row r="7560" spans="1:10" x14ac:dyDescent="0.25">
      <c r="A7560" s="2">
        <v>42316.7018196875</v>
      </c>
      <c r="C7560">
        <v>442.49040557000001</v>
      </c>
      <c r="D7560">
        <v>442.14574298999997</v>
      </c>
      <c r="E7560">
        <v>542.73505428999999</v>
      </c>
      <c r="F7560">
        <v>-641.91616976</v>
      </c>
      <c r="G7560">
        <v>-9999.0563669999992</v>
      </c>
      <c r="H7560">
        <v>1.2040084499999999</v>
      </c>
      <c r="I7560">
        <v>25.088105580000001</v>
      </c>
      <c r="J7560">
        <v>27.249171260000001</v>
      </c>
    </row>
    <row r="7561" spans="1:10" x14ac:dyDescent="0.25">
      <c r="A7561" s="2">
        <v>42316.701935428238</v>
      </c>
      <c r="C7561">
        <v>441.05530400999999</v>
      </c>
      <c r="D7561">
        <v>440.91276465999999</v>
      </c>
      <c r="E7561">
        <v>541.93250076000004</v>
      </c>
      <c r="F7561">
        <v>-641.91587116000005</v>
      </c>
      <c r="G7561">
        <v>-9999.0563669999992</v>
      </c>
      <c r="H7561">
        <v>1.2089931899999999</v>
      </c>
      <c r="I7561">
        <v>25.12273617</v>
      </c>
      <c r="J7561">
        <v>27.268831250000002</v>
      </c>
    </row>
    <row r="7562" spans="1:10" x14ac:dyDescent="0.25">
      <c r="A7562" s="2">
        <v>42316.702051180553</v>
      </c>
      <c r="C7562">
        <v>440.91760058</v>
      </c>
      <c r="D7562">
        <v>440.79183319999999</v>
      </c>
      <c r="E7562">
        <v>541.82414633999997</v>
      </c>
      <c r="F7562">
        <v>-641.91575919000002</v>
      </c>
      <c r="G7562">
        <v>-9999.0563669999992</v>
      </c>
      <c r="H7562">
        <v>1.2034064099999999</v>
      </c>
      <c r="I7562">
        <v>25.078161619999999</v>
      </c>
      <c r="J7562">
        <v>27.241000939999999</v>
      </c>
    </row>
    <row r="7563" spans="1:10" x14ac:dyDescent="0.25">
      <c r="A7563" s="2">
        <v>42316.702166921299</v>
      </c>
      <c r="C7563">
        <v>440.89336837000002</v>
      </c>
      <c r="D7563">
        <v>440.79690934000001</v>
      </c>
      <c r="E7563">
        <v>541.82932916000004</v>
      </c>
      <c r="F7563">
        <v>-641.91594581000004</v>
      </c>
      <c r="G7563">
        <v>-9999.0563669999992</v>
      </c>
      <c r="H7563">
        <v>1.19163062</v>
      </c>
      <c r="I7563">
        <v>25.07304173</v>
      </c>
      <c r="J7563">
        <v>27.159778979999999</v>
      </c>
    </row>
    <row r="7564" spans="1:10" x14ac:dyDescent="0.25">
      <c r="A7564" s="2">
        <v>42316.702282673614</v>
      </c>
      <c r="C7564">
        <v>440.88429067999999</v>
      </c>
      <c r="D7564">
        <v>440.77350686</v>
      </c>
      <c r="E7564">
        <v>541.83313238000005</v>
      </c>
      <c r="F7564">
        <v>-641.91594581000004</v>
      </c>
      <c r="G7564">
        <v>-9999.0563669999992</v>
      </c>
      <c r="H7564">
        <v>1.19533917</v>
      </c>
      <c r="I7564">
        <v>25.107900999999998</v>
      </c>
      <c r="J7564">
        <v>27.221112439999999</v>
      </c>
    </row>
    <row r="7565" spans="1:10" x14ac:dyDescent="0.25">
      <c r="A7565" s="2">
        <v>42316.7023983912</v>
      </c>
      <c r="C7565">
        <v>440.92832877000001</v>
      </c>
      <c r="D7565">
        <v>440.83531627000002</v>
      </c>
      <c r="E7565">
        <v>541.84856896999997</v>
      </c>
      <c r="F7565">
        <v>-641.91568454000003</v>
      </c>
      <c r="G7565">
        <v>-9999.0563669999992</v>
      </c>
      <c r="H7565">
        <v>1.19261795</v>
      </c>
      <c r="I7565">
        <v>25.086643030000001</v>
      </c>
      <c r="J7565">
        <v>27.207048230000002</v>
      </c>
    </row>
    <row r="7566" spans="1:10" x14ac:dyDescent="0.25">
      <c r="A7566" s="2">
        <v>42316.702514131946</v>
      </c>
      <c r="C7566">
        <v>440.94712184999997</v>
      </c>
      <c r="D7566">
        <v>440.82747812000002</v>
      </c>
      <c r="E7566">
        <v>541.9037902</v>
      </c>
      <c r="F7566">
        <v>-641.91560989000004</v>
      </c>
      <c r="G7566">
        <v>-9999.0563669999992</v>
      </c>
      <c r="H7566">
        <v>1.19191957</v>
      </c>
      <c r="I7566">
        <v>25.086208719999998</v>
      </c>
      <c r="J7566">
        <v>27.159733580000001</v>
      </c>
    </row>
    <row r="7567" spans="1:10" x14ac:dyDescent="0.25">
      <c r="A7567" s="2">
        <v>42316.702629884261</v>
      </c>
      <c r="C7567">
        <v>440.93388041999998</v>
      </c>
      <c r="D7567">
        <v>440.79694666</v>
      </c>
      <c r="E7567">
        <v>541.85248404000004</v>
      </c>
      <c r="F7567">
        <v>-641.91538593999996</v>
      </c>
      <c r="G7567">
        <v>-9999.0563669999992</v>
      </c>
      <c r="H7567">
        <v>1.18671788</v>
      </c>
      <c r="I7567">
        <v>25.06110859</v>
      </c>
      <c r="J7567">
        <v>27.10934086</v>
      </c>
    </row>
    <row r="7568" spans="1:10" x14ac:dyDescent="0.25">
      <c r="A7568" s="2">
        <v>42316.702745625</v>
      </c>
      <c r="C7568">
        <v>440.90544697000001</v>
      </c>
      <c r="D7568">
        <v>440.78515211000001</v>
      </c>
      <c r="E7568">
        <v>541.80643527999996</v>
      </c>
      <c r="F7568">
        <v>-641.91602046000003</v>
      </c>
      <c r="G7568">
        <v>-9999.0563669999992</v>
      </c>
      <c r="H7568">
        <v>1.1935812299999999</v>
      </c>
      <c r="I7568">
        <v>25.043871880000001</v>
      </c>
      <c r="J7568">
        <v>27.114121059999999</v>
      </c>
    </row>
    <row r="7569" spans="1:10" x14ac:dyDescent="0.25">
      <c r="A7569" s="2">
        <v>42316.702861365738</v>
      </c>
      <c r="C7569">
        <v>442.08232177999997</v>
      </c>
      <c r="D7569">
        <v>441.74846074999999</v>
      </c>
      <c r="E7569">
        <v>542.45917184999996</v>
      </c>
      <c r="F7569">
        <v>-641.91605777999996</v>
      </c>
      <c r="G7569">
        <v>-9999.0563669999992</v>
      </c>
      <c r="H7569">
        <v>1.19278654</v>
      </c>
      <c r="I7569">
        <v>25.05091286</v>
      </c>
      <c r="J7569">
        <v>27.145189290000001</v>
      </c>
    </row>
    <row r="7570" spans="1:10" x14ac:dyDescent="0.25">
      <c r="A7570" s="2">
        <v>42316.702977106484</v>
      </c>
      <c r="C7570">
        <v>442.62319503999998</v>
      </c>
      <c r="D7570">
        <v>442.21012779</v>
      </c>
      <c r="E7570">
        <v>542.75694143999999</v>
      </c>
      <c r="F7570">
        <v>-641.91557255999999</v>
      </c>
      <c r="G7570">
        <v>-9999.0563669999992</v>
      </c>
      <c r="H7570">
        <v>1.18992078</v>
      </c>
      <c r="I7570">
        <v>25.039368060000001</v>
      </c>
      <c r="J7570">
        <v>27.220293430000002</v>
      </c>
    </row>
    <row r="7571" spans="1:10" x14ac:dyDescent="0.25">
      <c r="A7571" s="2">
        <v>42316.703092847223</v>
      </c>
      <c r="C7571">
        <v>442.63309799000001</v>
      </c>
      <c r="D7571">
        <v>442.26659979999999</v>
      </c>
      <c r="E7571">
        <v>542.78199792999999</v>
      </c>
      <c r="F7571">
        <v>-641.91568454000003</v>
      </c>
      <c r="G7571">
        <v>-9999.0563669999992</v>
      </c>
      <c r="H7571">
        <v>1.1921844699999999</v>
      </c>
      <c r="I7571">
        <v>25.044237519999999</v>
      </c>
      <c r="J7571">
        <v>27.263666149999999</v>
      </c>
    </row>
    <row r="7572" spans="1:10" x14ac:dyDescent="0.25">
      <c r="A7572" s="2">
        <v>42316.703208587962</v>
      </c>
      <c r="C7572">
        <v>441.04592622000001</v>
      </c>
      <c r="D7572">
        <v>440.90152998000002</v>
      </c>
      <c r="E7572">
        <v>541.90442407</v>
      </c>
      <c r="F7572">
        <v>-641.91609511000001</v>
      </c>
      <c r="G7572">
        <v>-9999.0563669999992</v>
      </c>
      <c r="H7572">
        <v>1.19473713</v>
      </c>
      <c r="I7572">
        <v>25.071189879999999</v>
      </c>
      <c r="J7572">
        <v>27.244597049999999</v>
      </c>
    </row>
    <row r="7573" spans="1:10" x14ac:dyDescent="0.25">
      <c r="A7573" s="2">
        <v>42316.703324328701</v>
      </c>
      <c r="C7573">
        <v>441.09390298</v>
      </c>
      <c r="D7573">
        <v>440.94004889000001</v>
      </c>
      <c r="E7573">
        <v>541.90144114999998</v>
      </c>
      <c r="F7573">
        <v>-641.91602046000003</v>
      </c>
      <c r="G7573">
        <v>-9999.0563669999992</v>
      </c>
      <c r="H7573">
        <v>1.1933163099999999</v>
      </c>
      <c r="I7573">
        <v>25.0774765</v>
      </c>
      <c r="J7573">
        <v>27.215537260000001</v>
      </c>
    </row>
    <row r="7574" spans="1:10" x14ac:dyDescent="0.25">
      <c r="A7574" s="2">
        <v>42316.703440069447</v>
      </c>
      <c r="C7574">
        <v>441.08306226000002</v>
      </c>
      <c r="D7574">
        <v>440.96106258999998</v>
      </c>
      <c r="E7574">
        <v>541.91531170999997</v>
      </c>
      <c r="F7574">
        <v>-641.91583384</v>
      </c>
      <c r="G7574">
        <v>-9999.0563669999992</v>
      </c>
      <c r="H7574">
        <v>1.19394244</v>
      </c>
      <c r="I7574">
        <v>25.07939644</v>
      </c>
      <c r="J7574">
        <v>27.197854800000002</v>
      </c>
    </row>
    <row r="7575" spans="1:10" x14ac:dyDescent="0.25">
      <c r="A7575" s="2">
        <v>42316.703555810185</v>
      </c>
      <c r="C7575">
        <v>441.16674963000003</v>
      </c>
      <c r="D7575">
        <v>441.20635936999997</v>
      </c>
      <c r="E7575">
        <v>542.15513814999997</v>
      </c>
      <c r="F7575">
        <v>-641.91583384</v>
      </c>
      <c r="G7575">
        <v>-9999.0563669999992</v>
      </c>
      <c r="H7575">
        <v>1.1935330500000001</v>
      </c>
      <c r="I7575">
        <v>25.055004879999998</v>
      </c>
      <c r="J7575">
        <v>27.179602429999999</v>
      </c>
    </row>
    <row r="7576" spans="1:10" x14ac:dyDescent="0.25">
      <c r="A7576" s="2">
        <v>42316.7036715625</v>
      </c>
      <c r="C7576">
        <v>441.21195057</v>
      </c>
      <c r="D7576">
        <v>441.31650403999998</v>
      </c>
      <c r="E7576">
        <v>542.17657785999995</v>
      </c>
      <c r="F7576">
        <v>-641.91572185999996</v>
      </c>
      <c r="G7576">
        <v>-9999.0563669999992</v>
      </c>
      <c r="H7576">
        <v>1.1917028300000001</v>
      </c>
      <c r="I7576">
        <v>25.0151577</v>
      </c>
      <c r="J7576">
        <v>27.166698069999999</v>
      </c>
    </row>
    <row r="7577" spans="1:10" x14ac:dyDescent="0.25">
      <c r="A7577" s="2">
        <v>42316.703787303239</v>
      </c>
      <c r="C7577">
        <v>441.13745342999999</v>
      </c>
      <c r="D7577">
        <v>441.25036497999997</v>
      </c>
      <c r="E7577">
        <v>542.19466179000005</v>
      </c>
      <c r="F7577">
        <v>-641.91594581000004</v>
      </c>
      <c r="G7577">
        <v>-9999.0563669999992</v>
      </c>
      <c r="H7577">
        <v>1.1928587900000001</v>
      </c>
      <c r="I7577">
        <v>25.060605240000001</v>
      </c>
      <c r="J7577">
        <v>27.166857530000001</v>
      </c>
    </row>
    <row r="7578" spans="1:10" x14ac:dyDescent="0.25">
      <c r="A7578" s="2">
        <v>42316.703903043985</v>
      </c>
      <c r="C7578">
        <v>441.08467524000002</v>
      </c>
      <c r="D7578">
        <v>441.22390188999998</v>
      </c>
      <c r="E7578">
        <v>542.16967986999998</v>
      </c>
      <c r="F7578">
        <v>-641.91553524000005</v>
      </c>
      <c r="G7578">
        <v>-9999.0563669999992</v>
      </c>
      <c r="H7578">
        <v>1.1982048599999999</v>
      </c>
      <c r="I7578">
        <v>25.077407650000001</v>
      </c>
      <c r="J7578">
        <v>27.16942959</v>
      </c>
    </row>
    <row r="7579" spans="1:10" x14ac:dyDescent="0.25">
      <c r="A7579" s="2">
        <v>42316.704018773147</v>
      </c>
      <c r="C7579">
        <v>441.19390771000002</v>
      </c>
      <c r="D7579">
        <v>441.31915407999998</v>
      </c>
      <c r="E7579">
        <v>542.23888351000005</v>
      </c>
      <c r="F7579">
        <v>-641.91538593999996</v>
      </c>
      <c r="G7579">
        <v>-9999.0563669999992</v>
      </c>
      <c r="H7579">
        <v>1.19476121</v>
      </c>
      <c r="I7579">
        <v>25.059760090000001</v>
      </c>
      <c r="J7579">
        <v>27.16767673</v>
      </c>
    </row>
    <row r="7580" spans="1:10" x14ac:dyDescent="0.25">
      <c r="A7580" s="2">
        <v>42316.704134537038</v>
      </c>
      <c r="C7580">
        <v>442.61846864</v>
      </c>
      <c r="D7580">
        <v>442.51402407</v>
      </c>
      <c r="E7580">
        <v>542.98703610999996</v>
      </c>
      <c r="F7580">
        <v>-641.91605777999996</v>
      </c>
      <c r="G7580">
        <v>-9999.0563669999992</v>
      </c>
      <c r="H7580">
        <v>1.19112489</v>
      </c>
      <c r="I7580">
        <v>25.076905060000001</v>
      </c>
      <c r="J7580">
        <v>27.199811740000001</v>
      </c>
    </row>
    <row r="7581" spans="1:10" x14ac:dyDescent="0.25">
      <c r="A7581" s="2">
        <v>42316.704250266201</v>
      </c>
      <c r="C7581">
        <v>442.67608576999999</v>
      </c>
      <c r="D7581">
        <v>442.55187112999999</v>
      </c>
      <c r="E7581">
        <v>543.00452345999997</v>
      </c>
      <c r="F7581">
        <v>-641.91557255999999</v>
      </c>
      <c r="G7581">
        <v>-9999.0563669999992</v>
      </c>
      <c r="H7581">
        <v>1.19187143</v>
      </c>
      <c r="I7581">
        <v>25.06837788</v>
      </c>
      <c r="J7581">
        <v>27.228918270000001</v>
      </c>
    </row>
    <row r="7582" spans="1:10" x14ac:dyDescent="0.25">
      <c r="A7582" s="2">
        <v>42316.704366006947</v>
      </c>
      <c r="C7582">
        <v>442.23559232999997</v>
      </c>
      <c r="D7582">
        <v>442.15063249999997</v>
      </c>
      <c r="E7582">
        <v>542.75261621000004</v>
      </c>
      <c r="F7582">
        <v>-641.91575919000002</v>
      </c>
      <c r="G7582">
        <v>-9999.0563669999992</v>
      </c>
      <c r="H7582">
        <v>1.1927142900000001</v>
      </c>
      <c r="I7582">
        <v>25.034178350000001</v>
      </c>
      <c r="J7582">
        <v>27.237247279999998</v>
      </c>
    </row>
    <row r="7583" spans="1:10" x14ac:dyDescent="0.25">
      <c r="A7583" s="2">
        <v>42316.704481759261</v>
      </c>
      <c r="C7583">
        <v>441.16168563000002</v>
      </c>
      <c r="D7583">
        <v>441.26424969999999</v>
      </c>
      <c r="E7583">
        <v>542.19052298999998</v>
      </c>
      <c r="F7583">
        <v>-641.91613242999995</v>
      </c>
      <c r="G7583">
        <v>-9999.0563669999992</v>
      </c>
      <c r="H7583">
        <v>1.19377387</v>
      </c>
      <c r="I7583">
        <v>25.006720919999999</v>
      </c>
      <c r="J7583">
        <v>27.21296577</v>
      </c>
    </row>
    <row r="7584" spans="1:10" x14ac:dyDescent="0.25">
      <c r="A7584" s="2">
        <v>42316.7045975</v>
      </c>
      <c r="C7584">
        <v>441.18921881</v>
      </c>
      <c r="D7584">
        <v>441.28552467999998</v>
      </c>
      <c r="E7584">
        <v>542.19447534999995</v>
      </c>
      <c r="F7584">
        <v>-641.91594581000004</v>
      </c>
      <c r="G7584">
        <v>-9999.0563669999992</v>
      </c>
      <c r="H7584">
        <v>1.1935330500000001</v>
      </c>
      <c r="I7584">
        <v>25.017969319999999</v>
      </c>
      <c r="J7584">
        <v>27.200881580000001</v>
      </c>
    </row>
    <row r="7585" spans="1:10" x14ac:dyDescent="0.25">
      <c r="A7585" s="2">
        <v>42316.704713240739</v>
      </c>
      <c r="C7585">
        <v>441.18325454000001</v>
      </c>
      <c r="D7585">
        <v>441.26913920999999</v>
      </c>
      <c r="E7585">
        <v>542.18496731000005</v>
      </c>
      <c r="F7585">
        <v>-641.91583384</v>
      </c>
      <c r="G7585">
        <v>-9999.0563669999992</v>
      </c>
      <c r="H7585">
        <v>1.18912606</v>
      </c>
      <c r="I7585">
        <v>25.021810339999998</v>
      </c>
      <c r="J7585">
        <v>27.196375660000001</v>
      </c>
    </row>
    <row r="7586" spans="1:10" x14ac:dyDescent="0.25">
      <c r="A7586" s="2">
        <v>42316.704828981485</v>
      </c>
      <c r="C7586">
        <v>441.26195293000001</v>
      </c>
      <c r="D7586">
        <v>441.31616810999998</v>
      </c>
      <c r="E7586">
        <v>542.19242459999998</v>
      </c>
      <c r="F7586">
        <v>-641.91549792000001</v>
      </c>
      <c r="G7586">
        <v>-9999.0563669999992</v>
      </c>
      <c r="H7586">
        <v>1.1869587100000001</v>
      </c>
      <c r="I7586">
        <v>25.017946429999999</v>
      </c>
      <c r="J7586">
        <v>27.169952389999999</v>
      </c>
    </row>
    <row r="7587" spans="1:10" x14ac:dyDescent="0.25">
      <c r="A7587" s="2">
        <v>42316.704944722223</v>
      </c>
      <c r="C7587">
        <v>441.24027149</v>
      </c>
      <c r="D7587">
        <v>441.25066357999998</v>
      </c>
      <c r="E7587">
        <v>542.13884397000004</v>
      </c>
      <c r="F7587">
        <v>-641.91557255999999</v>
      </c>
      <c r="G7587">
        <v>-9999.0563669999992</v>
      </c>
      <c r="H7587">
        <v>1.1872236</v>
      </c>
      <c r="I7587">
        <v>25.022061919999999</v>
      </c>
      <c r="J7587">
        <v>27.157912830000001</v>
      </c>
    </row>
    <row r="7588" spans="1:10" x14ac:dyDescent="0.25">
      <c r="A7588" s="2">
        <v>42316.705060462962</v>
      </c>
      <c r="C7588">
        <v>441.34248937000001</v>
      </c>
      <c r="D7588">
        <v>441.33889875</v>
      </c>
      <c r="E7588">
        <v>542.20021746999998</v>
      </c>
      <c r="F7588">
        <v>-641.91568454000003</v>
      </c>
      <c r="G7588">
        <v>-9999.0563669999992</v>
      </c>
      <c r="H7588">
        <v>1.1864529699999999</v>
      </c>
      <c r="I7588">
        <v>25.043185810000001</v>
      </c>
      <c r="J7588">
        <v>27.166220089999999</v>
      </c>
    </row>
    <row r="7589" spans="1:10" x14ac:dyDescent="0.25">
      <c r="A7589" s="2">
        <v>42316.705176203701</v>
      </c>
      <c r="C7589">
        <v>441.35715622999999</v>
      </c>
      <c r="D7589">
        <v>441.28246407</v>
      </c>
      <c r="E7589">
        <v>542.16315473999998</v>
      </c>
      <c r="F7589">
        <v>-641.91534862000003</v>
      </c>
      <c r="G7589">
        <v>-9999.0563669999992</v>
      </c>
      <c r="H7589">
        <v>1.1886685400000001</v>
      </c>
      <c r="I7589">
        <v>25.084471319999999</v>
      </c>
      <c r="J7589">
        <v>27.154863169999999</v>
      </c>
    </row>
    <row r="7590" spans="1:10" x14ac:dyDescent="0.25">
      <c r="A7590" s="2">
        <v>42316.705291956016</v>
      </c>
      <c r="C7590">
        <v>441.37497402999998</v>
      </c>
      <c r="D7590">
        <v>441.31325679999998</v>
      </c>
      <c r="E7590">
        <v>542.15737534000004</v>
      </c>
      <c r="F7590">
        <v>-641.91583384</v>
      </c>
      <c r="G7590">
        <v>-9999.0563669999992</v>
      </c>
      <c r="H7590">
        <v>1.18351498</v>
      </c>
      <c r="I7590">
        <v>25.105889510000001</v>
      </c>
      <c r="J7590">
        <v>27.149446300000001</v>
      </c>
    </row>
    <row r="7591" spans="1:10" x14ac:dyDescent="0.25">
      <c r="A7591" s="2">
        <v>42316.705407685185</v>
      </c>
      <c r="C7591">
        <v>442.81247631000002</v>
      </c>
      <c r="D7591">
        <v>442.51070218000001</v>
      </c>
      <c r="E7591">
        <v>542.92972683999994</v>
      </c>
      <c r="F7591">
        <v>-641.91587116000005</v>
      </c>
      <c r="G7591">
        <v>-9999.0563669999992</v>
      </c>
      <c r="H7591">
        <v>1.1901857</v>
      </c>
      <c r="I7591">
        <v>25.127078059999999</v>
      </c>
      <c r="J7591">
        <v>27.177486040000002</v>
      </c>
    </row>
    <row r="7592" spans="1:10" x14ac:dyDescent="0.25">
      <c r="A7592" s="2">
        <v>42316.7055234375</v>
      </c>
      <c r="C7592">
        <v>442.98322705999999</v>
      </c>
      <c r="D7592">
        <v>442.6268561</v>
      </c>
      <c r="E7592">
        <v>543.01171973999999</v>
      </c>
      <c r="F7592">
        <v>-641.91575919000002</v>
      </c>
      <c r="G7592">
        <v>-9999.0563669999992</v>
      </c>
      <c r="H7592">
        <v>1.19459264</v>
      </c>
      <c r="I7592">
        <v>25.13398132</v>
      </c>
      <c r="J7592">
        <v>27.207777020000002</v>
      </c>
    </row>
    <row r="7593" spans="1:10" x14ac:dyDescent="0.25">
      <c r="A7593" s="2">
        <v>42316.705639178239</v>
      </c>
      <c r="C7593">
        <v>442.55852582</v>
      </c>
      <c r="D7593">
        <v>442.21154611999998</v>
      </c>
      <c r="E7593">
        <v>542.77841842999999</v>
      </c>
      <c r="F7593">
        <v>-641.91572185999996</v>
      </c>
      <c r="G7593">
        <v>-9999.0563669999992</v>
      </c>
      <c r="H7593">
        <v>1.18544154</v>
      </c>
      <c r="I7593">
        <v>25.126781650000002</v>
      </c>
      <c r="J7593">
        <v>27.230124660000001</v>
      </c>
    </row>
    <row r="7594" spans="1:10" x14ac:dyDescent="0.25">
      <c r="A7594" s="2">
        <v>42316.705754907409</v>
      </c>
      <c r="C7594">
        <v>441.46470069999998</v>
      </c>
      <c r="D7594">
        <v>441.32049776000002</v>
      </c>
      <c r="E7594">
        <v>542.18556389000003</v>
      </c>
      <c r="F7594">
        <v>-641.91583384</v>
      </c>
      <c r="G7594">
        <v>-9999.0563669999992</v>
      </c>
      <c r="H7594">
        <v>1.1816124800000001</v>
      </c>
      <c r="I7594">
        <v>25.0880373</v>
      </c>
      <c r="J7594">
        <v>27.20511436</v>
      </c>
    </row>
    <row r="7595" spans="1:10" x14ac:dyDescent="0.25">
      <c r="A7595" s="2">
        <v>42316.705870648148</v>
      </c>
      <c r="C7595">
        <v>441.42396359000003</v>
      </c>
      <c r="D7595">
        <v>441.26133838999999</v>
      </c>
      <c r="E7595">
        <v>542.17236448999995</v>
      </c>
      <c r="F7595">
        <v>-641.91557255999999</v>
      </c>
      <c r="G7595">
        <v>-9999.0563669999992</v>
      </c>
      <c r="H7595">
        <v>1.1788912</v>
      </c>
      <c r="I7595">
        <v>25.10264359</v>
      </c>
      <c r="J7595">
        <v>27.187044530000001</v>
      </c>
    </row>
    <row r="7596" spans="1:10" x14ac:dyDescent="0.25">
      <c r="A7596" s="2">
        <v>42316.705986400462</v>
      </c>
      <c r="C7596">
        <v>441.50986411999997</v>
      </c>
      <c r="D7596">
        <v>441.30694896</v>
      </c>
      <c r="E7596">
        <v>542.17948620000004</v>
      </c>
      <c r="F7596">
        <v>-641.91546058999995</v>
      </c>
      <c r="G7596">
        <v>-9999.0563669999992</v>
      </c>
      <c r="H7596">
        <v>1.1749898000000001</v>
      </c>
      <c r="I7596">
        <v>25.131741330000001</v>
      </c>
      <c r="J7596">
        <v>27.167631530000001</v>
      </c>
    </row>
    <row r="7597" spans="1:10" x14ac:dyDescent="0.25">
      <c r="A7597" s="2">
        <v>42316.706102152777</v>
      </c>
      <c r="C7597">
        <v>441.49249645999998</v>
      </c>
      <c r="D7597">
        <v>441.37431972000002</v>
      </c>
      <c r="E7597">
        <v>542.20129876999999</v>
      </c>
      <c r="F7597">
        <v>-641.91534862000003</v>
      </c>
      <c r="G7597">
        <v>-9999.0563669999992</v>
      </c>
      <c r="H7597">
        <v>1.16579013</v>
      </c>
      <c r="I7597">
        <v>25.179943850000001</v>
      </c>
      <c r="J7597">
        <v>27.156320000000001</v>
      </c>
    </row>
    <row r="7598" spans="1:10" x14ac:dyDescent="0.25">
      <c r="A7598" s="2">
        <v>42316.706217881947</v>
      </c>
      <c r="C7598">
        <v>441.47887990999999</v>
      </c>
      <c r="D7598">
        <v>441.34520658999998</v>
      </c>
      <c r="E7598">
        <v>542.18985182999995</v>
      </c>
      <c r="F7598">
        <v>-641.91531128999998</v>
      </c>
      <c r="G7598">
        <v>-9999.0563669999992</v>
      </c>
      <c r="H7598">
        <v>1.1996023899999999</v>
      </c>
      <c r="I7598">
        <v>25.22330036</v>
      </c>
      <c r="J7598">
        <v>27.167860600000001</v>
      </c>
    </row>
    <row r="7599" spans="1:10" x14ac:dyDescent="0.25">
      <c r="A7599" s="2">
        <v>42316.706333622686</v>
      </c>
      <c r="C7599">
        <v>441.40993442000001</v>
      </c>
      <c r="D7599">
        <v>441.31825829000002</v>
      </c>
      <c r="E7599">
        <v>542.14954518000002</v>
      </c>
      <c r="F7599">
        <v>-641.91527397000004</v>
      </c>
      <c r="G7599">
        <v>-9999.0563669999992</v>
      </c>
      <c r="H7599">
        <v>1.2452624000000001</v>
      </c>
      <c r="I7599">
        <v>25.268414119999999</v>
      </c>
      <c r="J7599">
        <v>27.21552067</v>
      </c>
    </row>
    <row r="7600" spans="1:10" x14ac:dyDescent="0.25">
      <c r="A7600" s="2">
        <v>42316.706449375</v>
      </c>
      <c r="C7600">
        <v>441.36480849999998</v>
      </c>
      <c r="D7600">
        <v>441.32493937999999</v>
      </c>
      <c r="E7600">
        <v>542.18936711000003</v>
      </c>
      <c r="F7600">
        <v>-641.91594581000004</v>
      </c>
      <c r="G7600">
        <v>-9999.0563669999992</v>
      </c>
      <c r="H7600">
        <v>1.2000119499999999</v>
      </c>
      <c r="I7600">
        <v>25.247385600000001</v>
      </c>
      <c r="J7600">
        <v>27.177191539999999</v>
      </c>
    </row>
    <row r="7601" spans="1:10" x14ac:dyDescent="0.25">
      <c r="A7601" s="2">
        <v>42316.706565115739</v>
      </c>
      <c r="C7601">
        <v>442.03426998999998</v>
      </c>
      <c r="D7601">
        <v>441.82296050000002</v>
      </c>
      <c r="E7601">
        <v>542.52941952000003</v>
      </c>
      <c r="F7601">
        <v>-641.91568454000003</v>
      </c>
      <c r="G7601">
        <v>-9999.0563669999992</v>
      </c>
      <c r="H7601">
        <v>1.1976042600000001</v>
      </c>
      <c r="I7601">
        <v>25.23376713</v>
      </c>
      <c r="J7601">
        <v>27.158391949999999</v>
      </c>
    </row>
    <row r="7602" spans="1:10" x14ac:dyDescent="0.25">
      <c r="A7602" s="2">
        <v>42316.706680844909</v>
      </c>
      <c r="C7602">
        <v>442.63568626</v>
      </c>
      <c r="D7602">
        <v>442.30500673</v>
      </c>
      <c r="E7602">
        <v>542.78662144999998</v>
      </c>
      <c r="F7602">
        <v>-641.91534862000003</v>
      </c>
      <c r="G7602">
        <v>-9999.0563669999992</v>
      </c>
      <c r="H7602">
        <v>1.23011655</v>
      </c>
      <c r="I7602">
        <v>25.269030950000001</v>
      </c>
      <c r="J7602">
        <v>27.233407020000001</v>
      </c>
    </row>
    <row r="7603" spans="1:10" x14ac:dyDescent="0.25">
      <c r="A7603" s="2">
        <v>42316.706796597224</v>
      </c>
      <c r="C7603">
        <v>442.69015245000003</v>
      </c>
      <c r="D7603">
        <v>442.28186553</v>
      </c>
      <c r="E7603">
        <v>542.80798658000003</v>
      </c>
      <c r="F7603">
        <v>-641.91505001999997</v>
      </c>
      <c r="G7603">
        <v>-9999.0563669999992</v>
      </c>
      <c r="H7603">
        <v>1.22780489</v>
      </c>
      <c r="I7603">
        <v>25.302025409999999</v>
      </c>
      <c r="J7603">
        <v>27.27463989</v>
      </c>
    </row>
    <row r="7604" spans="1:10" x14ac:dyDescent="0.25">
      <c r="A7604" s="2">
        <v>42316.706912337962</v>
      </c>
      <c r="C7604">
        <v>441.27714494999998</v>
      </c>
      <c r="D7604">
        <v>441.07908273999999</v>
      </c>
      <c r="E7604">
        <v>542.06714212999998</v>
      </c>
      <c r="F7604">
        <v>-641.91564720999997</v>
      </c>
      <c r="G7604">
        <v>-9999.0563669999992</v>
      </c>
      <c r="H7604">
        <v>1.2379905499999999</v>
      </c>
      <c r="I7604">
        <v>25.355716709999999</v>
      </c>
      <c r="J7604">
        <v>27.27054386</v>
      </c>
    </row>
    <row r="7605" spans="1:10" x14ac:dyDescent="0.25">
      <c r="A7605" s="2">
        <v>42316.707028078701</v>
      </c>
      <c r="C7605">
        <v>441.10215542999998</v>
      </c>
      <c r="D7605">
        <v>440.93392765999999</v>
      </c>
      <c r="E7605">
        <v>541.95796741000004</v>
      </c>
      <c r="F7605">
        <v>-641.91609511000001</v>
      </c>
      <c r="G7605">
        <v>-9999.0563669999992</v>
      </c>
      <c r="H7605">
        <v>1.2355584900000001</v>
      </c>
      <c r="I7605">
        <v>25.377100370000001</v>
      </c>
      <c r="J7605">
        <v>27.260622789999999</v>
      </c>
    </row>
    <row r="7606" spans="1:10" x14ac:dyDescent="0.25">
      <c r="A7606" s="2">
        <v>42316.707143831016</v>
      </c>
      <c r="C7606">
        <v>440.98196970999999</v>
      </c>
      <c r="D7606">
        <v>440.83826491000002</v>
      </c>
      <c r="E7606">
        <v>541.89942768000003</v>
      </c>
      <c r="F7606">
        <v>-641.91609511000001</v>
      </c>
      <c r="G7606">
        <v>-9999.0563669999992</v>
      </c>
      <c r="H7606">
        <v>1.2287921900000001</v>
      </c>
      <c r="I7606">
        <v>25.383519939999999</v>
      </c>
      <c r="J7606">
        <v>27.242100140000002</v>
      </c>
    </row>
    <row r="7607" spans="1:10" x14ac:dyDescent="0.25">
      <c r="A7607" s="2">
        <v>42316.707259560186</v>
      </c>
      <c r="C7607">
        <v>441.00743978000003</v>
      </c>
      <c r="D7607">
        <v>440.87069991999999</v>
      </c>
      <c r="E7607">
        <v>541.90345462000005</v>
      </c>
      <c r="F7607">
        <v>-641.91598312999997</v>
      </c>
      <c r="G7607">
        <v>-9999.0563669999992</v>
      </c>
      <c r="H7607">
        <v>1.22857543</v>
      </c>
      <c r="I7607">
        <v>25.35893841</v>
      </c>
      <c r="J7607">
        <v>27.221846960000001</v>
      </c>
    </row>
    <row r="7608" spans="1:10" x14ac:dyDescent="0.25">
      <c r="A7608" s="2">
        <v>42316.707375300924</v>
      </c>
      <c r="C7608">
        <v>441.08763862000001</v>
      </c>
      <c r="D7608">
        <v>440.91280197999998</v>
      </c>
      <c r="E7608">
        <v>541.91918950000002</v>
      </c>
      <c r="F7608">
        <v>-641.91568454000003</v>
      </c>
      <c r="G7608">
        <v>-9999.0563669999992</v>
      </c>
      <c r="H7608">
        <v>1.2323318999999999</v>
      </c>
      <c r="I7608">
        <v>25.35866394</v>
      </c>
      <c r="J7608">
        <v>27.229197500000001</v>
      </c>
    </row>
    <row r="7609" spans="1:10" x14ac:dyDescent="0.25">
      <c r="A7609" s="2">
        <v>42316.707491041663</v>
      </c>
      <c r="C7609">
        <v>441.04176247999999</v>
      </c>
      <c r="D7609">
        <v>440.90287366000001</v>
      </c>
      <c r="E7609">
        <v>541.91997251999999</v>
      </c>
      <c r="F7609">
        <v>-641.91605777999996</v>
      </c>
      <c r="G7609">
        <v>-9999.0563669999992</v>
      </c>
      <c r="H7609">
        <v>1.2231815500000001</v>
      </c>
      <c r="I7609">
        <v>25.350028229999999</v>
      </c>
      <c r="J7609">
        <v>27.20823841</v>
      </c>
    </row>
    <row r="7610" spans="1:10" x14ac:dyDescent="0.25">
      <c r="A7610" s="2">
        <v>42316.707606793978</v>
      </c>
      <c r="C7610">
        <v>441.07510989999997</v>
      </c>
      <c r="D7610">
        <v>440.88469662</v>
      </c>
      <c r="E7610">
        <v>541.91169492999995</v>
      </c>
      <c r="F7610">
        <v>-641.91594581000004</v>
      </c>
      <c r="G7610">
        <v>-9999.0563669999992</v>
      </c>
      <c r="H7610">
        <v>1.2179320600000001</v>
      </c>
      <c r="I7610">
        <v>25.295993419999999</v>
      </c>
      <c r="J7610">
        <v>27.181064989999999</v>
      </c>
    </row>
    <row r="7611" spans="1:10" x14ac:dyDescent="0.25">
      <c r="A7611" s="2">
        <v>42316.707722534724</v>
      </c>
      <c r="C7611">
        <v>441.05226561000001</v>
      </c>
      <c r="D7611">
        <v>440.93530866999998</v>
      </c>
      <c r="E7611">
        <v>541.91143392000004</v>
      </c>
      <c r="F7611">
        <v>-641.91587116000005</v>
      </c>
      <c r="G7611">
        <v>-9999.0563669999992</v>
      </c>
      <c r="H7611">
        <v>1.21489794</v>
      </c>
      <c r="I7611">
        <v>25.249425129999999</v>
      </c>
      <c r="J7611">
        <v>27.159307290000001</v>
      </c>
    </row>
    <row r="7612" spans="1:10" x14ac:dyDescent="0.25">
      <c r="A7612" s="2">
        <v>42316.707838263887</v>
      </c>
      <c r="C7612">
        <v>442.48706707999997</v>
      </c>
      <c r="D7612">
        <v>442.15350648999998</v>
      </c>
      <c r="E7612">
        <v>542.69437476999997</v>
      </c>
      <c r="F7612">
        <v>-641.91549792000001</v>
      </c>
      <c r="G7612">
        <v>-9999.0563669999992</v>
      </c>
      <c r="H7612">
        <v>1.21340493</v>
      </c>
      <c r="I7612">
        <v>25.294759559999999</v>
      </c>
      <c r="J7612">
        <v>27.20013599</v>
      </c>
    </row>
    <row r="7613" spans="1:10" x14ac:dyDescent="0.25">
      <c r="A7613" s="2">
        <v>42316.707954027777</v>
      </c>
      <c r="C7613">
        <v>442.60556480000002</v>
      </c>
      <c r="D7613">
        <v>442.22363926999998</v>
      </c>
      <c r="E7613">
        <v>542.77140857999996</v>
      </c>
      <c r="F7613">
        <v>-641.91594581000004</v>
      </c>
      <c r="G7613">
        <v>-9999.0563669999992</v>
      </c>
      <c r="H7613">
        <v>1.2170651800000001</v>
      </c>
      <c r="I7613">
        <v>25.28959579</v>
      </c>
      <c r="J7613">
        <v>27.263103099999999</v>
      </c>
    </row>
    <row r="7614" spans="1:10" x14ac:dyDescent="0.25">
      <c r="A7614" s="2">
        <v>42316.708069756947</v>
      </c>
      <c r="C7614">
        <v>442.32779474</v>
      </c>
      <c r="D7614">
        <v>442.00260343999997</v>
      </c>
      <c r="E7614">
        <v>542.62442539999995</v>
      </c>
      <c r="F7614">
        <v>-641.91542327000002</v>
      </c>
      <c r="G7614">
        <v>-9999.0563669999992</v>
      </c>
      <c r="H7614">
        <v>1.2112135900000001</v>
      </c>
      <c r="I7614">
        <v>25.259159660000002</v>
      </c>
      <c r="J7614">
        <v>27.244534300000002</v>
      </c>
    </row>
    <row r="7615" spans="1:10" x14ac:dyDescent="0.25">
      <c r="A7615" s="2">
        <v>42316.708185497686</v>
      </c>
      <c r="C7615">
        <v>441.06036800999999</v>
      </c>
      <c r="D7615">
        <v>440.90962939999997</v>
      </c>
      <c r="E7615">
        <v>541.94875765999996</v>
      </c>
      <c r="F7615">
        <v>-641.91549792000001</v>
      </c>
      <c r="G7615">
        <v>-9999.0563669999992</v>
      </c>
      <c r="H7615">
        <v>1.2097447100000001</v>
      </c>
      <c r="I7615">
        <v>25.237428090000002</v>
      </c>
      <c r="J7615">
        <v>27.17669544</v>
      </c>
    </row>
    <row r="7616" spans="1:10" x14ac:dyDescent="0.25">
      <c r="A7616" s="2">
        <v>42316.708301238425</v>
      </c>
      <c r="C7616">
        <v>441.11115811000002</v>
      </c>
      <c r="D7616">
        <v>440.91858728</v>
      </c>
      <c r="E7616">
        <v>541.94368669999994</v>
      </c>
      <c r="F7616">
        <v>-641.91557255999999</v>
      </c>
      <c r="G7616">
        <v>-9999.0563669999992</v>
      </c>
      <c r="H7616">
        <v>1.21470531</v>
      </c>
      <c r="I7616">
        <v>25.22177486</v>
      </c>
      <c r="J7616">
        <v>27.219593809999999</v>
      </c>
    </row>
    <row r="7617" spans="1:10" x14ac:dyDescent="0.25">
      <c r="A7617" s="2">
        <v>42316.708416990739</v>
      </c>
      <c r="C7617">
        <v>441.08538794999998</v>
      </c>
      <c r="D7617">
        <v>440.93833196000003</v>
      </c>
      <c r="E7617">
        <v>541.90024799000003</v>
      </c>
      <c r="F7617">
        <v>-641.91542327000002</v>
      </c>
      <c r="G7617">
        <v>-9999.0563669999992</v>
      </c>
      <c r="H7617">
        <v>1.21911199</v>
      </c>
      <c r="I7617">
        <v>25.219420620000001</v>
      </c>
      <c r="J7617">
        <v>27.265265079999999</v>
      </c>
    </row>
    <row r="7618" spans="1:10" x14ac:dyDescent="0.25">
      <c r="A7618" s="2">
        <v>42316.708532731478</v>
      </c>
      <c r="C7618">
        <v>440.99232279</v>
      </c>
      <c r="D7618">
        <v>440.88264377000002</v>
      </c>
      <c r="E7618">
        <v>541.90091914000004</v>
      </c>
      <c r="F7618">
        <v>-641.91538593999996</v>
      </c>
      <c r="G7618">
        <v>-9999.0563669999992</v>
      </c>
      <c r="H7618">
        <v>1.2116711600000001</v>
      </c>
      <c r="I7618">
        <v>25.182466699999999</v>
      </c>
      <c r="J7618">
        <v>27.246764559999999</v>
      </c>
    </row>
    <row r="7619" spans="1:10" x14ac:dyDescent="0.25">
      <c r="A7619" s="2">
        <v>42316.708648460648</v>
      </c>
      <c r="C7619">
        <v>440.89576908999999</v>
      </c>
      <c r="D7619">
        <v>440.80228406999998</v>
      </c>
      <c r="E7619">
        <v>541.86355811999999</v>
      </c>
      <c r="F7619">
        <v>-641.91583384</v>
      </c>
      <c r="G7619">
        <v>-9999.0563669999992</v>
      </c>
      <c r="H7619">
        <v>1.2078182399999999</v>
      </c>
      <c r="I7619">
        <v>25.184272</v>
      </c>
      <c r="J7619">
        <v>27.20623531</v>
      </c>
    </row>
    <row r="7620" spans="1:10" x14ac:dyDescent="0.25">
      <c r="A7620" s="2">
        <v>42316.708764212963</v>
      </c>
      <c r="C7620">
        <v>440.93147970000001</v>
      </c>
      <c r="D7620">
        <v>440.82859786</v>
      </c>
      <c r="E7620">
        <v>541.86284967999995</v>
      </c>
      <c r="F7620">
        <v>-641.91568454000003</v>
      </c>
      <c r="G7620">
        <v>-9999.0563669999992</v>
      </c>
      <c r="H7620">
        <v>1.2100336700000001</v>
      </c>
      <c r="I7620">
        <v>25.210211180000002</v>
      </c>
      <c r="J7620">
        <v>27.177560230000001</v>
      </c>
    </row>
    <row r="7621" spans="1:10" x14ac:dyDescent="0.25">
      <c r="A7621" s="2">
        <v>42316.708879953701</v>
      </c>
      <c r="C7621">
        <v>440.90072056000002</v>
      </c>
      <c r="D7621">
        <v>440.77981469999997</v>
      </c>
      <c r="E7621">
        <v>541.85024685999997</v>
      </c>
      <c r="F7621">
        <v>-641.91549792000001</v>
      </c>
      <c r="G7621">
        <v>-9999.0563669999992</v>
      </c>
      <c r="H7621">
        <v>1.20131633</v>
      </c>
      <c r="I7621">
        <v>25.190099910000001</v>
      </c>
      <c r="J7621">
        <v>27.144558719999999</v>
      </c>
    </row>
    <row r="7622" spans="1:10" x14ac:dyDescent="0.25">
      <c r="A7622" s="2">
        <v>42316.708995694447</v>
      </c>
      <c r="C7622">
        <v>440.91996377999999</v>
      </c>
      <c r="D7622">
        <v>440.81598216999998</v>
      </c>
      <c r="E7622">
        <v>541.84223026999996</v>
      </c>
      <c r="F7622">
        <v>-641.91557255999999</v>
      </c>
      <c r="G7622">
        <v>-9999.0563669999992</v>
      </c>
      <c r="H7622">
        <v>1.1991972099999999</v>
      </c>
      <c r="I7622">
        <v>25.163291359999999</v>
      </c>
      <c r="J7622">
        <v>27.122480199999998</v>
      </c>
    </row>
    <row r="7623" spans="1:10" x14ac:dyDescent="0.25">
      <c r="A7623" s="2">
        <v>42316.709111446762</v>
      </c>
      <c r="C7623">
        <v>441.7351936</v>
      </c>
      <c r="D7623">
        <v>441.47386423</v>
      </c>
      <c r="E7623">
        <v>542.27747498999997</v>
      </c>
      <c r="F7623">
        <v>-641.91583384</v>
      </c>
      <c r="G7623">
        <v>-9999.0563669999992</v>
      </c>
      <c r="H7623">
        <v>1.2050489200000001</v>
      </c>
      <c r="I7623">
        <v>25.16473122</v>
      </c>
      <c r="J7623">
        <v>27.147289659999998</v>
      </c>
    </row>
    <row r="7624" spans="1:10" x14ac:dyDescent="0.25">
      <c r="A7624" s="2">
        <v>42316.709227175925</v>
      </c>
      <c r="C7624">
        <v>442.44186615000001</v>
      </c>
      <c r="D7624">
        <v>442.11024736000002</v>
      </c>
      <c r="E7624">
        <v>542.68736492000005</v>
      </c>
      <c r="F7624">
        <v>-641.91572185999996</v>
      </c>
      <c r="G7624">
        <v>-9999.0563669999992</v>
      </c>
      <c r="H7624">
        <v>1.20553051</v>
      </c>
      <c r="I7624">
        <v>25.152320670000002</v>
      </c>
      <c r="J7624">
        <v>27.211014370000001</v>
      </c>
    </row>
    <row r="7625" spans="1:10" x14ac:dyDescent="0.25">
      <c r="A7625" s="2">
        <v>42316.709342928239</v>
      </c>
      <c r="C7625">
        <v>442.52150232000002</v>
      </c>
      <c r="D7625">
        <v>442.02395307</v>
      </c>
      <c r="E7625">
        <v>542.63277756000002</v>
      </c>
      <c r="F7625">
        <v>-641.91598312999997</v>
      </c>
      <c r="G7625">
        <v>-9999.0563669999992</v>
      </c>
      <c r="H7625">
        <v>1.20107556</v>
      </c>
      <c r="I7625">
        <v>25.13972721</v>
      </c>
      <c r="J7625">
        <v>27.242646220000001</v>
      </c>
    </row>
    <row r="7626" spans="1:10" x14ac:dyDescent="0.25">
      <c r="A7626" s="2">
        <v>42316.709458668978</v>
      </c>
      <c r="C7626">
        <v>440.92484022999997</v>
      </c>
      <c r="D7626">
        <v>440.76775887999997</v>
      </c>
      <c r="E7626">
        <v>541.81322140999998</v>
      </c>
      <c r="F7626">
        <v>-641.91542327000002</v>
      </c>
      <c r="G7626">
        <v>-9999.0563669999992</v>
      </c>
      <c r="H7626">
        <v>1.19873966</v>
      </c>
      <c r="I7626">
        <v>25.143064119999998</v>
      </c>
      <c r="J7626">
        <v>27.2074873</v>
      </c>
    </row>
    <row r="7627" spans="1:10" x14ac:dyDescent="0.25">
      <c r="A7627" s="2">
        <v>42316.709574409724</v>
      </c>
      <c r="C7627">
        <v>440.90548447999998</v>
      </c>
      <c r="D7627">
        <v>440.72535821999998</v>
      </c>
      <c r="E7627">
        <v>541.80419809</v>
      </c>
      <c r="F7627">
        <v>-641.91557255999999</v>
      </c>
      <c r="G7627">
        <v>-9999.0563669999992</v>
      </c>
      <c r="H7627">
        <v>1.19486253</v>
      </c>
      <c r="I7627">
        <v>25.13248158</v>
      </c>
      <c r="J7627">
        <v>27.176490780000002</v>
      </c>
    </row>
    <row r="7628" spans="1:10" x14ac:dyDescent="0.25">
      <c r="A7628" s="2">
        <v>42316.709690150463</v>
      </c>
      <c r="C7628">
        <v>440.87656337999999</v>
      </c>
      <c r="D7628">
        <v>440.73547316999998</v>
      </c>
      <c r="E7628">
        <v>541.80248291999999</v>
      </c>
      <c r="F7628">
        <v>-641.91557255999999</v>
      </c>
      <c r="G7628">
        <v>-9999.0563669999992</v>
      </c>
      <c r="H7628">
        <v>1.1970539099999999</v>
      </c>
      <c r="I7628">
        <v>25.14838963</v>
      </c>
      <c r="J7628">
        <v>27.167022710000001</v>
      </c>
    </row>
    <row r="7629" spans="1:10" x14ac:dyDescent="0.25">
      <c r="A7629" s="2">
        <v>42316.709805902778</v>
      </c>
      <c r="C7629">
        <v>440.86309688</v>
      </c>
      <c r="D7629">
        <v>440.73383088999998</v>
      </c>
      <c r="E7629">
        <v>541.83499670000003</v>
      </c>
      <c r="F7629">
        <v>-641.91564720999997</v>
      </c>
      <c r="G7629">
        <v>-9999.0563669999992</v>
      </c>
      <c r="H7629">
        <v>1.1964277999999999</v>
      </c>
      <c r="I7629">
        <v>25.141989899999999</v>
      </c>
      <c r="J7629">
        <v>27.156667330000001</v>
      </c>
    </row>
    <row r="7630" spans="1:10" x14ac:dyDescent="0.25">
      <c r="A7630" s="2">
        <v>42316.709921655092</v>
      </c>
      <c r="C7630">
        <v>441.03654842999998</v>
      </c>
      <c r="D7630">
        <v>440.86457869999998</v>
      </c>
      <c r="E7630">
        <v>541.85050785999999</v>
      </c>
      <c r="F7630">
        <v>-641.91572185999996</v>
      </c>
      <c r="G7630">
        <v>-9999.0563669999992</v>
      </c>
      <c r="H7630">
        <v>1.1956090800000001</v>
      </c>
      <c r="I7630">
        <v>25.114561460000001</v>
      </c>
      <c r="J7630">
        <v>27.151067919999999</v>
      </c>
    </row>
    <row r="7631" spans="1:10" x14ac:dyDescent="0.25">
      <c r="A7631" s="2">
        <v>42316.710037384262</v>
      </c>
      <c r="C7631">
        <v>440.98106944</v>
      </c>
      <c r="D7631">
        <v>440.82609710999998</v>
      </c>
      <c r="E7631">
        <v>541.89364827999998</v>
      </c>
      <c r="F7631">
        <v>-641.91575919000002</v>
      </c>
      <c r="G7631">
        <v>-9999.0563669999992</v>
      </c>
      <c r="H7631">
        <v>1.19182823</v>
      </c>
      <c r="I7631">
        <v>25.137853239999998</v>
      </c>
      <c r="J7631">
        <v>27.13991489</v>
      </c>
    </row>
    <row r="7632" spans="1:10" x14ac:dyDescent="0.25">
      <c r="A7632" s="2">
        <v>42316.710153125001</v>
      </c>
      <c r="C7632">
        <v>440.97214179000002</v>
      </c>
      <c r="D7632">
        <v>440.82038646000001</v>
      </c>
      <c r="E7632">
        <v>541.85356535000005</v>
      </c>
      <c r="F7632">
        <v>-641.91609511000001</v>
      </c>
      <c r="G7632">
        <v>-9999.0563669999992</v>
      </c>
      <c r="H7632">
        <v>1.1922617</v>
      </c>
      <c r="I7632">
        <v>25.169965359999999</v>
      </c>
      <c r="J7632">
        <v>27.137298009999999</v>
      </c>
    </row>
    <row r="7633" spans="1:10" x14ac:dyDescent="0.25">
      <c r="A7633" s="2">
        <v>42316.71026886574</v>
      </c>
      <c r="C7633">
        <v>440.93061695</v>
      </c>
      <c r="D7633">
        <v>440.80803204</v>
      </c>
      <c r="E7633">
        <v>541.83965751000005</v>
      </c>
      <c r="F7633">
        <v>-641.91613242999995</v>
      </c>
      <c r="G7633">
        <v>-9999.0563669999992</v>
      </c>
      <c r="H7633">
        <v>1.1922376299999999</v>
      </c>
      <c r="I7633">
        <v>25.186900519999998</v>
      </c>
      <c r="J7633">
        <v>27.127988429999998</v>
      </c>
    </row>
    <row r="7634" spans="1:10" x14ac:dyDescent="0.25">
      <c r="A7634" s="2">
        <v>42316.710384618054</v>
      </c>
      <c r="C7634">
        <v>442.18000081000002</v>
      </c>
      <c r="D7634">
        <v>441.84285447000002</v>
      </c>
      <c r="E7634">
        <v>542.47960482999997</v>
      </c>
      <c r="F7634">
        <v>-641.91635638000002</v>
      </c>
      <c r="G7634">
        <v>-9999.0563669999992</v>
      </c>
      <c r="H7634">
        <v>1.1857355000000001</v>
      </c>
      <c r="I7634">
        <v>25.189277270000002</v>
      </c>
      <c r="J7634">
        <v>27.131835169999999</v>
      </c>
    </row>
    <row r="7635" spans="1:10" x14ac:dyDescent="0.25">
      <c r="A7635" s="2">
        <v>42316.710500335648</v>
      </c>
      <c r="C7635">
        <v>442.42948747000003</v>
      </c>
      <c r="D7635">
        <v>442.02999964000003</v>
      </c>
      <c r="E7635">
        <v>542.64843786999995</v>
      </c>
      <c r="F7635">
        <v>-641.91560989000004</v>
      </c>
      <c r="G7635">
        <v>-9999.0563669999992</v>
      </c>
      <c r="H7635">
        <v>1.19252662</v>
      </c>
      <c r="I7635">
        <v>25.171496959999999</v>
      </c>
      <c r="J7635">
        <v>27.19394608</v>
      </c>
    </row>
    <row r="7636" spans="1:10" x14ac:dyDescent="0.25">
      <c r="A7636" s="2">
        <v>42316.710616087963</v>
      </c>
      <c r="C7636">
        <v>441.80376397999999</v>
      </c>
      <c r="D7636">
        <v>441.58027644999999</v>
      </c>
      <c r="E7636">
        <v>542.32274073999997</v>
      </c>
      <c r="F7636">
        <v>-641.91579650999995</v>
      </c>
      <c r="G7636">
        <v>-9999.0563669999992</v>
      </c>
      <c r="H7636">
        <v>1.1962592400000001</v>
      </c>
      <c r="I7636">
        <v>25.177804179999999</v>
      </c>
      <c r="J7636">
        <v>27.233089069999998</v>
      </c>
    </row>
    <row r="7637" spans="1:10" x14ac:dyDescent="0.25">
      <c r="A7637" s="2">
        <v>42316.710731828702</v>
      </c>
      <c r="C7637">
        <v>440.82686110999998</v>
      </c>
      <c r="D7637">
        <v>440.70426987000002</v>
      </c>
      <c r="E7637">
        <v>541.78380241000002</v>
      </c>
      <c r="F7637">
        <v>-641.91575919000002</v>
      </c>
      <c r="G7637">
        <v>-9999.0563669999992</v>
      </c>
      <c r="H7637">
        <v>1.19495883</v>
      </c>
      <c r="I7637">
        <v>25.175495909999999</v>
      </c>
      <c r="J7637">
        <v>27.196563529999999</v>
      </c>
    </row>
    <row r="7638" spans="1:10" x14ac:dyDescent="0.25">
      <c r="A7638" s="2">
        <v>42316.710847569448</v>
      </c>
      <c r="C7638">
        <v>440.82757382</v>
      </c>
      <c r="D7638">
        <v>440.67295459000002</v>
      </c>
      <c r="E7638">
        <v>541.76005094000004</v>
      </c>
      <c r="F7638">
        <v>-641.91572185999996</v>
      </c>
      <c r="G7638">
        <v>-9999.0563669999992</v>
      </c>
      <c r="H7638">
        <v>1.1876139100000001</v>
      </c>
      <c r="I7638">
        <v>25.186374659999998</v>
      </c>
      <c r="J7638">
        <v>27.150635529999999</v>
      </c>
    </row>
    <row r="7639" spans="1:10" x14ac:dyDescent="0.25">
      <c r="A7639" s="2">
        <v>42316.710963310186</v>
      </c>
      <c r="C7639">
        <v>440.81238180000003</v>
      </c>
      <c r="D7639">
        <v>440.67900115999998</v>
      </c>
      <c r="E7639">
        <v>541.77351135000004</v>
      </c>
      <c r="F7639">
        <v>-641.91546058999995</v>
      </c>
      <c r="G7639">
        <v>-9999.0563669999992</v>
      </c>
      <c r="H7639">
        <v>1.18746942</v>
      </c>
      <c r="I7639">
        <v>25.159383200000001</v>
      </c>
      <c r="J7639">
        <v>27.138936609999998</v>
      </c>
    </row>
    <row r="7640" spans="1:10" x14ac:dyDescent="0.25">
      <c r="A7640" s="2">
        <v>42316.711079050925</v>
      </c>
      <c r="C7640">
        <v>440.85221863999999</v>
      </c>
      <c r="D7640">
        <v>440.76425038000002</v>
      </c>
      <c r="E7640">
        <v>541.79140884000003</v>
      </c>
      <c r="F7640">
        <v>-641.91557255999999</v>
      </c>
      <c r="G7640">
        <v>-9999.0563669999992</v>
      </c>
      <c r="H7640">
        <v>1.2475857299999999</v>
      </c>
      <c r="I7640">
        <v>25.21934414</v>
      </c>
      <c r="J7640">
        <v>27.190157889999998</v>
      </c>
    </row>
    <row r="7641" spans="1:10" x14ac:dyDescent="0.25">
      <c r="A7641" s="2">
        <v>42316.711194791664</v>
      </c>
      <c r="C7641">
        <v>440.91966368999999</v>
      </c>
      <c r="D7641">
        <v>440.76966242999998</v>
      </c>
      <c r="E7641">
        <v>541.82489207000003</v>
      </c>
      <c r="F7641">
        <v>-641.91553524000005</v>
      </c>
      <c r="G7641">
        <v>-9999.0563669999992</v>
      </c>
      <c r="H7641">
        <v>1.2513678699999999</v>
      </c>
      <c r="I7641">
        <v>25.235525509999999</v>
      </c>
      <c r="J7641">
        <v>27.18617725</v>
      </c>
    </row>
    <row r="7642" spans="1:10" x14ac:dyDescent="0.25">
      <c r="A7642" s="2">
        <v>42316.71131053241</v>
      </c>
      <c r="C7642">
        <v>440.89576908999999</v>
      </c>
      <c r="D7642">
        <v>440.74099719999998</v>
      </c>
      <c r="E7642">
        <v>541.78823949000002</v>
      </c>
      <c r="F7642">
        <v>-641.91549792000001</v>
      </c>
      <c r="G7642">
        <v>-9999.0563669999992</v>
      </c>
      <c r="H7642">
        <v>1.1951283800000001</v>
      </c>
      <c r="I7642">
        <v>25.185439110000001</v>
      </c>
      <c r="J7642">
        <v>27.13008366</v>
      </c>
    </row>
    <row r="7643" spans="1:10" x14ac:dyDescent="0.25">
      <c r="A7643" s="2">
        <v>42316.711426284724</v>
      </c>
      <c r="C7643">
        <v>440.82389773</v>
      </c>
      <c r="D7643">
        <v>440.72793361999999</v>
      </c>
      <c r="E7643">
        <v>541.75263093000001</v>
      </c>
      <c r="F7643">
        <v>-641.91590847999998</v>
      </c>
      <c r="G7643">
        <v>-9999.0563669999992</v>
      </c>
      <c r="H7643">
        <v>1.24652637</v>
      </c>
      <c r="I7643">
        <v>25.21916161</v>
      </c>
      <c r="J7643">
        <v>27.189065549999999</v>
      </c>
    </row>
    <row r="7644" spans="1:10" x14ac:dyDescent="0.25">
      <c r="A7644" s="2">
        <v>42316.711542025463</v>
      </c>
      <c r="C7644">
        <v>441.93812892</v>
      </c>
      <c r="D7644">
        <v>441.62230385999999</v>
      </c>
      <c r="E7644">
        <v>542.37460619000001</v>
      </c>
      <c r="F7644">
        <v>-641.91587116000005</v>
      </c>
      <c r="G7644">
        <v>-9999.0563669999992</v>
      </c>
      <c r="H7644">
        <v>1.2286077399999999</v>
      </c>
      <c r="I7644">
        <v>25.19535046</v>
      </c>
      <c r="J7644">
        <v>27.225570300000001</v>
      </c>
    </row>
    <row r="7645" spans="1:10" x14ac:dyDescent="0.25">
      <c r="A7645" s="2">
        <v>42316.711657754633</v>
      </c>
      <c r="C7645">
        <v>442.43912783000002</v>
      </c>
      <c r="D7645">
        <v>442.09083860999999</v>
      </c>
      <c r="E7645">
        <v>542.67278592000002</v>
      </c>
      <c r="F7645">
        <v>-641.91598312999997</v>
      </c>
      <c r="G7645">
        <v>-9999.0563669999992</v>
      </c>
      <c r="H7645">
        <v>1.24850251</v>
      </c>
      <c r="I7645">
        <v>25.1809063</v>
      </c>
      <c r="J7645">
        <v>27.26177483</v>
      </c>
    </row>
    <row r="7646" spans="1:10" x14ac:dyDescent="0.25">
      <c r="A7646" s="2">
        <v>42316.711773518517</v>
      </c>
      <c r="C7646">
        <v>441.97912860000002</v>
      </c>
      <c r="D7646">
        <v>441.72147511999998</v>
      </c>
      <c r="E7646">
        <v>542.40223545000003</v>
      </c>
      <c r="F7646">
        <v>-641.91609511000001</v>
      </c>
      <c r="G7646">
        <v>-9999.0563669999992</v>
      </c>
      <c r="H7646">
        <v>1.2537997599999999</v>
      </c>
      <c r="I7646">
        <v>25.148589319999999</v>
      </c>
      <c r="J7646">
        <v>27.282777209999999</v>
      </c>
    </row>
    <row r="7647" spans="1:10" x14ac:dyDescent="0.25">
      <c r="A7647" s="2">
        <v>42316.711889247686</v>
      </c>
      <c r="C7647">
        <v>440.89134276999999</v>
      </c>
      <c r="D7647">
        <v>440.74976845999998</v>
      </c>
      <c r="E7647">
        <v>541.73872309000001</v>
      </c>
      <c r="F7647">
        <v>-641.91594581000004</v>
      </c>
      <c r="G7647">
        <v>-9999.0563669999992</v>
      </c>
      <c r="H7647">
        <v>1.2502120699999999</v>
      </c>
      <c r="I7647">
        <v>25.147194859999999</v>
      </c>
      <c r="J7647">
        <v>27.25943127</v>
      </c>
    </row>
    <row r="7648" spans="1:10" x14ac:dyDescent="0.25">
      <c r="A7648" s="2">
        <v>42316.712004988425</v>
      </c>
      <c r="C7648">
        <v>440.85983341000002</v>
      </c>
      <c r="D7648">
        <v>440.72845616000001</v>
      </c>
      <c r="E7648">
        <v>541.77861958999995</v>
      </c>
      <c r="F7648">
        <v>-641.91590847999998</v>
      </c>
      <c r="G7648">
        <v>-9999.0563669999992</v>
      </c>
      <c r="H7648">
        <v>1.2484302700000001</v>
      </c>
      <c r="I7648">
        <v>25.1468977</v>
      </c>
      <c r="J7648">
        <v>27.23551483</v>
      </c>
    </row>
    <row r="7649" spans="1:10" x14ac:dyDescent="0.25">
      <c r="A7649" s="2">
        <v>42316.712120729164</v>
      </c>
      <c r="C7649">
        <v>440.94142016000001</v>
      </c>
      <c r="D7649">
        <v>440.80482214</v>
      </c>
      <c r="E7649">
        <v>541.86258867000004</v>
      </c>
      <c r="F7649">
        <v>-641.91624440999999</v>
      </c>
      <c r="G7649">
        <v>-9999.0563669999992</v>
      </c>
      <c r="H7649">
        <v>1.2476115999999999</v>
      </c>
      <c r="I7649">
        <v>25.127698330000001</v>
      </c>
      <c r="J7649">
        <v>27.215011409999999</v>
      </c>
    </row>
    <row r="7650" spans="1:10" x14ac:dyDescent="0.25">
      <c r="A7650" s="2">
        <v>42316.712236481479</v>
      </c>
      <c r="C7650">
        <v>440.84951783999998</v>
      </c>
      <c r="D7650">
        <v>440.74353527</v>
      </c>
      <c r="E7650">
        <v>541.76098309999998</v>
      </c>
      <c r="F7650">
        <v>-641.91620708000005</v>
      </c>
      <c r="G7650">
        <v>-9999.0563669999992</v>
      </c>
      <c r="H7650">
        <v>1.24883962</v>
      </c>
      <c r="I7650">
        <v>25.10612106</v>
      </c>
      <c r="J7650">
        <v>27.210437200000001</v>
      </c>
    </row>
    <row r="7651" spans="1:10" x14ac:dyDescent="0.25">
      <c r="A7651" s="2">
        <v>42316.712352222225</v>
      </c>
      <c r="C7651">
        <v>440.84651695000002</v>
      </c>
      <c r="D7651">
        <v>440.74043733000002</v>
      </c>
      <c r="E7651">
        <v>541.79084953999995</v>
      </c>
      <c r="F7651">
        <v>-641.91616976</v>
      </c>
      <c r="G7651">
        <v>-9999.0563669999992</v>
      </c>
      <c r="H7651">
        <v>1.25026025</v>
      </c>
      <c r="I7651">
        <v>25.116040989999998</v>
      </c>
      <c r="J7651">
        <v>27.202472109999999</v>
      </c>
    </row>
    <row r="7652" spans="1:10" x14ac:dyDescent="0.25">
      <c r="A7652" s="2">
        <v>42316.712467951387</v>
      </c>
      <c r="C7652">
        <v>440.92296467</v>
      </c>
      <c r="D7652">
        <v>440.76928918999999</v>
      </c>
      <c r="E7652">
        <v>541.78536843999996</v>
      </c>
      <c r="F7652">
        <v>-641.91643103000001</v>
      </c>
      <c r="G7652">
        <v>-9999.0563669999992</v>
      </c>
      <c r="H7652">
        <v>1.2454685599999999</v>
      </c>
      <c r="I7652">
        <v>25.128155710000001</v>
      </c>
      <c r="J7652">
        <v>27.194483949999999</v>
      </c>
    </row>
    <row r="7653" spans="1:10" x14ac:dyDescent="0.25">
      <c r="A7653" s="2">
        <v>42316.712583703702</v>
      </c>
      <c r="C7653">
        <v>440.89985780000001</v>
      </c>
      <c r="D7653">
        <v>440.79634947</v>
      </c>
      <c r="E7653">
        <v>541.78603958999997</v>
      </c>
      <c r="F7653">
        <v>-641.91616976</v>
      </c>
      <c r="G7653">
        <v>-9999.0563669999992</v>
      </c>
      <c r="H7653">
        <v>1.2483580000000001</v>
      </c>
      <c r="I7653">
        <v>25.127401160000002</v>
      </c>
      <c r="J7653">
        <v>27.199627110000002</v>
      </c>
    </row>
    <row r="7654" spans="1:10" x14ac:dyDescent="0.25">
      <c r="A7654" s="2">
        <v>42316.712699444448</v>
      </c>
      <c r="C7654">
        <v>440.91009835</v>
      </c>
      <c r="D7654">
        <v>440.77746325999999</v>
      </c>
      <c r="E7654">
        <v>541.81967196999994</v>
      </c>
      <c r="F7654">
        <v>-641.91620708000005</v>
      </c>
      <c r="G7654">
        <v>-9999.0563669999992</v>
      </c>
      <c r="H7654">
        <v>1.24662435</v>
      </c>
      <c r="I7654">
        <v>25.110166549999999</v>
      </c>
      <c r="J7654">
        <v>27.199399570000001</v>
      </c>
    </row>
    <row r="7655" spans="1:10" x14ac:dyDescent="0.25">
      <c r="A7655" s="2">
        <v>42316.712815185187</v>
      </c>
      <c r="C7655">
        <v>442.16150780999999</v>
      </c>
      <c r="D7655">
        <v>441.82400559000001</v>
      </c>
      <c r="E7655">
        <v>542.48788242000001</v>
      </c>
      <c r="F7655">
        <v>-641.91602046000003</v>
      </c>
      <c r="G7655">
        <v>-9999.0563669999992</v>
      </c>
      <c r="H7655">
        <v>1.2508381</v>
      </c>
      <c r="I7655">
        <v>25.131858250000001</v>
      </c>
      <c r="J7655">
        <v>27.223362730000002</v>
      </c>
    </row>
    <row r="7656" spans="1:10" x14ac:dyDescent="0.25">
      <c r="A7656" s="2">
        <v>42316.712930925925</v>
      </c>
      <c r="C7656">
        <v>442.44396676999997</v>
      </c>
      <c r="D7656">
        <v>442.10043101000002</v>
      </c>
      <c r="E7656">
        <v>542.66368803</v>
      </c>
      <c r="F7656">
        <v>-641.91602046000003</v>
      </c>
      <c r="G7656">
        <v>-9999.0563669999992</v>
      </c>
      <c r="H7656">
        <v>1.25127152</v>
      </c>
      <c r="I7656">
        <v>25.155583190000002</v>
      </c>
      <c r="J7656">
        <v>27.260204510000001</v>
      </c>
    </row>
    <row r="7657" spans="1:10" x14ac:dyDescent="0.25">
      <c r="A7657" s="2">
        <v>42316.713046666664</v>
      </c>
      <c r="C7657">
        <v>442.11330599000001</v>
      </c>
      <c r="D7657">
        <v>441.82098230000003</v>
      </c>
      <c r="E7657">
        <v>542.46774774000005</v>
      </c>
      <c r="F7657">
        <v>-641.91635638000002</v>
      </c>
      <c r="G7657">
        <v>-9999.0563669999992</v>
      </c>
      <c r="H7657">
        <v>1.24407201</v>
      </c>
      <c r="I7657">
        <v>25.137983699999999</v>
      </c>
      <c r="J7657">
        <v>27.27303848</v>
      </c>
    </row>
    <row r="7658" spans="1:10" x14ac:dyDescent="0.25">
      <c r="A7658" s="2">
        <v>42316.713162418979</v>
      </c>
      <c r="C7658">
        <v>440.91700040000001</v>
      </c>
      <c r="D7658">
        <v>440.74640925</v>
      </c>
      <c r="E7658">
        <v>541.78417526999999</v>
      </c>
      <c r="F7658">
        <v>-641.91587116000005</v>
      </c>
      <c r="G7658">
        <v>-9999.0563669999992</v>
      </c>
      <c r="H7658">
        <v>1.2460705299999999</v>
      </c>
      <c r="I7658">
        <v>25.119767190000001</v>
      </c>
      <c r="J7658">
        <v>27.256450269999998</v>
      </c>
    </row>
    <row r="7659" spans="1:10" x14ac:dyDescent="0.25">
      <c r="A7659" s="2">
        <v>42316.713278159725</v>
      </c>
      <c r="C7659">
        <v>440.93253002</v>
      </c>
      <c r="D7659">
        <v>440.76962510999999</v>
      </c>
      <c r="E7659">
        <v>541.82101427999999</v>
      </c>
      <c r="F7659">
        <v>-641.91616976</v>
      </c>
      <c r="G7659">
        <v>-9999.0563669999992</v>
      </c>
      <c r="H7659">
        <v>1.2406768699999999</v>
      </c>
      <c r="I7659">
        <v>25.103172109999999</v>
      </c>
      <c r="J7659">
        <v>27.237381360000001</v>
      </c>
    </row>
    <row r="7660" spans="1:10" x14ac:dyDescent="0.25">
      <c r="A7660" s="2">
        <v>42316.713393900463</v>
      </c>
      <c r="C7660">
        <v>440.96010071000001</v>
      </c>
      <c r="D7660">
        <v>440.85188835999998</v>
      </c>
      <c r="E7660">
        <v>541.86900193999998</v>
      </c>
      <c r="F7660">
        <v>-641.91609511000001</v>
      </c>
      <c r="G7660">
        <v>-9999.0563669999992</v>
      </c>
      <c r="H7660">
        <v>1.2440238400000001</v>
      </c>
      <c r="I7660">
        <v>25.096063040000001</v>
      </c>
      <c r="J7660">
        <v>27.223272130000002</v>
      </c>
    </row>
    <row r="7661" spans="1:10" x14ac:dyDescent="0.25">
      <c r="A7661" s="2">
        <v>42316.713509629626</v>
      </c>
      <c r="C7661">
        <v>440.98958447000001</v>
      </c>
      <c r="D7661">
        <v>440.84487135000001</v>
      </c>
      <c r="E7661">
        <v>541.85714485000005</v>
      </c>
      <c r="F7661">
        <v>-641.91609511000001</v>
      </c>
      <c r="G7661">
        <v>-9999.0563669999992</v>
      </c>
      <c r="H7661">
        <v>1.2405805400000001</v>
      </c>
      <c r="I7661">
        <v>25.1029892</v>
      </c>
      <c r="J7661">
        <v>27.197669980000001</v>
      </c>
    </row>
    <row r="7662" spans="1:10" x14ac:dyDescent="0.25">
      <c r="A7662" s="2">
        <v>42316.713625405093</v>
      </c>
      <c r="C7662">
        <v>441.01884317000003</v>
      </c>
      <c r="D7662">
        <v>440.85599406</v>
      </c>
      <c r="E7662">
        <v>541.85886002999996</v>
      </c>
      <c r="F7662">
        <v>-641.91587116000005</v>
      </c>
      <c r="G7662">
        <v>-9999.0563669999992</v>
      </c>
      <c r="H7662">
        <v>1.24734671</v>
      </c>
      <c r="I7662">
        <v>25.112109570000001</v>
      </c>
      <c r="J7662">
        <v>27.19826145</v>
      </c>
    </row>
    <row r="7663" spans="1:10" x14ac:dyDescent="0.25">
      <c r="A7663" s="2">
        <v>42316.713741111111</v>
      </c>
      <c r="C7663">
        <v>441.00608937999999</v>
      </c>
      <c r="D7663">
        <v>440.87827679999998</v>
      </c>
      <c r="E7663">
        <v>541.86941208999997</v>
      </c>
      <c r="F7663">
        <v>-641.91587116000005</v>
      </c>
      <c r="G7663">
        <v>-9999.0563669999992</v>
      </c>
      <c r="H7663">
        <v>1.24359043</v>
      </c>
      <c r="I7663">
        <v>25.092862700000001</v>
      </c>
      <c r="J7663">
        <v>27.203928179999998</v>
      </c>
    </row>
    <row r="7664" spans="1:10" x14ac:dyDescent="0.25">
      <c r="A7664" s="2">
        <v>42316.713856863425</v>
      </c>
      <c r="C7664">
        <v>440.95484914999997</v>
      </c>
      <c r="D7664">
        <v>440.82598514</v>
      </c>
      <c r="E7664">
        <v>541.83954564999999</v>
      </c>
      <c r="F7664">
        <v>-641.91590847999998</v>
      </c>
      <c r="G7664">
        <v>-9999.0563669999992</v>
      </c>
      <c r="H7664">
        <v>1.24274767</v>
      </c>
      <c r="I7664">
        <v>25.075810050000001</v>
      </c>
      <c r="J7664">
        <v>27.190819739999998</v>
      </c>
    </row>
    <row r="7665" spans="1:10" x14ac:dyDescent="0.25">
      <c r="A7665" s="2">
        <v>42316.713972604164</v>
      </c>
      <c r="C7665">
        <v>440.92750352000002</v>
      </c>
      <c r="D7665">
        <v>440.80844260999999</v>
      </c>
      <c r="E7665">
        <v>541.83033589000001</v>
      </c>
      <c r="F7665">
        <v>-641.91583384</v>
      </c>
      <c r="G7665">
        <v>-9999.0563669999992</v>
      </c>
      <c r="H7665">
        <v>1.2424346100000001</v>
      </c>
      <c r="I7665">
        <v>25.107995219999999</v>
      </c>
      <c r="J7665">
        <v>27.180396460000001</v>
      </c>
    </row>
    <row r="7666" spans="1:10" x14ac:dyDescent="0.25">
      <c r="A7666" s="2">
        <v>42316.71408834491</v>
      </c>
      <c r="C7666">
        <v>441.74588426999998</v>
      </c>
      <c r="D7666">
        <v>441.5348525</v>
      </c>
      <c r="E7666">
        <v>542.28329168000005</v>
      </c>
      <c r="F7666">
        <v>-641.91572185999996</v>
      </c>
      <c r="G7666">
        <v>-9999.0563669999992</v>
      </c>
      <c r="H7666">
        <v>1.2437349</v>
      </c>
      <c r="I7666">
        <v>25.106097980000001</v>
      </c>
      <c r="J7666">
        <v>27.177483179999999</v>
      </c>
    </row>
    <row r="7667" spans="1:10" x14ac:dyDescent="0.25">
      <c r="A7667" s="2">
        <v>42316.714204097225</v>
      </c>
      <c r="C7667">
        <v>442.53733202000001</v>
      </c>
      <c r="D7667">
        <v>442.11793621999999</v>
      </c>
      <c r="E7667">
        <v>542.66010853</v>
      </c>
      <c r="F7667">
        <v>-641.91613242999995</v>
      </c>
      <c r="G7667">
        <v>-9999.0563669999992</v>
      </c>
      <c r="H7667">
        <v>1.2433014600000001</v>
      </c>
      <c r="I7667">
        <v>25.15891972</v>
      </c>
      <c r="J7667">
        <v>27.212940029999999</v>
      </c>
    </row>
    <row r="7668" spans="1:10" x14ac:dyDescent="0.25">
      <c r="A7668" s="2">
        <v>42316.714319826388</v>
      </c>
      <c r="C7668">
        <v>442.48361605999997</v>
      </c>
      <c r="D7668">
        <v>442.12894695</v>
      </c>
      <c r="E7668">
        <v>542.69847628000002</v>
      </c>
      <c r="F7668">
        <v>-641.91546058999995</v>
      </c>
      <c r="G7668">
        <v>-9999.0563669999992</v>
      </c>
      <c r="H7668">
        <v>1.2401230599999999</v>
      </c>
      <c r="I7668">
        <v>25.18671093</v>
      </c>
      <c r="J7668">
        <v>27.231077580000001</v>
      </c>
    </row>
    <row r="7669" spans="1:10" x14ac:dyDescent="0.25">
      <c r="A7669" s="2">
        <v>42316.714435578702</v>
      </c>
      <c r="C7669">
        <v>440.90942315000001</v>
      </c>
      <c r="D7669">
        <v>440.79175855</v>
      </c>
      <c r="E7669">
        <v>541.81777036000005</v>
      </c>
      <c r="F7669">
        <v>-641.91583384</v>
      </c>
      <c r="G7669">
        <v>-9999.0563669999992</v>
      </c>
      <c r="H7669">
        <v>1.2414474</v>
      </c>
      <c r="I7669">
        <v>25.150371929999999</v>
      </c>
      <c r="J7669">
        <v>27.21787853</v>
      </c>
    </row>
    <row r="7670" spans="1:10" x14ac:dyDescent="0.25">
      <c r="A7670" s="2">
        <v>42316.714551307872</v>
      </c>
      <c r="C7670">
        <v>440.93508077000001</v>
      </c>
      <c r="D7670">
        <v>440.75611363000002</v>
      </c>
      <c r="E7670">
        <v>541.79476462000002</v>
      </c>
      <c r="F7670">
        <v>-641.91546058999995</v>
      </c>
      <c r="G7670">
        <v>-9999.0563669999992</v>
      </c>
      <c r="H7670">
        <v>1.2373298399999999</v>
      </c>
      <c r="I7670">
        <v>25.149045940000001</v>
      </c>
      <c r="J7670">
        <v>27.212348559999999</v>
      </c>
    </row>
    <row r="7671" spans="1:10" x14ac:dyDescent="0.25">
      <c r="A7671" s="2">
        <v>42316.714667060187</v>
      </c>
      <c r="C7671">
        <v>440.93433055000003</v>
      </c>
      <c r="D7671">
        <v>440.77414138</v>
      </c>
      <c r="E7671">
        <v>541.77820943999996</v>
      </c>
      <c r="F7671">
        <v>-641.91534862000003</v>
      </c>
      <c r="G7671">
        <v>-9999.0563669999992</v>
      </c>
      <c r="H7671">
        <v>1.23354937</v>
      </c>
      <c r="I7671">
        <v>25.162234120000001</v>
      </c>
      <c r="J7671">
        <v>27.199081039999999</v>
      </c>
    </row>
    <row r="7672" spans="1:10" x14ac:dyDescent="0.25">
      <c r="A7672" s="2">
        <v>42316.714782800926</v>
      </c>
      <c r="C7672">
        <v>440.96621503</v>
      </c>
      <c r="D7672">
        <v>440.80896516000001</v>
      </c>
      <c r="E7672">
        <v>541.82381077000002</v>
      </c>
      <c r="F7672">
        <v>-641.91557255999999</v>
      </c>
      <c r="G7672">
        <v>-9999.0563669999992</v>
      </c>
      <c r="H7672">
        <v>1.23537944</v>
      </c>
      <c r="I7672">
        <v>25.146760369999999</v>
      </c>
      <c r="J7672">
        <v>27.19862556</v>
      </c>
    </row>
    <row r="7673" spans="1:10" x14ac:dyDescent="0.25">
      <c r="A7673" s="2">
        <v>42316.714898541664</v>
      </c>
      <c r="C7673">
        <v>440.96632756000002</v>
      </c>
      <c r="D7673">
        <v>440.80407564000001</v>
      </c>
      <c r="E7673">
        <v>541.84625720999998</v>
      </c>
      <c r="F7673">
        <v>-641.91538593999996</v>
      </c>
      <c r="G7673">
        <v>-9999.0563669999992</v>
      </c>
      <c r="H7673">
        <v>1.2350904599999999</v>
      </c>
      <c r="I7673">
        <v>25.13434925</v>
      </c>
      <c r="J7673">
        <v>27.19295902</v>
      </c>
    </row>
    <row r="7674" spans="1:10" x14ac:dyDescent="0.25">
      <c r="A7674" s="2">
        <v>42316.71501428241</v>
      </c>
      <c r="C7674">
        <v>440.9570248</v>
      </c>
      <c r="D7674">
        <v>440.83931000000001</v>
      </c>
      <c r="E7674">
        <v>541.86169380000001</v>
      </c>
      <c r="F7674">
        <v>-641.91542327000002</v>
      </c>
      <c r="G7674">
        <v>-9999.0563669999992</v>
      </c>
      <c r="H7674">
        <v>1.2387987</v>
      </c>
      <c r="I7674">
        <v>25.105846410000002</v>
      </c>
      <c r="J7674">
        <v>27.185471530000001</v>
      </c>
    </row>
    <row r="7675" spans="1:10" x14ac:dyDescent="0.25">
      <c r="A7675" s="2">
        <v>42316.715130023149</v>
      </c>
      <c r="C7675">
        <v>440.89314331000003</v>
      </c>
      <c r="D7675">
        <v>440.8253133</v>
      </c>
      <c r="E7675">
        <v>541.82369890999996</v>
      </c>
      <c r="F7675">
        <v>-641.91564720999997</v>
      </c>
      <c r="G7675">
        <v>-9999.0563669999992</v>
      </c>
      <c r="H7675">
        <v>1.23586102</v>
      </c>
      <c r="I7675">
        <v>25.105983729999998</v>
      </c>
      <c r="J7675">
        <v>27.180009460000001</v>
      </c>
    </row>
    <row r="7676" spans="1:10" x14ac:dyDescent="0.25">
      <c r="A7676" s="2">
        <v>42316.715245775464</v>
      </c>
      <c r="C7676">
        <v>440.95754994999999</v>
      </c>
      <c r="D7676">
        <v>440.80814401999999</v>
      </c>
      <c r="E7676">
        <v>541.85815158000003</v>
      </c>
      <c r="F7676">
        <v>-641.91568454000003</v>
      </c>
      <c r="G7676">
        <v>-9999.0563669999992</v>
      </c>
      <c r="H7676">
        <v>1.23340494</v>
      </c>
      <c r="I7676">
        <v>25.04748631</v>
      </c>
      <c r="J7676">
        <v>27.168379399999999</v>
      </c>
    </row>
    <row r="7677" spans="1:10" x14ac:dyDescent="0.25">
      <c r="A7677" s="2">
        <v>42316.715361516202</v>
      </c>
      <c r="C7677">
        <v>442.49742015999999</v>
      </c>
      <c r="D7677">
        <v>442.11670450999998</v>
      </c>
      <c r="E7677">
        <v>542.70343537999997</v>
      </c>
      <c r="F7677">
        <v>-641.91635638000002</v>
      </c>
      <c r="G7677">
        <v>-9999.0563669999992</v>
      </c>
      <c r="H7677">
        <v>1.23176749</v>
      </c>
      <c r="I7677">
        <v>25.037427520000001</v>
      </c>
      <c r="J7677">
        <v>27.194802469999999</v>
      </c>
    </row>
    <row r="7678" spans="1:10" x14ac:dyDescent="0.25">
      <c r="A7678" s="2">
        <v>42316.715477256941</v>
      </c>
      <c r="C7678">
        <v>442.49468185000001</v>
      </c>
      <c r="D7678">
        <v>442.18064141999997</v>
      </c>
      <c r="E7678">
        <v>542.65593245000002</v>
      </c>
      <c r="F7678">
        <v>-641.91575919000002</v>
      </c>
      <c r="G7678">
        <v>-9999.0563669999992</v>
      </c>
      <c r="H7678">
        <v>1.22825188</v>
      </c>
      <c r="I7678">
        <v>25.045542910000002</v>
      </c>
      <c r="J7678">
        <v>27.215648649999999</v>
      </c>
    </row>
    <row r="7679" spans="1:10" x14ac:dyDescent="0.25">
      <c r="A7679" s="2">
        <v>42316.715593009256</v>
      </c>
      <c r="C7679">
        <v>441.66099653999999</v>
      </c>
      <c r="D7679">
        <v>441.41209214000003</v>
      </c>
      <c r="E7679">
        <v>542.21282028999997</v>
      </c>
      <c r="F7679">
        <v>-641.91564720999997</v>
      </c>
      <c r="G7679">
        <v>-9999.0563669999992</v>
      </c>
      <c r="H7679">
        <v>1.2240138300000001</v>
      </c>
      <c r="I7679">
        <v>25.030660059999999</v>
      </c>
      <c r="J7679">
        <v>27.20957241</v>
      </c>
    </row>
    <row r="7680" spans="1:10" x14ac:dyDescent="0.25">
      <c r="A7680" s="2">
        <v>42316.715708750002</v>
      </c>
      <c r="C7680">
        <v>440.89689442000002</v>
      </c>
      <c r="D7680">
        <v>440.75510587000002</v>
      </c>
      <c r="E7680">
        <v>541.75725445</v>
      </c>
      <c r="F7680">
        <v>-641.91549792000001</v>
      </c>
      <c r="G7680">
        <v>-9999.0563669999992</v>
      </c>
      <c r="H7680">
        <v>1.22803514</v>
      </c>
      <c r="I7680">
        <v>25.032123760000001</v>
      </c>
      <c r="J7680">
        <v>27.185926439999999</v>
      </c>
    </row>
    <row r="7681" spans="1:10" x14ac:dyDescent="0.25">
      <c r="A7681" s="2">
        <v>42316.71582449074</v>
      </c>
      <c r="C7681">
        <v>440.89603167000001</v>
      </c>
      <c r="D7681">
        <v>440.72076730999999</v>
      </c>
      <c r="E7681">
        <v>541.79577136</v>
      </c>
      <c r="F7681">
        <v>-641.91568454000003</v>
      </c>
      <c r="G7681">
        <v>-9999.0563669999992</v>
      </c>
      <c r="H7681">
        <v>1.2306839199999999</v>
      </c>
      <c r="I7681">
        <v>25.056927869999999</v>
      </c>
      <c r="J7681">
        <v>27.191571039999999</v>
      </c>
    </row>
    <row r="7682" spans="1:10" x14ac:dyDescent="0.25">
      <c r="A7682" s="2">
        <v>42316.71594021991</v>
      </c>
      <c r="C7682">
        <v>440.89363094999999</v>
      </c>
      <c r="D7682">
        <v>440.75674815000002</v>
      </c>
      <c r="E7682">
        <v>541.79968642999995</v>
      </c>
      <c r="F7682">
        <v>-641.91583384</v>
      </c>
      <c r="G7682">
        <v>-9999.0563669999992</v>
      </c>
      <c r="H7682">
        <v>1.2364630000000001</v>
      </c>
      <c r="I7682">
        <v>25.036557770000002</v>
      </c>
      <c r="J7682">
        <v>27.198808100000001</v>
      </c>
    </row>
    <row r="7683" spans="1:10" x14ac:dyDescent="0.25">
      <c r="A7683" s="2">
        <v>42316.716055972225</v>
      </c>
      <c r="C7683">
        <v>440.89359344000002</v>
      </c>
      <c r="D7683">
        <v>440.80971165</v>
      </c>
      <c r="E7683">
        <v>541.78816491999999</v>
      </c>
      <c r="F7683">
        <v>-641.91549792000001</v>
      </c>
      <c r="G7683">
        <v>-9999.0563669999992</v>
      </c>
      <c r="H7683">
        <v>1.2317193399999999</v>
      </c>
      <c r="I7683">
        <v>24.996366500000001</v>
      </c>
      <c r="J7683">
        <v>27.17573071</v>
      </c>
    </row>
    <row r="7684" spans="1:10" x14ac:dyDescent="0.25">
      <c r="A7684" s="2">
        <v>42316.716171701388</v>
      </c>
      <c r="C7684">
        <v>440.89786971000001</v>
      </c>
      <c r="D7684">
        <v>440.77798580000001</v>
      </c>
      <c r="E7684">
        <v>541.81743477999999</v>
      </c>
      <c r="F7684">
        <v>-641.91587116000005</v>
      </c>
      <c r="G7684">
        <v>-9999.0563669999992</v>
      </c>
      <c r="H7684">
        <v>1.2354757300000001</v>
      </c>
      <c r="I7684">
        <v>25.0160059</v>
      </c>
      <c r="J7684">
        <v>27.160778050000001</v>
      </c>
    </row>
    <row r="7685" spans="1:10" x14ac:dyDescent="0.25">
      <c r="A7685" s="2">
        <v>42316.716287453703</v>
      </c>
      <c r="C7685">
        <v>440.87656337999999</v>
      </c>
      <c r="D7685">
        <v>440.73621966000002</v>
      </c>
      <c r="E7685">
        <v>541.79032753000001</v>
      </c>
      <c r="F7685">
        <v>-641.91594581000004</v>
      </c>
      <c r="G7685">
        <v>-9999.0563669999992</v>
      </c>
      <c r="H7685">
        <v>1.2349700800000001</v>
      </c>
      <c r="I7685">
        <v>25.037632940000002</v>
      </c>
      <c r="J7685">
        <v>27.151150510000001</v>
      </c>
    </row>
    <row r="7686" spans="1:10" x14ac:dyDescent="0.25">
      <c r="A7686" s="2">
        <v>42316.716403194441</v>
      </c>
      <c r="C7686">
        <v>441.82304470999998</v>
      </c>
      <c r="D7686">
        <v>441.59707248000001</v>
      </c>
      <c r="E7686">
        <v>542.33008616999996</v>
      </c>
      <c r="F7686">
        <v>-641.91568454000003</v>
      </c>
      <c r="G7686">
        <v>-9999.0563669999992</v>
      </c>
      <c r="H7686">
        <v>1.22820369</v>
      </c>
      <c r="I7686">
        <v>25.05989971</v>
      </c>
      <c r="J7686">
        <v>27.147212790000001</v>
      </c>
    </row>
    <row r="7687" spans="1:10" x14ac:dyDescent="0.25">
      <c r="A7687" s="2">
        <v>42316.716518935187</v>
      </c>
      <c r="C7687">
        <v>442.46838652999998</v>
      </c>
      <c r="D7687">
        <v>442.14182391000003</v>
      </c>
      <c r="E7687">
        <v>542.65913908000005</v>
      </c>
      <c r="F7687">
        <v>-641.91564720999997</v>
      </c>
      <c r="G7687">
        <v>-9999.0563669999992</v>
      </c>
      <c r="H7687">
        <v>1.22343592</v>
      </c>
      <c r="I7687">
        <v>25.06531734</v>
      </c>
      <c r="J7687">
        <v>27.18676872</v>
      </c>
    </row>
    <row r="7688" spans="1:10" x14ac:dyDescent="0.25">
      <c r="A7688" s="2">
        <v>42316.716634675926</v>
      </c>
      <c r="C7688">
        <v>442.48402867999999</v>
      </c>
      <c r="D7688">
        <v>442.09289145999998</v>
      </c>
      <c r="E7688">
        <v>542.65004119000002</v>
      </c>
      <c r="F7688">
        <v>-641.91583384</v>
      </c>
      <c r="G7688">
        <v>-9999.0563669999992</v>
      </c>
      <c r="H7688">
        <v>1.22362853</v>
      </c>
      <c r="I7688">
        <v>25.091171259999999</v>
      </c>
      <c r="J7688">
        <v>27.238223080000001</v>
      </c>
    </row>
    <row r="7689" spans="1:10" x14ac:dyDescent="0.25">
      <c r="A7689" s="2">
        <v>42316.716750416665</v>
      </c>
      <c r="C7689">
        <v>440.9681281</v>
      </c>
      <c r="D7689">
        <v>440.82396962000001</v>
      </c>
      <c r="E7689">
        <v>541.83268494000004</v>
      </c>
      <c r="F7689">
        <v>-641.91568454000003</v>
      </c>
      <c r="G7689">
        <v>-9999.0563669999992</v>
      </c>
      <c r="H7689">
        <v>1.2340550699999999</v>
      </c>
      <c r="I7689">
        <v>25.094325449999999</v>
      </c>
      <c r="J7689">
        <v>27.23471851</v>
      </c>
    </row>
    <row r="7690" spans="1:10" x14ac:dyDescent="0.25">
      <c r="A7690" s="2">
        <v>42316.716866157411</v>
      </c>
      <c r="C7690">
        <v>440.95424896999998</v>
      </c>
      <c r="D7690">
        <v>440.79172123000001</v>
      </c>
      <c r="E7690">
        <v>541.83689831000004</v>
      </c>
      <c r="F7690">
        <v>-641.91553524000005</v>
      </c>
      <c r="G7690">
        <v>-9999.0563669999992</v>
      </c>
      <c r="H7690">
        <v>1.2385097</v>
      </c>
      <c r="I7690">
        <v>25.083604999999999</v>
      </c>
      <c r="J7690">
        <v>27.227800370000001</v>
      </c>
    </row>
    <row r="7691" spans="1:10" x14ac:dyDescent="0.25">
      <c r="A7691" s="2">
        <v>42316.716981898149</v>
      </c>
      <c r="C7691">
        <v>440.86801084000001</v>
      </c>
      <c r="D7691">
        <v>440.74469233000002</v>
      </c>
      <c r="E7691">
        <v>541.78570401000002</v>
      </c>
      <c r="F7691">
        <v>-641.91587116000005</v>
      </c>
      <c r="G7691">
        <v>-9999.0563669999992</v>
      </c>
      <c r="H7691">
        <v>1.23822079</v>
      </c>
      <c r="I7691">
        <v>25.076747319999999</v>
      </c>
      <c r="J7691">
        <v>27.21005001</v>
      </c>
    </row>
    <row r="7692" spans="1:10" x14ac:dyDescent="0.25">
      <c r="A7692" s="2">
        <v>42316.717097650464</v>
      </c>
      <c r="C7692">
        <v>440.94033232999999</v>
      </c>
      <c r="D7692">
        <v>440.81575822000002</v>
      </c>
      <c r="E7692">
        <v>541.83380352999995</v>
      </c>
      <c r="F7692">
        <v>-641.91553524000005</v>
      </c>
      <c r="G7692">
        <v>-9999.0563669999992</v>
      </c>
      <c r="H7692">
        <v>1.2269034000000001</v>
      </c>
      <c r="I7692">
        <v>25.035735320000001</v>
      </c>
      <c r="J7692">
        <v>27.18676872</v>
      </c>
    </row>
    <row r="7693" spans="1:10" x14ac:dyDescent="0.25">
      <c r="A7693" s="2">
        <v>42316.717213391203</v>
      </c>
      <c r="C7693">
        <v>440.93399295</v>
      </c>
      <c r="D7693">
        <v>440.80687497999998</v>
      </c>
      <c r="E7693">
        <v>541.83149176999996</v>
      </c>
      <c r="F7693">
        <v>-641.91587116000005</v>
      </c>
      <c r="G7693">
        <v>-9999.0563669999992</v>
      </c>
      <c r="H7693">
        <v>1.2233877200000001</v>
      </c>
      <c r="I7693">
        <v>25.03566704</v>
      </c>
      <c r="J7693">
        <v>27.170655440000001</v>
      </c>
    </row>
    <row r="7694" spans="1:10" x14ac:dyDescent="0.25">
      <c r="A7694" s="2">
        <v>42316.717329120373</v>
      </c>
      <c r="C7694">
        <v>440.84482895000002</v>
      </c>
      <c r="D7694">
        <v>440.75394881</v>
      </c>
      <c r="E7694">
        <v>541.76277285000003</v>
      </c>
      <c r="F7694">
        <v>-641.91553524000005</v>
      </c>
      <c r="G7694">
        <v>-9999.0563669999992</v>
      </c>
      <c r="H7694">
        <v>1.2278906999999999</v>
      </c>
      <c r="I7694">
        <v>25.05025234</v>
      </c>
      <c r="J7694">
        <v>27.157363889999999</v>
      </c>
    </row>
    <row r="7695" spans="1:10" x14ac:dyDescent="0.25">
      <c r="A7695" s="2">
        <v>42316.717444884256</v>
      </c>
      <c r="C7695">
        <v>440.83582626999998</v>
      </c>
      <c r="D7695">
        <v>440.72744840000001</v>
      </c>
      <c r="E7695">
        <v>541.77116230000001</v>
      </c>
      <c r="F7695">
        <v>-641.91505001999997</v>
      </c>
      <c r="G7695">
        <v>-9999.0563669999992</v>
      </c>
      <c r="H7695">
        <v>1.22654218</v>
      </c>
      <c r="I7695">
        <v>25.057293319999999</v>
      </c>
      <c r="J7695">
        <v>27.15561142</v>
      </c>
    </row>
    <row r="7696" spans="1:10" x14ac:dyDescent="0.25">
      <c r="A7696" s="2">
        <v>42316.717560613426</v>
      </c>
      <c r="C7696">
        <v>440.85908318000003</v>
      </c>
      <c r="D7696">
        <v>440.72491033</v>
      </c>
      <c r="E7696">
        <v>541.78175165000005</v>
      </c>
      <c r="F7696">
        <v>-641.91527397000004</v>
      </c>
      <c r="G7696">
        <v>-9999.0563669999992</v>
      </c>
      <c r="H7696">
        <v>1.2223763700000001</v>
      </c>
      <c r="I7696">
        <v>25.071992680000001</v>
      </c>
      <c r="J7696">
        <v>27.15096836</v>
      </c>
    </row>
    <row r="7697" spans="1:10" x14ac:dyDescent="0.25">
      <c r="A7697" s="2">
        <v>42316.717676354165</v>
      </c>
      <c r="C7697">
        <v>442.42423590999999</v>
      </c>
      <c r="D7697">
        <v>442.11595801999999</v>
      </c>
      <c r="E7697">
        <v>542.61185985999998</v>
      </c>
      <c r="F7697">
        <v>-641.91527397000004</v>
      </c>
      <c r="G7697">
        <v>-9999.0563669999992</v>
      </c>
      <c r="H7697">
        <v>1.22490477</v>
      </c>
      <c r="I7697">
        <v>25.067763329999998</v>
      </c>
      <c r="J7697">
        <v>27.18014603</v>
      </c>
    </row>
    <row r="7698" spans="1:10" x14ac:dyDescent="0.25">
      <c r="A7698" s="2">
        <v>42316.717792083335</v>
      </c>
      <c r="C7698">
        <v>442.46317248000003</v>
      </c>
      <c r="D7698">
        <v>442.11390517000001</v>
      </c>
      <c r="E7698">
        <v>542.67863989</v>
      </c>
      <c r="F7698">
        <v>-641.91512466999995</v>
      </c>
      <c r="G7698">
        <v>-9999.0563669999992</v>
      </c>
      <c r="H7698">
        <v>1.21638036</v>
      </c>
      <c r="I7698">
        <v>25.046022990000001</v>
      </c>
      <c r="J7698">
        <v>27.209071349999999</v>
      </c>
    </row>
    <row r="7699" spans="1:10" x14ac:dyDescent="0.25">
      <c r="A7699" s="2">
        <v>42316.717907835649</v>
      </c>
      <c r="C7699">
        <v>442.04023426999998</v>
      </c>
      <c r="D7699">
        <v>441.71826521000003</v>
      </c>
      <c r="E7699">
        <v>542.41908892000004</v>
      </c>
      <c r="F7699">
        <v>-641.91568454000003</v>
      </c>
      <c r="G7699">
        <v>-9999.0563669999992</v>
      </c>
      <c r="H7699">
        <v>1.2207389500000001</v>
      </c>
      <c r="I7699">
        <v>25.092040059999999</v>
      </c>
      <c r="J7699">
        <v>27.231896970000001</v>
      </c>
    </row>
    <row r="7700" spans="1:10" x14ac:dyDescent="0.25">
      <c r="A7700" s="2">
        <v>42316.718023587964</v>
      </c>
      <c r="C7700">
        <v>440.94580896000002</v>
      </c>
      <c r="D7700">
        <v>440.77503716000001</v>
      </c>
      <c r="E7700">
        <v>541.81832966000002</v>
      </c>
      <c r="F7700">
        <v>-641.91527397000004</v>
      </c>
      <c r="G7700">
        <v>-9999.0563669999992</v>
      </c>
      <c r="H7700">
        <v>1.21763256</v>
      </c>
      <c r="I7700">
        <v>25.11286411</v>
      </c>
      <c r="J7700">
        <v>27.213873670000002</v>
      </c>
    </row>
    <row r="7701" spans="1:10" x14ac:dyDescent="0.25">
      <c r="A7701" s="2">
        <v>42316.718139317127</v>
      </c>
      <c r="C7701">
        <v>440.95721235000002</v>
      </c>
      <c r="D7701">
        <v>440.81822163999999</v>
      </c>
      <c r="E7701">
        <v>541.86978495999995</v>
      </c>
      <c r="F7701">
        <v>-641.91546058999995</v>
      </c>
      <c r="G7701">
        <v>-9999.0563669999992</v>
      </c>
      <c r="H7701">
        <v>1.2148633499999999</v>
      </c>
      <c r="I7701">
        <v>25.103309249999999</v>
      </c>
      <c r="J7701">
        <v>27.202699469999999</v>
      </c>
    </row>
    <row r="7702" spans="1:10" x14ac:dyDescent="0.25">
      <c r="A7702" s="2">
        <v>42316.718255069442</v>
      </c>
      <c r="C7702">
        <v>440.98778393999999</v>
      </c>
      <c r="D7702">
        <v>440.88088951999998</v>
      </c>
      <c r="E7702">
        <v>541.84140996999997</v>
      </c>
      <c r="F7702">
        <v>-641.91609511000001</v>
      </c>
      <c r="G7702">
        <v>-9999.0563669999992</v>
      </c>
      <c r="H7702">
        <v>1.21731951</v>
      </c>
      <c r="I7702">
        <v>25.098417470000001</v>
      </c>
      <c r="J7702">
        <v>27.193528180000001</v>
      </c>
    </row>
    <row r="7703" spans="1:10" x14ac:dyDescent="0.25">
      <c r="A7703" s="2">
        <v>42316.718370798611</v>
      </c>
      <c r="C7703">
        <v>441.01149099000003</v>
      </c>
      <c r="D7703">
        <v>440.89111643000001</v>
      </c>
      <c r="E7703">
        <v>541.88484868</v>
      </c>
      <c r="F7703">
        <v>-641.91568454000003</v>
      </c>
      <c r="G7703">
        <v>-9999.0563669999992</v>
      </c>
      <c r="H7703">
        <v>1.2153208600000001</v>
      </c>
      <c r="I7703">
        <v>25.087513919999999</v>
      </c>
      <c r="J7703">
        <v>27.188430400000001</v>
      </c>
    </row>
    <row r="7704" spans="1:10" x14ac:dyDescent="0.25">
      <c r="A7704" s="2">
        <v>42316.718486550926</v>
      </c>
      <c r="C7704">
        <v>440.95668719999998</v>
      </c>
      <c r="D7704">
        <v>440.84367695999998</v>
      </c>
      <c r="E7704">
        <v>541.86232767000001</v>
      </c>
      <c r="F7704">
        <v>-641.91598312999997</v>
      </c>
      <c r="G7704">
        <v>-9999.0563669999992</v>
      </c>
      <c r="H7704">
        <v>1.2157061499999999</v>
      </c>
      <c r="I7704">
        <v>25.061545559999999</v>
      </c>
      <c r="J7704">
        <v>27.185494609999999</v>
      </c>
    </row>
    <row r="7705" spans="1:10" x14ac:dyDescent="0.25">
      <c r="A7705" s="2">
        <v>42316.718602280096</v>
      </c>
      <c r="C7705">
        <v>440.94644664999998</v>
      </c>
      <c r="D7705">
        <v>440.79000430000002</v>
      </c>
      <c r="E7705">
        <v>541.82656996000003</v>
      </c>
      <c r="F7705">
        <v>-641.91564720999997</v>
      </c>
      <c r="G7705">
        <v>-9999.0563669999992</v>
      </c>
      <c r="H7705">
        <v>1.2166693799999999</v>
      </c>
      <c r="I7705">
        <v>25.037998959999999</v>
      </c>
      <c r="J7705">
        <v>27.184310910000001</v>
      </c>
    </row>
    <row r="7706" spans="1:10" x14ac:dyDescent="0.25">
      <c r="A7706" s="2">
        <v>42316.718718032411</v>
      </c>
      <c r="C7706">
        <v>440.91234902000002</v>
      </c>
      <c r="D7706">
        <v>440.82740346999998</v>
      </c>
      <c r="E7706">
        <v>541.82463107000001</v>
      </c>
      <c r="F7706">
        <v>-641.91583384</v>
      </c>
      <c r="G7706">
        <v>-9999.0563669999992</v>
      </c>
      <c r="H7706">
        <v>1.2173195400000001</v>
      </c>
      <c r="I7706">
        <v>25.024738880000001</v>
      </c>
      <c r="J7706">
        <v>27.171042249999999</v>
      </c>
    </row>
    <row r="7707" spans="1:10" x14ac:dyDescent="0.25">
      <c r="A7707" s="2">
        <v>42316.71883377315</v>
      </c>
      <c r="C7707">
        <v>440.98121949</v>
      </c>
      <c r="D7707">
        <v>440.89690173999998</v>
      </c>
      <c r="E7707">
        <v>541.85863630999995</v>
      </c>
      <c r="F7707">
        <v>-641.91531128999998</v>
      </c>
      <c r="G7707">
        <v>-9999.0563669999992</v>
      </c>
      <c r="H7707">
        <v>1.2193422700000001</v>
      </c>
      <c r="I7707">
        <v>24.991199869999999</v>
      </c>
      <c r="J7707">
        <v>27.161779209999999</v>
      </c>
    </row>
    <row r="7708" spans="1:10" x14ac:dyDescent="0.25">
      <c r="A7708" s="2">
        <v>42316.718949513888</v>
      </c>
      <c r="C7708">
        <v>442.58463358</v>
      </c>
      <c r="D7708">
        <v>442.23020838999997</v>
      </c>
      <c r="E7708">
        <v>542.71984141999997</v>
      </c>
      <c r="F7708">
        <v>-641.91568454000003</v>
      </c>
      <c r="G7708">
        <v>-9999.0563669999992</v>
      </c>
      <c r="H7708">
        <v>1.2179456399999999</v>
      </c>
      <c r="I7708">
        <v>25.011684800000001</v>
      </c>
      <c r="J7708">
        <v>27.190455249999999</v>
      </c>
    </row>
    <row r="7709" spans="1:10" x14ac:dyDescent="0.25">
      <c r="A7709" s="2">
        <v>42316.719065266203</v>
      </c>
      <c r="C7709">
        <v>442.57240495000002</v>
      </c>
      <c r="D7709">
        <v>442.20202836999999</v>
      </c>
      <c r="E7709">
        <v>542.71253328</v>
      </c>
      <c r="F7709">
        <v>-641.91605777999996</v>
      </c>
      <c r="G7709">
        <v>-9999.0563669999992</v>
      </c>
      <c r="H7709">
        <v>1.2146224999999999</v>
      </c>
      <c r="I7709">
        <v>25.000482179999999</v>
      </c>
      <c r="J7709">
        <v>27.228528789999999</v>
      </c>
    </row>
    <row r="7710" spans="1:10" x14ac:dyDescent="0.25">
      <c r="A7710" s="2">
        <v>42316.719180995373</v>
      </c>
      <c r="C7710">
        <v>441.63151277999998</v>
      </c>
      <c r="D7710">
        <v>441.37237885000002</v>
      </c>
      <c r="E7710">
        <v>542.17836761000001</v>
      </c>
      <c r="F7710">
        <v>-641.91553524000005</v>
      </c>
      <c r="G7710">
        <v>-9999.0563669999992</v>
      </c>
      <c r="H7710">
        <v>1.21914966</v>
      </c>
      <c r="I7710">
        <v>25.035872650000002</v>
      </c>
      <c r="J7710">
        <v>27.245482060000001</v>
      </c>
    </row>
    <row r="7711" spans="1:10" x14ac:dyDescent="0.25">
      <c r="A7711" s="2">
        <v>42316.719296736112</v>
      </c>
      <c r="C7711">
        <v>440.97611797000002</v>
      </c>
      <c r="D7711">
        <v>440.83893675000002</v>
      </c>
      <c r="E7711">
        <v>541.86594445000003</v>
      </c>
      <c r="F7711">
        <v>-641.91527397000004</v>
      </c>
      <c r="G7711">
        <v>-9999.0563669999992</v>
      </c>
      <c r="H7711">
        <v>1.2224004399999999</v>
      </c>
      <c r="I7711">
        <v>25.044514079999999</v>
      </c>
      <c r="J7711">
        <v>27.224796680000001</v>
      </c>
    </row>
    <row r="7712" spans="1:10" x14ac:dyDescent="0.25">
      <c r="A7712" s="2">
        <v>42316.719412488426</v>
      </c>
      <c r="C7712">
        <v>440.97345467999997</v>
      </c>
      <c r="D7712">
        <v>440.80049249000001</v>
      </c>
      <c r="E7712">
        <v>541.86094806999995</v>
      </c>
      <c r="F7712">
        <v>-641.91575919000002</v>
      </c>
      <c r="G7712">
        <v>-9999.0563669999992</v>
      </c>
      <c r="H7712">
        <v>1.21799379</v>
      </c>
      <c r="I7712">
        <v>25.047234540000002</v>
      </c>
      <c r="J7712">
        <v>27.190000149999999</v>
      </c>
    </row>
    <row r="7713" spans="1:10" x14ac:dyDescent="0.25">
      <c r="A7713" s="2">
        <v>42316.719528229165</v>
      </c>
      <c r="C7713">
        <v>440.91895097999998</v>
      </c>
      <c r="D7713">
        <v>440.77018498000001</v>
      </c>
      <c r="E7713">
        <v>541.80818773999999</v>
      </c>
      <c r="F7713">
        <v>-641.91560989000004</v>
      </c>
      <c r="G7713">
        <v>-9999.0563669999992</v>
      </c>
      <c r="H7713">
        <v>1.21324991</v>
      </c>
      <c r="I7713">
        <v>25.05541878</v>
      </c>
      <c r="J7713">
        <v>27.160891719999999</v>
      </c>
    </row>
    <row r="7714" spans="1:10" x14ac:dyDescent="0.25">
      <c r="A7714" s="2">
        <v>42316.719643969911</v>
      </c>
      <c r="C7714">
        <v>440.96561485000001</v>
      </c>
      <c r="D7714">
        <v>440.83598811000002</v>
      </c>
      <c r="E7714">
        <v>541.82422092000002</v>
      </c>
      <c r="F7714">
        <v>-641.91564720999997</v>
      </c>
      <c r="G7714">
        <v>-9999.0563669999992</v>
      </c>
      <c r="H7714">
        <v>1.2137315399999999</v>
      </c>
      <c r="I7714">
        <v>25.045703119999999</v>
      </c>
      <c r="J7714">
        <v>27.144504550000001</v>
      </c>
    </row>
    <row r="7715" spans="1:10" x14ac:dyDescent="0.25">
      <c r="A7715" s="2">
        <v>42316.71975971065</v>
      </c>
      <c r="C7715">
        <v>440.90781017</v>
      </c>
      <c r="D7715">
        <v>440.80127630999999</v>
      </c>
      <c r="E7715">
        <v>541.81359427999996</v>
      </c>
      <c r="F7715">
        <v>-641.91572185999996</v>
      </c>
      <c r="G7715">
        <v>-9999.0563669999992</v>
      </c>
      <c r="H7715">
        <v>1.2157783600000001</v>
      </c>
      <c r="I7715">
        <v>25.031940840000001</v>
      </c>
      <c r="J7715">
        <v>27.149830439999999</v>
      </c>
    </row>
    <row r="7716" spans="1:10" x14ac:dyDescent="0.25">
      <c r="A7716" s="2">
        <v>42316.719875462964</v>
      </c>
      <c r="C7716">
        <v>440.92281463</v>
      </c>
      <c r="D7716">
        <v>440.77123005999999</v>
      </c>
      <c r="E7716">
        <v>541.77910430999998</v>
      </c>
      <c r="F7716">
        <v>-641.91575919000002</v>
      </c>
      <c r="G7716">
        <v>-9999.0563669999992</v>
      </c>
      <c r="H7716">
        <v>1.21914963</v>
      </c>
      <c r="I7716">
        <v>25.014656639999998</v>
      </c>
      <c r="J7716">
        <v>27.149056430000002</v>
      </c>
    </row>
    <row r="7717" spans="1:10" x14ac:dyDescent="0.25">
      <c r="A7717" s="2">
        <v>42316.719991203703</v>
      </c>
      <c r="C7717">
        <v>440.89228055000001</v>
      </c>
      <c r="D7717">
        <v>440.76880397000002</v>
      </c>
      <c r="E7717">
        <v>541.78484643000002</v>
      </c>
      <c r="F7717">
        <v>-641.91534862000003</v>
      </c>
      <c r="G7717">
        <v>-9999.0563669999992</v>
      </c>
      <c r="H7717">
        <v>1.2180901099999999</v>
      </c>
      <c r="I7717">
        <v>24.982168009999999</v>
      </c>
      <c r="J7717">
        <v>27.147326660000001</v>
      </c>
    </row>
    <row r="7718" spans="1:10" x14ac:dyDescent="0.25">
      <c r="A7718" s="2">
        <v>42316.720106944442</v>
      </c>
      <c r="C7718">
        <v>442.12553462</v>
      </c>
      <c r="D7718">
        <v>441.80989692000003</v>
      </c>
      <c r="E7718">
        <v>542.48911286999999</v>
      </c>
      <c r="F7718">
        <v>-641.91549792000001</v>
      </c>
      <c r="G7718">
        <v>-9999.0563669999992</v>
      </c>
      <c r="H7718">
        <v>1.2187643800000001</v>
      </c>
      <c r="I7718">
        <v>24.964699750000001</v>
      </c>
      <c r="J7718">
        <v>27.15158272</v>
      </c>
    </row>
    <row r="7719" spans="1:10" x14ac:dyDescent="0.25">
      <c r="A7719" s="2">
        <v>42316.720222685188</v>
      </c>
      <c r="C7719">
        <v>442.54640971999999</v>
      </c>
      <c r="D7719">
        <v>442.21292713000003</v>
      </c>
      <c r="E7719">
        <v>542.71849911000004</v>
      </c>
      <c r="F7719">
        <v>-641.91560989000004</v>
      </c>
      <c r="G7719">
        <v>-9999.0563669999992</v>
      </c>
      <c r="H7719">
        <v>1.2148633099999999</v>
      </c>
      <c r="I7719">
        <v>24.960218430000001</v>
      </c>
      <c r="J7719">
        <v>27.16617222</v>
      </c>
    </row>
    <row r="7720" spans="1:10" x14ac:dyDescent="0.25">
      <c r="A7720" s="2">
        <v>42316.720338437503</v>
      </c>
      <c r="C7720">
        <v>442.22587694999999</v>
      </c>
      <c r="D7720">
        <v>441.93407560999998</v>
      </c>
      <c r="E7720">
        <v>542.51774886999999</v>
      </c>
      <c r="F7720">
        <v>-641.91549792000001</v>
      </c>
      <c r="G7720">
        <v>-9999.0563669999992</v>
      </c>
      <c r="H7720">
        <v>1.2128164800000001</v>
      </c>
      <c r="I7720">
        <v>24.956330869999999</v>
      </c>
      <c r="J7720">
        <v>27.195280459999999</v>
      </c>
    </row>
    <row r="7721" spans="1:10" x14ac:dyDescent="0.25">
      <c r="A7721" s="2">
        <v>42316.720454166665</v>
      </c>
      <c r="C7721">
        <v>441.00995303000002</v>
      </c>
      <c r="D7721">
        <v>440.84401288999999</v>
      </c>
      <c r="E7721">
        <v>541.81176723999999</v>
      </c>
      <c r="F7721">
        <v>-641.91534862000003</v>
      </c>
      <c r="G7721">
        <v>-9999.0563669999992</v>
      </c>
      <c r="H7721">
        <v>1.21067331</v>
      </c>
      <c r="I7721">
        <v>24.96995888</v>
      </c>
      <c r="J7721">
        <v>27.18385563</v>
      </c>
    </row>
    <row r="7722" spans="1:10" x14ac:dyDescent="0.25">
      <c r="A7722" s="2">
        <v>42316.720569907404</v>
      </c>
      <c r="C7722">
        <v>440.98118197999997</v>
      </c>
      <c r="D7722">
        <v>440.82247662999998</v>
      </c>
      <c r="E7722">
        <v>541.81549588999997</v>
      </c>
      <c r="F7722">
        <v>-641.91538593999996</v>
      </c>
      <c r="G7722">
        <v>-9999.0563669999992</v>
      </c>
      <c r="H7722">
        <v>1.2121903999999999</v>
      </c>
      <c r="I7722">
        <v>24.982396699999999</v>
      </c>
      <c r="J7722">
        <v>27.17623158</v>
      </c>
    </row>
    <row r="7723" spans="1:10" x14ac:dyDescent="0.25">
      <c r="A7723" s="2">
        <v>42316.72068564815</v>
      </c>
      <c r="C7723">
        <v>440.98729629000002</v>
      </c>
      <c r="D7723">
        <v>440.82703022999999</v>
      </c>
      <c r="E7723">
        <v>541.83499670000003</v>
      </c>
      <c r="F7723">
        <v>-641.91538593999996</v>
      </c>
      <c r="G7723">
        <v>-9999.0563669999992</v>
      </c>
      <c r="H7723">
        <v>1.2159469599999999</v>
      </c>
      <c r="I7723">
        <v>25.04236526</v>
      </c>
      <c r="J7723">
        <v>27.17347775</v>
      </c>
    </row>
    <row r="7724" spans="1:10" x14ac:dyDescent="0.25">
      <c r="A7724" s="2">
        <v>42316.720801388889</v>
      </c>
      <c r="C7724">
        <v>440.98080685999997</v>
      </c>
      <c r="D7724">
        <v>440.81594483999999</v>
      </c>
      <c r="E7724">
        <v>541.79737466999995</v>
      </c>
      <c r="F7724">
        <v>-641.91546058999995</v>
      </c>
      <c r="G7724">
        <v>-9999.0563669999992</v>
      </c>
      <c r="H7724">
        <v>1.21435764</v>
      </c>
      <c r="I7724">
        <v>25.000229839999999</v>
      </c>
      <c r="J7724">
        <v>27.176641459999999</v>
      </c>
    </row>
    <row r="7725" spans="1:10" x14ac:dyDescent="0.25">
      <c r="A7725" s="2">
        <v>42316.720917141203</v>
      </c>
      <c r="C7725">
        <v>440.91692538000001</v>
      </c>
      <c r="D7725">
        <v>440.78011329999998</v>
      </c>
      <c r="E7725">
        <v>541.77936532000001</v>
      </c>
      <c r="F7725">
        <v>-641.91527397000004</v>
      </c>
      <c r="G7725">
        <v>-9999.0563669999992</v>
      </c>
      <c r="H7725">
        <v>1.21298503</v>
      </c>
      <c r="I7725">
        <v>24.961018750000001</v>
      </c>
      <c r="J7725">
        <v>27.16646824</v>
      </c>
    </row>
    <row r="7726" spans="1:10" x14ac:dyDescent="0.25">
      <c r="A7726" s="2">
        <v>42316.721032858797</v>
      </c>
      <c r="C7726">
        <v>440.85837047000001</v>
      </c>
      <c r="D7726">
        <v>440.76070455000001</v>
      </c>
      <c r="E7726">
        <v>541.75222078000002</v>
      </c>
      <c r="F7726">
        <v>-641.91531128999998</v>
      </c>
      <c r="G7726">
        <v>-9999.0563669999992</v>
      </c>
      <c r="H7726">
        <v>1.2167416200000001</v>
      </c>
      <c r="I7726">
        <v>24.995245740000001</v>
      </c>
      <c r="J7726">
        <v>27.155497740000001</v>
      </c>
    </row>
    <row r="7727" spans="1:10" x14ac:dyDescent="0.25">
      <c r="A7727" s="2">
        <v>42316.721148634257</v>
      </c>
      <c r="C7727">
        <v>440.90293372000002</v>
      </c>
      <c r="D7727">
        <v>440.75842775000001</v>
      </c>
      <c r="E7727">
        <v>541.79245286000003</v>
      </c>
      <c r="F7727">
        <v>-641.91542327000002</v>
      </c>
      <c r="G7727">
        <v>-9999.0563669999992</v>
      </c>
      <c r="H7727">
        <v>1.2172713799999999</v>
      </c>
      <c r="I7727">
        <v>25.038707540000001</v>
      </c>
      <c r="J7727">
        <v>27.156385230000001</v>
      </c>
    </row>
    <row r="7728" spans="1:10" x14ac:dyDescent="0.25">
      <c r="A7728" s="2">
        <v>42316.721264375003</v>
      </c>
      <c r="C7728">
        <v>441.99615867</v>
      </c>
      <c r="D7728">
        <v>441.68784572999999</v>
      </c>
      <c r="E7728">
        <v>542.37852126999996</v>
      </c>
      <c r="F7728">
        <v>-641.91531128999998</v>
      </c>
      <c r="G7728">
        <v>-9999.0563669999992</v>
      </c>
      <c r="H7728">
        <v>1.2210038299999999</v>
      </c>
      <c r="I7728">
        <v>25.046846200000001</v>
      </c>
      <c r="J7728">
        <v>27.166217419999999</v>
      </c>
    </row>
    <row r="7729" spans="1:10" x14ac:dyDescent="0.25">
      <c r="A7729" s="2">
        <v>42316.721380104165</v>
      </c>
      <c r="C7729">
        <v>442.51595067</v>
      </c>
      <c r="D7729">
        <v>442.15522342000003</v>
      </c>
      <c r="E7729">
        <v>542.70093718999999</v>
      </c>
      <c r="F7729">
        <v>-641.91549792000001</v>
      </c>
      <c r="G7729">
        <v>-9999.0563669999992</v>
      </c>
      <c r="H7729">
        <v>1.2847588000000001</v>
      </c>
      <c r="I7729">
        <v>25.0955595</v>
      </c>
      <c r="J7729">
        <v>27.26393337</v>
      </c>
    </row>
    <row r="7730" spans="1:10" x14ac:dyDescent="0.25">
      <c r="A7730" s="2">
        <v>42316.721495844904</v>
      </c>
      <c r="C7730">
        <v>442.3878876</v>
      </c>
      <c r="D7730">
        <v>442.00618659000003</v>
      </c>
      <c r="E7730">
        <v>542.60235181999997</v>
      </c>
      <c r="F7730">
        <v>-641.91557255999999</v>
      </c>
      <c r="G7730">
        <v>-9999.0563669999992</v>
      </c>
      <c r="H7730">
        <v>1.22986697</v>
      </c>
      <c r="I7730">
        <v>25.04396801</v>
      </c>
      <c r="J7730">
        <v>27.244300840000001</v>
      </c>
    </row>
    <row r="7731" spans="1:10" x14ac:dyDescent="0.25">
      <c r="A7731" s="2">
        <v>42316.721611574074</v>
      </c>
      <c r="C7731">
        <v>440.89025494999999</v>
      </c>
      <c r="D7731">
        <v>440.77481322</v>
      </c>
      <c r="E7731">
        <v>541.79804582999998</v>
      </c>
      <c r="F7731">
        <v>-641.91579650999995</v>
      </c>
      <c r="G7731">
        <v>-9999.0563669999992</v>
      </c>
      <c r="H7731">
        <v>1.21905335</v>
      </c>
      <c r="I7731">
        <v>25.0291748</v>
      </c>
      <c r="J7731">
        <v>27.213554760000001</v>
      </c>
    </row>
    <row r="7732" spans="1:10" x14ac:dyDescent="0.25">
      <c r="A7732" s="2">
        <v>42316.721727326389</v>
      </c>
      <c r="C7732">
        <v>440.93320521999999</v>
      </c>
      <c r="D7732">
        <v>440.76227218000002</v>
      </c>
      <c r="E7732">
        <v>541.81601790000002</v>
      </c>
      <c r="F7732">
        <v>-641.91568454000003</v>
      </c>
      <c r="G7732">
        <v>-9999.0563669999992</v>
      </c>
      <c r="H7732">
        <v>1.2185235800000001</v>
      </c>
      <c r="I7732">
        <v>25.01584549</v>
      </c>
      <c r="J7732">
        <v>27.20304089</v>
      </c>
    </row>
    <row r="7733" spans="1:10" x14ac:dyDescent="0.25">
      <c r="A7733" s="2">
        <v>42316.721843067127</v>
      </c>
      <c r="C7733">
        <v>440.95886283999999</v>
      </c>
      <c r="D7733">
        <v>440.81392932</v>
      </c>
      <c r="E7733">
        <v>541.83082062000005</v>
      </c>
      <c r="F7733">
        <v>-641.91590847999998</v>
      </c>
      <c r="G7733">
        <v>-9999.0563669999992</v>
      </c>
      <c r="H7733">
        <v>1.21512818</v>
      </c>
      <c r="I7733">
        <v>25.030225940000001</v>
      </c>
      <c r="J7733">
        <v>27.179326629999998</v>
      </c>
    </row>
    <row r="7734" spans="1:10" x14ac:dyDescent="0.25">
      <c r="A7734" s="2">
        <v>42316.721958807873</v>
      </c>
      <c r="C7734">
        <v>440.95244844000001</v>
      </c>
      <c r="D7734">
        <v>440.82505202999999</v>
      </c>
      <c r="E7734">
        <v>541.82478020999997</v>
      </c>
      <c r="F7734">
        <v>-641.91572185999996</v>
      </c>
      <c r="G7734">
        <v>-9999.0563669999992</v>
      </c>
      <c r="H7734">
        <v>1.2580759699999999</v>
      </c>
      <c r="I7734">
        <v>25.060739519999998</v>
      </c>
      <c r="J7734">
        <v>27.198641009999999</v>
      </c>
    </row>
    <row r="7735" spans="1:10" x14ac:dyDescent="0.25">
      <c r="A7735" s="2">
        <v>42316.722074560188</v>
      </c>
      <c r="C7735">
        <v>440.95998817999998</v>
      </c>
      <c r="D7735">
        <v>440.83386060999999</v>
      </c>
      <c r="E7735">
        <v>541.81426542999998</v>
      </c>
      <c r="F7735">
        <v>-641.91598312999997</v>
      </c>
      <c r="G7735">
        <v>-9999.0563669999992</v>
      </c>
      <c r="H7735">
        <v>1.24025121</v>
      </c>
      <c r="I7735">
        <v>25.023421290000002</v>
      </c>
      <c r="J7735">
        <v>27.173986240000001</v>
      </c>
    </row>
    <row r="7736" spans="1:10" x14ac:dyDescent="0.25">
      <c r="A7736" s="2">
        <v>42316.722190289351</v>
      </c>
      <c r="C7736">
        <v>440.99314802999999</v>
      </c>
      <c r="D7736">
        <v>440.87641057000002</v>
      </c>
      <c r="E7736">
        <v>541.84603348999997</v>
      </c>
      <c r="F7736">
        <v>-641.91538593999996</v>
      </c>
      <c r="G7736">
        <v>-9999.0563669999992</v>
      </c>
      <c r="H7736">
        <v>1.21553756</v>
      </c>
      <c r="I7736">
        <v>24.96106434</v>
      </c>
      <c r="J7736">
        <v>27.15374508</v>
      </c>
    </row>
    <row r="7737" spans="1:10" x14ac:dyDescent="0.25">
      <c r="A7737" s="2">
        <v>42316.722306041665</v>
      </c>
      <c r="C7737">
        <v>440.93391793000001</v>
      </c>
      <c r="D7737">
        <v>440.82396962000001</v>
      </c>
      <c r="E7737">
        <v>541.82176001000005</v>
      </c>
      <c r="F7737">
        <v>-641.91609511000001</v>
      </c>
      <c r="G7737">
        <v>-9999.0563669999992</v>
      </c>
      <c r="H7737">
        <v>1.2504408300000001</v>
      </c>
      <c r="I7737">
        <v>25.00904675</v>
      </c>
      <c r="J7737">
        <v>27.200936509999998</v>
      </c>
    </row>
    <row r="7738" spans="1:10" x14ac:dyDescent="0.25">
      <c r="A7738" s="2">
        <v>42316.722421770835</v>
      </c>
      <c r="C7738">
        <v>440.98703372</v>
      </c>
      <c r="D7738">
        <v>440.85763634</v>
      </c>
      <c r="E7738">
        <v>541.84879268999998</v>
      </c>
      <c r="F7738">
        <v>-641.91549792000001</v>
      </c>
      <c r="G7738">
        <v>-9999.0563669999992</v>
      </c>
      <c r="H7738">
        <v>1.2782366300000001</v>
      </c>
      <c r="I7738">
        <v>25.021357729999998</v>
      </c>
      <c r="J7738">
        <v>27.218469809999998</v>
      </c>
    </row>
    <row r="7739" spans="1:10" x14ac:dyDescent="0.25">
      <c r="A7739" s="2">
        <v>42316.72253752315</v>
      </c>
      <c r="C7739">
        <v>442.46140946000003</v>
      </c>
      <c r="D7739">
        <v>442.15167759000002</v>
      </c>
      <c r="E7739">
        <v>542.68233124999995</v>
      </c>
      <c r="F7739">
        <v>-641.91590847999998</v>
      </c>
      <c r="G7739">
        <v>-9999.0563669999992</v>
      </c>
      <c r="H7739">
        <v>1.27640675</v>
      </c>
      <c r="I7739">
        <v>25.026112940000001</v>
      </c>
      <c r="J7739">
        <v>27.230211829999998</v>
      </c>
    </row>
    <row r="7740" spans="1:10" x14ac:dyDescent="0.25">
      <c r="A7740" s="2">
        <v>42316.722653252313</v>
      </c>
      <c r="C7740">
        <v>442.57514326</v>
      </c>
      <c r="D7740">
        <v>442.19639237000001</v>
      </c>
      <c r="E7740">
        <v>542.67118259999995</v>
      </c>
      <c r="F7740">
        <v>-641.91594581000004</v>
      </c>
      <c r="G7740">
        <v>-9999.0563669999992</v>
      </c>
      <c r="H7740">
        <v>1.2725303699999999</v>
      </c>
      <c r="I7740">
        <v>24.991087149999998</v>
      </c>
      <c r="J7740">
        <v>27.25326385</v>
      </c>
    </row>
    <row r="7741" spans="1:10" x14ac:dyDescent="0.25">
      <c r="A7741" s="2">
        <v>42316.722769004627</v>
      </c>
      <c r="C7741">
        <v>441.94469336999998</v>
      </c>
      <c r="D7741">
        <v>441.65653044999999</v>
      </c>
      <c r="E7741">
        <v>542.38169060999996</v>
      </c>
      <c r="F7741">
        <v>-641.91572185999996</v>
      </c>
      <c r="G7741">
        <v>-9999.0563669999992</v>
      </c>
      <c r="H7741">
        <v>1.27120609</v>
      </c>
      <c r="I7741">
        <v>25.008028790000001</v>
      </c>
      <c r="J7741">
        <v>27.267349240000001</v>
      </c>
    </row>
    <row r="7742" spans="1:10" x14ac:dyDescent="0.25">
      <c r="A7742" s="2">
        <v>42316.722884756942</v>
      </c>
      <c r="C7742">
        <v>441.04307537</v>
      </c>
      <c r="D7742">
        <v>440.93956366999998</v>
      </c>
      <c r="E7742">
        <v>541.87847269999997</v>
      </c>
      <c r="F7742">
        <v>-641.91587116000005</v>
      </c>
      <c r="G7742">
        <v>-9999.0563669999992</v>
      </c>
      <c r="H7742">
        <v>1.2773458099999999</v>
      </c>
      <c r="I7742">
        <v>25.04485893</v>
      </c>
      <c r="J7742">
        <v>27.25986271</v>
      </c>
    </row>
    <row r="7743" spans="1:10" x14ac:dyDescent="0.25">
      <c r="A7743" s="2">
        <v>42316.723000486112</v>
      </c>
      <c r="C7743">
        <v>440.97244188000002</v>
      </c>
      <c r="D7743">
        <v>440.85211231</v>
      </c>
      <c r="E7743">
        <v>541.80934362000005</v>
      </c>
      <c r="F7743">
        <v>-641.91568454000003</v>
      </c>
      <c r="G7743">
        <v>-9999.0563669999992</v>
      </c>
      <c r="H7743">
        <v>1.27163947</v>
      </c>
      <c r="I7743">
        <v>25.03438873</v>
      </c>
      <c r="J7743">
        <v>27.25326385</v>
      </c>
    </row>
    <row r="7744" spans="1:10" x14ac:dyDescent="0.25">
      <c r="A7744" s="2">
        <v>42316.723116226851</v>
      </c>
      <c r="C7744">
        <v>441.01565471999999</v>
      </c>
      <c r="D7744">
        <v>440.83856350000002</v>
      </c>
      <c r="E7744">
        <v>541.87176113999999</v>
      </c>
      <c r="F7744">
        <v>-641.91546058999995</v>
      </c>
      <c r="G7744">
        <v>-9999.0563669999992</v>
      </c>
      <c r="H7744">
        <v>1.2728915000000001</v>
      </c>
      <c r="I7744">
        <v>25.01824856</v>
      </c>
      <c r="J7744">
        <v>27.24686947</v>
      </c>
    </row>
    <row r="7745" spans="1:10" x14ac:dyDescent="0.25">
      <c r="A7745" s="2">
        <v>42316.723231979166</v>
      </c>
      <c r="C7745">
        <v>440.98125700000003</v>
      </c>
      <c r="D7745">
        <v>440.86439208000002</v>
      </c>
      <c r="E7745">
        <v>541.86650374999999</v>
      </c>
      <c r="F7745">
        <v>-641.91598312999997</v>
      </c>
      <c r="G7745">
        <v>-9999.0563669999992</v>
      </c>
      <c r="H7745">
        <v>1.2716394900000001</v>
      </c>
      <c r="I7745">
        <v>25.00027828</v>
      </c>
      <c r="J7745">
        <v>27.23476295</v>
      </c>
    </row>
    <row r="7746" spans="1:10" x14ac:dyDescent="0.25">
      <c r="A7746" s="2">
        <v>42316.723347719904</v>
      </c>
      <c r="C7746">
        <v>441.01580476999999</v>
      </c>
      <c r="D7746">
        <v>440.87883667</v>
      </c>
      <c r="E7746">
        <v>541.87053069000001</v>
      </c>
      <c r="F7746">
        <v>-641.91605777999996</v>
      </c>
      <c r="G7746">
        <v>-9999.0563669999992</v>
      </c>
      <c r="H7746">
        <v>1.2707967899999999</v>
      </c>
      <c r="I7746">
        <v>24.980135919999999</v>
      </c>
      <c r="J7746">
        <v>27.202448270000001</v>
      </c>
    </row>
    <row r="7747" spans="1:10" x14ac:dyDescent="0.25">
      <c r="A7747" s="2">
        <v>42316.723463449074</v>
      </c>
      <c r="C7747">
        <v>441.05642934000002</v>
      </c>
      <c r="D7747">
        <v>440.91757952</v>
      </c>
      <c r="E7747">
        <v>541.84745037000005</v>
      </c>
      <c r="F7747">
        <v>-641.91609511000001</v>
      </c>
      <c r="G7747">
        <v>-9999.0563669999992</v>
      </c>
      <c r="H7747">
        <v>1.26764261</v>
      </c>
      <c r="I7747">
        <v>24.963101009999999</v>
      </c>
      <c r="J7747">
        <v>27.185584639999998</v>
      </c>
    </row>
    <row r="7748" spans="1:10" x14ac:dyDescent="0.25">
      <c r="A7748" s="2">
        <v>42316.723579189813</v>
      </c>
      <c r="C7748">
        <v>441.1010301</v>
      </c>
      <c r="D7748">
        <v>440.91007729</v>
      </c>
      <c r="E7748">
        <v>541.89972597999997</v>
      </c>
      <c r="F7748">
        <v>-641.91590847999998</v>
      </c>
      <c r="G7748">
        <v>-9999.0563669999992</v>
      </c>
      <c r="H7748">
        <v>1.27315636</v>
      </c>
      <c r="I7748">
        <v>24.935022350000001</v>
      </c>
      <c r="J7748">
        <v>27.175570870000001</v>
      </c>
    </row>
    <row r="7749" spans="1:10" x14ac:dyDescent="0.25">
      <c r="A7749" s="2">
        <v>42316.723694953704</v>
      </c>
      <c r="C7749">
        <v>442.26965245999997</v>
      </c>
      <c r="D7749">
        <v>441.94329477000002</v>
      </c>
      <c r="E7749">
        <v>542.56260445999999</v>
      </c>
      <c r="F7749">
        <v>-641.91560989000004</v>
      </c>
      <c r="G7749">
        <v>-9999.0563669999992</v>
      </c>
      <c r="H7749">
        <v>1.27079677</v>
      </c>
      <c r="I7749">
        <v>24.95500698</v>
      </c>
      <c r="J7749">
        <v>27.209275250000001</v>
      </c>
    </row>
    <row r="7750" spans="1:10" x14ac:dyDescent="0.25">
      <c r="A7750" s="2">
        <v>42316.723810682874</v>
      </c>
      <c r="C7750">
        <v>442.65706761000001</v>
      </c>
      <c r="D7750">
        <v>442.24704174999999</v>
      </c>
      <c r="E7750">
        <v>542.75593470000001</v>
      </c>
      <c r="F7750">
        <v>-641.91602046000003</v>
      </c>
      <c r="G7750">
        <v>-9999.0563669999992</v>
      </c>
      <c r="H7750">
        <v>1.2758529999999999</v>
      </c>
      <c r="I7750">
        <v>24.951874539999999</v>
      </c>
      <c r="J7750">
        <v>27.26234341</v>
      </c>
    </row>
    <row r="7751" spans="1:10" x14ac:dyDescent="0.25">
      <c r="A7751" s="2">
        <v>42316.723926423612</v>
      </c>
      <c r="C7751">
        <v>442.18585254999999</v>
      </c>
      <c r="D7751">
        <v>441.89648982</v>
      </c>
      <c r="E7751">
        <v>542.46148360999996</v>
      </c>
      <c r="F7751">
        <v>-641.91602046000003</v>
      </c>
      <c r="G7751">
        <v>-9999.0563669999992</v>
      </c>
      <c r="H7751">
        <v>1.2747454499999999</v>
      </c>
      <c r="I7751">
        <v>24.978877449999999</v>
      </c>
      <c r="J7751">
        <v>27.259043309999999</v>
      </c>
    </row>
    <row r="7752" spans="1:10" x14ac:dyDescent="0.25">
      <c r="A7752" s="2">
        <v>42316.724042164351</v>
      </c>
      <c r="C7752">
        <v>440.95271100999997</v>
      </c>
      <c r="D7752">
        <v>440.86043568000002</v>
      </c>
      <c r="E7752">
        <v>541.83402724999996</v>
      </c>
      <c r="F7752">
        <v>-641.91568454000003</v>
      </c>
      <c r="G7752">
        <v>-9999.0563669999992</v>
      </c>
      <c r="H7752">
        <v>1.2694965899999999</v>
      </c>
      <c r="I7752">
        <v>25.001078410000002</v>
      </c>
      <c r="J7752">
        <v>27.229006200000001</v>
      </c>
    </row>
    <row r="7753" spans="1:10" x14ac:dyDescent="0.25">
      <c r="A7753" s="2">
        <v>42316.724157916666</v>
      </c>
      <c r="C7753">
        <v>440.99389825999998</v>
      </c>
      <c r="D7753">
        <v>440.85554616000002</v>
      </c>
      <c r="E7753">
        <v>541.85088072999997</v>
      </c>
      <c r="F7753">
        <v>-641.91557255999999</v>
      </c>
      <c r="G7753">
        <v>-9999.0563669999992</v>
      </c>
      <c r="H7753">
        <v>1.27842922</v>
      </c>
      <c r="I7753">
        <v>25.016396709999999</v>
      </c>
      <c r="J7753">
        <v>27.246664809999999</v>
      </c>
    </row>
    <row r="7754" spans="1:10" x14ac:dyDescent="0.25">
      <c r="A7754" s="2">
        <v>42316.724273645836</v>
      </c>
      <c r="C7754">
        <v>441.01963089999998</v>
      </c>
      <c r="D7754">
        <v>440.85218695999998</v>
      </c>
      <c r="E7754">
        <v>541.85390093000001</v>
      </c>
      <c r="F7754">
        <v>-641.91587116000005</v>
      </c>
      <c r="G7754">
        <v>-9999.0563669999992</v>
      </c>
      <c r="H7754">
        <v>1.2837984</v>
      </c>
      <c r="I7754">
        <v>25.027804570000001</v>
      </c>
      <c r="J7754">
        <v>27.232283020000001</v>
      </c>
    </row>
    <row r="7755" spans="1:10" x14ac:dyDescent="0.25">
      <c r="A7755" s="2">
        <v>42316.72438939815</v>
      </c>
      <c r="C7755">
        <v>440.96115101999999</v>
      </c>
      <c r="D7755">
        <v>440.81478778000002</v>
      </c>
      <c r="E7755">
        <v>541.80885890000002</v>
      </c>
      <c r="F7755">
        <v>-641.91572185999996</v>
      </c>
      <c r="G7755">
        <v>-9999.0563669999992</v>
      </c>
      <c r="H7755">
        <v>1.27951273</v>
      </c>
      <c r="I7755">
        <v>25.00212994</v>
      </c>
      <c r="J7755">
        <v>27.196827320000001</v>
      </c>
    </row>
    <row r="7756" spans="1:10" x14ac:dyDescent="0.25">
      <c r="A7756" s="2">
        <v>42316.724505138889</v>
      </c>
      <c r="C7756">
        <v>441.01396671999998</v>
      </c>
      <c r="D7756">
        <v>440.87663451999998</v>
      </c>
      <c r="E7756">
        <v>541.85953117999998</v>
      </c>
      <c r="F7756">
        <v>-641.91590847999998</v>
      </c>
      <c r="G7756">
        <v>-9999.0563669999992</v>
      </c>
      <c r="H7756">
        <v>1.27806807</v>
      </c>
      <c r="I7756">
        <v>25.025381280000001</v>
      </c>
      <c r="J7756">
        <v>27.21956196</v>
      </c>
    </row>
    <row r="7757" spans="1:10" x14ac:dyDescent="0.25">
      <c r="A7757" s="2">
        <v>42316.724620879628</v>
      </c>
      <c r="C7757">
        <v>440.96932844999998</v>
      </c>
      <c r="D7757">
        <v>440.93026986000001</v>
      </c>
      <c r="E7757">
        <v>542.09268335000002</v>
      </c>
      <c r="F7757">
        <v>-641.91583384</v>
      </c>
      <c r="G7757">
        <v>-9999.0563669999992</v>
      </c>
      <c r="H7757">
        <v>1.28139074</v>
      </c>
      <c r="I7757">
        <v>25.018659970000002</v>
      </c>
      <c r="J7757">
        <v>27.242250250000001</v>
      </c>
    </row>
    <row r="7758" spans="1:10" x14ac:dyDescent="0.25">
      <c r="A7758" s="2">
        <v>42316.724736631943</v>
      </c>
      <c r="C7758">
        <v>441.02679553000002</v>
      </c>
      <c r="D7758">
        <v>441.02066986</v>
      </c>
      <c r="E7758">
        <v>542.13757623000004</v>
      </c>
      <c r="F7758">
        <v>-641.91658032999999</v>
      </c>
      <c r="G7758">
        <v>-9999.0563669999992</v>
      </c>
      <c r="H7758">
        <v>1.2860375100000001</v>
      </c>
      <c r="I7758">
        <v>25.005696870000001</v>
      </c>
      <c r="J7758">
        <v>27.179621699999998</v>
      </c>
    </row>
    <row r="7759" spans="1:10" x14ac:dyDescent="0.25">
      <c r="A7759" s="2">
        <v>42316.724852361112</v>
      </c>
      <c r="C7759">
        <v>442.41909687999998</v>
      </c>
      <c r="D7759">
        <v>442.33919600000002</v>
      </c>
      <c r="E7759">
        <v>542.92204583</v>
      </c>
      <c r="F7759">
        <v>-641.91602046000003</v>
      </c>
      <c r="G7759">
        <v>-9999.0563669999992</v>
      </c>
      <c r="H7759">
        <v>1.2852189300000001</v>
      </c>
      <c r="I7759">
        <v>24.989943889999999</v>
      </c>
      <c r="J7759">
        <v>27.17716351</v>
      </c>
    </row>
    <row r="7760" spans="1:10" x14ac:dyDescent="0.25">
      <c r="A7760" s="2">
        <v>42316.724968101851</v>
      </c>
      <c r="C7760">
        <v>442.62165708999999</v>
      </c>
      <c r="D7760">
        <v>442.55911208999999</v>
      </c>
      <c r="E7760">
        <v>543.00329299999999</v>
      </c>
      <c r="F7760">
        <v>-641.91613242999995</v>
      </c>
      <c r="G7760">
        <v>-9999.0563669999992</v>
      </c>
      <c r="H7760">
        <v>1.2757566899999999</v>
      </c>
      <c r="I7760">
        <v>24.979472350000002</v>
      </c>
      <c r="J7760">
        <v>27.266939350000001</v>
      </c>
    </row>
    <row r="7761" spans="1:10" x14ac:dyDescent="0.25">
      <c r="A7761" s="2">
        <v>42316.72508384259</v>
      </c>
      <c r="C7761">
        <v>441.96539952000001</v>
      </c>
      <c r="D7761">
        <v>441.99584770000001</v>
      </c>
      <c r="E7761">
        <v>542.61916800999995</v>
      </c>
      <c r="F7761">
        <v>-641.91594581000004</v>
      </c>
      <c r="G7761">
        <v>-9999.0563669999992</v>
      </c>
      <c r="H7761">
        <v>1.28180005</v>
      </c>
      <c r="I7761">
        <v>25.029976080000001</v>
      </c>
      <c r="J7761">
        <v>27.308237649999999</v>
      </c>
    </row>
    <row r="7762" spans="1:10" x14ac:dyDescent="0.25">
      <c r="A7762" s="2">
        <v>42316.725199594905</v>
      </c>
      <c r="C7762">
        <v>441.09187738000003</v>
      </c>
      <c r="D7762">
        <v>441.26223418000001</v>
      </c>
      <c r="E7762">
        <v>542.19454992999999</v>
      </c>
      <c r="F7762">
        <v>-641.91575919000002</v>
      </c>
      <c r="G7762">
        <v>-9999.0563669999992</v>
      </c>
      <c r="H7762">
        <v>1.2785737399999999</v>
      </c>
      <c r="I7762">
        <v>25.03246803</v>
      </c>
      <c r="J7762">
        <v>27.289784430000001</v>
      </c>
    </row>
    <row r="7763" spans="1:10" x14ac:dyDescent="0.25">
      <c r="A7763" s="2">
        <v>42316.725315347219</v>
      </c>
      <c r="C7763">
        <v>441.08058652</v>
      </c>
      <c r="D7763">
        <v>441.25648619999998</v>
      </c>
      <c r="E7763">
        <v>542.22277577</v>
      </c>
      <c r="F7763">
        <v>-641.91549792000001</v>
      </c>
      <c r="G7763">
        <v>-9999.0563669999992</v>
      </c>
      <c r="H7763">
        <v>1.2785015</v>
      </c>
      <c r="I7763">
        <v>24.982307819999999</v>
      </c>
      <c r="J7763">
        <v>27.247278789999999</v>
      </c>
    </row>
    <row r="7764" spans="1:10" x14ac:dyDescent="0.25">
      <c r="A7764" s="2">
        <v>42316.725431076389</v>
      </c>
      <c r="C7764">
        <v>441.05159040000001</v>
      </c>
      <c r="D7764">
        <v>441.16604888000001</v>
      </c>
      <c r="E7764">
        <v>542.20726461000004</v>
      </c>
      <c r="F7764">
        <v>-641.91568454000003</v>
      </c>
      <c r="G7764">
        <v>-9999.0563669999992</v>
      </c>
      <c r="H7764">
        <v>1.27720134</v>
      </c>
      <c r="I7764">
        <v>24.99220734</v>
      </c>
      <c r="J7764">
        <v>27.181169319999999</v>
      </c>
    </row>
    <row r="7765" spans="1:10" x14ac:dyDescent="0.25">
      <c r="A7765" s="2">
        <v>42316.725546828704</v>
      </c>
      <c r="C7765">
        <v>441.06479432999998</v>
      </c>
      <c r="D7765">
        <v>441.11454104000001</v>
      </c>
      <c r="E7765">
        <v>542.17948620000004</v>
      </c>
      <c r="F7765">
        <v>-641.91560989000004</v>
      </c>
      <c r="G7765">
        <v>-9999.0563669999992</v>
      </c>
      <c r="H7765">
        <v>1.2801146299999999</v>
      </c>
      <c r="I7765">
        <v>24.990150069999999</v>
      </c>
      <c r="J7765">
        <v>27.223043820000001</v>
      </c>
    </row>
    <row r="7766" spans="1:10" x14ac:dyDescent="0.25">
      <c r="A7766" s="2">
        <v>42316.725662569443</v>
      </c>
      <c r="C7766">
        <v>441.09075203999998</v>
      </c>
      <c r="D7766">
        <v>441.03496515</v>
      </c>
      <c r="E7766">
        <v>542.15349755</v>
      </c>
      <c r="F7766">
        <v>-641.91590847999998</v>
      </c>
      <c r="G7766">
        <v>-9999.0563669999992</v>
      </c>
      <c r="H7766">
        <v>1.2741435299999999</v>
      </c>
      <c r="I7766">
        <v>24.980752750000001</v>
      </c>
      <c r="J7766">
        <v>27.267667769999999</v>
      </c>
    </row>
    <row r="7767" spans="1:10" x14ac:dyDescent="0.25">
      <c r="A7767" s="2">
        <v>42316.725778310189</v>
      </c>
      <c r="C7767">
        <v>441.07556003000002</v>
      </c>
      <c r="D7767">
        <v>440.97595508000001</v>
      </c>
      <c r="E7767">
        <v>542.09499511000001</v>
      </c>
      <c r="F7767">
        <v>-641.91583384</v>
      </c>
      <c r="G7767">
        <v>-9999.0563669999992</v>
      </c>
      <c r="H7767">
        <v>1.27640679</v>
      </c>
      <c r="I7767">
        <v>24.999272349999998</v>
      </c>
      <c r="J7767">
        <v>27.22911968</v>
      </c>
    </row>
    <row r="7768" spans="1:10" x14ac:dyDescent="0.25">
      <c r="A7768" s="2">
        <v>42316.725894050927</v>
      </c>
      <c r="C7768">
        <v>441.03921172999998</v>
      </c>
      <c r="D7768">
        <v>440.90892022999998</v>
      </c>
      <c r="E7768">
        <v>542.10759793</v>
      </c>
      <c r="F7768">
        <v>-641.91572185999996</v>
      </c>
      <c r="G7768">
        <v>-9999.0563669999992</v>
      </c>
      <c r="H7768">
        <v>1.2744806099999999</v>
      </c>
      <c r="I7768">
        <v>24.977757839999999</v>
      </c>
      <c r="J7768">
        <v>27.191797829999999</v>
      </c>
    </row>
    <row r="7769" spans="1:10" x14ac:dyDescent="0.25">
      <c r="A7769" s="2">
        <v>42316.726009791666</v>
      </c>
      <c r="C7769">
        <v>442.50717306000001</v>
      </c>
      <c r="D7769">
        <v>442.18806899999998</v>
      </c>
      <c r="E7769">
        <v>542.88714572000003</v>
      </c>
      <c r="F7769">
        <v>-641.91572185999996</v>
      </c>
      <c r="G7769">
        <v>-9999.0563669999992</v>
      </c>
      <c r="H7769">
        <v>1.2707967899999999</v>
      </c>
      <c r="I7769">
        <v>24.978969379999999</v>
      </c>
      <c r="J7769">
        <v>27.25173874</v>
      </c>
    </row>
    <row r="7770" spans="1:10" x14ac:dyDescent="0.25">
      <c r="A7770" s="2">
        <v>42316.726125543981</v>
      </c>
      <c r="C7770">
        <v>442.67972435000001</v>
      </c>
      <c r="D7770">
        <v>442.35252085000002</v>
      </c>
      <c r="E7770">
        <v>542.99639501000001</v>
      </c>
      <c r="F7770">
        <v>-641.91534862000003</v>
      </c>
      <c r="G7770">
        <v>-9999.0563669999992</v>
      </c>
      <c r="H7770">
        <v>1.2734693699999999</v>
      </c>
      <c r="I7770">
        <v>24.998380659999999</v>
      </c>
      <c r="J7770">
        <v>27.303414149999998</v>
      </c>
    </row>
    <row r="7771" spans="1:10" x14ac:dyDescent="0.25">
      <c r="A7771" s="2">
        <v>42316.726241273151</v>
      </c>
      <c r="C7771">
        <v>442.18033840999999</v>
      </c>
      <c r="D7771">
        <v>441.97722276000002</v>
      </c>
      <c r="E7771">
        <v>542.72595639999997</v>
      </c>
      <c r="F7771">
        <v>-641.91583384</v>
      </c>
      <c r="G7771">
        <v>-9999.0563669999992</v>
      </c>
      <c r="H7771">
        <v>1.2711097899999999</v>
      </c>
      <c r="I7771">
        <v>24.96364994</v>
      </c>
      <c r="J7771">
        <v>27.309625239999999</v>
      </c>
    </row>
    <row r="7772" spans="1:10" x14ac:dyDescent="0.25">
      <c r="A7772" s="2">
        <v>42316.726357025465</v>
      </c>
      <c r="C7772">
        <v>441.13580294000002</v>
      </c>
      <c r="D7772">
        <v>441.16593691000003</v>
      </c>
      <c r="E7772">
        <v>542.18836037999995</v>
      </c>
      <c r="F7772">
        <v>-641.91568454000003</v>
      </c>
      <c r="G7772">
        <v>-9999.0563669999992</v>
      </c>
      <c r="H7772">
        <v>1.26684803</v>
      </c>
      <c r="I7772">
        <v>24.94480896</v>
      </c>
      <c r="J7772">
        <v>27.25410557</v>
      </c>
    </row>
    <row r="7773" spans="1:10" x14ac:dyDescent="0.25">
      <c r="A7773" s="2">
        <v>42316.726472743052</v>
      </c>
      <c r="C7773">
        <v>441.12259900999999</v>
      </c>
      <c r="D7773">
        <v>441.17903781000001</v>
      </c>
      <c r="E7773">
        <v>542.19029926999997</v>
      </c>
      <c r="F7773">
        <v>-641.91557255999999</v>
      </c>
      <c r="G7773">
        <v>-9999.0563669999992</v>
      </c>
      <c r="H7773">
        <v>1.2699058700000001</v>
      </c>
      <c r="I7773">
        <v>24.936691669999998</v>
      </c>
      <c r="J7773">
        <v>27.194483179999999</v>
      </c>
    </row>
    <row r="7774" spans="1:10" x14ac:dyDescent="0.25">
      <c r="A7774" s="2">
        <v>42316.726588495367</v>
      </c>
      <c r="C7774">
        <v>441.13186425999999</v>
      </c>
      <c r="D7774">
        <v>441.23759998999998</v>
      </c>
      <c r="E7774">
        <v>542.19723454999996</v>
      </c>
      <c r="F7774">
        <v>-641.91549792000001</v>
      </c>
      <c r="G7774">
        <v>-9999.0563669999992</v>
      </c>
      <c r="H7774">
        <v>1.2685094100000001</v>
      </c>
      <c r="I7774">
        <v>24.938657760000002</v>
      </c>
      <c r="J7774">
        <v>27.177459720000002</v>
      </c>
    </row>
    <row r="7775" spans="1:10" x14ac:dyDescent="0.25">
      <c r="A7775" s="2">
        <v>42316.726704236113</v>
      </c>
      <c r="C7775">
        <v>441.16603692000001</v>
      </c>
      <c r="D7775">
        <v>441.21778067000002</v>
      </c>
      <c r="E7775">
        <v>542.20141063000005</v>
      </c>
      <c r="F7775">
        <v>-641.91549792000001</v>
      </c>
      <c r="G7775">
        <v>-9999.0563669999992</v>
      </c>
      <c r="H7775">
        <v>1.2642476499999999</v>
      </c>
      <c r="I7775">
        <v>24.91382484</v>
      </c>
      <c r="J7775">
        <v>27.149784090000001</v>
      </c>
    </row>
    <row r="7776" spans="1:10" x14ac:dyDescent="0.25">
      <c r="A7776" s="2">
        <v>42316.726819976851</v>
      </c>
      <c r="C7776">
        <v>441.19848407000001</v>
      </c>
      <c r="D7776">
        <v>441.21419752000003</v>
      </c>
      <c r="E7776">
        <v>542.22381978999999</v>
      </c>
      <c r="F7776">
        <v>-641.91542327000002</v>
      </c>
      <c r="G7776">
        <v>-9999.0563669999992</v>
      </c>
      <c r="H7776">
        <v>1.2619361899999999</v>
      </c>
      <c r="I7776">
        <v>24.928505520000002</v>
      </c>
      <c r="J7776">
        <v>27.16992626</v>
      </c>
    </row>
    <row r="7777" spans="1:10" x14ac:dyDescent="0.25">
      <c r="A7777" s="2">
        <v>42316.72693571759</v>
      </c>
      <c r="C7777">
        <v>441.22714259000003</v>
      </c>
      <c r="D7777">
        <v>441.17900049000002</v>
      </c>
      <c r="E7777">
        <v>542.24074784000004</v>
      </c>
      <c r="F7777">
        <v>-641.91512466999995</v>
      </c>
      <c r="G7777">
        <v>-9999.0563669999992</v>
      </c>
      <c r="H7777">
        <v>1.2644884199999999</v>
      </c>
      <c r="I7777">
        <v>24.966942790000001</v>
      </c>
      <c r="J7777">
        <v>27.213235090000001</v>
      </c>
    </row>
    <row r="7778" spans="1:10" x14ac:dyDescent="0.25">
      <c r="A7778" s="2">
        <v>42316.727051469905</v>
      </c>
      <c r="C7778">
        <v>441.43236609000002</v>
      </c>
      <c r="D7778">
        <v>441.31941534999999</v>
      </c>
      <c r="E7778">
        <v>542.31051077999996</v>
      </c>
      <c r="F7778">
        <v>-641.91546058999995</v>
      </c>
      <c r="G7778">
        <v>-9999.0563669999992</v>
      </c>
      <c r="H7778">
        <v>1.2661498</v>
      </c>
      <c r="I7778">
        <v>25.01198406</v>
      </c>
      <c r="J7778">
        <v>27.232510569999999</v>
      </c>
    </row>
    <row r="7779" spans="1:10" x14ac:dyDescent="0.25">
      <c r="A7779" s="2">
        <v>42316.727167210651</v>
      </c>
      <c r="C7779">
        <v>442.72953914999999</v>
      </c>
      <c r="D7779">
        <v>442.37338526000002</v>
      </c>
      <c r="E7779">
        <v>543.00773009</v>
      </c>
      <c r="F7779">
        <v>-641.91564720999997</v>
      </c>
      <c r="G7779">
        <v>-9999.0563669999992</v>
      </c>
      <c r="H7779">
        <v>1.2631882299999999</v>
      </c>
      <c r="I7779">
        <v>25.010406490000001</v>
      </c>
      <c r="J7779">
        <v>27.237562369999999</v>
      </c>
    </row>
    <row r="7780" spans="1:10" x14ac:dyDescent="0.25">
      <c r="A7780" s="2">
        <v>42316.727282939813</v>
      </c>
      <c r="C7780">
        <v>442.75898540999998</v>
      </c>
      <c r="D7780">
        <v>442.38182060000003</v>
      </c>
      <c r="E7780">
        <v>542.98953429999995</v>
      </c>
      <c r="F7780">
        <v>-641.91534862000003</v>
      </c>
      <c r="G7780">
        <v>-9999.0563669999992</v>
      </c>
      <c r="H7780">
        <v>1.25760213</v>
      </c>
      <c r="I7780">
        <v>25.007069019999999</v>
      </c>
      <c r="J7780">
        <v>27.234103579999999</v>
      </c>
    </row>
    <row r="7781" spans="1:10" x14ac:dyDescent="0.25">
      <c r="A7781" s="2">
        <v>42316.727398680552</v>
      </c>
      <c r="C7781">
        <v>441.7930733</v>
      </c>
      <c r="D7781">
        <v>441.54463153</v>
      </c>
      <c r="E7781">
        <v>542.42039394999995</v>
      </c>
      <c r="F7781">
        <v>-641.91516199</v>
      </c>
      <c r="G7781">
        <v>-9999.0563669999992</v>
      </c>
      <c r="H7781">
        <v>1.26106936</v>
      </c>
      <c r="I7781">
        <v>24.975722690000001</v>
      </c>
      <c r="J7781">
        <v>27.23012142</v>
      </c>
    </row>
    <row r="7782" spans="1:10" x14ac:dyDescent="0.25">
      <c r="A7782" s="2">
        <v>42316.727514432867</v>
      </c>
      <c r="C7782">
        <v>441.13253946999998</v>
      </c>
      <c r="D7782">
        <v>440.95878579999999</v>
      </c>
      <c r="E7782">
        <v>542.03761125999995</v>
      </c>
      <c r="F7782">
        <v>-641.91505001999997</v>
      </c>
      <c r="G7782">
        <v>-9999.0563669999992</v>
      </c>
      <c r="H7782">
        <v>1.26617388</v>
      </c>
      <c r="I7782">
        <v>24.983222009999999</v>
      </c>
      <c r="J7782">
        <v>27.232010079999998</v>
      </c>
    </row>
    <row r="7783" spans="1:10" x14ac:dyDescent="0.25">
      <c r="A7783" s="2">
        <v>42316.727630173613</v>
      </c>
      <c r="C7783">
        <v>441.04678897999997</v>
      </c>
      <c r="D7783">
        <v>440.91720628000002</v>
      </c>
      <c r="E7783">
        <v>541.88279793000004</v>
      </c>
      <c r="F7783">
        <v>-641.91542327000002</v>
      </c>
      <c r="G7783">
        <v>-9999.0563669999992</v>
      </c>
      <c r="H7783">
        <v>1.27204878</v>
      </c>
      <c r="I7783">
        <v>25.012807080000002</v>
      </c>
      <c r="J7783">
        <v>27.232055280000001</v>
      </c>
    </row>
    <row r="7784" spans="1:10" x14ac:dyDescent="0.25">
      <c r="A7784" s="2">
        <v>42316.727745914352</v>
      </c>
      <c r="C7784">
        <v>441.09660378000001</v>
      </c>
      <c r="D7784">
        <v>440.91888588</v>
      </c>
      <c r="E7784">
        <v>541.91501342000004</v>
      </c>
      <c r="F7784">
        <v>-641.91523663999999</v>
      </c>
      <c r="G7784">
        <v>-9999.0563669999992</v>
      </c>
      <c r="H7784">
        <v>1.26884649</v>
      </c>
      <c r="I7784">
        <v>25.003227809999998</v>
      </c>
      <c r="J7784">
        <v>27.229324909999999</v>
      </c>
    </row>
    <row r="7785" spans="1:10" x14ac:dyDescent="0.25">
      <c r="A7785" s="2">
        <v>42316.72786165509</v>
      </c>
      <c r="C7785">
        <v>441.08887649000002</v>
      </c>
      <c r="D7785">
        <v>440.94068340000001</v>
      </c>
      <c r="E7785">
        <v>541.93261261999999</v>
      </c>
      <c r="F7785">
        <v>-641.91534862000003</v>
      </c>
      <c r="G7785">
        <v>-9999.0563669999992</v>
      </c>
      <c r="H7785">
        <v>1.2717117200000001</v>
      </c>
      <c r="I7785">
        <v>24.981072999999999</v>
      </c>
      <c r="J7785">
        <v>27.22811871</v>
      </c>
    </row>
    <row r="7786" spans="1:10" x14ac:dyDescent="0.25">
      <c r="A7786" s="2">
        <v>42316.727977407405</v>
      </c>
      <c r="C7786">
        <v>441.09517835999998</v>
      </c>
      <c r="D7786">
        <v>440.96162246</v>
      </c>
      <c r="E7786">
        <v>541.87466947999997</v>
      </c>
      <c r="F7786">
        <v>-641.91553524000005</v>
      </c>
      <c r="G7786">
        <v>-9999.0563669999992</v>
      </c>
      <c r="H7786">
        <v>1.2651867000000001</v>
      </c>
      <c r="I7786">
        <v>24.964953229999999</v>
      </c>
      <c r="J7786">
        <v>27.221018409999999</v>
      </c>
    </row>
    <row r="7787" spans="1:10" x14ac:dyDescent="0.25">
      <c r="A7787" s="2">
        <v>42316.728093136575</v>
      </c>
      <c r="C7787">
        <v>441.08861390999999</v>
      </c>
      <c r="D7787">
        <v>440.91407101999999</v>
      </c>
      <c r="E7787">
        <v>541.91941322000002</v>
      </c>
      <c r="F7787">
        <v>-641.91579650999995</v>
      </c>
      <c r="G7787">
        <v>-9999.0563669999992</v>
      </c>
      <c r="H7787">
        <v>1.2612619899999999</v>
      </c>
      <c r="I7787">
        <v>24.946203610000001</v>
      </c>
      <c r="J7787">
        <v>27.188816639999999</v>
      </c>
    </row>
    <row r="7788" spans="1:10" x14ac:dyDescent="0.25">
      <c r="A7788" s="2">
        <v>42316.72820888889</v>
      </c>
      <c r="C7788">
        <v>441.18501756000001</v>
      </c>
      <c r="D7788">
        <v>441.00320197999997</v>
      </c>
      <c r="E7788">
        <v>541.94741534000002</v>
      </c>
      <c r="F7788">
        <v>-641.91583384</v>
      </c>
      <c r="G7788">
        <v>-9999.0563669999992</v>
      </c>
      <c r="H7788">
        <v>1.25815593</v>
      </c>
      <c r="I7788">
        <v>24.932118030000002</v>
      </c>
      <c r="J7788">
        <v>27.164396480000001</v>
      </c>
    </row>
    <row r="7789" spans="1:10" x14ac:dyDescent="0.25">
      <c r="A7789" s="2">
        <v>42316.728324618052</v>
      </c>
      <c r="C7789">
        <v>442.08258434999999</v>
      </c>
      <c r="D7789">
        <v>441.78108238999999</v>
      </c>
      <c r="E7789">
        <v>542.41938720999997</v>
      </c>
      <c r="F7789">
        <v>-641.91602046000003</v>
      </c>
      <c r="G7789">
        <v>-9999.0563669999992</v>
      </c>
      <c r="H7789">
        <v>1.2566389899999999</v>
      </c>
      <c r="I7789">
        <v>24.972087290000001</v>
      </c>
      <c r="J7789">
        <v>27.16837902</v>
      </c>
    </row>
    <row r="7790" spans="1:10" x14ac:dyDescent="0.25">
      <c r="A7790" s="2">
        <v>42316.728440370367</v>
      </c>
      <c r="C7790">
        <v>442.67938674999999</v>
      </c>
      <c r="D7790">
        <v>442.26197156000001</v>
      </c>
      <c r="E7790">
        <v>542.74579279</v>
      </c>
      <c r="F7790">
        <v>-641.91587116000005</v>
      </c>
      <c r="G7790">
        <v>-9999.0563669999992</v>
      </c>
      <c r="H7790">
        <v>1.2532439500000001</v>
      </c>
      <c r="I7790">
        <v>25.024649620000002</v>
      </c>
      <c r="J7790">
        <v>27.20372295</v>
      </c>
    </row>
    <row r="7791" spans="1:10" x14ac:dyDescent="0.25">
      <c r="A7791" s="2">
        <v>42316.728556122682</v>
      </c>
      <c r="C7791">
        <v>442.65492948000002</v>
      </c>
      <c r="D7791">
        <v>442.28817336999998</v>
      </c>
      <c r="E7791">
        <v>542.76592746999995</v>
      </c>
      <c r="F7791">
        <v>-641.91579650999995</v>
      </c>
      <c r="G7791">
        <v>-9999.0563669999992</v>
      </c>
      <c r="H7791">
        <v>1.25290685</v>
      </c>
      <c r="I7791">
        <v>25.04216194</v>
      </c>
      <c r="J7791">
        <v>27.227709010000002</v>
      </c>
    </row>
    <row r="7792" spans="1:10" x14ac:dyDescent="0.25">
      <c r="A7792" s="2">
        <v>42316.728671851852</v>
      </c>
      <c r="C7792">
        <v>441.16164812</v>
      </c>
      <c r="D7792">
        <v>441.01466061000002</v>
      </c>
      <c r="E7792">
        <v>541.93059916000004</v>
      </c>
      <c r="F7792">
        <v>-641.91553524000005</v>
      </c>
      <c r="G7792">
        <v>-9999.0563669999992</v>
      </c>
      <c r="H7792">
        <v>1.2534365999999999</v>
      </c>
      <c r="I7792">
        <v>25.063902089999999</v>
      </c>
      <c r="J7792">
        <v>27.222702600000002</v>
      </c>
    </row>
    <row r="7793" spans="1:10" x14ac:dyDescent="0.25">
      <c r="A7793" s="2">
        <v>42316.72878759259</v>
      </c>
      <c r="C7793">
        <v>441.15966003</v>
      </c>
      <c r="D7793">
        <v>441.01369017000002</v>
      </c>
      <c r="E7793">
        <v>541.93212789999995</v>
      </c>
      <c r="F7793">
        <v>-641.91553524000005</v>
      </c>
      <c r="G7793">
        <v>-9999.0563669999992</v>
      </c>
      <c r="H7793">
        <v>1.2512936400000001</v>
      </c>
      <c r="I7793">
        <v>25.091744609999999</v>
      </c>
      <c r="J7793">
        <v>27.205521009999998</v>
      </c>
    </row>
    <row r="7794" spans="1:10" x14ac:dyDescent="0.25">
      <c r="A7794" s="2">
        <v>42316.72890332176</v>
      </c>
      <c r="C7794">
        <v>441.08418759</v>
      </c>
      <c r="D7794">
        <v>440.93422626</v>
      </c>
      <c r="E7794">
        <v>541.88559440999995</v>
      </c>
      <c r="F7794">
        <v>-641.91542327000002</v>
      </c>
      <c r="G7794">
        <v>-9999.0563669999992</v>
      </c>
      <c r="H7794">
        <v>1.2601303500000001</v>
      </c>
      <c r="I7794">
        <v>25.114008519999999</v>
      </c>
      <c r="J7794">
        <v>27.204246520000002</v>
      </c>
    </row>
    <row r="7795" spans="1:10" x14ac:dyDescent="0.25">
      <c r="A7795" s="2">
        <v>42316.729019085651</v>
      </c>
      <c r="C7795">
        <v>441.08062403000002</v>
      </c>
      <c r="D7795">
        <v>440.91582527000003</v>
      </c>
      <c r="E7795">
        <v>541.86329710999996</v>
      </c>
      <c r="F7795">
        <v>-641.91493805000005</v>
      </c>
      <c r="G7795">
        <v>-9999.0563669999992</v>
      </c>
      <c r="H7795">
        <v>1.2662701700000001</v>
      </c>
      <c r="I7795">
        <v>25.084475900000001</v>
      </c>
      <c r="J7795">
        <v>27.211460689999999</v>
      </c>
    </row>
    <row r="7796" spans="1:10" x14ac:dyDescent="0.25">
      <c r="A7796" s="2">
        <v>42316.729134814814</v>
      </c>
      <c r="C7796">
        <v>441.08475026000002</v>
      </c>
      <c r="D7796">
        <v>440.95650899999998</v>
      </c>
      <c r="E7796">
        <v>541.89588547000005</v>
      </c>
      <c r="F7796">
        <v>-641.91527397000004</v>
      </c>
      <c r="G7796">
        <v>-9999.0563669999992</v>
      </c>
      <c r="H7796">
        <v>1.26383833</v>
      </c>
      <c r="I7796">
        <v>25.069525720000001</v>
      </c>
      <c r="J7796">
        <v>27.189703940000001</v>
      </c>
    </row>
    <row r="7797" spans="1:10" x14ac:dyDescent="0.25">
      <c r="A7797" s="2">
        <v>42316.729250543984</v>
      </c>
      <c r="C7797">
        <v>441.12109856000001</v>
      </c>
      <c r="D7797">
        <v>440.96453377</v>
      </c>
      <c r="E7797">
        <v>541.90748155999995</v>
      </c>
      <c r="F7797">
        <v>-641.91575919000002</v>
      </c>
      <c r="G7797">
        <v>-9999.0563669999992</v>
      </c>
      <c r="H7797">
        <v>1.26183987</v>
      </c>
      <c r="I7797">
        <v>25.03708649</v>
      </c>
      <c r="J7797">
        <v>27.174592400000002</v>
      </c>
    </row>
    <row r="7798" spans="1:10" x14ac:dyDescent="0.25">
      <c r="A7798" s="2">
        <v>42316.729366307867</v>
      </c>
      <c r="C7798">
        <v>441.06869548999998</v>
      </c>
      <c r="D7798">
        <v>440.93045647999998</v>
      </c>
      <c r="E7798">
        <v>541.87619823</v>
      </c>
      <c r="F7798">
        <v>-641.91542327000002</v>
      </c>
      <c r="G7798">
        <v>-9999.0563669999992</v>
      </c>
      <c r="H7798">
        <v>1.26157502</v>
      </c>
      <c r="I7798">
        <v>25.018156619999999</v>
      </c>
      <c r="J7798">
        <v>27.176731870000001</v>
      </c>
    </row>
    <row r="7799" spans="1:10" x14ac:dyDescent="0.25">
      <c r="A7799" s="2">
        <v>42316.729482048613</v>
      </c>
      <c r="C7799">
        <v>442.03790858000002</v>
      </c>
      <c r="D7799">
        <v>441.76148701</v>
      </c>
      <c r="E7799">
        <v>542.39962539999999</v>
      </c>
      <c r="F7799">
        <v>-641.91542327000002</v>
      </c>
      <c r="G7799">
        <v>-9999.0563669999992</v>
      </c>
      <c r="H7799">
        <v>1.26716107</v>
      </c>
      <c r="I7799">
        <v>25.066666789999999</v>
      </c>
      <c r="J7799">
        <v>27.206908609999999</v>
      </c>
    </row>
    <row r="7800" spans="1:10" x14ac:dyDescent="0.25">
      <c r="A7800" s="2">
        <v>42316.729597789352</v>
      </c>
      <c r="C7800">
        <v>442.69637929999999</v>
      </c>
      <c r="D7800">
        <v>442.29295091</v>
      </c>
      <c r="E7800">
        <v>542.74597921999998</v>
      </c>
      <c r="F7800">
        <v>-641.91583384</v>
      </c>
      <c r="G7800">
        <v>-9999.0563669999992</v>
      </c>
      <c r="H7800">
        <v>1.26605349</v>
      </c>
      <c r="I7800">
        <v>25.125208659999998</v>
      </c>
      <c r="J7800">
        <v>27.233352849999999</v>
      </c>
    </row>
    <row r="7801" spans="1:10" x14ac:dyDescent="0.25">
      <c r="A7801" s="2">
        <v>42316.729713530091</v>
      </c>
      <c r="C7801">
        <v>442.40769348999999</v>
      </c>
      <c r="D7801">
        <v>442.06452481999997</v>
      </c>
      <c r="E7801">
        <v>542.57282095000005</v>
      </c>
      <c r="F7801">
        <v>-641.91553524000005</v>
      </c>
      <c r="G7801">
        <v>-9999.0563669999992</v>
      </c>
      <c r="H7801">
        <v>1.2668721300000001</v>
      </c>
      <c r="I7801">
        <v>25.07240543</v>
      </c>
      <c r="J7801">
        <v>27.23628845</v>
      </c>
    </row>
    <row r="7802" spans="1:10" x14ac:dyDescent="0.25">
      <c r="A7802" s="2">
        <v>42316.729829270836</v>
      </c>
      <c r="C7802">
        <v>441.21337598999997</v>
      </c>
      <c r="D7802">
        <v>441.04437093000001</v>
      </c>
      <c r="E7802">
        <v>541.95371675000001</v>
      </c>
      <c r="F7802">
        <v>-641.91534862000003</v>
      </c>
      <c r="G7802">
        <v>-9999.0563669999992</v>
      </c>
      <c r="H7802">
        <v>1.2683649400000001</v>
      </c>
      <c r="I7802">
        <v>25.010314940000001</v>
      </c>
      <c r="J7802">
        <v>27.219015689999999</v>
      </c>
    </row>
    <row r="7803" spans="1:10" x14ac:dyDescent="0.25">
      <c r="A7803" s="2">
        <v>42316.729945011575</v>
      </c>
      <c r="C7803">
        <v>441.19206966000002</v>
      </c>
      <c r="D7803">
        <v>441.00055193999998</v>
      </c>
      <c r="E7803">
        <v>541.94666960999996</v>
      </c>
      <c r="F7803">
        <v>-641.91546058999995</v>
      </c>
      <c r="G7803">
        <v>-9999.0563669999992</v>
      </c>
      <c r="H7803">
        <v>1.27510659</v>
      </c>
      <c r="I7803">
        <v>25.034891510000001</v>
      </c>
      <c r="J7803">
        <v>27.246869660000002</v>
      </c>
    </row>
    <row r="7804" spans="1:10" x14ac:dyDescent="0.25">
      <c r="A7804" s="2">
        <v>42316.730060752314</v>
      </c>
      <c r="C7804">
        <v>441.22020301999999</v>
      </c>
      <c r="D7804">
        <v>441.03765251999999</v>
      </c>
      <c r="E7804">
        <v>541.92888398000002</v>
      </c>
      <c r="F7804">
        <v>-641.91557255999999</v>
      </c>
      <c r="G7804">
        <v>-9999.0563669999992</v>
      </c>
      <c r="H7804">
        <v>1.26528299</v>
      </c>
      <c r="I7804">
        <v>25.038047030000001</v>
      </c>
      <c r="J7804">
        <v>27.224431989999999</v>
      </c>
    </row>
    <row r="7805" spans="1:10" x14ac:dyDescent="0.25">
      <c r="A7805" s="2">
        <v>42316.730176504629</v>
      </c>
      <c r="C7805">
        <v>441.19739623999999</v>
      </c>
      <c r="D7805">
        <v>441.02313328000002</v>
      </c>
      <c r="E7805">
        <v>541.98637968000003</v>
      </c>
      <c r="F7805">
        <v>-641.91549792000001</v>
      </c>
      <c r="G7805">
        <v>-9999.0563669999992</v>
      </c>
      <c r="H7805">
        <v>1.26379014</v>
      </c>
      <c r="I7805">
        <v>25.047602650000002</v>
      </c>
      <c r="J7805">
        <v>27.182329939999999</v>
      </c>
    </row>
    <row r="7806" spans="1:10" x14ac:dyDescent="0.25">
      <c r="A7806" s="2">
        <v>42316.730292233799</v>
      </c>
      <c r="C7806">
        <v>441.26090262000002</v>
      </c>
      <c r="D7806">
        <v>441.09188504999997</v>
      </c>
      <c r="E7806">
        <v>541.96822118</v>
      </c>
      <c r="F7806">
        <v>-641.91587116000005</v>
      </c>
      <c r="G7806">
        <v>-9999.0563669999992</v>
      </c>
      <c r="H7806">
        <v>1.2684612099999999</v>
      </c>
      <c r="I7806">
        <v>25.0560154</v>
      </c>
      <c r="J7806">
        <v>27.178688999999999</v>
      </c>
    </row>
    <row r="7807" spans="1:10" x14ac:dyDescent="0.25">
      <c r="A7807" s="2">
        <v>42316.730407986113</v>
      </c>
      <c r="C7807">
        <v>441.35227978</v>
      </c>
      <c r="D7807">
        <v>441.15787481000001</v>
      </c>
      <c r="E7807">
        <v>542.02288311999996</v>
      </c>
      <c r="F7807">
        <v>-641.91583384</v>
      </c>
      <c r="G7807">
        <v>-9999.0563669999992</v>
      </c>
      <c r="H7807">
        <v>1.27216917</v>
      </c>
      <c r="I7807">
        <v>25.069411280000001</v>
      </c>
      <c r="J7807">
        <v>27.192344089999999</v>
      </c>
    </row>
    <row r="7808" spans="1:10" x14ac:dyDescent="0.25">
      <c r="A7808" s="2">
        <v>42316.730523726852</v>
      </c>
      <c r="C7808">
        <v>441.29376238999998</v>
      </c>
      <c r="D7808">
        <v>441.15481419999998</v>
      </c>
      <c r="E7808">
        <v>542.01792402000001</v>
      </c>
      <c r="F7808">
        <v>-641.91542327000002</v>
      </c>
      <c r="G7808">
        <v>-9999.0563669999992</v>
      </c>
      <c r="H7808">
        <v>1.2784533300000001</v>
      </c>
      <c r="I7808">
        <v>25.083058359999999</v>
      </c>
      <c r="J7808">
        <v>27.201628880000001</v>
      </c>
    </row>
    <row r="7809" spans="1:10" x14ac:dyDescent="0.25">
      <c r="A7809" s="2">
        <v>42316.730639467591</v>
      </c>
      <c r="C7809">
        <v>441.44980877</v>
      </c>
      <c r="D7809">
        <v>441.24095920000002</v>
      </c>
      <c r="E7809">
        <v>542.1046523</v>
      </c>
      <c r="F7809">
        <v>-641.91538593999996</v>
      </c>
      <c r="G7809">
        <v>-9999.0563669999992</v>
      </c>
      <c r="H7809">
        <v>1.2759734</v>
      </c>
      <c r="I7809">
        <v>25.05900974</v>
      </c>
      <c r="J7809">
        <v>27.172771260000001</v>
      </c>
    </row>
    <row r="7810" spans="1:10" x14ac:dyDescent="0.25">
      <c r="A7810" s="2">
        <v>42316.730755196761</v>
      </c>
      <c r="C7810">
        <v>442.84165997999997</v>
      </c>
      <c r="D7810">
        <v>442.39234612000001</v>
      </c>
      <c r="E7810">
        <v>542.81633875</v>
      </c>
      <c r="F7810">
        <v>-641.91590847999998</v>
      </c>
      <c r="G7810">
        <v>-9999.0563669999992</v>
      </c>
      <c r="H7810">
        <v>1.2678833899999999</v>
      </c>
      <c r="I7810">
        <v>25.005673600000001</v>
      </c>
      <c r="J7810">
        <v>27.182466699999999</v>
      </c>
    </row>
    <row r="7811" spans="1:10" x14ac:dyDescent="0.25">
      <c r="A7811" s="2">
        <v>42316.730870960651</v>
      </c>
      <c r="C7811">
        <v>442.77639058</v>
      </c>
      <c r="D7811">
        <v>442.37237750000003</v>
      </c>
      <c r="E7811">
        <v>542.78852305999999</v>
      </c>
      <c r="F7811">
        <v>-641.91572185999996</v>
      </c>
      <c r="G7811">
        <v>-9999.0563669999992</v>
      </c>
      <c r="H7811">
        <v>1.2677148499999999</v>
      </c>
      <c r="I7811">
        <v>25.00494213</v>
      </c>
      <c r="J7811">
        <v>27.213189889999999</v>
      </c>
    </row>
    <row r="7812" spans="1:10" x14ac:dyDescent="0.25">
      <c r="A7812" s="2">
        <v>42316.73098670139</v>
      </c>
      <c r="C7812">
        <v>441.72097687000002</v>
      </c>
      <c r="D7812">
        <v>441.46550353999999</v>
      </c>
      <c r="E7812">
        <v>542.22027758000002</v>
      </c>
      <c r="F7812">
        <v>-641.91564720999997</v>
      </c>
      <c r="G7812">
        <v>-9999.0563669999992</v>
      </c>
      <c r="H7812">
        <v>1.2711819900000001</v>
      </c>
      <c r="I7812">
        <v>25.050940130000001</v>
      </c>
      <c r="J7812">
        <v>27.238450239999999</v>
      </c>
    </row>
    <row r="7813" spans="1:10" x14ac:dyDescent="0.25">
      <c r="A7813" s="2">
        <v>42316.731102430553</v>
      </c>
      <c r="C7813">
        <v>441.22095324999998</v>
      </c>
      <c r="D7813">
        <v>441.08341238000003</v>
      </c>
      <c r="E7813">
        <v>541.96251636</v>
      </c>
      <c r="F7813">
        <v>-641.91527397000004</v>
      </c>
      <c r="G7813">
        <v>-9999.0563669999992</v>
      </c>
      <c r="H7813">
        <v>1.2778755100000001</v>
      </c>
      <c r="I7813">
        <v>25.038709449999999</v>
      </c>
      <c r="J7813">
        <v>27.24725647</v>
      </c>
    </row>
    <row r="7814" spans="1:10" x14ac:dyDescent="0.25">
      <c r="A7814" s="2">
        <v>42316.731218171299</v>
      </c>
      <c r="C7814">
        <v>441.33232385000002</v>
      </c>
      <c r="D7814">
        <v>441.09934994999998</v>
      </c>
      <c r="E7814">
        <v>541.96031645000005</v>
      </c>
      <c r="F7814">
        <v>-641.91560989000004</v>
      </c>
      <c r="G7814">
        <v>-9999.0563669999992</v>
      </c>
      <c r="H7814">
        <v>1.2745528399999999</v>
      </c>
      <c r="I7814">
        <v>24.997763630000001</v>
      </c>
      <c r="J7814">
        <v>27.235719110000002</v>
      </c>
    </row>
    <row r="7815" spans="1:10" x14ac:dyDescent="0.25">
      <c r="A7815" s="2">
        <v>42316.731333923613</v>
      </c>
      <c r="C7815">
        <v>441.23573263999998</v>
      </c>
      <c r="D7815">
        <v>441.05795705999998</v>
      </c>
      <c r="E7815">
        <v>541.95796741000004</v>
      </c>
      <c r="F7815">
        <v>-641.91523663999999</v>
      </c>
      <c r="G7815">
        <v>-9999.0563669999992</v>
      </c>
      <c r="H7815">
        <v>1.2704596699999999</v>
      </c>
      <c r="I7815">
        <v>25.003250690000002</v>
      </c>
      <c r="J7815">
        <v>27.194073490000001</v>
      </c>
    </row>
    <row r="7816" spans="1:10" x14ac:dyDescent="0.25">
      <c r="A7816" s="2">
        <v>42316.731449664352</v>
      </c>
      <c r="C7816">
        <v>441.29976417</v>
      </c>
      <c r="D7816">
        <v>441.05317952000001</v>
      </c>
      <c r="E7816">
        <v>541.92023352000001</v>
      </c>
      <c r="F7816">
        <v>-641.91560989000004</v>
      </c>
      <c r="G7816">
        <v>-9999.0563669999992</v>
      </c>
      <c r="H7816">
        <v>1.26942434</v>
      </c>
      <c r="I7816">
        <v>25.009035109999999</v>
      </c>
      <c r="J7816">
        <v>27.175207140000001</v>
      </c>
    </row>
    <row r="7817" spans="1:10" x14ac:dyDescent="0.25">
      <c r="A7817" s="2">
        <v>42316.731565393522</v>
      </c>
      <c r="C7817">
        <v>441.28190885999999</v>
      </c>
      <c r="D7817">
        <v>441.06941569000003</v>
      </c>
      <c r="E7817">
        <v>541.94487987000002</v>
      </c>
      <c r="F7817">
        <v>-641.91534862000003</v>
      </c>
      <c r="G7817">
        <v>-9999.0563669999992</v>
      </c>
      <c r="H7817">
        <v>1.2719043400000001</v>
      </c>
      <c r="I7817">
        <v>25.013218689999999</v>
      </c>
      <c r="J7817">
        <v>27.186540990000001</v>
      </c>
    </row>
    <row r="7818" spans="1:10" x14ac:dyDescent="0.25">
      <c r="A7818" s="2">
        <v>42316.731681145837</v>
      </c>
      <c r="C7818">
        <v>441.28622265000001</v>
      </c>
      <c r="D7818">
        <v>441.08438281999997</v>
      </c>
      <c r="E7818">
        <v>541.95498449000002</v>
      </c>
      <c r="F7818">
        <v>-641.91519932000006</v>
      </c>
      <c r="G7818">
        <v>-9999.0563669999992</v>
      </c>
      <c r="H7818">
        <v>1.27590114</v>
      </c>
      <c r="I7818">
        <v>25.03457203</v>
      </c>
      <c r="J7818">
        <v>27.196440509999999</v>
      </c>
    </row>
    <row r="7819" spans="1:10" x14ac:dyDescent="0.25">
      <c r="A7819" s="2">
        <v>42316.731796898152</v>
      </c>
      <c r="C7819">
        <v>442.00955015</v>
      </c>
      <c r="D7819">
        <v>441.71725744999998</v>
      </c>
      <c r="E7819">
        <v>542.36845391999998</v>
      </c>
      <c r="F7819">
        <v>-641.91602046000003</v>
      </c>
      <c r="G7819">
        <v>-9999.0563669999992</v>
      </c>
      <c r="H7819">
        <v>1.27457694</v>
      </c>
      <c r="I7819">
        <v>25.04319057</v>
      </c>
      <c r="J7819">
        <v>27.200172810000002</v>
      </c>
    </row>
    <row r="7820" spans="1:10" x14ac:dyDescent="0.25">
      <c r="A7820" s="2">
        <v>42316.731912627314</v>
      </c>
      <c r="C7820">
        <v>442.87110623000001</v>
      </c>
      <c r="D7820">
        <v>442.47117551000002</v>
      </c>
      <c r="E7820">
        <v>542.80944076000003</v>
      </c>
      <c r="F7820">
        <v>-641.91553524000005</v>
      </c>
      <c r="G7820">
        <v>-9999.0563669999992</v>
      </c>
      <c r="H7820">
        <v>1.2712542499999999</v>
      </c>
      <c r="I7820">
        <v>25.040081409999999</v>
      </c>
      <c r="J7820">
        <v>27.20524769</v>
      </c>
    </row>
    <row r="7821" spans="1:10" x14ac:dyDescent="0.25">
      <c r="A7821" s="2">
        <v>42316.732028379629</v>
      </c>
      <c r="C7821">
        <v>442.80658706000003</v>
      </c>
      <c r="D7821">
        <v>442.36136676000001</v>
      </c>
      <c r="E7821">
        <v>542.81305754000005</v>
      </c>
      <c r="F7821">
        <v>-641.91560989000004</v>
      </c>
      <c r="G7821">
        <v>-9999.0563669999992</v>
      </c>
      <c r="H7821">
        <v>1.2681482399999999</v>
      </c>
      <c r="I7821">
        <v>25.025175480000001</v>
      </c>
      <c r="J7821">
        <v>27.21316719</v>
      </c>
    </row>
    <row r="7822" spans="1:10" x14ac:dyDescent="0.25">
      <c r="A7822" s="2">
        <v>42316.732144108799</v>
      </c>
      <c r="C7822">
        <v>441.76812839000002</v>
      </c>
      <c r="D7822">
        <v>441.52656646000003</v>
      </c>
      <c r="E7822">
        <v>542.19443807000005</v>
      </c>
      <c r="F7822">
        <v>-641.91560989000004</v>
      </c>
      <c r="G7822">
        <v>-9999.0563669999992</v>
      </c>
      <c r="H7822">
        <v>1.27279521</v>
      </c>
      <c r="I7822">
        <v>25.0108408</v>
      </c>
      <c r="J7822">
        <v>27.235582919999999</v>
      </c>
    </row>
    <row r="7823" spans="1:10" x14ac:dyDescent="0.25">
      <c r="A7823" s="2">
        <v>42316.732259861114</v>
      </c>
      <c r="C7823">
        <v>441.26645427</v>
      </c>
      <c r="D7823">
        <v>441.05900214000002</v>
      </c>
      <c r="E7823">
        <v>541.95420148000005</v>
      </c>
      <c r="F7823">
        <v>-641.91590847999998</v>
      </c>
      <c r="G7823">
        <v>-9999.0563669999992</v>
      </c>
      <c r="H7823">
        <v>1.2712542200000001</v>
      </c>
      <c r="I7823">
        <v>25.00030117</v>
      </c>
      <c r="J7823">
        <v>27.236674879999999</v>
      </c>
    </row>
    <row r="7824" spans="1:10" x14ac:dyDescent="0.25">
      <c r="A7824" s="2">
        <v>42316.732375590276</v>
      </c>
      <c r="C7824">
        <v>441.32009520999998</v>
      </c>
      <c r="D7824">
        <v>441.13760759000002</v>
      </c>
      <c r="E7824">
        <v>541.98395605999997</v>
      </c>
      <c r="F7824">
        <v>-641.91546058999995</v>
      </c>
      <c r="G7824">
        <v>-9999.0563669999992</v>
      </c>
      <c r="H7824">
        <v>1.27320452</v>
      </c>
      <c r="I7824">
        <v>24.98557701</v>
      </c>
      <c r="J7824">
        <v>27.23376236</v>
      </c>
    </row>
    <row r="7825" spans="1:10" x14ac:dyDescent="0.25">
      <c r="A7825" s="2">
        <v>42316.732491342591</v>
      </c>
      <c r="C7825">
        <v>441.37553668999999</v>
      </c>
      <c r="D7825">
        <v>441.16115937000001</v>
      </c>
      <c r="E7825">
        <v>542.00908713000001</v>
      </c>
      <c r="F7825">
        <v>-641.91523663999999</v>
      </c>
      <c r="G7825">
        <v>-9999.0563669999992</v>
      </c>
      <c r="H7825">
        <v>1.27732172</v>
      </c>
      <c r="I7825">
        <v>24.984548</v>
      </c>
      <c r="J7825">
        <v>27.232761</v>
      </c>
    </row>
    <row r="7826" spans="1:10" x14ac:dyDescent="0.25">
      <c r="A7826" s="2">
        <v>42316.732607094906</v>
      </c>
      <c r="C7826">
        <v>441.25531346000002</v>
      </c>
      <c r="D7826">
        <v>441.05877820000001</v>
      </c>
      <c r="E7826">
        <v>541.94428328000004</v>
      </c>
      <c r="F7826">
        <v>-641.91579650999995</v>
      </c>
      <c r="G7826">
        <v>-9999.0563669999992</v>
      </c>
      <c r="H7826">
        <v>1.2770328099999999</v>
      </c>
      <c r="I7826">
        <v>25.004667850000001</v>
      </c>
      <c r="J7826">
        <v>27.22338543</v>
      </c>
    </row>
    <row r="7827" spans="1:10" x14ac:dyDescent="0.25">
      <c r="A7827" s="2">
        <v>42316.732722824076</v>
      </c>
      <c r="C7827">
        <v>441.36799695000002</v>
      </c>
      <c r="D7827">
        <v>441.10039504000002</v>
      </c>
      <c r="E7827">
        <v>541.95751997000002</v>
      </c>
      <c r="F7827">
        <v>-641.91557255999999</v>
      </c>
      <c r="G7827">
        <v>-9999.0563669999992</v>
      </c>
      <c r="H7827">
        <v>1.27664757</v>
      </c>
      <c r="I7827">
        <v>24.978100779999998</v>
      </c>
      <c r="J7827">
        <v>27.214874269999999</v>
      </c>
    </row>
    <row r="7828" spans="1:10" x14ac:dyDescent="0.25">
      <c r="A7828" s="2">
        <v>42316.732838587966</v>
      </c>
      <c r="C7828">
        <v>441.51747888</v>
      </c>
      <c r="D7828">
        <v>441.13249413</v>
      </c>
      <c r="E7828">
        <v>541.97854953000001</v>
      </c>
      <c r="F7828">
        <v>-641.91572185999996</v>
      </c>
      <c r="G7828">
        <v>-9999.0563669999992</v>
      </c>
      <c r="H7828">
        <v>1.27392683</v>
      </c>
      <c r="I7828">
        <v>24.977048490000001</v>
      </c>
      <c r="J7828">
        <v>27.20049152</v>
      </c>
    </row>
    <row r="7829" spans="1:10" x14ac:dyDescent="0.25">
      <c r="A7829" s="2">
        <v>42316.732954305553</v>
      </c>
      <c r="C7829">
        <v>441.86783301999998</v>
      </c>
      <c r="D7829">
        <v>441.43590519000003</v>
      </c>
      <c r="E7829">
        <v>542.18556389000003</v>
      </c>
      <c r="F7829">
        <v>-641.91557255999999</v>
      </c>
      <c r="G7829">
        <v>-9999.0563669999992</v>
      </c>
      <c r="H7829">
        <v>1.27842926</v>
      </c>
      <c r="I7829">
        <v>25.03093681</v>
      </c>
      <c r="J7829">
        <v>27.19878464</v>
      </c>
    </row>
    <row r="7830" spans="1:10" x14ac:dyDescent="0.25">
      <c r="A7830" s="2">
        <v>42316.733070046299</v>
      </c>
      <c r="C7830">
        <v>443.00340806000003</v>
      </c>
      <c r="D7830">
        <v>442.42716990000002</v>
      </c>
      <c r="E7830">
        <v>542.81976910000003</v>
      </c>
      <c r="F7830">
        <v>-641.91542327000002</v>
      </c>
      <c r="G7830">
        <v>-9999.0563669999992</v>
      </c>
      <c r="H7830">
        <v>1.28550787</v>
      </c>
      <c r="I7830">
        <v>25.07352581</v>
      </c>
      <c r="J7830">
        <v>27.238632200000001</v>
      </c>
    </row>
    <row r="7831" spans="1:10" x14ac:dyDescent="0.25">
      <c r="A7831" s="2">
        <v>42316.733185787038</v>
      </c>
      <c r="C7831">
        <v>443.04902162000002</v>
      </c>
      <c r="D7831">
        <v>442.40537238000002</v>
      </c>
      <c r="E7831">
        <v>542.82006738999996</v>
      </c>
      <c r="F7831">
        <v>-641.91512466999995</v>
      </c>
      <c r="G7831">
        <v>-9999.0563669999992</v>
      </c>
      <c r="H7831">
        <v>1.2851948799999999</v>
      </c>
      <c r="I7831">
        <v>25.06989136</v>
      </c>
      <c r="J7831">
        <v>27.27351608</v>
      </c>
    </row>
    <row r="7832" spans="1:10" x14ac:dyDescent="0.25">
      <c r="A7832" s="2">
        <v>42316.733301539352</v>
      </c>
      <c r="C7832">
        <v>442.47858955999999</v>
      </c>
      <c r="D7832">
        <v>441.87570005999999</v>
      </c>
      <c r="E7832">
        <v>542.45529406000003</v>
      </c>
      <c r="F7832">
        <v>-641.91546058999995</v>
      </c>
      <c r="G7832">
        <v>-9999.0563669999992</v>
      </c>
      <c r="H7832">
        <v>1.28589306</v>
      </c>
      <c r="I7832">
        <v>25.031302449999998</v>
      </c>
      <c r="J7832">
        <v>27.287441250000001</v>
      </c>
    </row>
    <row r="7833" spans="1:10" x14ac:dyDescent="0.25">
      <c r="A7833" s="2">
        <v>42316.733417280091</v>
      </c>
      <c r="C7833">
        <v>441.82386996000002</v>
      </c>
      <c r="D7833">
        <v>441.24252682999997</v>
      </c>
      <c r="E7833">
        <v>542.04462111999999</v>
      </c>
      <c r="F7833">
        <v>-641.91538593999996</v>
      </c>
      <c r="G7833">
        <v>-9999.0563669999992</v>
      </c>
      <c r="H7833">
        <v>1.27963311</v>
      </c>
      <c r="I7833">
        <v>25.02236328</v>
      </c>
      <c r="J7833">
        <v>27.243911359999998</v>
      </c>
    </row>
    <row r="7834" spans="1:10" x14ac:dyDescent="0.25">
      <c r="A7834" s="2">
        <v>42316.73353302083</v>
      </c>
      <c r="C7834">
        <v>441.88857668999998</v>
      </c>
      <c r="D7834">
        <v>441.27832104999999</v>
      </c>
      <c r="E7834">
        <v>542.04216021000002</v>
      </c>
      <c r="F7834">
        <v>-641.91538593999996</v>
      </c>
      <c r="G7834">
        <v>-9999.0563669999992</v>
      </c>
      <c r="H7834">
        <v>1.2803072799999999</v>
      </c>
      <c r="I7834">
        <v>24.977482989999999</v>
      </c>
      <c r="J7834">
        <v>27.209571650000001</v>
      </c>
    </row>
    <row r="7835" spans="1:10" x14ac:dyDescent="0.25">
      <c r="A7835" s="2">
        <v>42316.733648761576</v>
      </c>
      <c r="C7835">
        <v>442.03198180999999</v>
      </c>
      <c r="D7835">
        <v>441.37525283999997</v>
      </c>
      <c r="E7835">
        <v>542.08421931999999</v>
      </c>
      <c r="F7835">
        <v>-641.91560989000004</v>
      </c>
      <c r="G7835">
        <v>-9999.0563669999992</v>
      </c>
      <c r="H7835">
        <v>1.27645495</v>
      </c>
      <c r="I7835">
        <v>24.983199500000001</v>
      </c>
      <c r="J7835">
        <v>27.2089344</v>
      </c>
    </row>
    <row r="7836" spans="1:10" x14ac:dyDescent="0.25">
      <c r="A7836" s="2">
        <v>42316.733764502314</v>
      </c>
      <c r="C7836">
        <v>442.01630215</v>
      </c>
      <c r="D7836">
        <v>441.50017802000002</v>
      </c>
      <c r="E7836">
        <v>542.10495059000004</v>
      </c>
      <c r="F7836">
        <v>-641.91516199</v>
      </c>
      <c r="G7836">
        <v>-9999.0563669999992</v>
      </c>
      <c r="H7836">
        <v>1.2839669499999999</v>
      </c>
      <c r="I7836">
        <v>24.984319500000002</v>
      </c>
      <c r="J7836">
        <v>27.234194559999999</v>
      </c>
    </row>
    <row r="7837" spans="1:10" x14ac:dyDescent="0.25">
      <c r="A7837" s="2">
        <v>42316.733880243053</v>
      </c>
      <c r="C7837">
        <v>441.77187950000001</v>
      </c>
      <c r="D7837">
        <v>441.40294763000003</v>
      </c>
      <c r="E7837">
        <v>542.10901480999996</v>
      </c>
      <c r="F7837">
        <v>-641.91564720999997</v>
      </c>
      <c r="G7837">
        <v>-9999.0563669999992</v>
      </c>
      <c r="H7837">
        <v>1.2770087400000001</v>
      </c>
      <c r="I7837">
        <v>24.9684515</v>
      </c>
      <c r="J7837">
        <v>27.217764469999999</v>
      </c>
    </row>
    <row r="7838" spans="1:10" x14ac:dyDescent="0.25">
      <c r="A7838" s="2">
        <v>42316.733995983799</v>
      </c>
      <c r="C7838">
        <v>441.66921148</v>
      </c>
      <c r="D7838">
        <v>441.32329709999999</v>
      </c>
      <c r="E7838">
        <v>542.11490606999996</v>
      </c>
      <c r="F7838">
        <v>-641.91538593999996</v>
      </c>
      <c r="G7838">
        <v>-9999.0563669999992</v>
      </c>
      <c r="H7838">
        <v>1.2709893999999999</v>
      </c>
      <c r="I7838">
        <v>24.978237530000001</v>
      </c>
      <c r="J7838">
        <v>27.180418209999999</v>
      </c>
    </row>
    <row r="7839" spans="1:10" x14ac:dyDescent="0.25">
      <c r="A7839" s="2">
        <v>42316.734111724538</v>
      </c>
      <c r="C7839">
        <v>441.71865117999999</v>
      </c>
      <c r="D7839">
        <v>441.39339256</v>
      </c>
      <c r="E7839">
        <v>542.14652497999998</v>
      </c>
      <c r="F7839">
        <v>-641.91553524000005</v>
      </c>
      <c r="G7839">
        <v>-9999.0563669999992</v>
      </c>
      <c r="H7839">
        <v>1.2716154099999999</v>
      </c>
      <c r="I7839">
        <v>24.976111599999999</v>
      </c>
      <c r="J7839">
        <v>27.160231020000001</v>
      </c>
    </row>
    <row r="7840" spans="1:10" x14ac:dyDescent="0.25">
      <c r="A7840" s="2">
        <v>42316.734227476853</v>
      </c>
      <c r="C7840">
        <v>442.66100627999998</v>
      </c>
      <c r="D7840">
        <v>442.10102820999998</v>
      </c>
      <c r="E7840">
        <v>542.57811562999996</v>
      </c>
      <c r="F7840">
        <v>-641.91549792000001</v>
      </c>
      <c r="G7840">
        <v>-9999.0563669999992</v>
      </c>
      <c r="H7840">
        <v>1.27330082</v>
      </c>
      <c r="I7840">
        <v>24.976385690000001</v>
      </c>
      <c r="J7840">
        <v>27.182466510000001</v>
      </c>
    </row>
    <row r="7841" spans="1:10" x14ac:dyDescent="0.25">
      <c r="A7841" s="2">
        <v>42316.734343217591</v>
      </c>
      <c r="C7841">
        <v>443.23470180999999</v>
      </c>
      <c r="D7841">
        <v>442.61132909999998</v>
      </c>
      <c r="E7841">
        <v>542.90437205000001</v>
      </c>
      <c r="F7841">
        <v>-641.91579650999995</v>
      </c>
      <c r="G7841">
        <v>-9999.0563669999992</v>
      </c>
      <c r="H7841">
        <v>1.2696892200000001</v>
      </c>
      <c r="I7841">
        <v>24.992710689999999</v>
      </c>
      <c r="J7841">
        <v>27.217900660000002</v>
      </c>
    </row>
    <row r="7842" spans="1:10" x14ac:dyDescent="0.25">
      <c r="A7842" s="2">
        <v>42316.73445895833</v>
      </c>
      <c r="C7842">
        <v>443.37735671000002</v>
      </c>
      <c r="D7842">
        <v>442.55470780000002</v>
      </c>
      <c r="E7842">
        <v>542.84680177999996</v>
      </c>
      <c r="F7842">
        <v>-641.91568454000003</v>
      </c>
      <c r="G7842">
        <v>-9999.0563669999992</v>
      </c>
      <c r="H7842">
        <v>1.2720006500000001</v>
      </c>
      <c r="I7842">
        <v>24.986949160000002</v>
      </c>
      <c r="J7842">
        <v>27.24372902</v>
      </c>
    </row>
    <row r="7843" spans="1:10" x14ac:dyDescent="0.25">
      <c r="A7843" s="2">
        <v>42316.7345746875</v>
      </c>
      <c r="C7843">
        <v>441.95575916000001</v>
      </c>
      <c r="D7843">
        <v>441.37275209000001</v>
      </c>
      <c r="E7843">
        <v>542.06509138000001</v>
      </c>
      <c r="F7843">
        <v>-641.91605777999996</v>
      </c>
      <c r="G7843">
        <v>-9999.0563669999992</v>
      </c>
      <c r="H7843">
        <v>1.27207289</v>
      </c>
      <c r="I7843">
        <v>25.010703849999999</v>
      </c>
      <c r="J7843">
        <v>27.244617080000001</v>
      </c>
    </row>
    <row r="7844" spans="1:10" x14ac:dyDescent="0.25">
      <c r="A7844" s="2">
        <v>42316.734690451391</v>
      </c>
      <c r="C7844">
        <v>441.93276481999999</v>
      </c>
      <c r="D7844">
        <v>441.33371063999999</v>
      </c>
      <c r="E7844">
        <v>542.02415085999996</v>
      </c>
      <c r="F7844">
        <v>-641.91583384</v>
      </c>
      <c r="G7844">
        <v>-9999.0563669999992</v>
      </c>
      <c r="H7844">
        <v>1.2740231399999999</v>
      </c>
      <c r="I7844">
        <v>25.040173150000001</v>
      </c>
      <c r="J7844">
        <v>27.231532290000001</v>
      </c>
    </row>
    <row r="7845" spans="1:10" x14ac:dyDescent="0.25">
      <c r="A7845" s="2">
        <v>42316.734806180553</v>
      </c>
      <c r="C7845">
        <v>441.92068623</v>
      </c>
      <c r="D7845">
        <v>441.35095457</v>
      </c>
      <c r="E7845">
        <v>542.03891628999997</v>
      </c>
      <c r="F7845">
        <v>-641.91568454000003</v>
      </c>
      <c r="G7845">
        <v>-9999.0563669999992</v>
      </c>
      <c r="H7845">
        <v>1.27253035</v>
      </c>
      <c r="I7845">
        <v>25.06305618</v>
      </c>
      <c r="J7845">
        <v>27.226684760000001</v>
      </c>
    </row>
    <row r="7846" spans="1:10" x14ac:dyDescent="0.25">
      <c r="A7846" s="2">
        <v>42316.734921921299</v>
      </c>
      <c r="C7846">
        <v>441.92154899000002</v>
      </c>
      <c r="D7846">
        <v>441.40175325000001</v>
      </c>
      <c r="E7846">
        <v>542.05778323000004</v>
      </c>
      <c r="F7846">
        <v>-641.91575919000002</v>
      </c>
      <c r="G7846">
        <v>-9999.0563669999992</v>
      </c>
      <c r="H7846">
        <v>1.2758771099999999</v>
      </c>
      <c r="I7846">
        <v>25.140545459999998</v>
      </c>
      <c r="J7846">
        <v>27.22486439</v>
      </c>
    </row>
    <row r="7847" spans="1:10" x14ac:dyDescent="0.25">
      <c r="A7847" s="2">
        <v>42316.735037673614</v>
      </c>
      <c r="C7847">
        <v>441.98404255999998</v>
      </c>
      <c r="D7847">
        <v>441.45046174999999</v>
      </c>
      <c r="E7847">
        <v>542.10092365000003</v>
      </c>
      <c r="F7847">
        <v>-641.91579650999995</v>
      </c>
      <c r="G7847">
        <v>-9999.0563669999992</v>
      </c>
      <c r="H7847">
        <v>1.27994611</v>
      </c>
      <c r="I7847">
        <v>25.18918171</v>
      </c>
      <c r="J7847">
        <v>27.219061849999999</v>
      </c>
    </row>
    <row r="7848" spans="1:10" x14ac:dyDescent="0.25">
      <c r="A7848" s="2">
        <v>42316.735153414353</v>
      </c>
      <c r="C7848">
        <v>442.00437361000002</v>
      </c>
      <c r="D7848">
        <v>441.44803566000002</v>
      </c>
      <c r="E7848">
        <v>542.07691118000002</v>
      </c>
      <c r="F7848">
        <v>-641.91560989000004</v>
      </c>
      <c r="G7848">
        <v>-9999.0563669999992</v>
      </c>
      <c r="H7848">
        <v>1.27320452</v>
      </c>
      <c r="I7848">
        <v>25.182074360000001</v>
      </c>
      <c r="J7848">
        <v>27.210368540000001</v>
      </c>
    </row>
    <row r="7849" spans="1:10" x14ac:dyDescent="0.25">
      <c r="A7849" s="2">
        <v>42316.735269155091</v>
      </c>
      <c r="C7849">
        <v>441.98179190000002</v>
      </c>
      <c r="D7849">
        <v>441.43243401000001</v>
      </c>
      <c r="E7849">
        <v>542.05528503999994</v>
      </c>
      <c r="F7849">
        <v>-641.91560989000004</v>
      </c>
      <c r="G7849">
        <v>-9999.0563669999992</v>
      </c>
      <c r="H7849">
        <v>1.27532332</v>
      </c>
      <c r="I7849">
        <v>25.175309179999999</v>
      </c>
      <c r="J7849">
        <v>27.20563469</v>
      </c>
    </row>
    <row r="7850" spans="1:10" x14ac:dyDescent="0.25">
      <c r="A7850" s="2">
        <v>42316.735384884261</v>
      </c>
      <c r="C7850">
        <v>442.57986966999999</v>
      </c>
      <c r="D7850">
        <v>442.09427247000002</v>
      </c>
      <c r="E7850">
        <v>542.48847899999998</v>
      </c>
      <c r="F7850">
        <v>-641.91579650999995</v>
      </c>
      <c r="G7850">
        <v>-9999.0563669999992</v>
      </c>
      <c r="H7850">
        <v>1.2721451100000001</v>
      </c>
      <c r="I7850">
        <v>25.14166565</v>
      </c>
      <c r="J7850">
        <v>27.19339085</v>
      </c>
    </row>
    <row r="7851" spans="1:10" x14ac:dyDescent="0.25">
      <c r="A7851" s="2">
        <v>42316.735500636576</v>
      </c>
      <c r="C7851">
        <v>443.48415095000001</v>
      </c>
      <c r="D7851">
        <v>442.92810234000001</v>
      </c>
      <c r="E7851">
        <v>543.05120609000005</v>
      </c>
      <c r="F7851">
        <v>-641.91613242999995</v>
      </c>
      <c r="G7851">
        <v>-9999.0563669999992</v>
      </c>
      <c r="H7851">
        <v>1.2751788500000001</v>
      </c>
      <c r="I7851">
        <v>25.122351460000001</v>
      </c>
      <c r="J7851">
        <v>27.208320050000001</v>
      </c>
    </row>
    <row r="7852" spans="1:10" x14ac:dyDescent="0.25">
      <c r="A7852" s="2">
        <v>42316.735616377315</v>
      </c>
      <c r="C7852">
        <v>443.51974903000001</v>
      </c>
      <c r="D7852">
        <v>442.93694825</v>
      </c>
      <c r="E7852">
        <v>543.01354677999996</v>
      </c>
      <c r="F7852">
        <v>-641.91609511000001</v>
      </c>
      <c r="G7852">
        <v>-9999.0563669999992</v>
      </c>
      <c r="H7852">
        <v>1.27558817</v>
      </c>
      <c r="I7852">
        <v>25.108705709999999</v>
      </c>
      <c r="J7852">
        <v>27.23551445</v>
      </c>
    </row>
    <row r="7853" spans="1:10" x14ac:dyDescent="0.25">
      <c r="A7853" s="2">
        <v>42316.735732118053</v>
      </c>
      <c r="C7853">
        <v>442.59836266000002</v>
      </c>
      <c r="D7853">
        <v>442.17690895999999</v>
      </c>
      <c r="E7853">
        <v>542.51640655000006</v>
      </c>
      <c r="F7853">
        <v>-641.91594581000004</v>
      </c>
      <c r="G7853">
        <v>-9999.0563669999992</v>
      </c>
      <c r="H7853">
        <v>1.27084493</v>
      </c>
      <c r="I7853">
        <v>25.101551059999998</v>
      </c>
      <c r="J7853">
        <v>27.236356350000001</v>
      </c>
    </row>
    <row r="7854" spans="1:10" x14ac:dyDescent="0.25">
      <c r="A7854" s="2">
        <v>42316.735847870368</v>
      </c>
      <c r="C7854">
        <v>441.99113217000001</v>
      </c>
      <c r="D7854">
        <v>441.65821004999998</v>
      </c>
      <c r="E7854">
        <v>542.16047011000001</v>
      </c>
      <c r="F7854">
        <v>-641.91628173000004</v>
      </c>
      <c r="G7854">
        <v>-9999.0563669999992</v>
      </c>
      <c r="H7854">
        <v>1.2712301500000001</v>
      </c>
      <c r="I7854">
        <v>25.122534179999999</v>
      </c>
      <c r="J7854">
        <v>27.207364269999999</v>
      </c>
    </row>
    <row r="7855" spans="1:10" x14ac:dyDescent="0.25">
      <c r="A7855" s="2">
        <v>42316.735963599538</v>
      </c>
      <c r="C7855">
        <v>442.03700830999998</v>
      </c>
      <c r="D7855">
        <v>441.71878776</v>
      </c>
      <c r="E7855">
        <v>542.19257374999995</v>
      </c>
      <c r="F7855">
        <v>-641.91613242999995</v>
      </c>
      <c r="G7855">
        <v>-9999.0563669999992</v>
      </c>
      <c r="H7855">
        <v>1.2703874500000001</v>
      </c>
      <c r="I7855">
        <v>25.11693459</v>
      </c>
      <c r="J7855">
        <v>27.206066889999999</v>
      </c>
    </row>
    <row r="7856" spans="1:10" x14ac:dyDescent="0.25">
      <c r="A7856" s="2">
        <v>42316.736079351853</v>
      </c>
      <c r="C7856">
        <v>442.08112141999999</v>
      </c>
      <c r="D7856">
        <v>441.70691856000002</v>
      </c>
      <c r="E7856">
        <v>542.17997092999997</v>
      </c>
      <c r="F7856">
        <v>-641.91605777999996</v>
      </c>
      <c r="G7856">
        <v>-9999.0563669999992</v>
      </c>
      <c r="H7856">
        <v>1.2789589699999999</v>
      </c>
      <c r="I7856">
        <v>25.088270569999999</v>
      </c>
      <c r="J7856">
        <v>27.19616718</v>
      </c>
    </row>
    <row r="7857" spans="1:10" x14ac:dyDescent="0.25">
      <c r="A7857" s="2">
        <v>42316.736195081015</v>
      </c>
      <c r="C7857">
        <v>442.02901843000001</v>
      </c>
      <c r="D7857">
        <v>441.71987016999998</v>
      </c>
      <c r="E7857">
        <v>542.17057474000001</v>
      </c>
      <c r="F7857">
        <v>-641.91602046000003</v>
      </c>
      <c r="G7857">
        <v>-9999.0563669999992</v>
      </c>
      <c r="H7857">
        <v>1.2744083500000001</v>
      </c>
      <c r="I7857">
        <v>25.058850100000001</v>
      </c>
      <c r="J7857">
        <v>27.188839529999999</v>
      </c>
    </row>
    <row r="7858" spans="1:10" x14ac:dyDescent="0.25">
      <c r="A7858" s="2">
        <v>42316.73631083333</v>
      </c>
      <c r="C7858">
        <v>442.01960313000001</v>
      </c>
      <c r="D7858">
        <v>441.72808156000002</v>
      </c>
      <c r="E7858">
        <v>542.19484822000004</v>
      </c>
      <c r="F7858">
        <v>-641.91602046000003</v>
      </c>
      <c r="G7858">
        <v>-9999.0563669999992</v>
      </c>
      <c r="H7858">
        <v>1.2827390299999999</v>
      </c>
      <c r="I7858">
        <v>25.051671599999999</v>
      </c>
      <c r="J7858">
        <v>27.195439149999999</v>
      </c>
    </row>
    <row r="7859" spans="1:10" x14ac:dyDescent="0.25">
      <c r="A7859" s="2">
        <v>42316.7364265625</v>
      </c>
      <c r="C7859">
        <v>442.01847780000003</v>
      </c>
      <c r="D7859">
        <v>441.76966107999999</v>
      </c>
      <c r="E7859">
        <v>542.23273125000003</v>
      </c>
      <c r="F7859">
        <v>-641.91579650999995</v>
      </c>
      <c r="G7859">
        <v>-9999.0563669999992</v>
      </c>
      <c r="H7859">
        <v>1.2762623200000001</v>
      </c>
      <c r="I7859">
        <v>25.062644769999999</v>
      </c>
      <c r="J7859">
        <v>27.195462039999999</v>
      </c>
    </row>
    <row r="7860" spans="1:10" x14ac:dyDescent="0.25">
      <c r="A7860" s="2">
        <v>42316.736542314815</v>
      </c>
      <c r="C7860">
        <v>442.02684278999999</v>
      </c>
      <c r="D7860">
        <v>441.77369212999997</v>
      </c>
      <c r="E7860">
        <v>542.25685557999998</v>
      </c>
      <c r="F7860">
        <v>-641.91583384</v>
      </c>
      <c r="G7860">
        <v>-9999.0563669999992</v>
      </c>
      <c r="H7860">
        <v>1.2813666500000001</v>
      </c>
      <c r="I7860">
        <v>25.060267069999998</v>
      </c>
      <c r="J7860">
        <v>27.19958076</v>
      </c>
    </row>
    <row r="7861" spans="1:10" x14ac:dyDescent="0.25">
      <c r="A7861" s="2">
        <v>42316.73665806713</v>
      </c>
      <c r="C7861">
        <v>443.27517633999997</v>
      </c>
      <c r="D7861">
        <v>442.80078837999997</v>
      </c>
      <c r="E7861">
        <v>542.94009246999997</v>
      </c>
      <c r="F7861">
        <v>-641.91609511000001</v>
      </c>
      <c r="G7861">
        <v>-9999.0563669999992</v>
      </c>
      <c r="H7861">
        <v>1.2755159199999999</v>
      </c>
      <c r="I7861">
        <v>25.034960559999998</v>
      </c>
      <c r="J7861">
        <v>27.215328790000001</v>
      </c>
    </row>
    <row r="7862" spans="1:10" x14ac:dyDescent="0.25">
      <c r="A7862" s="2">
        <v>42316.7367737963</v>
      </c>
      <c r="C7862">
        <v>443.54311847999998</v>
      </c>
      <c r="D7862">
        <v>443.00413239</v>
      </c>
      <c r="E7862">
        <v>543.06022941000003</v>
      </c>
      <c r="F7862">
        <v>-641.91572185999996</v>
      </c>
      <c r="G7862">
        <v>-9999.0563669999992</v>
      </c>
      <c r="H7862">
        <v>1.26872612</v>
      </c>
      <c r="I7862">
        <v>25.067879869999999</v>
      </c>
      <c r="J7862">
        <v>27.251671030000001</v>
      </c>
    </row>
    <row r="7863" spans="1:10" x14ac:dyDescent="0.25">
      <c r="A7863" s="2">
        <v>42316.736889537038</v>
      </c>
      <c r="C7863">
        <v>443.51355969000002</v>
      </c>
      <c r="D7863">
        <v>443.00010134000001</v>
      </c>
      <c r="E7863">
        <v>543.02771562999999</v>
      </c>
      <c r="F7863">
        <v>-641.91624440999999</v>
      </c>
      <c r="G7863">
        <v>-9999.0563669999992</v>
      </c>
      <c r="H7863">
        <v>1.26959289</v>
      </c>
      <c r="I7863">
        <v>25.07953835</v>
      </c>
      <c r="J7863">
        <v>27.27110386</v>
      </c>
    </row>
    <row r="7864" spans="1:10" x14ac:dyDescent="0.25">
      <c r="A7864" s="2">
        <v>42316.737005289353</v>
      </c>
      <c r="C7864">
        <v>442.04263498</v>
      </c>
      <c r="D7864">
        <v>441.77880558999999</v>
      </c>
      <c r="E7864">
        <v>542.21125426000003</v>
      </c>
      <c r="F7864">
        <v>-641.91605777999996</v>
      </c>
      <c r="G7864">
        <v>-9999.0563669999992</v>
      </c>
      <c r="H7864">
        <v>1.270243</v>
      </c>
      <c r="I7864">
        <v>25.071240230000001</v>
      </c>
      <c r="J7864">
        <v>27.258725170000002</v>
      </c>
    </row>
    <row r="7865" spans="1:10" x14ac:dyDescent="0.25">
      <c r="A7865" s="2">
        <v>42316.737121030092</v>
      </c>
      <c r="C7865">
        <v>442.14980434</v>
      </c>
      <c r="D7865">
        <v>441.84587776000001</v>
      </c>
      <c r="E7865">
        <v>542.27076342999999</v>
      </c>
      <c r="F7865">
        <v>-641.91598312999997</v>
      </c>
      <c r="G7865">
        <v>-9999.0563669999992</v>
      </c>
      <c r="H7865">
        <v>1.2701225899999999</v>
      </c>
      <c r="I7865">
        <v>25.083675580000001</v>
      </c>
      <c r="J7865">
        <v>27.230166629999999</v>
      </c>
    </row>
    <row r="7866" spans="1:10" x14ac:dyDescent="0.25">
      <c r="A7866" s="2">
        <v>42316.737236759262</v>
      </c>
      <c r="C7866">
        <v>442.13517499</v>
      </c>
      <c r="D7866">
        <v>441.83005215999998</v>
      </c>
      <c r="E7866">
        <v>542.22657899000001</v>
      </c>
      <c r="F7866">
        <v>-641.91598312999997</v>
      </c>
      <c r="G7866">
        <v>-9999.0563669999992</v>
      </c>
      <c r="H7866">
        <v>1.2678834000000001</v>
      </c>
      <c r="I7866">
        <v>25.122191999999998</v>
      </c>
      <c r="J7866">
        <v>27.20044575</v>
      </c>
    </row>
    <row r="7867" spans="1:10" x14ac:dyDescent="0.25">
      <c r="A7867" s="2">
        <v>42316.737352511576</v>
      </c>
      <c r="C7867">
        <v>442.11852004000002</v>
      </c>
      <c r="D7867">
        <v>441.8156449</v>
      </c>
      <c r="E7867">
        <v>542.2669975</v>
      </c>
      <c r="F7867">
        <v>-641.91564720999997</v>
      </c>
      <c r="G7867">
        <v>-9999.0563669999992</v>
      </c>
      <c r="H7867">
        <v>1.2669202799999999</v>
      </c>
      <c r="I7867">
        <v>25.135243030000002</v>
      </c>
      <c r="J7867">
        <v>27.19946728</v>
      </c>
    </row>
    <row r="7868" spans="1:10" x14ac:dyDescent="0.25">
      <c r="A7868" s="2">
        <v>42316.737468263891</v>
      </c>
      <c r="C7868">
        <v>442.09518809999997</v>
      </c>
      <c r="D7868">
        <v>441.78757684999999</v>
      </c>
      <c r="E7868">
        <v>542.36241352000002</v>
      </c>
      <c r="F7868">
        <v>-641.91572185999996</v>
      </c>
      <c r="G7868">
        <v>-9999.0563669999992</v>
      </c>
      <c r="H7868">
        <v>1.26655911</v>
      </c>
      <c r="I7868">
        <v>25.14054565</v>
      </c>
      <c r="J7868">
        <v>27.19104652</v>
      </c>
    </row>
    <row r="7869" spans="1:10" x14ac:dyDescent="0.25">
      <c r="A7869" s="2">
        <v>42316.73758400463</v>
      </c>
      <c r="C7869">
        <v>442.00054747000001</v>
      </c>
      <c r="D7869">
        <v>441.73282177999999</v>
      </c>
      <c r="E7869">
        <v>542.39779836000002</v>
      </c>
      <c r="F7869">
        <v>-641.91613242999995</v>
      </c>
      <c r="G7869">
        <v>-9999.0563669999992</v>
      </c>
      <c r="H7869">
        <v>1.2658368</v>
      </c>
      <c r="I7869">
        <v>25.15485382</v>
      </c>
      <c r="J7869">
        <v>27.20247135</v>
      </c>
    </row>
    <row r="7870" spans="1:10" x14ac:dyDescent="0.25">
      <c r="A7870" s="2">
        <v>42316.737699745368</v>
      </c>
      <c r="C7870">
        <v>441.96191098999998</v>
      </c>
      <c r="D7870">
        <v>441.70818759000002</v>
      </c>
      <c r="E7870">
        <v>542.37408417999995</v>
      </c>
      <c r="F7870">
        <v>-641.91587116000005</v>
      </c>
      <c r="G7870">
        <v>-9999.0563669999992</v>
      </c>
      <c r="H7870">
        <v>1.26716104</v>
      </c>
      <c r="I7870">
        <v>25.116865730000001</v>
      </c>
      <c r="J7870">
        <v>27.197783090000001</v>
      </c>
    </row>
    <row r="7871" spans="1:10" x14ac:dyDescent="0.25">
      <c r="A7871" s="2">
        <v>42316.737815486114</v>
      </c>
      <c r="C7871">
        <v>443.02767777000003</v>
      </c>
      <c r="D7871">
        <v>442.60595437000001</v>
      </c>
      <c r="E7871">
        <v>542.94035348</v>
      </c>
      <c r="F7871">
        <v>-641.91590847999998</v>
      </c>
      <c r="G7871">
        <v>-9999.0563669999992</v>
      </c>
      <c r="H7871">
        <v>1.2625863100000001</v>
      </c>
      <c r="I7871">
        <v>25.086738969999999</v>
      </c>
      <c r="J7871">
        <v>27.204815100000001</v>
      </c>
    </row>
    <row r="7872" spans="1:10" x14ac:dyDescent="0.25">
      <c r="A7872" s="2">
        <v>42316.737931226853</v>
      </c>
      <c r="C7872">
        <v>443.48928998000002</v>
      </c>
      <c r="D7872">
        <v>442.93131225000002</v>
      </c>
      <c r="E7872">
        <v>543.18685418999996</v>
      </c>
      <c r="F7872">
        <v>-641.91590847999998</v>
      </c>
      <c r="G7872">
        <v>-9999.0563669999992</v>
      </c>
      <c r="H7872">
        <v>1.2661738899999999</v>
      </c>
      <c r="I7872">
        <v>25.104842949999998</v>
      </c>
      <c r="J7872">
        <v>27.24789371</v>
      </c>
    </row>
    <row r="7873" spans="1:10" x14ac:dyDescent="0.25">
      <c r="A7873" s="2">
        <v>42316.738046967592</v>
      </c>
      <c r="C7873">
        <v>443.01454887</v>
      </c>
      <c r="D7873">
        <v>442.50521548</v>
      </c>
      <c r="E7873">
        <v>542.87193284</v>
      </c>
      <c r="F7873">
        <v>-641.91628173000004</v>
      </c>
      <c r="G7873">
        <v>-9999.0563669999992</v>
      </c>
      <c r="H7873">
        <v>1.2593117</v>
      </c>
      <c r="I7873">
        <v>25.112477299999998</v>
      </c>
      <c r="J7873">
        <v>27.251739310000001</v>
      </c>
    </row>
    <row r="7874" spans="1:10" x14ac:dyDescent="0.25">
      <c r="A7874" s="2">
        <v>42316.738162719907</v>
      </c>
      <c r="C7874">
        <v>442.07189368000002</v>
      </c>
      <c r="D7874">
        <v>441.75611228000002</v>
      </c>
      <c r="E7874">
        <v>542.42251927999996</v>
      </c>
      <c r="F7874">
        <v>-641.91624440999999</v>
      </c>
      <c r="G7874">
        <v>-9999.0563669999992</v>
      </c>
      <c r="H7874">
        <v>1.2634049700000001</v>
      </c>
      <c r="I7874">
        <v>25.121117399999999</v>
      </c>
      <c r="J7874">
        <v>27.238199810000001</v>
      </c>
    </row>
    <row r="7875" spans="1:10" x14ac:dyDescent="0.25">
      <c r="A7875" s="2">
        <v>42316.738278460645</v>
      </c>
      <c r="C7875">
        <v>442.01708989000002</v>
      </c>
      <c r="D7875">
        <v>441.72800690999998</v>
      </c>
      <c r="E7875">
        <v>542.42639707000001</v>
      </c>
      <c r="F7875">
        <v>-641.91624440999999</v>
      </c>
      <c r="G7875">
        <v>-9999.0563669999992</v>
      </c>
      <c r="H7875">
        <v>1.26665545</v>
      </c>
      <c r="I7875">
        <v>25.113140489999999</v>
      </c>
      <c r="J7875">
        <v>27.225728799999999</v>
      </c>
    </row>
    <row r="7876" spans="1:10" x14ac:dyDescent="0.25">
      <c r="A7876" s="2">
        <v>42316.738394178239</v>
      </c>
      <c r="C7876">
        <v>442.02091602000002</v>
      </c>
      <c r="D7876">
        <v>441.78578528000003</v>
      </c>
      <c r="E7876">
        <v>542.43303404999995</v>
      </c>
      <c r="F7876">
        <v>-641.91613242999995</v>
      </c>
      <c r="G7876">
        <v>-9999.0563669999992</v>
      </c>
      <c r="H7876">
        <v>1.2663665200000001</v>
      </c>
      <c r="I7876">
        <v>25.112660030000001</v>
      </c>
      <c r="J7876">
        <v>27.215625190000001</v>
      </c>
    </row>
    <row r="7877" spans="1:10" x14ac:dyDescent="0.25">
      <c r="A7877" s="2">
        <v>42316.73850994213</v>
      </c>
      <c r="C7877">
        <v>442.05790201999997</v>
      </c>
      <c r="D7877">
        <v>441.75092417000002</v>
      </c>
      <c r="E7877">
        <v>542.3773281</v>
      </c>
      <c r="F7877">
        <v>-641.91590847999998</v>
      </c>
      <c r="G7877">
        <v>-9999.0563669999992</v>
      </c>
      <c r="H7877">
        <v>1.26540338</v>
      </c>
      <c r="I7877">
        <v>25.10744858</v>
      </c>
      <c r="J7877">
        <v>27.196372220000001</v>
      </c>
    </row>
    <row r="7878" spans="1:10" x14ac:dyDescent="0.25">
      <c r="A7878" s="2">
        <v>42316.7386256713</v>
      </c>
      <c r="C7878">
        <v>441.95009497000001</v>
      </c>
      <c r="D7878">
        <v>441.60229792000001</v>
      </c>
      <c r="E7878">
        <v>542.34007894000001</v>
      </c>
      <c r="F7878">
        <v>-641.91538593999996</v>
      </c>
      <c r="G7878">
        <v>-9999.0563669999992</v>
      </c>
      <c r="H7878">
        <v>1.26123791</v>
      </c>
      <c r="I7878">
        <v>25.080566600000001</v>
      </c>
      <c r="J7878">
        <v>27.178415869999998</v>
      </c>
    </row>
    <row r="7879" spans="1:10" x14ac:dyDescent="0.25">
      <c r="A7879" s="2">
        <v>42316.738741412039</v>
      </c>
      <c r="C7879">
        <v>442.02871834000001</v>
      </c>
      <c r="D7879">
        <v>441.70833689</v>
      </c>
      <c r="E7879">
        <v>542.36461341999996</v>
      </c>
      <c r="F7879">
        <v>-641.91613242999995</v>
      </c>
      <c r="G7879">
        <v>-9999.0563669999992</v>
      </c>
      <c r="H7879">
        <v>1.2612860800000001</v>
      </c>
      <c r="I7879">
        <v>25.073960490000001</v>
      </c>
      <c r="J7879">
        <v>27.189681629999999</v>
      </c>
    </row>
    <row r="7880" spans="1:10" x14ac:dyDescent="0.25">
      <c r="A7880" s="2">
        <v>42316.738857152777</v>
      </c>
      <c r="C7880">
        <v>441.69363124</v>
      </c>
      <c r="D7880">
        <v>441.46281617</v>
      </c>
      <c r="E7880">
        <v>542.18153696000002</v>
      </c>
      <c r="F7880">
        <v>-641.91553524000005</v>
      </c>
      <c r="G7880">
        <v>-9999.0563669999992</v>
      </c>
      <c r="H7880">
        <v>1.2633326899999999</v>
      </c>
      <c r="I7880">
        <v>25.077161029999999</v>
      </c>
      <c r="J7880">
        <v>27.17827969</v>
      </c>
    </row>
    <row r="7881" spans="1:10" x14ac:dyDescent="0.25">
      <c r="A7881" s="2">
        <v>42316.738972905092</v>
      </c>
      <c r="C7881">
        <v>442.65597979</v>
      </c>
      <c r="D7881">
        <v>442.29067411</v>
      </c>
      <c r="E7881">
        <v>542.66402360999996</v>
      </c>
      <c r="F7881">
        <v>-641.91560989000004</v>
      </c>
      <c r="G7881">
        <v>-9999.0563669999992</v>
      </c>
      <c r="H7881">
        <v>1.2627307400000001</v>
      </c>
      <c r="I7881">
        <v>25.123380090000001</v>
      </c>
      <c r="J7881">
        <v>27.189385219999998</v>
      </c>
    </row>
    <row r="7882" spans="1:10" x14ac:dyDescent="0.25">
      <c r="A7882" s="2">
        <v>42316.739088645831</v>
      </c>
      <c r="C7882">
        <v>443.34719775000002</v>
      </c>
      <c r="D7882">
        <v>442.83441778000002</v>
      </c>
      <c r="E7882">
        <v>543.04113874999996</v>
      </c>
      <c r="F7882">
        <v>-641.91557255999999</v>
      </c>
      <c r="G7882">
        <v>-9999.0563669999992</v>
      </c>
      <c r="H7882">
        <v>1.2571928000000001</v>
      </c>
      <c r="I7882">
        <v>25.157390400000001</v>
      </c>
      <c r="J7882">
        <v>27.21366806</v>
      </c>
    </row>
    <row r="7883" spans="1:10" x14ac:dyDescent="0.25">
      <c r="A7883" s="2">
        <v>42316.739204375001</v>
      </c>
      <c r="C7883">
        <v>443.29111857999999</v>
      </c>
      <c r="D7883">
        <v>442.76853999999997</v>
      </c>
      <c r="E7883">
        <v>543.01481451999996</v>
      </c>
      <c r="F7883">
        <v>-641.91575919000002</v>
      </c>
      <c r="G7883">
        <v>-9999.0563669999992</v>
      </c>
      <c r="H7883">
        <v>1.2580836900000001</v>
      </c>
      <c r="I7883">
        <v>25.129825969999999</v>
      </c>
      <c r="J7883">
        <v>27.228914830000001</v>
      </c>
    </row>
    <row r="7884" spans="1:10" x14ac:dyDescent="0.25">
      <c r="A7884" s="2">
        <v>42316.739320127315</v>
      </c>
      <c r="C7884">
        <v>442.00020986999999</v>
      </c>
      <c r="D7884">
        <v>441.63708437000003</v>
      </c>
      <c r="E7884">
        <v>542.34067551999999</v>
      </c>
      <c r="F7884">
        <v>-641.91549792000001</v>
      </c>
      <c r="G7884">
        <v>-9999.0563669999992</v>
      </c>
      <c r="H7884">
        <v>1.2670406999999999</v>
      </c>
      <c r="I7884">
        <v>25.122329140000002</v>
      </c>
      <c r="J7884">
        <v>27.245709040000001</v>
      </c>
    </row>
    <row r="7885" spans="1:10" x14ac:dyDescent="0.25">
      <c r="A7885" s="2">
        <v>42316.739435856478</v>
      </c>
      <c r="C7885">
        <v>442.03115657000001</v>
      </c>
      <c r="D7885">
        <v>441.73898032</v>
      </c>
      <c r="E7885">
        <v>542.39496458999997</v>
      </c>
      <c r="F7885">
        <v>-641.91590847999998</v>
      </c>
      <c r="G7885">
        <v>-9999.0563669999992</v>
      </c>
      <c r="H7885">
        <v>1.26492183</v>
      </c>
      <c r="I7885">
        <v>25.112271880000002</v>
      </c>
      <c r="J7885">
        <v>27.25269527</v>
      </c>
    </row>
    <row r="7886" spans="1:10" x14ac:dyDescent="0.25">
      <c r="A7886" s="2">
        <v>42316.739551608793</v>
      </c>
      <c r="C7886">
        <v>442.04511072000003</v>
      </c>
      <c r="D7886">
        <v>441.73700212</v>
      </c>
      <c r="E7886">
        <v>542.41729916999998</v>
      </c>
      <c r="F7886">
        <v>-641.91605777999996</v>
      </c>
      <c r="G7886">
        <v>-9999.0563669999992</v>
      </c>
      <c r="H7886">
        <v>1.2599617599999999</v>
      </c>
      <c r="I7886">
        <v>25.098282430000001</v>
      </c>
      <c r="J7886">
        <v>27.23296547</v>
      </c>
    </row>
    <row r="7887" spans="1:10" x14ac:dyDescent="0.25">
      <c r="A7887" s="2">
        <v>42316.739667361115</v>
      </c>
      <c r="C7887">
        <v>442.03809612999999</v>
      </c>
      <c r="D7887">
        <v>441.74629592999997</v>
      </c>
      <c r="E7887">
        <v>542.40570308999997</v>
      </c>
      <c r="F7887">
        <v>-641.91609511000001</v>
      </c>
      <c r="G7887">
        <v>-9999.0563669999992</v>
      </c>
      <c r="H7887">
        <v>1.2573854099999999</v>
      </c>
      <c r="I7887">
        <v>25.087584880000001</v>
      </c>
      <c r="J7887">
        <v>27.192594530000001</v>
      </c>
    </row>
    <row r="7888" spans="1:10" x14ac:dyDescent="0.25">
      <c r="A7888" s="2">
        <v>42316.739783090277</v>
      </c>
      <c r="C7888">
        <v>442.04331017999999</v>
      </c>
      <c r="D7888">
        <v>441.77533441000003</v>
      </c>
      <c r="E7888">
        <v>542.39530017000004</v>
      </c>
      <c r="F7888">
        <v>-641.91628173000004</v>
      </c>
      <c r="G7888">
        <v>-9999.0563669999992</v>
      </c>
      <c r="H7888">
        <v>1.2596487700000001</v>
      </c>
      <c r="I7888">
        <v>25.083698649999999</v>
      </c>
      <c r="J7888">
        <v>27.168197060000001</v>
      </c>
    </row>
    <row r="7889" spans="1:10" x14ac:dyDescent="0.25">
      <c r="A7889" s="2">
        <v>42316.739898842592</v>
      </c>
      <c r="C7889">
        <v>442.0538133</v>
      </c>
      <c r="D7889">
        <v>441.79041352000002</v>
      </c>
      <c r="E7889">
        <v>542.40626238000004</v>
      </c>
      <c r="F7889">
        <v>-641.91587116000005</v>
      </c>
      <c r="G7889">
        <v>-9999.0563669999992</v>
      </c>
      <c r="H7889">
        <v>1.26135832</v>
      </c>
      <c r="I7889">
        <v>25.082578659999999</v>
      </c>
      <c r="J7889">
        <v>27.16432781</v>
      </c>
    </row>
    <row r="7890" spans="1:10" x14ac:dyDescent="0.25">
      <c r="A7890" s="2">
        <v>42316.740014583331</v>
      </c>
      <c r="C7890">
        <v>442.00943761000002</v>
      </c>
      <c r="D7890">
        <v>441.75846373000002</v>
      </c>
      <c r="E7890">
        <v>542.37911784999994</v>
      </c>
      <c r="F7890">
        <v>-641.91624440999999</v>
      </c>
      <c r="G7890">
        <v>-9999.0563669999992</v>
      </c>
      <c r="H7890">
        <v>1.2651385399999999</v>
      </c>
      <c r="I7890">
        <v>25.095699310000001</v>
      </c>
      <c r="J7890">
        <v>27.162894250000001</v>
      </c>
    </row>
    <row r="7891" spans="1:10" x14ac:dyDescent="0.25">
      <c r="A7891" s="2">
        <v>42316.740130324077</v>
      </c>
      <c r="C7891">
        <v>443.28883039999999</v>
      </c>
      <c r="D7891">
        <v>442.8129935</v>
      </c>
      <c r="E7891">
        <v>543.06761213000004</v>
      </c>
      <c r="F7891">
        <v>-641.91646834999995</v>
      </c>
      <c r="G7891">
        <v>-9999.0563669999992</v>
      </c>
      <c r="H7891">
        <v>1.26181576</v>
      </c>
      <c r="I7891">
        <v>25.121140480000001</v>
      </c>
      <c r="J7891">
        <v>27.170540809999999</v>
      </c>
    </row>
    <row r="7892" spans="1:10" x14ac:dyDescent="0.25">
      <c r="A7892" s="2">
        <v>42316.740246053239</v>
      </c>
      <c r="C7892">
        <v>443.56078623000002</v>
      </c>
      <c r="D7892">
        <v>443.03272298000002</v>
      </c>
      <c r="E7892">
        <v>543.16973971000004</v>
      </c>
      <c r="F7892">
        <v>-641.91624440999999</v>
      </c>
      <c r="G7892">
        <v>-9999.0563669999992</v>
      </c>
      <c r="H7892">
        <v>1.26901503</v>
      </c>
      <c r="I7892">
        <v>25.124111559999999</v>
      </c>
      <c r="J7892">
        <v>27.22586536</v>
      </c>
    </row>
    <row r="7893" spans="1:10" x14ac:dyDescent="0.25">
      <c r="A7893" s="2">
        <v>42316.740361805554</v>
      </c>
      <c r="C7893">
        <v>443.28669226</v>
      </c>
      <c r="D7893">
        <v>442.86211257999997</v>
      </c>
      <c r="E7893">
        <v>543.10844079000003</v>
      </c>
      <c r="F7893">
        <v>-641.91624440999999</v>
      </c>
      <c r="G7893">
        <v>-9999.0563669999992</v>
      </c>
      <c r="H7893">
        <v>1.26877426</v>
      </c>
      <c r="I7893">
        <v>25.145437050000002</v>
      </c>
      <c r="J7893">
        <v>27.26803207</v>
      </c>
    </row>
    <row r="7894" spans="1:10" x14ac:dyDescent="0.25">
      <c r="A7894" s="2">
        <v>42316.740477557869</v>
      </c>
      <c r="C7894">
        <v>442.09181210000003</v>
      </c>
      <c r="D7894">
        <v>441.76223349999998</v>
      </c>
      <c r="E7894">
        <v>542.43374249999999</v>
      </c>
      <c r="F7894">
        <v>-641.91624440999999</v>
      </c>
      <c r="G7894">
        <v>-9999.0563669999992</v>
      </c>
      <c r="H7894">
        <v>1.2641272800000001</v>
      </c>
      <c r="I7894">
        <v>25.16621284</v>
      </c>
      <c r="J7894">
        <v>27.249008750000002</v>
      </c>
    </row>
    <row r="7895" spans="1:10" x14ac:dyDescent="0.25">
      <c r="A7895" s="2">
        <v>42316.740593287039</v>
      </c>
      <c r="C7895">
        <v>442.12549711000003</v>
      </c>
      <c r="D7895">
        <v>441.8273648</v>
      </c>
      <c r="E7895">
        <v>542.44940281000004</v>
      </c>
      <c r="F7895">
        <v>-641.91613242999995</v>
      </c>
      <c r="G7895">
        <v>-9999.0563669999992</v>
      </c>
      <c r="H7895">
        <v>1.2665350799999999</v>
      </c>
      <c r="I7895">
        <v>25.178805919999999</v>
      </c>
      <c r="J7895">
        <v>27.23251076</v>
      </c>
    </row>
    <row r="7896" spans="1:10" x14ac:dyDescent="0.25">
      <c r="A7896" s="2">
        <v>42316.740709027777</v>
      </c>
      <c r="C7896">
        <v>442.10902972000002</v>
      </c>
      <c r="D7896">
        <v>441.86136743999998</v>
      </c>
      <c r="E7896">
        <v>542.41219092999995</v>
      </c>
      <c r="F7896">
        <v>-641.91631904999997</v>
      </c>
      <c r="G7896">
        <v>-9999.0563669999992</v>
      </c>
      <c r="H7896">
        <v>1.2621528799999999</v>
      </c>
      <c r="I7896">
        <v>25.160544779999999</v>
      </c>
      <c r="J7896">
        <v>27.228482629999998</v>
      </c>
    </row>
    <row r="7897" spans="1:10" x14ac:dyDescent="0.25">
      <c r="A7897" s="2">
        <v>42316.740824768516</v>
      </c>
      <c r="C7897">
        <v>442.11529408000001</v>
      </c>
      <c r="D7897">
        <v>441.84035373</v>
      </c>
      <c r="E7897">
        <v>542.46733759000006</v>
      </c>
      <c r="F7897">
        <v>-641.91590847999998</v>
      </c>
      <c r="G7897">
        <v>-9999.0563669999992</v>
      </c>
      <c r="H7897">
        <v>1.2664146599999999</v>
      </c>
      <c r="I7897">
        <v>25.139105799999999</v>
      </c>
      <c r="J7897">
        <v>27.215351869999999</v>
      </c>
    </row>
    <row r="7898" spans="1:10" x14ac:dyDescent="0.25">
      <c r="A7898" s="2">
        <v>42316.740940520831</v>
      </c>
      <c r="C7898">
        <v>442.04402289000001</v>
      </c>
      <c r="D7898">
        <v>441.77063151999999</v>
      </c>
      <c r="E7898">
        <v>542.42076681000003</v>
      </c>
      <c r="F7898">
        <v>-641.91613242999995</v>
      </c>
      <c r="G7898">
        <v>-9999.0563669999992</v>
      </c>
      <c r="H7898">
        <v>1.2698336699999999</v>
      </c>
      <c r="I7898">
        <v>25.085481260000002</v>
      </c>
      <c r="J7898">
        <v>27.210891910000001</v>
      </c>
    </row>
    <row r="7899" spans="1:10" x14ac:dyDescent="0.25">
      <c r="A7899" s="2">
        <v>42316.741056250001</v>
      </c>
      <c r="C7899">
        <v>442.0914745</v>
      </c>
      <c r="D7899">
        <v>441.78082111999998</v>
      </c>
      <c r="E7899">
        <v>542.42583777000004</v>
      </c>
      <c r="F7899">
        <v>-641.91598312999997</v>
      </c>
      <c r="G7899">
        <v>-9999.0563669999992</v>
      </c>
      <c r="H7899">
        <v>1.2672573899999999</v>
      </c>
      <c r="I7899">
        <v>25.069868469999999</v>
      </c>
      <c r="J7899">
        <v>27.18490181</v>
      </c>
    </row>
    <row r="7900" spans="1:10" x14ac:dyDescent="0.25">
      <c r="A7900" s="2">
        <v>42316.741172002316</v>
      </c>
      <c r="C7900">
        <v>442.18517735</v>
      </c>
      <c r="D7900">
        <v>441.89615388999999</v>
      </c>
      <c r="E7900">
        <v>542.49455668999997</v>
      </c>
      <c r="F7900">
        <v>-641.91605777999996</v>
      </c>
      <c r="G7900">
        <v>-9999.0563669999992</v>
      </c>
      <c r="H7900">
        <v>1.26388648</v>
      </c>
      <c r="I7900">
        <v>25.083195499999999</v>
      </c>
      <c r="J7900">
        <v>27.15023918</v>
      </c>
    </row>
    <row r="7901" spans="1:10" x14ac:dyDescent="0.25">
      <c r="A7901" s="2">
        <v>42316.741287743054</v>
      </c>
      <c r="C7901">
        <v>443.47698631999998</v>
      </c>
      <c r="D7901">
        <v>443.00491620999998</v>
      </c>
      <c r="E7901">
        <v>543.15900121000004</v>
      </c>
      <c r="F7901">
        <v>-641.91598312999997</v>
      </c>
      <c r="G7901">
        <v>-9999.0563669999992</v>
      </c>
      <c r="H7901">
        <v>1.2634531</v>
      </c>
      <c r="I7901">
        <v>25.099585149999999</v>
      </c>
      <c r="J7901">
        <v>27.177687450000001</v>
      </c>
    </row>
    <row r="7902" spans="1:10" x14ac:dyDescent="0.25">
      <c r="A7902" s="2">
        <v>42316.741403483793</v>
      </c>
      <c r="C7902">
        <v>443.51791099000002</v>
      </c>
      <c r="D7902">
        <v>443.01820373999999</v>
      </c>
      <c r="E7902">
        <v>543.21235811999998</v>
      </c>
      <c r="F7902">
        <v>-641.91605777999996</v>
      </c>
      <c r="G7902">
        <v>-9999.0563669999992</v>
      </c>
      <c r="H7902">
        <v>1.26434398</v>
      </c>
      <c r="I7902">
        <v>25.096910860000001</v>
      </c>
      <c r="J7902">
        <v>27.214760399999999</v>
      </c>
    </row>
    <row r="7903" spans="1:10" x14ac:dyDescent="0.25">
      <c r="A7903" s="2">
        <v>42316.741519224539</v>
      </c>
      <c r="C7903">
        <v>442.72710093000001</v>
      </c>
      <c r="D7903">
        <v>442.38114875999997</v>
      </c>
      <c r="E7903">
        <v>542.82543664000002</v>
      </c>
      <c r="F7903">
        <v>-641.91579650999995</v>
      </c>
      <c r="G7903">
        <v>-9999.0563669999992</v>
      </c>
      <c r="H7903">
        <v>1.2681000600000001</v>
      </c>
      <c r="I7903">
        <v>25.097414019999999</v>
      </c>
      <c r="J7903">
        <v>27.25312748</v>
      </c>
    </row>
    <row r="7904" spans="1:10" x14ac:dyDescent="0.25">
      <c r="A7904" s="2">
        <v>42316.741634965278</v>
      </c>
      <c r="C7904">
        <v>442.02099105000002</v>
      </c>
      <c r="D7904">
        <v>441.75405942999998</v>
      </c>
      <c r="E7904">
        <v>542.41357053000002</v>
      </c>
      <c r="F7904">
        <v>-641.91594581000004</v>
      </c>
      <c r="G7904">
        <v>-9999.0563669999992</v>
      </c>
      <c r="H7904">
        <v>1.27212105</v>
      </c>
      <c r="I7904">
        <v>25.098602679999999</v>
      </c>
      <c r="J7904">
        <v>27.253332140000001</v>
      </c>
    </row>
    <row r="7905" spans="1:10" x14ac:dyDescent="0.25">
      <c r="A7905" s="2">
        <v>42316.741750706016</v>
      </c>
      <c r="C7905">
        <v>442.02976866</v>
      </c>
      <c r="D7905">
        <v>441.74506422000002</v>
      </c>
      <c r="E7905">
        <v>542.44380983999997</v>
      </c>
      <c r="F7905">
        <v>-641.91546058999995</v>
      </c>
      <c r="G7905">
        <v>-9999.0563669999992</v>
      </c>
      <c r="H7905">
        <v>1.2719524900000001</v>
      </c>
      <c r="I7905">
        <v>25.11014557</v>
      </c>
      <c r="J7905">
        <v>27.240429689999999</v>
      </c>
    </row>
    <row r="7906" spans="1:10" x14ac:dyDescent="0.25">
      <c r="A7906" s="2">
        <v>42316.741866446762</v>
      </c>
      <c r="C7906">
        <v>442.03513275</v>
      </c>
      <c r="D7906">
        <v>441.73629296000001</v>
      </c>
      <c r="E7906">
        <v>542.43195275000005</v>
      </c>
      <c r="F7906">
        <v>-641.91624440999999</v>
      </c>
      <c r="G7906">
        <v>-9999.0563669999992</v>
      </c>
      <c r="H7906">
        <v>1.26853346</v>
      </c>
      <c r="I7906">
        <v>25.131746100000001</v>
      </c>
      <c r="J7906">
        <v>27.222452350000001</v>
      </c>
    </row>
    <row r="7907" spans="1:10" x14ac:dyDescent="0.25">
      <c r="A7907" s="2">
        <v>42316.741982199077</v>
      </c>
      <c r="C7907">
        <v>442.03168171999999</v>
      </c>
      <c r="D7907">
        <v>441.77003432999999</v>
      </c>
      <c r="E7907">
        <v>542.46010402000002</v>
      </c>
      <c r="F7907">
        <v>-641.91628173000004</v>
      </c>
      <c r="G7907">
        <v>-9999.0563669999992</v>
      </c>
      <c r="H7907">
        <v>1.2652107500000001</v>
      </c>
      <c r="I7907">
        <v>25.106739999999999</v>
      </c>
      <c r="J7907">
        <v>27.199080469999998</v>
      </c>
    </row>
    <row r="7908" spans="1:10" x14ac:dyDescent="0.25">
      <c r="A7908" s="2">
        <v>42316.742097939816</v>
      </c>
      <c r="C7908">
        <v>442.02391691999998</v>
      </c>
      <c r="D7908">
        <v>441.82770072</v>
      </c>
      <c r="E7908">
        <v>542.43978289999995</v>
      </c>
      <c r="F7908">
        <v>-641.91613242999995</v>
      </c>
      <c r="G7908">
        <v>-9999.0563669999992</v>
      </c>
      <c r="H7908">
        <v>1.26391056</v>
      </c>
      <c r="I7908">
        <v>25.087196160000001</v>
      </c>
      <c r="J7908">
        <v>27.194984049999999</v>
      </c>
    </row>
    <row r="7909" spans="1:10" x14ac:dyDescent="0.25">
      <c r="A7909" s="2">
        <v>42316.742213668978</v>
      </c>
      <c r="C7909">
        <v>442.15115473999998</v>
      </c>
      <c r="D7909">
        <v>441.87846207000001</v>
      </c>
      <c r="E7909">
        <v>542.52606374000004</v>
      </c>
      <c r="F7909">
        <v>-641.91590847999998</v>
      </c>
      <c r="G7909">
        <v>-9999.0563669999992</v>
      </c>
      <c r="H7909">
        <v>1.2645606700000001</v>
      </c>
      <c r="I7909">
        <v>25.10006542</v>
      </c>
      <c r="J7909">
        <v>27.189157869999999</v>
      </c>
    </row>
    <row r="7910" spans="1:10" x14ac:dyDescent="0.25">
      <c r="A7910" s="2">
        <v>42316.742329432869</v>
      </c>
      <c r="C7910">
        <v>442.48181552</v>
      </c>
      <c r="D7910">
        <v>442.16589822999998</v>
      </c>
      <c r="E7910">
        <v>542.65425456000003</v>
      </c>
      <c r="F7910">
        <v>-641.91583384</v>
      </c>
      <c r="G7910">
        <v>-9999.0563669999992</v>
      </c>
      <c r="H7910">
        <v>1.25993774</v>
      </c>
      <c r="I7910">
        <v>25.107014270000001</v>
      </c>
      <c r="J7910">
        <v>27.162916559999999</v>
      </c>
    </row>
    <row r="7911" spans="1:10" x14ac:dyDescent="0.25">
      <c r="A7911" s="2">
        <v>42316.742445162039</v>
      </c>
      <c r="C7911">
        <v>443.54671954999998</v>
      </c>
      <c r="D7911">
        <v>443.03791109000002</v>
      </c>
      <c r="E7911">
        <v>543.23726547000001</v>
      </c>
      <c r="F7911">
        <v>-641.91609511000001</v>
      </c>
      <c r="G7911">
        <v>-9999.0563669999992</v>
      </c>
      <c r="H7911">
        <v>1.25755398</v>
      </c>
      <c r="I7911">
        <v>25.134786219999999</v>
      </c>
      <c r="J7911">
        <v>27.187064169999999</v>
      </c>
    </row>
    <row r="7912" spans="1:10" x14ac:dyDescent="0.25">
      <c r="A7912" s="2">
        <v>42316.742560902778</v>
      </c>
      <c r="C7912">
        <v>443.51344716</v>
      </c>
      <c r="D7912">
        <v>443.03354411999999</v>
      </c>
      <c r="E7912">
        <v>543.21567661999995</v>
      </c>
      <c r="F7912">
        <v>-641.91587116000005</v>
      </c>
      <c r="G7912">
        <v>-9999.0563669999992</v>
      </c>
      <c r="H7912">
        <v>1.25425527</v>
      </c>
      <c r="I7912">
        <v>25.10653439</v>
      </c>
      <c r="J7912">
        <v>27.215511129999999</v>
      </c>
    </row>
    <row r="7913" spans="1:10" x14ac:dyDescent="0.25">
      <c r="A7913" s="2">
        <v>42316.742676631948</v>
      </c>
      <c r="C7913">
        <v>442.65515454000001</v>
      </c>
      <c r="D7913">
        <v>442.27309425999999</v>
      </c>
      <c r="E7913">
        <v>542.74851469999999</v>
      </c>
      <c r="F7913">
        <v>-641.91575919000002</v>
      </c>
      <c r="G7913">
        <v>-9999.0563669999992</v>
      </c>
      <c r="H7913">
        <v>1.26037113</v>
      </c>
      <c r="I7913">
        <v>25.081342320000001</v>
      </c>
      <c r="J7913">
        <v>27.2377903</v>
      </c>
    </row>
    <row r="7914" spans="1:10" x14ac:dyDescent="0.25">
      <c r="A7914" s="2">
        <v>42316.742792395831</v>
      </c>
      <c r="C7914">
        <v>442.06435393999999</v>
      </c>
      <c r="D7914">
        <v>441.81822029</v>
      </c>
      <c r="E7914">
        <v>542.44183366000004</v>
      </c>
      <c r="F7914">
        <v>-641.91572185999996</v>
      </c>
      <c r="G7914">
        <v>-9999.0563669999992</v>
      </c>
      <c r="H7914">
        <v>1.26220105</v>
      </c>
      <c r="I7914">
        <v>25.069685549999999</v>
      </c>
      <c r="J7914">
        <v>27.23724442</v>
      </c>
    </row>
    <row r="7915" spans="1:10" x14ac:dyDescent="0.25">
      <c r="A7915" s="2">
        <v>42316.742908136577</v>
      </c>
      <c r="C7915">
        <v>442.07129350000002</v>
      </c>
      <c r="D7915">
        <v>441.78996561999998</v>
      </c>
      <c r="E7915">
        <v>542.44202009000003</v>
      </c>
      <c r="F7915">
        <v>-641.91560989000004</v>
      </c>
      <c r="G7915">
        <v>-9999.0563669999992</v>
      </c>
      <c r="H7915">
        <v>1.2617435800000001</v>
      </c>
      <c r="I7915">
        <v>25.07350349</v>
      </c>
      <c r="J7915">
        <v>27.225660510000001</v>
      </c>
    </row>
    <row r="7916" spans="1:10" x14ac:dyDescent="0.25">
      <c r="A7916" s="2">
        <v>42316.74302386574</v>
      </c>
      <c r="C7916">
        <v>442.05280049999999</v>
      </c>
      <c r="D7916">
        <v>441.79436992000001</v>
      </c>
      <c r="E7916">
        <v>542.44958924000002</v>
      </c>
      <c r="F7916">
        <v>-641.91579650999995</v>
      </c>
      <c r="G7916">
        <v>-9999.0563669999992</v>
      </c>
      <c r="H7916">
        <v>1.26169541</v>
      </c>
      <c r="I7916">
        <v>25.0553524</v>
      </c>
      <c r="J7916">
        <v>27.20449657</v>
      </c>
    </row>
    <row r="7917" spans="1:10" x14ac:dyDescent="0.25">
      <c r="A7917" s="2">
        <v>42316.743139618055</v>
      </c>
      <c r="C7917">
        <v>442.02462962999999</v>
      </c>
      <c r="D7917">
        <v>441.77664076999997</v>
      </c>
      <c r="E7917">
        <v>542.45089426000004</v>
      </c>
      <c r="F7917">
        <v>-641.91557255999999</v>
      </c>
      <c r="G7917">
        <v>-9999.0563669999992</v>
      </c>
      <c r="H7917">
        <v>1.25948024</v>
      </c>
      <c r="I7917">
        <v>25.05823307</v>
      </c>
      <c r="J7917">
        <v>27.165943909999999</v>
      </c>
    </row>
    <row r="7918" spans="1:10" x14ac:dyDescent="0.25">
      <c r="A7918" s="2">
        <v>42316.743255358793</v>
      </c>
      <c r="C7918">
        <v>441.99900951000001</v>
      </c>
      <c r="D7918">
        <v>441.72121385000003</v>
      </c>
      <c r="E7918">
        <v>542.39772378999999</v>
      </c>
      <c r="F7918">
        <v>-641.91553524000005</v>
      </c>
      <c r="G7918">
        <v>-9999.0563669999992</v>
      </c>
      <c r="H7918">
        <v>1.2580114600000001</v>
      </c>
      <c r="I7918">
        <v>25.068200109999999</v>
      </c>
      <c r="J7918">
        <v>27.166626359999999</v>
      </c>
    </row>
    <row r="7919" spans="1:10" x14ac:dyDescent="0.25">
      <c r="A7919" s="2">
        <v>42316.743371099539</v>
      </c>
      <c r="C7919">
        <v>441.97976628999999</v>
      </c>
      <c r="D7919">
        <v>441.71367429999998</v>
      </c>
      <c r="E7919">
        <v>542.37080297</v>
      </c>
      <c r="F7919">
        <v>-641.91538593999996</v>
      </c>
      <c r="G7919">
        <v>-9999.0563669999992</v>
      </c>
      <c r="H7919">
        <v>1.26422357</v>
      </c>
      <c r="I7919">
        <v>25.078006940000002</v>
      </c>
      <c r="J7919">
        <v>27.183331679999998</v>
      </c>
    </row>
    <row r="7920" spans="1:10" x14ac:dyDescent="0.25">
      <c r="A7920" s="2">
        <v>42316.743486840278</v>
      </c>
      <c r="C7920">
        <v>441.92083628</v>
      </c>
      <c r="D7920">
        <v>441.60218594000003</v>
      </c>
      <c r="E7920">
        <v>542.33034716999998</v>
      </c>
      <c r="F7920">
        <v>-641.91598312999997</v>
      </c>
      <c r="G7920">
        <v>-9999.0563669999992</v>
      </c>
      <c r="H7920">
        <v>1.26025074</v>
      </c>
      <c r="I7920">
        <v>25.05901012</v>
      </c>
      <c r="J7920">
        <v>27.180759999999999</v>
      </c>
    </row>
    <row r="7921" spans="1:10" x14ac:dyDescent="0.25">
      <c r="A7921" s="2">
        <v>42316.743602581017</v>
      </c>
      <c r="C7921">
        <v>442.81333905999998</v>
      </c>
      <c r="D7921">
        <v>442.41944372</v>
      </c>
      <c r="E7921">
        <v>542.84087323000006</v>
      </c>
      <c r="F7921">
        <v>-641.91575919000002</v>
      </c>
      <c r="G7921">
        <v>-9999.0563669999992</v>
      </c>
      <c r="H7921">
        <v>1.2601303500000001</v>
      </c>
      <c r="I7921">
        <v>25.088978959999999</v>
      </c>
      <c r="J7921">
        <v>27.186176679999999</v>
      </c>
    </row>
    <row r="7922" spans="1:10" x14ac:dyDescent="0.25">
      <c r="A7922" s="2">
        <v>42316.743718333331</v>
      </c>
      <c r="C7922">
        <v>443.54619438999998</v>
      </c>
      <c r="D7922">
        <v>443.01241843999998</v>
      </c>
      <c r="E7922">
        <v>543.19908414999998</v>
      </c>
      <c r="F7922">
        <v>-641.91587116000005</v>
      </c>
      <c r="G7922">
        <v>-9999.0563669999992</v>
      </c>
      <c r="H7922">
        <v>1.2567353299999999</v>
      </c>
      <c r="I7922">
        <v>25.09969959</v>
      </c>
      <c r="J7922">
        <v>27.22684422</v>
      </c>
    </row>
    <row r="7923" spans="1:10" x14ac:dyDescent="0.25">
      <c r="A7923" s="2">
        <v>42316.743834062501</v>
      </c>
      <c r="C7923">
        <v>443.53137749000001</v>
      </c>
      <c r="D7923">
        <v>443.01958474000003</v>
      </c>
      <c r="E7923">
        <v>543.22011369999996</v>
      </c>
      <c r="F7923">
        <v>-641.91624440999999</v>
      </c>
      <c r="G7923">
        <v>-9999.0563669999992</v>
      </c>
      <c r="H7923">
        <v>1.2569520000000001</v>
      </c>
      <c r="I7923">
        <v>25.087607380000001</v>
      </c>
      <c r="J7923">
        <v>27.251261710000001</v>
      </c>
    </row>
    <row r="7924" spans="1:10" x14ac:dyDescent="0.25">
      <c r="A7924" s="2">
        <v>42316.743949814816</v>
      </c>
      <c r="C7924">
        <v>441.96247364999999</v>
      </c>
      <c r="D7924">
        <v>441.70064803999998</v>
      </c>
      <c r="E7924">
        <v>542.38377865999996</v>
      </c>
      <c r="F7924">
        <v>-641.91613242999995</v>
      </c>
      <c r="G7924">
        <v>-9999.0563669999992</v>
      </c>
      <c r="H7924">
        <v>1.2559407499999999</v>
      </c>
      <c r="I7924">
        <v>25.07590351</v>
      </c>
      <c r="J7924">
        <v>27.23624268</v>
      </c>
    </row>
    <row r="7925" spans="1:10" x14ac:dyDescent="0.25">
      <c r="A7925" s="2">
        <v>42316.744065555555</v>
      </c>
      <c r="C7925">
        <v>442.06919286999999</v>
      </c>
      <c r="D7925">
        <v>441.77484919</v>
      </c>
      <c r="E7925">
        <v>542.42908168999998</v>
      </c>
      <c r="F7925">
        <v>-641.91646834999995</v>
      </c>
      <c r="G7925">
        <v>-9999.0563669999992</v>
      </c>
      <c r="H7925">
        <v>1.2520159399999999</v>
      </c>
      <c r="I7925">
        <v>25.092156410000001</v>
      </c>
      <c r="J7925">
        <v>27.216944890000001</v>
      </c>
    </row>
    <row r="7926" spans="1:10" x14ac:dyDescent="0.25">
      <c r="A7926" s="2">
        <v>42316.744181296293</v>
      </c>
      <c r="C7926">
        <v>442.04803658999998</v>
      </c>
      <c r="D7926">
        <v>441.75208122999999</v>
      </c>
      <c r="E7926">
        <v>542.43221374999996</v>
      </c>
      <c r="F7926">
        <v>-641.91568454000003</v>
      </c>
      <c r="G7926">
        <v>-9999.0563669999992</v>
      </c>
      <c r="H7926">
        <v>1.2521363599999999</v>
      </c>
      <c r="I7926">
        <v>25.103219989999999</v>
      </c>
      <c r="J7926">
        <v>27.218151280000001</v>
      </c>
    </row>
    <row r="7927" spans="1:10" x14ac:dyDescent="0.25">
      <c r="A7927" s="2">
        <v>42316.744297037039</v>
      </c>
      <c r="C7927">
        <v>441.98156683000002</v>
      </c>
      <c r="D7927">
        <v>441.70934464999999</v>
      </c>
      <c r="E7927">
        <v>542.39906610000003</v>
      </c>
      <c r="F7927">
        <v>-641.91635638000002</v>
      </c>
      <c r="G7927">
        <v>-9999.0563669999992</v>
      </c>
      <c r="H7927">
        <v>1.25685567</v>
      </c>
      <c r="I7927">
        <v>25.117117690000001</v>
      </c>
      <c r="J7927">
        <v>27.213030620000001</v>
      </c>
    </row>
    <row r="7928" spans="1:10" x14ac:dyDescent="0.25">
      <c r="A7928" s="2">
        <v>42316.744412789354</v>
      </c>
      <c r="C7928">
        <v>442.00163529000002</v>
      </c>
      <c r="D7928">
        <v>441.74913258999999</v>
      </c>
      <c r="E7928">
        <v>542.37348759999998</v>
      </c>
      <c r="F7928">
        <v>-641.91564720999997</v>
      </c>
      <c r="G7928">
        <v>-9999.0563669999992</v>
      </c>
      <c r="H7928">
        <v>1.2571446399999999</v>
      </c>
      <c r="I7928">
        <v>25.084315870000001</v>
      </c>
      <c r="J7928">
        <v>27.180236050000001</v>
      </c>
    </row>
    <row r="7929" spans="1:10" x14ac:dyDescent="0.25">
      <c r="A7929" s="2">
        <v>42316.744528518517</v>
      </c>
      <c r="C7929">
        <v>442.03907142000003</v>
      </c>
      <c r="D7929">
        <v>441.75697073999999</v>
      </c>
      <c r="E7929">
        <v>542.37479261999999</v>
      </c>
      <c r="F7929">
        <v>-641.91590847999998</v>
      </c>
      <c r="G7929">
        <v>-9999.0563669999992</v>
      </c>
      <c r="H7929">
        <v>1.2574817599999999</v>
      </c>
      <c r="I7929">
        <v>25.046893879999999</v>
      </c>
      <c r="J7929">
        <v>27.155974960000002</v>
      </c>
    </row>
    <row r="7930" spans="1:10" x14ac:dyDescent="0.25">
      <c r="A7930" s="2">
        <v>42316.744644270831</v>
      </c>
      <c r="C7930">
        <v>442.02230393999997</v>
      </c>
      <c r="D7930">
        <v>441.75525382000001</v>
      </c>
      <c r="E7930">
        <v>542.38952076999999</v>
      </c>
      <c r="F7930">
        <v>-641.91568454000003</v>
      </c>
      <c r="G7930">
        <v>-9999.0563669999992</v>
      </c>
      <c r="H7930">
        <v>1.2593838900000001</v>
      </c>
      <c r="I7930">
        <v>25.04252739</v>
      </c>
      <c r="J7930">
        <v>27.158091349999999</v>
      </c>
    </row>
    <row r="7931" spans="1:10" x14ac:dyDescent="0.25">
      <c r="A7931" s="2">
        <v>42316.744760011577</v>
      </c>
      <c r="C7931">
        <v>442.74428103999998</v>
      </c>
      <c r="D7931">
        <v>442.34796726000002</v>
      </c>
      <c r="E7931">
        <v>542.78099120000002</v>
      </c>
      <c r="F7931">
        <v>-641.91557255999999</v>
      </c>
      <c r="G7931">
        <v>-9999.0563669999992</v>
      </c>
      <c r="H7931">
        <v>1.26701657</v>
      </c>
      <c r="I7931">
        <v>25.06269073</v>
      </c>
      <c r="J7931">
        <v>27.181738469999999</v>
      </c>
    </row>
    <row r="7932" spans="1:10" x14ac:dyDescent="0.25">
      <c r="A7932" s="2">
        <v>42316.74487574074</v>
      </c>
      <c r="C7932">
        <v>443.51494760999998</v>
      </c>
      <c r="D7932">
        <v>443.04440555000002</v>
      </c>
      <c r="E7932">
        <v>543.21392415000003</v>
      </c>
      <c r="F7932">
        <v>-641.91583384</v>
      </c>
      <c r="G7932">
        <v>-9999.0563669999992</v>
      </c>
      <c r="H7932">
        <v>1.2682686599999999</v>
      </c>
      <c r="I7932">
        <v>25.076040840000001</v>
      </c>
      <c r="J7932">
        <v>27.230098529999999</v>
      </c>
    </row>
    <row r="7933" spans="1:10" x14ac:dyDescent="0.25">
      <c r="A7933" s="2">
        <v>42316.744991493055</v>
      </c>
      <c r="C7933">
        <v>443.50718280000001</v>
      </c>
      <c r="D7933">
        <v>443.02570596999999</v>
      </c>
      <c r="E7933">
        <v>543.22783200000003</v>
      </c>
      <c r="F7933">
        <v>-641.91579650999995</v>
      </c>
      <c r="G7933">
        <v>-9999.0563669999992</v>
      </c>
      <c r="H7933">
        <v>1.26487368</v>
      </c>
      <c r="I7933">
        <v>25.102602770000001</v>
      </c>
      <c r="J7933">
        <v>27.243024250000001</v>
      </c>
    </row>
    <row r="7934" spans="1:10" x14ac:dyDescent="0.25">
      <c r="A7934" s="2">
        <v>42316.745107222225</v>
      </c>
      <c r="C7934">
        <v>442.18176383000002</v>
      </c>
      <c r="D7934">
        <v>441.87334860999999</v>
      </c>
      <c r="E7934">
        <v>542.50399016999995</v>
      </c>
      <c r="F7934">
        <v>-641.91568454000003</v>
      </c>
      <c r="G7934">
        <v>-9999.0563669999992</v>
      </c>
      <c r="H7934">
        <v>1.26658319</v>
      </c>
      <c r="I7934">
        <v>25.07357197</v>
      </c>
      <c r="J7934">
        <v>27.233534240000001</v>
      </c>
    </row>
    <row r="7935" spans="1:10" x14ac:dyDescent="0.25">
      <c r="A7935" s="2">
        <v>42316.74522297454</v>
      </c>
      <c r="C7935">
        <v>441.89506612000002</v>
      </c>
      <c r="D7935">
        <v>441.73782326000003</v>
      </c>
      <c r="E7935">
        <v>542.38694799999996</v>
      </c>
      <c r="F7935">
        <v>-641.91557255999999</v>
      </c>
      <c r="G7935">
        <v>-9999.0563669999992</v>
      </c>
      <c r="H7935">
        <v>1.2651626199999999</v>
      </c>
      <c r="I7935">
        <v>25.08749332</v>
      </c>
      <c r="J7935">
        <v>27.20861588</v>
      </c>
    </row>
    <row r="7936" spans="1:10" x14ac:dyDescent="0.25">
      <c r="A7936" s="2">
        <v>42316.745338715278</v>
      </c>
      <c r="C7936">
        <v>441.90114291999998</v>
      </c>
      <c r="D7936">
        <v>441.74454168</v>
      </c>
      <c r="E7936">
        <v>542.37766367999996</v>
      </c>
      <c r="F7936">
        <v>-641.91598312999997</v>
      </c>
      <c r="G7936">
        <v>-9999.0563669999992</v>
      </c>
      <c r="H7936">
        <v>1.26732958</v>
      </c>
      <c r="I7936">
        <v>25.087904550000001</v>
      </c>
      <c r="J7936">
        <v>27.191752430000001</v>
      </c>
    </row>
    <row r="7937" spans="1:10" x14ac:dyDescent="0.25">
      <c r="A7937" s="2">
        <v>42316.745454456017</v>
      </c>
      <c r="C7937">
        <v>441.90455644000002</v>
      </c>
      <c r="D7937">
        <v>441.78865926999998</v>
      </c>
      <c r="E7937">
        <v>542.39194439000005</v>
      </c>
      <c r="F7937">
        <v>-641.91527397000004</v>
      </c>
      <c r="G7937">
        <v>-9999.0563669999992</v>
      </c>
      <c r="H7937">
        <v>1.2703152200000001</v>
      </c>
      <c r="I7937">
        <v>25.086693</v>
      </c>
      <c r="J7937">
        <v>27.183900449999999</v>
      </c>
    </row>
    <row r="7938" spans="1:10" x14ac:dyDescent="0.25">
      <c r="A7938" s="2">
        <v>42316.745570196763</v>
      </c>
      <c r="C7938">
        <v>441.88227482000002</v>
      </c>
      <c r="D7938">
        <v>441.69053308999997</v>
      </c>
      <c r="E7938">
        <v>542.37229443000001</v>
      </c>
      <c r="F7938">
        <v>-641.91564720999997</v>
      </c>
      <c r="G7938">
        <v>-9999.0563669999992</v>
      </c>
      <c r="H7938">
        <v>1.2660053099999999</v>
      </c>
      <c r="I7938">
        <v>25.088659100000001</v>
      </c>
      <c r="J7938">
        <v>27.167491529999999</v>
      </c>
    </row>
    <row r="7939" spans="1:10" x14ac:dyDescent="0.25">
      <c r="A7939" s="2">
        <v>42316.745685937502</v>
      </c>
      <c r="C7939">
        <v>441.94506847999997</v>
      </c>
      <c r="D7939">
        <v>441.74875935</v>
      </c>
      <c r="E7939">
        <v>542.37602306999997</v>
      </c>
      <c r="F7939">
        <v>-641.91549792000001</v>
      </c>
      <c r="G7939">
        <v>-9999.0563669999992</v>
      </c>
      <c r="H7939">
        <v>1.2687742500000001</v>
      </c>
      <c r="I7939">
        <v>25.083858110000001</v>
      </c>
      <c r="J7939">
        <v>27.168242070000002</v>
      </c>
    </row>
    <row r="7940" spans="1:10" x14ac:dyDescent="0.25">
      <c r="A7940" s="2">
        <v>42316.745801689816</v>
      </c>
      <c r="C7940">
        <v>441.93891665000001</v>
      </c>
      <c r="D7940">
        <v>441.76730964000001</v>
      </c>
      <c r="E7940">
        <v>542.39257826000005</v>
      </c>
      <c r="F7940">
        <v>-641.91531128999998</v>
      </c>
      <c r="G7940">
        <v>-9999.0563669999992</v>
      </c>
      <c r="H7940">
        <v>1.26860572</v>
      </c>
      <c r="I7940">
        <v>25.069114110000001</v>
      </c>
      <c r="J7940">
        <v>27.157522579999998</v>
      </c>
    </row>
    <row r="7941" spans="1:10" x14ac:dyDescent="0.25">
      <c r="A7941" s="2">
        <v>42316.745917418979</v>
      </c>
      <c r="C7941">
        <v>442.97118597999997</v>
      </c>
      <c r="D7941">
        <v>442.65973901000001</v>
      </c>
      <c r="E7941">
        <v>542.9755146</v>
      </c>
      <c r="F7941">
        <v>-641.91508735000002</v>
      </c>
      <c r="G7941">
        <v>-9999.0563669999992</v>
      </c>
      <c r="H7941">
        <v>1.27120608</v>
      </c>
      <c r="I7941">
        <v>25.068634029999998</v>
      </c>
      <c r="J7941">
        <v>27.167377850000001</v>
      </c>
    </row>
    <row r="7942" spans="1:10" x14ac:dyDescent="0.25">
      <c r="A7942" s="2">
        <v>42316.746033159725</v>
      </c>
      <c r="C7942">
        <v>443.49394136000001</v>
      </c>
      <c r="D7942">
        <v>443.09744369999999</v>
      </c>
      <c r="E7942">
        <v>543.23722817999999</v>
      </c>
      <c r="F7942">
        <v>-641.91534862000003</v>
      </c>
      <c r="G7942">
        <v>-9999.0563669999992</v>
      </c>
      <c r="H7942">
        <v>1.2667998700000001</v>
      </c>
      <c r="I7942">
        <v>25.068428229999999</v>
      </c>
      <c r="J7942">
        <v>27.18883915</v>
      </c>
    </row>
    <row r="7943" spans="1:10" x14ac:dyDescent="0.25">
      <c r="A7943" s="2">
        <v>42316.746148923608</v>
      </c>
      <c r="C7943">
        <v>443.41786875000003</v>
      </c>
      <c r="D7943">
        <v>443.08706747999997</v>
      </c>
      <c r="E7943">
        <v>543.25180719000002</v>
      </c>
      <c r="F7943">
        <v>-641.91549792000001</v>
      </c>
      <c r="G7943">
        <v>-9999.0563669999992</v>
      </c>
      <c r="H7943">
        <v>1.27679199</v>
      </c>
      <c r="I7943">
        <v>25.070028499999999</v>
      </c>
      <c r="J7943">
        <v>27.227367210000001</v>
      </c>
    </row>
    <row r="7944" spans="1:10" x14ac:dyDescent="0.25">
      <c r="A7944" s="2">
        <v>42316.746264652778</v>
      </c>
      <c r="C7944">
        <v>442.07639502000001</v>
      </c>
      <c r="D7944">
        <v>441.99133143</v>
      </c>
      <c r="E7944">
        <v>542.58643050000001</v>
      </c>
      <c r="F7944">
        <v>-641.91542327000002</v>
      </c>
      <c r="G7944">
        <v>-9999.0563669999992</v>
      </c>
      <c r="H7944">
        <v>1.28360579</v>
      </c>
      <c r="I7944">
        <v>25.121323010000001</v>
      </c>
      <c r="J7944">
        <v>27.267394830000001</v>
      </c>
    </row>
    <row r="7945" spans="1:10" x14ac:dyDescent="0.25">
      <c r="A7945" s="2">
        <v>42316.746380393517</v>
      </c>
      <c r="C7945">
        <v>441.67952704999999</v>
      </c>
      <c r="D7945">
        <v>441.74734102000002</v>
      </c>
      <c r="E7945">
        <v>542.42792581000003</v>
      </c>
      <c r="F7945">
        <v>-641.91542327000002</v>
      </c>
      <c r="G7945">
        <v>-9999.0563669999992</v>
      </c>
      <c r="H7945">
        <v>1.27585302</v>
      </c>
      <c r="I7945">
        <v>25.13371162</v>
      </c>
      <c r="J7945">
        <v>27.250555989999999</v>
      </c>
    </row>
    <row r="7946" spans="1:10" x14ac:dyDescent="0.25">
      <c r="A7946" s="2">
        <v>42316.746496122687</v>
      </c>
      <c r="C7946">
        <v>441.71182414999998</v>
      </c>
      <c r="D7946">
        <v>441.72733506999998</v>
      </c>
      <c r="E7946">
        <v>542.39392056999998</v>
      </c>
      <c r="F7946">
        <v>-641.91568454000003</v>
      </c>
      <c r="G7946">
        <v>-9999.0563669999992</v>
      </c>
      <c r="H7946">
        <v>1.27409536</v>
      </c>
      <c r="I7946">
        <v>25.126991839999999</v>
      </c>
      <c r="J7946">
        <v>27.221655850000001</v>
      </c>
    </row>
    <row r="7947" spans="1:10" x14ac:dyDescent="0.25">
      <c r="A7947" s="2">
        <v>42316.74661188657</v>
      </c>
      <c r="C7947">
        <v>441.68770447999998</v>
      </c>
      <c r="D7947">
        <v>441.69001055000001</v>
      </c>
      <c r="E7947">
        <v>542.38851403000001</v>
      </c>
      <c r="F7947">
        <v>-641.91534862000003</v>
      </c>
      <c r="G7947">
        <v>-9999.0563669999992</v>
      </c>
      <c r="H7947">
        <v>1.27667164</v>
      </c>
      <c r="I7947">
        <v>25.128843310000001</v>
      </c>
      <c r="J7947">
        <v>27.220813939999999</v>
      </c>
    </row>
    <row r="7948" spans="1:10" x14ac:dyDescent="0.25">
      <c r="A7948" s="2">
        <v>42316.74672761574</v>
      </c>
      <c r="C7948">
        <v>441.69918288999997</v>
      </c>
      <c r="D7948">
        <v>441.71833986000001</v>
      </c>
      <c r="E7948">
        <v>542.35391220999998</v>
      </c>
      <c r="F7948">
        <v>-641.91553524000005</v>
      </c>
      <c r="G7948">
        <v>-9999.0563669999992</v>
      </c>
      <c r="H7948">
        <v>1.2788626400000001</v>
      </c>
      <c r="I7948">
        <v>25.094899560000002</v>
      </c>
      <c r="J7948">
        <v>27.2215189</v>
      </c>
    </row>
    <row r="7949" spans="1:10" x14ac:dyDescent="0.25">
      <c r="A7949" s="2">
        <v>42316.746843356479</v>
      </c>
      <c r="C7949">
        <v>441.76126384999998</v>
      </c>
      <c r="D7949">
        <v>441.72684985000001</v>
      </c>
      <c r="E7949">
        <v>542.40212358999997</v>
      </c>
      <c r="F7949">
        <v>-641.91590847999998</v>
      </c>
      <c r="G7949">
        <v>-9999.0563669999992</v>
      </c>
      <c r="H7949">
        <v>1.2750584899999999</v>
      </c>
      <c r="I7949">
        <v>25.071994400000001</v>
      </c>
      <c r="J7949">
        <v>27.218151089999999</v>
      </c>
    </row>
    <row r="7950" spans="1:10" x14ac:dyDescent="0.25">
      <c r="A7950" s="2">
        <v>42316.746959108794</v>
      </c>
      <c r="C7950">
        <v>441.82394498000002</v>
      </c>
      <c r="D7950">
        <v>441.78354581000002</v>
      </c>
      <c r="E7950">
        <v>542.42766481000001</v>
      </c>
      <c r="F7950">
        <v>-641.91598312999997</v>
      </c>
      <c r="G7950">
        <v>-9999.0563669999992</v>
      </c>
      <c r="H7950">
        <v>1.2752992299999999</v>
      </c>
      <c r="I7950">
        <v>25.070348549999999</v>
      </c>
      <c r="J7950">
        <v>27.201105689999999</v>
      </c>
    </row>
    <row r="7951" spans="1:10" x14ac:dyDescent="0.25">
      <c r="A7951" s="2">
        <v>42316.74707484954</v>
      </c>
      <c r="C7951">
        <v>441.85110305000001</v>
      </c>
      <c r="D7951">
        <v>441.80926240000002</v>
      </c>
      <c r="E7951">
        <v>542.39653062000002</v>
      </c>
      <c r="F7951">
        <v>-641.91560989000004</v>
      </c>
      <c r="G7951">
        <v>-9999.0563669999992</v>
      </c>
      <c r="H7951">
        <v>1.2716635599999999</v>
      </c>
      <c r="I7951">
        <v>25.07590351</v>
      </c>
      <c r="J7951">
        <v>27.18394661</v>
      </c>
    </row>
    <row r="7952" spans="1:10" x14ac:dyDescent="0.25">
      <c r="A7952" s="2">
        <v>42316.747190590278</v>
      </c>
      <c r="C7952">
        <v>443.33020519000002</v>
      </c>
      <c r="D7952">
        <v>443.00058655999999</v>
      </c>
      <c r="E7952">
        <v>543.17171588999997</v>
      </c>
      <c r="F7952">
        <v>-641.91575919000002</v>
      </c>
      <c r="G7952">
        <v>-9999.0563669999992</v>
      </c>
      <c r="H7952">
        <v>1.27476955</v>
      </c>
      <c r="I7952">
        <v>25.10278568</v>
      </c>
      <c r="J7952">
        <v>27.204883379999998</v>
      </c>
    </row>
    <row r="7953" spans="1:10" x14ac:dyDescent="0.25">
      <c r="A7953" s="2">
        <v>42316.747306331017</v>
      </c>
      <c r="C7953">
        <v>443.52316255</v>
      </c>
      <c r="D7953">
        <v>443.14499515</v>
      </c>
      <c r="E7953">
        <v>543.27958559000001</v>
      </c>
      <c r="F7953">
        <v>-641.91568454000003</v>
      </c>
      <c r="G7953">
        <v>-9999.0563669999992</v>
      </c>
      <c r="H7953">
        <v>1.27368606</v>
      </c>
      <c r="I7953">
        <v>25.139288709999999</v>
      </c>
      <c r="J7953">
        <v>27.221223259999999</v>
      </c>
    </row>
    <row r="7954" spans="1:10" x14ac:dyDescent="0.25">
      <c r="A7954" s="2">
        <v>42316.747422071756</v>
      </c>
      <c r="C7954">
        <v>443.06083762999998</v>
      </c>
      <c r="D7954">
        <v>442.73621695999998</v>
      </c>
      <c r="E7954">
        <v>542.99717802999999</v>
      </c>
      <c r="F7954">
        <v>-641.91590847999998</v>
      </c>
      <c r="G7954">
        <v>-9999.0563669999992</v>
      </c>
      <c r="H7954">
        <v>1.27214509</v>
      </c>
      <c r="I7954">
        <v>25.144842529999998</v>
      </c>
      <c r="J7954">
        <v>27.24138546</v>
      </c>
    </row>
    <row r="7955" spans="1:10" x14ac:dyDescent="0.25">
      <c r="A7955" s="2">
        <v>42316.747537812502</v>
      </c>
      <c r="C7955">
        <v>442.06904283</v>
      </c>
      <c r="D7955">
        <v>441.88197057999997</v>
      </c>
      <c r="E7955">
        <v>542.48135729000001</v>
      </c>
      <c r="F7955">
        <v>-641.91572185999996</v>
      </c>
      <c r="G7955">
        <v>-9999.0563669999992</v>
      </c>
      <c r="H7955">
        <v>1.2741435400000001</v>
      </c>
      <c r="I7955">
        <v>25.13236332</v>
      </c>
      <c r="J7955">
        <v>27.221132090000001</v>
      </c>
    </row>
    <row r="7956" spans="1:10" x14ac:dyDescent="0.25">
      <c r="A7956" s="2">
        <v>42316.747653553241</v>
      </c>
      <c r="C7956">
        <v>442.05167517000001</v>
      </c>
      <c r="D7956">
        <v>441.86420409999999</v>
      </c>
      <c r="E7956">
        <v>542.44451828000001</v>
      </c>
      <c r="F7956">
        <v>-641.91568454000003</v>
      </c>
      <c r="G7956">
        <v>-9999.0563669999992</v>
      </c>
      <c r="H7956">
        <v>1.2759974700000001</v>
      </c>
      <c r="I7956">
        <v>25.116294480000001</v>
      </c>
      <c r="J7956">
        <v>27.21378193</v>
      </c>
    </row>
    <row r="7957" spans="1:10" x14ac:dyDescent="0.25">
      <c r="A7957" s="2">
        <v>42316.747769305555</v>
      </c>
      <c r="C7957">
        <v>442.00114765000001</v>
      </c>
      <c r="D7957">
        <v>441.78179154999998</v>
      </c>
      <c r="E7957">
        <v>542.41770931999997</v>
      </c>
      <c r="F7957">
        <v>-641.91557255999999</v>
      </c>
      <c r="G7957">
        <v>-9999.0563669999992</v>
      </c>
      <c r="H7957">
        <v>1.27614194</v>
      </c>
      <c r="I7957">
        <v>25.111471559999998</v>
      </c>
      <c r="J7957">
        <v>27.207295609999999</v>
      </c>
    </row>
    <row r="7958" spans="1:10" x14ac:dyDescent="0.25">
      <c r="A7958" s="2">
        <v>42316.747885034725</v>
      </c>
      <c r="C7958">
        <v>442.01007529999998</v>
      </c>
      <c r="D7958">
        <v>441.81695124999999</v>
      </c>
      <c r="E7958">
        <v>542.46167004999995</v>
      </c>
      <c r="F7958">
        <v>-641.91542327000002</v>
      </c>
      <c r="G7958">
        <v>-9999.0563669999992</v>
      </c>
      <c r="H7958">
        <v>1.2780440200000001</v>
      </c>
      <c r="I7958">
        <v>25.081915469999998</v>
      </c>
      <c r="J7958">
        <v>27.203290370000001</v>
      </c>
    </row>
    <row r="7959" spans="1:10" x14ac:dyDescent="0.25">
      <c r="A7959" s="2">
        <v>42316.74800078704</v>
      </c>
      <c r="C7959">
        <v>441.97398958000002</v>
      </c>
      <c r="D7959">
        <v>441.82673027999999</v>
      </c>
      <c r="E7959">
        <v>542.40458449000005</v>
      </c>
      <c r="F7959">
        <v>-641.91553524000005</v>
      </c>
      <c r="G7959">
        <v>-9999.0563669999992</v>
      </c>
      <c r="H7959">
        <v>1.27838111</v>
      </c>
      <c r="I7959">
        <v>25.070302959999999</v>
      </c>
      <c r="J7959">
        <v>27.194984250000001</v>
      </c>
    </row>
    <row r="7960" spans="1:10" x14ac:dyDescent="0.25">
      <c r="A7960" s="2">
        <v>42316.748116527779</v>
      </c>
      <c r="C7960">
        <v>441.92466241</v>
      </c>
      <c r="D7960">
        <v>441.83654662999999</v>
      </c>
      <c r="E7960">
        <v>542.45906000000002</v>
      </c>
      <c r="F7960">
        <v>-641.91512466999995</v>
      </c>
      <c r="G7960">
        <v>-9999.0563669999992</v>
      </c>
      <c r="H7960">
        <v>1.27847742</v>
      </c>
      <c r="I7960">
        <v>25.069045450000001</v>
      </c>
      <c r="J7960">
        <v>27.197783090000001</v>
      </c>
    </row>
    <row r="7961" spans="1:10" x14ac:dyDescent="0.25">
      <c r="A7961" s="2">
        <v>42316.748232268517</v>
      </c>
      <c r="C7961">
        <v>441.77701853000002</v>
      </c>
      <c r="D7961">
        <v>441.76230815000002</v>
      </c>
      <c r="E7961">
        <v>542.41871605999995</v>
      </c>
      <c r="F7961">
        <v>-641.91523663999999</v>
      </c>
      <c r="G7961">
        <v>-9999.0563669999992</v>
      </c>
      <c r="H7961">
        <v>1.27724948</v>
      </c>
      <c r="I7961">
        <v>25.083127210000001</v>
      </c>
      <c r="J7961">
        <v>27.198124499999999</v>
      </c>
    </row>
    <row r="7962" spans="1:10" x14ac:dyDescent="0.25">
      <c r="A7962" s="2">
        <v>42316.748347997687</v>
      </c>
      <c r="C7962">
        <v>441.89660407000002</v>
      </c>
      <c r="D7962">
        <v>441.81993721999999</v>
      </c>
      <c r="E7962">
        <v>542.53661580999994</v>
      </c>
      <c r="F7962">
        <v>-641.91546058999995</v>
      </c>
      <c r="G7962">
        <v>-9999.0563669999992</v>
      </c>
      <c r="H7962">
        <v>1.27847742</v>
      </c>
      <c r="I7962">
        <v>25.090488050000001</v>
      </c>
      <c r="J7962">
        <v>27.187610240000001</v>
      </c>
    </row>
    <row r="7963" spans="1:10" x14ac:dyDescent="0.25">
      <c r="A7963" s="2">
        <v>42316.748463761571</v>
      </c>
      <c r="C7963">
        <v>443.47492320999999</v>
      </c>
      <c r="D7963">
        <v>443.06373966000001</v>
      </c>
      <c r="E7963">
        <v>543.21992726999997</v>
      </c>
      <c r="F7963">
        <v>-641.91527397000004</v>
      </c>
      <c r="G7963">
        <v>-9999.0563669999992</v>
      </c>
      <c r="H7963">
        <v>1.2732045000000001</v>
      </c>
      <c r="I7963">
        <v>25.049774360000001</v>
      </c>
      <c r="J7963">
        <v>27.20925312</v>
      </c>
    </row>
    <row r="7964" spans="1:10" x14ac:dyDescent="0.25">
      <c r="A7964" s="2">
        <v>42316.748579502317</v>
      </c>
      <c r="C7964">
        <v>443.53306549000001</v>
      </c>
      <c r="D7964">
        <v>443.11953982</v>
      </c>
      <c r="E7964">
        <v>543.23812306000002</v>
      </c>
      <c r="F7964">
        <v>-641.91590847999998</v>
      </c>
      <c r="G7964">
        <v>-9999.0563669999992</v>
      </c>
      <c r="H7964">
        <v>1.2712542499999999</v>
      </c>
      <c r="I7964">
        <v>25.058895679999999</v>
      </c>
      <c r="J7964">
        <v>27.236060330000001</v>
      </c>
    </row>
    <row r="7965" spans="1:10" x14ac:dyDescent="0.25">
      <c r="A7965" s="2">
        <v>42316.748695231479</v>
      </c>
      <c r="C7965">
        <v>442.93273705000001</v>
      </c>
      <c r="D7965">
        <v>442.56773406000002</v>
      </c>
      <c r="E7965">
        <v>542.92461860000003</v>
      </c>
      <c r="F7965">
        <v>-641.91583384</v>
      </c>
      <c r="G7965">
        <v>-9999.0563669999992</v>
      </c>
      <c r="H7965">
        <v>1.27397502</v>
      </c>
      <c r="I7965">
        <v>25.059352870000001</v>
      </c>
      <c r="J7965">
        <v>27.247051620000001</v>
      </c>
    </row>
    <row r="7966" spans="1:10" x14ac:dyDescent="0.25">
      <c r="A7966" s="2">
        <v>42316.748810972225</v>
      </c>
      <c r="C7966">
        <v>442.10148996999999</v>
      </c>
      <c r="D7966">
        <v>441.87025067000002</v>
      </c>
      <c r="E7966">
        <v>542.42076681000003</v>
      </c>
      <c r="F7966">
        <v>-641.91572185999996</v>
      </c>
      <c r="G7966">
        <v>-9999.0563669999992</v>
      </c>
      <c r="H7966">
        <v>1.2796331299999999</v>
      </c>
      <c r="I7966">
        <v>25.069137000000001</v>
      </c>
      <c r="J7966">
        <v>27.232943150000001</v>
      </c>
    </row>
    <row r="7967" spans="1:10" x14ac:dyDescent="0.25">
      <c r="A7967" s="2">
        <v>42316.74892672454</v>
      </c>
      <c r="C7967">
        <v>442.10479096</v>
      </c>
      <c r="D7967">
        <v>441.88529246000002</v>
      </c>
      <c r="E7967">
        <v>542.42594962999999</v>
      </c>
      <c r="F7967">
        <v>-641.91602046000003</v>
      </c>
      <c r="G7967">
        <v>-9999.0563669999992</v>
      </c>
      <c r="H7967">
        <v>1.27361385</v>
      </c>
      <c r="I7967">
        <v>25.04799118</v>
      </c>
      <c r="J7967">
        <v>27.23385334</v>
      </c>
    </row>
    <row r="7968" spans="1:10" x14ac:dyDescent="0.25">
      <c r="A7968" s="2">
        <v>42316.749042476855</v>
      </c>
      <c r="C7968">
        <v>442.11589426</v>
      </c>
      <c r="D7968">
        <v>441.81713788000002</v>
      </c>
      <c r="E7968">
        <v>542.38814117000004</v>
      </c>
      <c r="F7968">
        <v>-641.91602046000003</v>
      </c>
      <c r="G7968">
        <v>-9999.0563669999992</v>
      </c>
      <c r="H7968">
        <v>1.28288348</v>
      </c>
      <c r="I7968">
        <v>25.048563000000001</v>
      </c>
      <c r="J7968">
        <v>27.23612881</v>
      </c>
    </row>
    <row r="7969" spans="1:10" x14ac:dyDescent="0.25">
      <c r="A7969" s="2">
        <v>42316.749158194441</v>
      </c>
      <c r="C7969">
        <v>442.14492789000002</v>
      </c>
      <c r="D7969">
        <v>441.86300971999998</v>
      </c>
      <c r="E7969">
        <v>542.44041676999996</v>
      </c>
      <c r="F7969">
        <v>-641.91616976</v>
      </c>
      <c r="G7969">
        <v>-9999.0563669999992</v>
      </c>
      <c r="H7969">
        <v>1.2818722600000001</v>
      </c>
      <c r="I7969">
        <v>25.06029015</v>
      </c>
      <c r="J7969">
        <v>27.219653319999999</v>
      </c>
    </row>
    <row r="7970" spans="1:10" x14ac:dyDescent="0.25">
      <c r="A7970" s="2">
        <v>42316.749273946756</v>
      </c>
      <c r="C7970">
        <v>442.14447775000002</v>
      </c>
      <c r="D7970">
        <v>441.82292317999998</v>
      </c>
      <c r="E7970">
        <v>542.40167614999996</v>
      </c>
      <c r="F7970">
        <v>-641.91609511000001</v>
      </c>
      <c r="G7970">
        <v>-9999.0563669999992</v>
      </c>
      <c r="H7970">
        <v>1.2834372700000001</v>
      </c>
      <c r="I7970">
        <v>25.052243229999998</v>
      </c>
      <c r="J7970">
        <v>27.198716350000002</v>
      </c>
    </row>
    <row r="7971" spans="1:10" x14ac:dyDescent="0.25">
      <c r="A7971" s="2">
        <v>42316.749389687502</v>
      </c>
      <c r="C7971">
        <v>442.11735719000001</v>
      </c>
      <c r="D7971">
        <v>441.81919073</v>
      </c>
      <c r="E7971">
        <v>542.40600138000002</v>
      </c>
      <c r="F7971">
        <v>-641.91553524000005</v>
      </c>
      <c r="G7971">
        <v>-9999.0563669999992</v>
      </c>
      <c r="H7971">
        <v>1.2802590899999999</v>
      </c>
      <c r="I7971">
        <v>25.050277139999999</v>
      </c>
      <c r="J7971">
        <v>27.182876589999999</v>
      </c>
    </row>
    <row r="7972" spans="1:10" x14ac:dyDescent="0.25">
      <c r="A7972" s="2">
        <v>42316.749505428241</v>
      </c>
      <c r="C7972">
        <v>442.96604695000002</v>
      </c>
      <c r="D7972">
        <v>442.55806699999999</v>
      </c>
      <c r="E7972">
        <v>542.88345435999997</v>
      </c>
      <c r="F7972">
        <v>-641.91542327000002</v>
      </c>
      <c r="G7972">
        <v>-9999.0563669999992</v>
      </c>
      <c r="H7972">
        <v>1.2738305000000001</v>
      </c>
      <c r="I7972">
        <v>25.061478999999999</v>
      </c>
      <c r="J7972">
        <v>27.187814899999999</v>
      </c>
    </row>
    <row r="7973" spans="1:10" x14ac:dyDescent="0.25">
      <c r="A7973" s="2">
        <v>42316.749621180556</v>
      </c>
      <c r="C7973">
        <v>443.61236406</v>
      </c>
      <c r="D7973">
        <v>443.10740935000001</v>
      </c>
      <c r="E7973">
        <v>543.19319288999998</v>
      </c>
      <c r="F7973">
        <v>-641.91560989000004</v>
      </c>
      <c r="G7973">
        <v>-9999.0563669999992</v>
      </c>
      <c r="H7973">
        <v>1.27322859</v>
      </c>
      <c r="I7973">
        <v>25.062324520000001</v>
      </c>
      <c r="J7973">
        <v>27.240793799999999</v>
      </c>
    </row>
    <row r="7974" spans="1:10" x14ac:dyDescent="0.25">
      <c r="A7974" s="2">
        <v>42316.749736909725</v>
      </c>
      <c r="C7974">
        <v>443.67977159999998</v>
      </c>
      <c r="D7974">
        <v>443.05791703</v>
      </c>
      <c r="E7974">
        <v>543.25035301000003</v>
      </c>
      <c r="F7974">
        <v>-641.91553524000005</v>
      </c>
      <c r="G7974">
        <v>-9999.0563669999992</v>
      </c>
      <c r="H7974">
        <v>1.2765753</v>
      </c>
      <c r="I7974">
        <v>25.05009441</v>
      </c>
      <c r="J7974">
        <v>27.27765694</v>
      </c>
    </row>
    <row r="7975" spans="1:10" x14ac:dyDescent="0.25">
      <c r="A7975" s="2">
        <v>42316.749852650464</v>
      </c>
      <c r="C7975">
        <v>442.28488198999997</v>
      </c>
      <c r="D7975">
        <v>442.00484290999998</v>
      </c>
      <c r="E7975">
        <v>542.53840556</v>
      </c>
      <c r="F7975">
        <v>-641.91594581000004</v>
      </c>
      <c r="G7975">
        <v>-9999.0563669999992</v>
      </c>
      <c r="H7975">
        <v>1.2794886400000001</v>
      </c>
      <c r="I7975">
        <v>25.027941510000002</v>
      </c>
      <c r="J7975">
        <v>27.266689110000002</v>
      </c>
    </row>
    <row r="7976" spans="1:10" x14ac:dyDescent="0.25">
      <c r="A7976" s="2">
        <v>42316.749968402779</v>
      </c>
      <c r="C7976">
        <v>442.14729109000001</v>
      </c>
      <c r="D7976">
        <v>441.84177205999998</v>
      </c>
      <c r="E7976">
        <v>542.45879898999999</v>
      </c>
      <c r="F7976">
        <v>-641.91542327000002</v>
      </c>
      <c r="G7976">
        <v>-9999.0563669999992</v>
      </c>
      <c r="H7976">
        <v>1.27440837</v>
      </c>
      <c r="I7976">
        <v>25.016327860000001</v>
      </c>
      <c r="J7976">
        <v>27.23480911</v>
      </c>
    </row>
    <row r="7977" spans="1:10" x14ac:dyDescent="0.25">
      <c r="A7977" s="2">
        <v>42316.750084143518</v>
      </c>
      <c r="C7977">
        <v>442.17662481000002</v>
      </c>
      <c r="D7977">
        <v>441.88021631999999</v>
      </c>
      <c r="E7977">
        <v>542.46864260999996</v>
      </c>
      <c r="F7977">
        <v>-641.91557255999999</v>
      </c>
      <c r="G7977">
        <v>-9999.0563669999992</v>
      </c>
      <c r="H7977">
        <v>1.2788867399999999</v>
      </c>
      <c r="I7977">
        <v>25.024009700000001</v>
      </c>
      <c r="J7977">
        <v>27.217673300000001</v>
      </c>
    </row>
    <row r="7978" spans="1:10" x14ac:dyDescent="0.25">
      <c r="A7978" s="2">
        <v>42316.750199884256</v>
      </c>
      <c r="C7978">
        <v>442.17182337999998</v>
      </c>
      <c r="D7978">
        <v>441.89335455999998</v>
      </c>
      <c r="E7978">
        <v>542.47930654000004</v>
      </c>
      <c r="F7978">
        <v>-641.91546058999995</v>
      </c>
      <c r="G7978">
        <v>-9999.0563669999992</v>
      </c>
      <c r="H7978">
        <v>1.28151112</v>
      </c>
      <c r="I7978">
        <v>25.04872284</v>
      </c>
      <c r="J7978">
        <v>27.20577106</v>
      </c>
    </row>
    <row r="7979" spans="1:10" x14ac:dyDescent="0.25">
      <c r="A7979" s="2">
        <v>42316.750315625002</v>
      </c>
      <c r="C7979">
        <v>442.2082092</v>
      </c>
      <c r="D7979">
        <v>441.93497139999999</v>
      </c>
      <c r="E7979">
        <v>542.51663026999995</v>
      </c>
      <c r="F7979">
        <v>-641.91546058999995</v>
      </c>
      <c r="G7979">
        <v>-9999.0563669999992</v>
      </c>
      <c r="H7979">
        <v>1.2782125600000001</v>
      </c>
      <c r="I7979">
        <v>25.02421532</v>
      </c>
      <c r="J7979">
        <v>27.192457770000001</v>
      </c>
    </row>
    <row r="7980" spans="1:10" x14ac:dyDescent="0.25">
      <c r="A7980" s="2">
        <v>42316.750431377317</v>
      </c>
      <c r="C7980">
        <v>442.24917137</v>
      </c>
      <c r="D7980">
        <v>441.92713325</v>
      </c>
      <c r="E7980">
        <v>542.52912122999999</v>
      </c>
      <c r="F7980">
        <v>-641.91553524000005</v>
      </c>
      <c r="G7980">
        <v>-9999.0563669999992</v>
      </c>
      <c r="H7980">
        <v>1.2777791599999999</v>
      </c>
      <c r="I7980">
        <v>25.021632</v>
      </c>
      <c r="J7980">
        <v>27.19798832</v>
      </c>
    </row>
    <row r="7981" spans="1:10" x14ac:dyDescent="0.25">
      <c r="A7981" s="2">
        <v>42316.75054710648</v>
      </c>
      <c r="C7981">
        <v>442.27993050999999</v>
      </c>
      <c r="D7981">
        <v>441.99905761000002</v>
      </c>
      <c r="E7981">
        <v>542.51547439000001</v>
      </c>
      <c r="F7981">
        <v>-641.91568454000003</v>
      </c>
      <c r="G7981">
        <v>-9999.0563669999992</v>
      </c>
      <c r="H7981">
        <v>1.28273902</v>
      </c>
      <c r="I7981">
        <v>25.01180115</v>
      </c>
      <c r="J7981">
        <v>27.211870380000001</v>
      </c>
    </row>
    <row r="7982" spans="1:10" x14ac:dyDescent="0.25">
      <c r="A7982" s="2">
        <v>42316.750662847226</v>
      </c>
      <c r="C7982">
        <v>442.88566056000002</v>
      </c>
      <c r="D7982">
        <v>442.51230714000002</v>
      </c>
      <c r="E7982">
        <v>542.84654077000005</v>
      </c>
      <c r="F7982">
        <v>-641.91546058999995</v>
      </c>
      <c r="G7982">
        <v>-9999.0563669999992</v>
      </c>
      <c r="H7982">
        <v>1.28242605</v>
      </c>
      <c r="I7982">
        <v>25.032285120000001</v>
      </c>
      <c r="J7982">
        <v>27.21127834</v>
      </c>
    </row>
    <row r="7983" spans="1:10" x14ac:dyDescent="0.25">
      <c r="A7983" s="2">
        <v>42316.750778587964</v>
      </c>
      <c r="C7983">
        <v>443.81721245</v>
      </c>
      <c r="D7983">
        <v>443.26443361999998</v>
      </c>
      <c r="E7983">
        <v>543.33723043999998</v>
      </c>
      <c r="F7983">
        <v>-641.91583384</v>
      </c>
      <c r="G7983">
        <v>-9999.0563669999992</v>
      </c>
      <c r="H7983">
        <v>1.28777107</v>
      </c>
      <c r="I7983">
        <v>25.064702220000001</v>
      </c>
      <c r="J7983">
        <v>27.25110226</v>
      </c>
    </row>
    <row r="7984" spans="1:10" x14ac:dyDescent="0.25">
      <c r="A7984" s="2">
        <v>42316.750894340279</v>
      </c>
      <c r="C7984">
        <v>443.73600081000001</v>
      </c>
      <c r="D7984">
        <v>443.19441282000003</v>
      </c>
      <c r="E7984">
        <v>543.29338157999996</v>
      </c>
      <c r="F7984">
        <v>-641.91549792000001</v>
      </c>
      <c r="G7984">
        <v>-9999.0563669999992</v>
      </c>
      <c r="H7984">
        <v>1.28796365</v>
      </c>
      <c r="I7984">
        <v>25.065456770000001</v>
      </c>
      <c r="J7984">
        <v>27.270671270000001</v>
      </c>
    </row>
    <row r="7985" spans="1:10" x14ac:dyDescent="0.25">
      <c r="A7985" s="2">
        <v>42316.751010081018</v>
      </c>
      <c r="C7985">
        <v>442.80827506000003</v>
      </c>
      <c r="D7985">
        <v>442.46158310999999</v>
      </c>
      <c r="E7985">
        <v>542.84777123000003</v>
      </c>
      <c r="F7985">
        <v>-641.91527397000004</v>
      </c>
      <c r="G7985">
        <v>-9999.0563669999992</v>
      </c>
      <c r="H7985">
        <v>1.2882284799999999</v>
      </c>
      <c r="I7985">
        <v>25.097750470000001</v>
      </c>
      <c r="J7985">
        <v>27.27592735</v>
      </c>
    </row>
    <row r="7986" spans="1:10" x14ac:dyDescent="0.25">
      <c r="A7986" s="2">
        <v>42316.751125821756</v>
      </c>
      <c r="C7986">
        <v>442.24418238999999</v>
      </c>
      <c r="D7986">
        <v>441.95221533</v>
      </c>
      <c r="E7986">
        <v>542.49507871000003</v>
      </c>
      <c r="F7986">
        <v>-641.91572185999996</v>
      </c>
      <c r="G7986">
        <v>-9999.0563669999992</v>
      </c>
      <c r="H7986">
        <v>1.28358171</v>
      </c>
      <c r="I7986">
        <v>25.06593685</v>
      </c>
      <c r="J7986">
        <v>27.246345900000001</v>
      </c>
    </row>
    <row r="7987" spans="1:10" x14ac:dyDescent="0.25">
      <c r="A7987" s="2">
        <v>42316.751241562502</v>
      </c>
      <c r="C7987">
        <v>442.21447355999999</v>
      </c>
      <c r="D7987">
        <v>441.95564918999997</v>
      </c>
      <c r="E7987">
        <v>542.50563077000004</v>
      </c>
      <c r="F7987">
        <v>-641.91568454000003</v>
      </c>
      <c r="G7987">
        <v>-9999.0563669999992</v>
      </c>
      <c r="H7987">
        <v>1.28334093</v>
      </c>
      <c r="I7987">
        <v>25.054895399999999</v>
      </c>
      <c r="J7987">
        <v>27.242932889999999</v>
      </c>
    </row>
    <row r="7988" spans="1:10" x14ac:dyDescent="0.25">
      <c r="A7988" s="2">
        <v>42316.751357303241</v>
      </c>
      <c r="C7988">
        <v>442.17718746999998</v>
      </c>
      <c r="D7988">
        <v>441.94396661000002</v>
      </c>
      <c r="E7988">
        <v>542.46976121</v>
      </c>
      <c r="F7988">
        <v>-641.91568454000003</v>
      </c>
      <c r="G7988">
        <v>-9999.0563669999992</v>
      </c>
      <c r="H7988">
        <v>1.29003427</v>
      </c>
      <c r="I7988">
        <v>25.049180029999999</v>
      </c>
      <c r="J7988">
        <v>27.237129970000002</v>
      </c>
    </row>
    <row r="7989" spans="1:10" x14ac:dyDescent="0.25">
      <c r="A7989" s="2">
        <v>42316.751473055556</v>
      </c>
      <c r="C7989">
        <v>442.22006271999999</v>
      </c>
      <c r="D7989">
        <v>441.95251393000001</v>
      </c>
      <c r="E7989">
        <v>542.50771881000003</v>
      </c>
      <c r="F7989">
        <v>-641.91568454000003</v>
      </c>
      <c r="G7989">
        <v>-9999.0563669999992</v>
      </c>
      <c r="H7989">
        <v>1.2851948500000001</v>
      </c>
      <c r="I7989">
        <v>25.04666538</v>
      </c>
      <c r="J7989">
        <v>27.208456609999999</v>
      </c>
    </row>
    <row r="7990" spans="1:10" x14ac:dyDescent="0.25">
      <c r="A7990" s="2">
        <v>42316.751588784726</v>
      </c>
      <c r="C7990">
        <v>442.10509103999999</v>
      </c>
      <c r="D7990">
        <v>441.82579716999999</v>
      </c>
      <c r="E7990">
        <v>542.45145356</v>
      </c>
      <c r="F7990">
        <v>-641.91568454000003</v>
      </c>
      <c r="G7990">
        <v>-9999.0563669999992</v>
      </c>
      <c r="H7990">
        <v>1.28473737</v>
      </c>
      <c r="I7990">
        <v>25.04364777</v>
      </c>
      <c r="J7990">
        <v>27.186927409999999</v>
      </c>
    </row>
    <row r="7991" spans="1:10" x14ac:dyDescent="0.25">
      <c r="A7991" s="2">
        <v>42316.751704525464</v>
      </c>
      <c r="C7991">
        <v>442.21248546999999</v>
      </c>
      <c r="D7991">
        <v>441.92313953000001</v>
      </c>
      <c r="E7991">
        <v>542.50924755999995</v>
      </c>
      <c r="F7991">
        <v>-641.91549792000001</v>
      </c>
      <c r="G7991">
        <v>-9999.0563669999992</v>
      </c>
      <c r="H7991">
        <v>1.2875543700000001</v>
      </c>
      <c r="I7991">
        <v>25.05548954</v>
      </c>
      <c r="J7991">
        <v>27.202084540000001</v>
      </c>
    </row>
    <row r="7992" spans="1:10" x14ac:dyDescent="0.25">
      <c r="A7992" s="2">
        <v>42316.751820277779</v>
      </c>
      <c r="C7992">
        <v>442.66569518</v>
      </c>
      <c r="D7992">
        <v>442.34845247999999</v>
      </c>
      <c r="E7992">
        <v>542.73460684999998</v>
      </c>
      <c r="F7992">
        <v>-641.91616976</v>
      </c>
      <c r="G7992">
        <v>-9999.0563669999992</v>
      </c>
      <c r="H7992">
        <v>1.28904709</v>
      </c>
      <c r="I7992">
        <v>25.068131260000001</v>
      </c>
      <c r="J7992">
        <v>27.19857979</v>
      </c>
    </row>
    <row r="7993" spans="1:10" x14ac:dyDescent="0.25">
      <c r="A7993" s="2">
        <v>42316.751936064815</v>
      </c>
      <c r="C7993">
        <v>443.66848074000001</v>
      </c>
      <c r="D7993">
        <v>443.17362306000001</v>
      </c>
      <c r="E7993">
        <v>543.29651363999994</v>
      </c>
      <c r="F7993">
        <v>-641.91624440999999</v>
      </c>
      <c r="G7993">
        <v>-9999.0563669999992</v>
      </c>
      <c r="H7993">
        <v>1.2848337400000001</v>
      </c>
      <c r="I7993">
        <v>25.063239289999999</v>
      </c>
      <c r="J7993">
        <v>27.220290179999999</v>
      </c>
    </row>
    <row r="7994" spans="1:10" x14ac:dyDescent="0.25">
      <c r="A7994" s="2">
        <v>42316.752051759257</v>
      </c>
      <c r="C7994">
        <v>443.67594545999998</v>
      </c>
      <c r="D7994">
        <v>443.17015187999999</v>
      </c>
      <c r="E7994">
        <v>543.30710298999998</v>
      </c>
      <c r="F7994">
        <v>-641.91594581000004</v>
      </c>
      <c r="G7994">
        <v>-9999.0563669999992</v>
      </c>
      <c r="H7994">
        <v>1.2883970600000001</v>
      </c>
      <c r="I7994">
        <v>25.060358430000001</v>
      </c>
      <c r="J7994">
        <v>27.24502678</v>
      </c>
    </row>
    <row r="7995" spans="1:10" x14ac:dyDescent="0.25">
      <c r="A7995" s="2">
        <v>42316.75216747685</v>
      </c>
      <c r="C7995">
        <v>442.65234120999997</v>
      </c>
      <c r="D7995">
        <v>442.37864802000001</v>
      </c>
      <c r="E7995">
        <v>542.76216153999997</v>
      </c>
      <c r="F7995">
        <v>-641.91598312999997</v>
      </c>
      <c r="G7995">
        <v>-9999.0563669999992</v>
      </c>
      <c r="H7995">
        <v>1.2948254400000001</v>
      </c>
      <c r="I7995">
        <v>25.076406479999999</v>
      </c>
      <c r="J7995">
        <v>27.240111160000001</v>
      </c>
    </row>
    <row r="7996" spans="1:10" x14ac:dyDescent="0.25">
      <c r="A7996" s="2">
        <v>42316.752283229165</v>
      </c>
      <c r="C7996">
        <v>442.20021931999997</v>
      </c>
      <c r="D7996">
        <v>441.94680326999998</v>
      </c>
      <c r="E7996">
        <v>542.48952301999998</v>
      </c>
      <c r="F7996">
        <v>-641.91602046000003</v>
      </c>
      <c r="G7996">
        <v>-9999.0563669999992</v>
      </c>
      <c r="H7996">
        <v>1.2893600999999999</v>
      </c>
      <c r="I7996">
        <v>25.101642420000001</v>
      </c>
      <c r="J7996">
        <v>27.225410270000001</v>
      </c>
    </row>
    <row r="7997" spans="1:10" x14ac:dyDescent="0.25">
      <c r="A7997" s="2">
        <v>42316.752398969904</v>
      </c>
      <c r="C7997">
        <v>442.21691177999998</v>
      </c>
      <c r="D7997">
        <v>441.94781103999998</v>
      </c>
      <c r="E7997">
        <v>542.46331065000004</v>
      </c>
      <c r="F7997">
        <v>-641.91560989000004</v>
      </c>
      <c r="G7997">
        <v>-9999.0563669999992</v>
      </c>
      <c r="H7997">
        <v>1.2875061999999999</v>
      </c>
      <c r="I7997">
        <v>25.09501362</v>
      </c>
      <c r="J7997">
        <v>27.235810090000001</v>
      </c>
    </row>
    <row r="7998" spans="1:10" x14ac:dyDescent="0.25">
      <c r="A7998" s="2">
        <v>42316.75251471065</v>
      </c>
      <c r="C7998">
        <v>442.27089032999999</v>
      </c>
      <c r="D7998">
        <v>441.92911144999999</v>
      </c>
      <c r="E7998">
        <v>542.46826974999999</v>
      </c>
      <c r="F7998">
        <v>-641.91568454000003</v>
      </c>
      <c r="G7998">
        <v>-9999.0563669999992</v>
      </c>
      <c r="H7998">
        <v>1.29229741</v>
      </c>
      <c r="I7998">
        <v>25.136842919999999</v>
      </c>
      <c r="J7998">
        <v>27.236174389999999</v>
      </c>
    </row>
    <row r="7999" spans="1:10" x14ac:dyDescent="0.25">
      <c r="A7999" s="2">
        <v>42316.752630462965</v>
      </c>
      <c r="C7999">
        <v>442.20850927999999</v>
      </c>
      <c r="D7999">
        <v>441.76872796999999</v>
      </c>
      <c r="E7999">
        <v>542.37889413000005</v>
      </c>
      <c r="F7999">
        <v>-641.91512466999995</v>
      </c>
      <c r="G7999">
        <v>-9999.0563669999992</v>
      </c>
      <c r="H7999">
        <v>1.2914788500000001</v>
      </c>
      <c r="I7999">
        <v>25.127015109999999</v>
      </c>
      <c r="J7999">
        <v>27.21817398</v>
      </c>
    </row>
    <row r="8000" spans="1:10" x14ac:dyDescent="0.25">
      <c r="A8000" s="2">
        <v>42316.752746203703</v>
      </c>
      <c r="C8000">
        <v>442.23683019999999</v>
      </c>
      <c r="D8000">
        <v>441.76645116999998</v>
      </c>
      <c r="E8000">
        <v>542.36334567999995</v>
      </c>
      <c r="F8000">
        <v>-641.91568454000003</v>
      </c>
      <c r="G8000">
        <v>-9999.0563669999992</v>
      </c>
      <c r="H8000">
        <v>1.28899896</v>
      </c>
      <c r="I8000">
        <v>25.113620000000001</v>
      </c>
      <c r="J8000">
        <v>27.201902390000001</v>
      </c>
    </row>
    <row r="8001" spans="1:10" x14ac:dyDescent="0.25">
      <c r="A8001" s="2">
        <v>42316.752861956018</v>
      </c>
      <c r="C8001">
        <v>442.19849381</v>
      </c>
      <c r="D8001">
        <v>441.80317851000001</v>
      </c>
      <c r="E8001">
        <v>542.39518830999998</v>
      </c>
      <c r="F8001">
        <v>-641.91531128999998</v>
      </c>
      <c r="G8001">
        <v>-9999.0563669999992</v>
      </c>
      <c r="H8001">
        <v>1.2837502599999999</v>
      </c>
      <c r="I8001">
        <v>25.10440826</v>
      </c>
      <c r="J8001">
        <v>27.178119850000002</v>
      </c>
    </row>
    <row r="8002" spans="1:10" x14ac:dyDescent="0.25">
      <c r="A8002" s="2">
        <v>42316.752977685188</v>
      </c>
      <c r="C8002">
        <v>442.21552387000003</v>
      </c>
      <c r="D8002">
        <v>441.78559865</v>
      </c>
      <c r="E8002">
        <v>542.39977453999995</v>
      </c>
      <c r="F8002">
        <v>-641.91587116000005</v>
      </c>
      <c r="G8002">
        <v>-9999.0563669999992</v>
      </c>
      <c r="H8002">
        <v>1.28350948</v>
      </c>
      <c r="I8002">
        <v>25.101733970000002</v>
      </c>
      <c r="J8002">
        <v>27.166353229999999</v>
      </c>
    </row>
    <row r="8003" spans="1:10" x14ac:dyDescent="0.25">
      <c r="A8003" s="2">
        <v>42316.753093437503</v>
      </c>
      <c r="C8003">
        <v>443.07711747000002</v>
      </c>
      <c r="D8003">
        <v>442.55258029999999</v>
      </c>
      <c r="E8003">
        <v>542.89475215000004</v>
      </c>
      <c r="F8003">
        <v>-641.91527397000004</v>
      </c>
      <c r="G8003">
        <v>-9999.0563669999992</v>
      </c>
      <c r="H8003">
        <v>1.2860134599999999</v>
      </c>
      <c r="I8003">
        <v>25.093299099999999</v>
      </c>
      <c r="J8003">
        <v>27.173659130000001</v>
      </c>
    </row>
    <row r="8004" spans="1:10" x14ac:dyDescent="0.25">
      <c r="A8004" s="2">
        <v>42316.753209166665</v>
      </c>
      <c r="C8004">
        <v>443.66157869</v>
      </c>
      <c r="D8004">
        <v>443.09139713000002</v>
      </c>
      <c r="E8004">
        <v>543.22332033999999</v>
      </c>
      <c r="F8004">
        <v>-641.91568454000003</v>
      </c>
      <c r="G8004">
        <v>-9999.0563669999992</v>
      </c>
      <c r="H8004">
        <v>1.28724138</v>
      </c>
      <c r="I8004">
        <v>25.118260379999999</v>
      </c>
      <c r="J8004">
        <v>27.227594759999999</v>
      </c>
    </row>
    <row r="8005" spans="1:10" x14ac:dyDescent="0.25">
      <c r="A8005" s="2">
        <v>42316.75332491898</v>
      </c>
      <c r="C8005">
        <v>443.65088801000002</v>
      </c>
      <c r="D8005">
        <v>443.14749589000002</v>
      </c>
      <c r="E8005">
        <v>543.25154617999999</v>
      </c>
      <c r="F8005">
        <v>-641.91527397000004</v>
      </c>
      <c r="G8005">
        <v>-9999.0563669999992</v>
      </c>
      <c r="H8005">
        <v>1.29147883</v>
      </c>
      <c r="I8005">
        <v>25.118465610000001</v>
      </c>
      <c r="J8005">
        <v>27.281456760000001</v>
      </c>
    </row>
    <row r="8006" spans="1:10" x14ac:dyDescent="0.25">
      <c r="A8006" s="2">
        <v>42316.753440671295</v>
      </c>
      <c r="C8006">
        <v>442.44910579999998</v>
      </c>
      <c r="D8006">
        <v>442.15764951</v>
      </c>
      <c r="E8006">
        <v>542.62550669999996</v>
      </c>
      <c r="F8006">
        <v>-641.91560989000004</v>
      </c>
      <c r="G8006">
        <v>-9999.0563669999992</v>
      </c>
      <c r="H8006">
        <v>1.2775852000000001</v>
      </c>
      <c r="I8006">
        <v>25.118100170000002</v>
      </c>
      <c r="J8006">
        <v>27.264413449999999</v>
      </c>
    </row>
    <row r="8007" spans="1:10" x14ac:dyDescent="0.25">
      <c r="A8007" s="2">
        <v>42316.753556400465</v>
      </c>
      <c r="C8007">
        <v>442.18829076999998</v>
      </c>
      <c r="D8007">
        <v>441.88588965000002</v>
      </c>
      <c r="E8007">
        <v>542.46401908999997</v>
      </c>
      <c r="F8007">
        <v>-641.91546058999995</v>
      </c>
      <c r="G8007">
        <v>-9999.0563669999992</v>
      </c>
      <c r="H8007">
        <v>1.2853634</v>
      </c>
      <c r="I8007">
        <v>25.08790436</v>
      </c>
      <c r="J8007">
        <v>27.218378829999999</v>
      </c>
    </row>
    <row r="8008" spans="1:10" x14ac:dyDescent="0.25">
      <c r="A8008" s="2">
        <v>42316.753672141203</v>
      </c>
      <c r="C8008">
        <v>442.25922436000002</v>
      </c>
      <c r="D8008">
        <v>441.95564918999997</v>
      </c>
      <c r="E8008">
        <v>542.49135005999995</v>
      </c>
      <c r="F8008">
        <v>-641.91542327000002</v>
      </c>
      <c r="G8008">
        <v>-9999.0563669999992</v>
      </c>
      <c r="H8008">
        <v>1.2822574600000001</v>
      </c>
      <c r="I8008">
        <v>25.076040460000002</v>
      </c>
      <c r="J8008">
        <v>27.20531635</v>
      </c>
    </row>
    <row r="8009" spans="1:10" x14ac:dyDescent="0.25">
      <c r="A8009" s="2">
        <v>42316.753787893518</v>
      </c>
      <c r="C8009">
        <v>442.37153274000002</v>
      </c>
      <c r="D8009">
        <v>442.02697634999998</v>
      </c>
      <c r="E8009">
        <v>542.57412597999996</v>
      </c>
      <c r="F8009">
        <v>-641.91538593999996</v>
      </c>
      <c r="G8009">
        <v>-9999.0563669999992</v>
      </c>
      <c r="H8009">
        <v>1.2825945599999999</v>
      </c>
      <c r="I8009">
        <v>25.065227889999999</v>
      </c>
      <c r="J8009">
        <v>27.22420425</v>
      </c>
    </row>
    <row r="8010" spans="1:10" x14ac:dyDescent="0.25">
      <c r="A8010" s="2">
        <v>42316.753903634257</v>
      </c>
      <c r="C8010">
        <v>442.26395076</v>
      </c>
      <c r="D8010">
        <v>441.97658824000001</v>
      </c>
      <c r="E8010">
        <v>542.51107459000002</v>
      </c>
      <c r="F8010">
        <v>-641.91553524000005</v>
      </c>
      <c r="G8010">
        <v>-9999.0563669999992</v>
      </c>
      <c r="H8010">
        <v>1.2788867399999999</v>
      </c>
      <c r="I8010">
        <v>25.110237309999999</v>
      </c>
      <c r="J8010">
        <v>27.208524319999999</v>
      </c>
    </row>
    <row r="8011" spans="1:10" x14ac:dyDescent="0.25">
      <c r="A8011" s="2">
        <v>42316.754019363427</v>
      </c>
      <c r="C8011">
        <v>442.23690521999998</v>
      </c>
      <c r="D8011">
        <v>441.96479369000002</v>
      </c>
      <c r="E8011">
        <v>542.51085087000001</v>
      </c>
      <c r="F8011">
        <v>-641.91549792000001</v>
      </c>
      <c r="G8011">
        <v>-9999.0563669999992</v>
      </c>
      <c r="H8011">
        <v>1.27980166</v>
      </c>
      <c r="I8011">
        <v>25.13556328</v>
      </c>
      <c r="J8011">
        <v>27.170472719999999</v>
      </c>
    </row>
    <row r="8012" spans="1:10" x14ac:dyDescent="0.25">
      <c r="A8012" s="2">
        <v>42316.754135104165</v>
      </c>
      <c r="C8012">
        <v>442.30142439999997</v>
      </c>
      <c r="D8012">
        <v>441.95012516000003</v>
      </c>
      <c r="E8012">
        <v>542.48255045999997</v>
      </c>
      <c r="F8012">
        <v>-641.91575919000002</v>
      </c>
      <c r="G8012">
        <v>-9999.0563669999992</v>
      </c>
      <c r="H8012">
        <v>1.2778995900000001</v>
      </c>
      <c r="I8012">
        <v>25.12269478</v>
      </c>
      <c r="J8012">
        <v>27.189271550000001</v>
      </c>
    </row>
    <row r="8013" spans="1:10" x14ac:dyDescent="0.25">
      <c r="A8013" s="2">
        <v>42316.754250868056</v>
      </c>
      <c r="C8013">
        <v>443.03626782999999</v>
      </c>
      <c r="D8013">
        <v>442.56974958000001</v>
      </c>
      <c r="E8013">
        <v>542.89355897999997</v>
      </c>
      <c r="F8013">
        <v>-641.91560989000004</v>
      </c>
      <c r="G8013">
        <v>-9999.0563669999992</v>
      </c>
      <c r="H8013">
        <v>1.28413552</v>
      </c>
      <c r="I8013">
        <v>25.140820120000001</v>
      </c>
      <c r="J8013">
        <v>27.21225681</v>
      </c>
    </row>
    <row r="8014" spans="1:10" x14ac:dyDescent="0.25">
      <c r="A8014" s="2">
        <v>42316.754366597219</v>
      </c>
      <c r="C8014">
        <v>443.67725834999999</v>
      </c>
      <c r="D8014">
        <v>443.15115369</v>
      </c>
      <c r="E8014">
        <v>543.28555142000005</v>
      </c>
      <c r="F8014">
        <v>-641.91572185999996</v>
      </c>
      <c r="G8014">
        <v>-9999.0563669999992</v>
      </c>
      <c r="H8014">
        <v>1.2727952300000001</v>
      </c>
      <c r="I8014">
        <v>25.142922970000001</v>
      </c>
      <c r="J8014">
        <v>27.210914420000002</v>
      </c>
    </row>
    <row r="8015" spans="1:10" x14ac:dyDescent="0.25">
      <c r="A8015" s="2">
        <v>42316.754482337965</v>
      </c>
      <c r="C8015">
        <v>443.66412945000002</v>
      </c>
      <c r="D8015">
        <v>443.17418292000002</v>
      </c>
      <c r="E8015">
        <v>543.27067412999997</v>
      </c>
      <c r="F8015">
        <v>-641.91538593999996</v>
      </c>
      <c r="G8015">
        <v>-9999.0563669999992</v>
      </c>
      <c r="H8015">
        <v>1.27741803</v>
      </c>
      <c r="I8015">
        <v>25.169732669999998</v>
      </c>
      <c r="J8015">
        <v>27.238244439999999</v>
      </c>
    </row>
    <row r="8016" spans="1:10" x14ac:dyDescent="0.25">
      <c r="A8016" s="2">
        <v>42316.754598078704</v>
      </c>
      <c r="C8016">
        <v>442.34876346999999</v>
      </c>
      <c r="D8016">
        <v>442.06086701999999</v>
      </c>
      <c r="E8016">
        <v>542.56976345999999</v>
      </c>
      <c r="F8016">
        <v>-641.91549792000001</v>
      </c>
      <c r="G8016">
        <v>-9999.0563669999992</v>
      </c>
      <c r="H8016">
        <v>1.28300386</v>
      </c>
      <c r="I8016">
        <v>25.16001911</v>
      </c>
      <c r="J8016">
        <v>27.272969440000001</v>
      </c>
    </row>
    <row r="8017" spans="1:10" x14ac:dyDescent="0.25">
      <c r="A8017" s="2">
        <v>42316.754713831018</v>
      </c>
      <c r="C8017">
        <v>442.08896125000001</v>
      </c>
      <c r="D8017">
        <v>441.89425033999999</v>
      </c>
      <c r="E8017">
        <v>542.44190822999997</v>
      </c>
      <c r="F8017">
        <v>-641.91527397000004</v>
      </c>
      <c r="G8017">
        <v>-9999.0563669999992</v>
      </c>
      <c r="H8017">
        <v>1.27874226</v>
      </c>
      <c r="I8017">
        <v>25.130877689999998</v>
      </c>
      <c r="J8017">
        <v>27.238950729999999</v>
      </c>
    </row>
    <row r="8018" spans="1:10" x14ac:dyDescent="0.25">
      <c r="A8018" s="2">
        <v>42316.754829571757</v>
      </c>
      <c r="C8018">
        <v>442.09646348000001</v>
      </c>
      <c r="D8018">
        <v>441.90903085999997</v>
      </c>
      <c r="E8018">
        <v>542.48023869999997</v>
      </c>
      <c r="F8018">
        <v>-641.91531128999998</v>
      </c>
      <c r="G8018">
        <v>-9999.0563669999992</v>
      </c>
      <c r="H8018">
        <v>1.27840519</v>
      </c>
      <c r="I8018">
        <v>25.120569039999999</v>
      </c>
      <c r="J8018">
        <v>27.202016260000001</v>
      </c>
    </row>
    <row r="8019" spans="1:10" x14ac:dyDescent="0.25">
      <c r="A8019" s="2">
        <v>42316.754945324072</v>
      </c>
      <c r="C8019">
        <v>441.977103</v>
      </c>
      <c r="D8019">
        <v>441.83927132000002</v>
      </c>
      <c r="E8019">
        <v>542.44444370999997</v>
      </c>
      <c r="F8019">
        <v>-641.91531128999998</v>
      </c>
      <c r="G8019">
        <v>-9999.0563669999992</v>
      </c>
      <c r="H8019">
        <v>1.2760215100000001</v>
      </c>
      <c r="I8019">
        <v>25.11462612</v>
      </c>
      <c r="J8019">
        <v>27.202426150000001</v>
      </c>
    </row>
    <row r="8020" spans="1:10" x14ac:dyDescent="0.25">
      <c r="A8020" s="2">
        <v>42316.755061041666</v>
      </c>
      <c r="C8020">
        <v>441.87807357000003</v>
      </c>
      <c r="D8020">
        <v>441.85942655999997</v>
      </c>
      <c r="E8020">
        <v>542.45234843000003</v>
      </c>
      <c r="F8020">
        <v>-641.91549792000001</v>
      </c>
      <c r="G8020">
        <v>-9999.0563669999992</v>
      </c>
      <c r="H8020">
        <v>1.27775511</v>
      </c>
      <c r="I8020">
        <v>25.095356750000001</v>
      </c>
      <c r="J8020">
        <v>27.21514702</v>
      </c>
    </row>
    <row r="8021" spans="1:10" x14ac:dyDescent="0.25">
      <c r="A8021" s="2">
        <v>42316.75517679398</v>
      </c>
      <c r="C8021">
        <v>441.76190154</v>
      </c>
      <c r="D8021">
        <v>441.82915637000002</v>
      </c>
      <c r="E8021">
        <v>542.42117696000003</v>
      </c>
      <c r="F8021">
        <v>-641.91523663999999</v>
      </c>
      <c r="G8021">
        <v>-9999.0563669999992</v>
      </c>
      <c r="H8021">
        <v>1.28456887</v>
      </c>
      <c r="I8021">
        <v>25.10047703</v>
      </c>
      <c r="J8021">
        <v>27.20927601</v>
      </c>
    </row>
    <row r="8022" spans="1:10" x14ac:dyDescent="0.25">
      <c r="A8022" s="2">
        <v>42316.755292546295</v>
      </c>
      <c r="C8022">
        <v>442.11409372000003</v>
      </c>
      <c r="D8022">
        <v>442.15126701999998</v>
      </c>
      <c r="E8022">
        <v>542.69288331999996</v>
      </c>
      <c r="F8022">
        <v>-641.91519932000006</v>
      </c>
      <c r="G8022">
        <v>-9999.0563669999992</v>
      </c>
      <c r="H8022">
        <v>1.27818849</v>
      </c>
      <c r="I8022">
        <v>25.077297779999999</v>
      </c>
      <c r="J8022">
        <v>27.171883770000001</v>
      </c>
    </row>
    <row r="8023" spans="1:10" x14ac:dyDescent="0.25">
      <c r="A8023" s="2">
        <v>42316.755408275465</v>
      </c>
      <c r="C8023">
        <v>443.13248392000003</v>
      </c>
      <c r="D8023">
        <v>442.98707508000001</v>
      </c>
      <c r="E8023">
        <v>543.22563209999998</v>
      </c>
      <c r="F8023">
        <v>-641.91527397000004</v>
      </c>
      <c r="G8023">
        <v>-9999.0563669999992</v>
      </c>
      <c r="H8023">
        <v>1.2746009700000001</v>
      </c>
      <c r="I8023">
        <v>25.04778576</v>
      </c>
      <c r="J8023">
        <v>27.190409469999999</v>
      </c>
    </row>
    <row r="8024" spans="1:10" x14ac:dyDescent="0.25">
      <c r="A8024" s="2">
        <v>42316.755524016204</v>
      </c>
      <c r="C8024">
        <v>443.11035235000003</v>
      </c>
      <c r="D8024">
        <v>442.95467739999998</v>
      </c>
      <c r="E8024">
        <v>543.24546849000001</v>
      </c>
      <c r="F8024">
        <v>-641.91516199</v>
      </c>
      <c r="G8024">
        <v>-9999.0563669999992</v>
      </c>
      <c r="H8024">
        <v>1.2849300299999999</v>
      </c>
      <c r="I8024">
        <v>25.137024690000001</v>
      </c>
      <c r="J8024">
        <v>27.263115689999999</v>
      </c>
    </row>
    <row r="8025" spans="1:10" x14ac:dyDescent="0.25">
      <c r="A8025" s="2">
        <v>42316.755639756942</v>
      </c>
      <c r="C8025">
        <v>442.17261110999999</v>
      </c>
      <c r="D8025">
        <v>442.06109097000001</v>
      </c>
      <c r="E8025">
        <v>542.75157219000005</v>
      </c>
      <c r="F8025">
        <v>-641.91553524000005</v>
      </c>
      <c r="G8025">
        <v>-9999.0563669999992</v>
      </c>
      <c r="H8025">
        <v>1.29128618</v>
      </c>
      <c r="I8025">
        <v>25.174600980000001</v>
      </c>
      <c r="J8025">
        <v>27.284050180000001</v>
      </c>
    </row>
    <row r="8026" spans="1:10" x14ac:dyDescent="0.25">
      <c r="A8026" s="2">
        <v>42316.755755497688</v>
      </c>
      <c r="C8026">
        <v>441.59640234</v>
      </c>
      <c r="D8026">
        <v>441.44747579</v>
      </c>
      <c r="E8026">
        <v>542.34093653000002</v>
      </c>
      <c r="F8026">
        <v>-641.91527397000004</v>
      </c>
      <c r="G8026">
        <v>-9999.0563669999992</v>
      </c>
      <c r="H8026">
        <v>1.28105365</v>
      </c>
      <c r="I8026">
        <v>25.14584808</v>
      </c>
      <c r="J8026">
        <v>27.228368759999999</v>
      </c>
    </row>
    <row r="8027" spans="1:10" x14ac:dyDescent="0.25">
      <c r="A8027" s="2">
        <v>42316.755871250003</v>
      </c>
      <c r="C8027">
        <v>441.58687450999997</v>
      </c>
      <c r="D8027">
        <v>441.37316265999999</v>
      </c>
      <c r="E8027">
        <v>542.35212246000003</v>
      </c>
      <c r="F8027">
        <v>-641.91523663999999</v>
      </c>
      <c r="G8027">
        <v>-9999.0563669999992</v>
      </c>
      <c r="H8027">
        <v>1.2802590700000001</v>
      </c>
      <c r="I8027">
        <v>25.14701385</v>
      </c>
      <c r="J8027">
        <v>27.217536540000001</v>
      </c>
    </row>
    <row r="8028" spans="1:10" x14ac:dyDescent="0.25">
      <c r="A8028" s="2">
        <v>42316.755986979166</v>
      </c>
      <c r="C8028">
        <v>441.55266433999998</v>
      </c>
      <c r="D8028">
        <v>441.31777306999999</v>
      </c>
      <c r="E8028">
        <v>542.30629740999996</v>
      </c>
      <c r="F8028">
        <v>-641.91542327000002</v>
      </c>
      <c r="G8028">
        <v>-9999.0563669999992</v>
      </c>
      <c r="H8028">
        <v>1.2858208200000001</v>
      </c>
      <c r="I8028">
        <v>25.187673570000001</v>
      </c>
      <c r="J8028">
        <v>27.236674879999999</v>
      </c>
    </row>
    <row r="8029" spans="1:10" x14ac:dyDescent="0.25">
      <c r="A8029" s="2">
        <v>42316.756102743057</v>
      </c>
      <c r="C8029">
        <v>441.57322045000001</v>
      </c>
      <c r="D8029">
        <v>441.36446604999998</v>
      </c>
      <c r="E8029">
        <v>542.24369347000004</v>
      </c>
      <c r="F8029">
        <v>-641.91490071999999</v>
      </c>
      <c r="G8029">
        <v>-9999.0563669999992</v>
      </c>
      <c r="H8029">
        <v>1.2882284799999999</v>
      </c>
      <c r="I8029">
        <v>25.186050609999999</v>
      </c>
      <c r="J8029">
        <v>27.23032589</v>
      </c>
    </row>
    <row r="8030" spans="1:10" x14ac:dyDescent="0.25">
      <c r="A8030" s="2">
        <v>42316.756218472219</v>
      </c>
      <c r="C8030">
        <v>441.61590813999999</v>
      </c>
      <c r="D8030">
        <v>441.36648157000002</v>
      </c>
      <c r="E8030">
        <v>542.23187366000002</v>
      </c>
      <c r="F8030">
        <v>-641.91519932000006</v>
      </c>
      <c r="G8030">
        <v>-9999.0563669999992</v>
      </c>
      <c r="H8030">
        <v>1.2874099299999999</v>
      </c>
      <c r="I8030">
        <v>25.1835825</v>
      </c>
      <c r="J8030">
        <v>27.210687069999999</v>
      </c>
    </row>
    <row r="8031" spans="1:10" x14ac:dyDescent="0.25">
      <c r="A8031" s="2">
        <v>42316.756334212965</v>
      </c>
      <c r="C8031">
        <v>441.61316983</v>
      </c>
      <c r="D8031">
        <v>441.41291328</v>
      </c>
      <c r="E8031">
        <v>542.23157536999997</v>
      </c>
      <c r="F8031">
        <v>-641.91501270000003</v>
      </c>
      <c r="G8031">
        <v>-9999.0563669999992</v>
      </c>
      <c r="H8031">
        <v>1.2865672399999999</v>
      </c>
      <c r="I8031">
        <v>25.15451088</v>
      </c>
      <c r="J8031">
        <v>27.191114809999998</v>
      </c>
    </row>
    <row r="8032" spans="1:10" x14ac:dyDescent="0.25">
      <c r="A8032" s="2">
        <v>42316.756449942128</v>
      </c>
      <c r="C8032">
        <v>442.70436917000001</v>
      </c>
      <c r="D8032">
        <v>442.31403927000002</v>
      </c>
      <c r="E8032">
        <v>542.81626417999996</v>
      </c>
      <c r="F8032">
        <v>-641.91497536999998</v>
      </c>
      <c r="G8032">
        <v>-9999.0563669999992</v>
      </c>
      <c r="H8032">
        <v>1.2842558900000001</v>
      </c>
      <c r="I8032">
        <v>25.132546040000001</v>
      </c>
      <c r="J8032">
        <v>27.196121789999999</v>
      </c>
    </row>
    <row r="8033" spans="1:10" x14ac:dyDescent="0.25">
      <c r="A8033" s="2">
        <v>42316.756565706019</v>
      </c>
      <c r="C8033">
        <v>443.1364226</v>
      </c>
      <c r="D8033">
        <v>442.66746518000002</v>
      </c>
      <c r="E8033">
        <v>543.02913250999995</v>
      </c>
      <c r="F8033">
        <v>-641.91523663999999</v>
      </c>
      <c r="G8033">
        <v>-9999.0563669999992</v>
      </c>
      <c r="H8033">
        <v>1.28269085</v>
      </c>
      <c r="I8033">
        <v>25.132591439999999</v>
      </c>
      <c r="J8033">
        <v>27.21969833</v>
      </c>
    </row>
    <row r="8034" spans="1:10" x14ac:dyDescent="0.25">
      <c r="A8034" s="2">
        <v>42316.756681446757</v>
      </c>
      <c r="C8034">
        <v>442.83352006000001</v>
      </c>
      <c r="D8034">
        <v>442.41265066</v>
      </c>
      <c r="E8034">
        <v>542.81503371999997</v>
      </c>
      <c r="F8034">
        <v>-641.91527397000004</v>
      </c>
      <c r="G8034">
        <v>-9999.0563669999992</v>
      </c>
      <c r="H8034">
        <v>1.2878914400000001</v>
      </c>
      <c r="I8034">
        <v>25.141688729999998</v>
      </c>
      <c r="J8034">
        <v>27.258520319999999</v>
      </c>
    </row>
    <row r="8035" spans="1:10" x14ac:dyDescent="0.25">
      <c r="A8035" s="2">
        <v>42316.756797175927</v>
      </c>
      <c r="C8035">
        <v>441.62806174999997</v>
      </c>
      <c r="D8035">
        <v>441.39335523</v>
      </c>
      <c r="E8035">
        <v>542.12959693000005</v>
      </c>
      <c r="F8035">
        <v>-641.91519932000006</v>
      </c>
      <c r="G8035">
        <v>-9999.0563669999992</v>
      </c>
      <c r="H8035">
        <v>1.28781922</v>
      </c>
      <c r="I8035">
        <v>25.138374330000001</v>
      </c>
      <c r="J8035">
        <v>27.259089469999999</v>
      </c>
    </row>
    <row r="8036" spans="1:10" x14ac:dyDescent="0.25">
      <c r="A8036" s="2">
        <v>42316.756912928242</v>
      </c>
      <c r="C8036">
        <v>441.62108468000002</v>
      </c>
      <c r="D8036">
        <v>441.41914647999999</v>
      </c>
      <c r="E8036">
        <v>542.15360940999994</v>
      </c>
      <c r="F8036">
        <v>-641.91531128999998</v>
      </c>
      <c r="G8036">
        <v>-9999.0563669999992</v>
      </c>
      <c r="H8036">
        <v>1.29229744</v>
      </c>
      <c r="I8036">
        <v>25.174691769999999</v>
      </c>
      <c r="J8036">
        <v>27.25558491</v>
      </c>
    </row>
    <row r="8037" spans="1:10" x14ac:dyDescent="0.25">
      <c r="A8037" s="2">
        <v>42316.757028657405</v>
      </c>
      <c r="C8037">
        <v>441.61121924999998</v>
      </c>
      <c r="D8037">
        <v>441.41115903000002</v>
      </c>
      <c r="E8037">
        <v>542.15174507999996</v>
      </c>
      <c r="F8037">
        <v>-641.91512466999995</v>
      </c>
      <c r="G8037">
        <v>-9999.0563669999992</v>
      </c>
      <c r="H8037">
        <v>1.29427165</v>
      </c>
      <c r="I8037">
        <v>25.174325939999999</v>
      </c>
      <c r="J8037">
        <v>27.25676842</v>
      </c>
    </row>
    <row r="8038" spans="1:10" x14ac:dyDescent="0.25">
      <c r="A8038" s="2">
        <v>42316.757144409719</v>
      </c>
      <c r="C8038">
        <v>441.64272861000001</v>
      </c>
      <c r="D8038">
        <v>441.40067083999998</v>
      </c>
      <c r="E8038">
        <v>542.15800921000005</v>
      </c>
      <c r="F8038">
        <v>-641.91505001999997</v>
      </c>
      <c r="G8038">
        <v>-9999.0563669999992</v>
      </c>
      <c r="H8038">
        <v>1.2899379500000001</v>
      </c>
      <c r="I8038">
        <v>25.106008150000001</v>
      </c>
      <c r="J8038">
        <v>27.235650629999999</v>
      </c>
    </row>
    <row r="8039" spans="1:10" x14ac:dyDescent="0.25">
      <c r="A8039" s="2">
        <v>42316.757260150465</v>
      </c>
      <c r="C8039">
        <v>441.66099653999999</v>
      </c>
      <c r="D8039">
        <v>441.44549759</v>
      </c>
      <c r="E8039">
        <v>542.18164881999996</v>
      </c>
      <c r="F8039">
        <v>-641.91508735000002</v>
      </c>
      <c r="G8039">
        <v>-9999.0563669999992</v>
      </c>
      <c r="H8039">
        <v>1.2861097699999999</v>
      </c>
      <c r="I8039">
        <v>25.0748064</v>
      </c>
      <c r="J8039">
        <v>27.220768169999999</v>
      </c>
    </row>
    <row r="8040" spans="1:10" x14ac:dyDescent="0.25">
      <c r="A8040" s="2">
        <v>42316.757375891204</v>
      </c>
      <c r="C8040">
        <v>441.68627906</v>
      </c>
      <c r="D8040">
        <v>441.45994217999998</v>
      </c>
      <c r="E8040">
        <v>542.18798750999997</v>
      </c>
      <c r="F8040">
        <v>-641.91605777999996</v>
      </c>
      <c r="G8040">
        <v>-9999.0563669999992</v>
      </c>
      <c r="H8040">
        <v>1.2875784400000001</v>
      </c>
      <c r="I8040">
        <v>25.072542949999999</v>
      </c>
      <c r="J8040">
        <v>27.216785430000002</v>
      </c>
    </row>
    <row r="8041" spans="1:10" x14ac:dyDescent="0.25">
      <c r="A8041" s="2">
        <v>42316.757491631943</v>
      </c>
      <c r="C8041">
        <v>441.69351870999998</v>
      </c>
      <c r="D8041">
        <v>441.48364325</v>
      </c>
      <c r="E8041">
        <v>542.18433344000005</v>
      </c>
      <c r="F8041">
        <v>-641.91549792000001</v>
      </c>
      <c r="G8041">
        <v>-9999.0563669999992</v>
      </c>
      <c r="H8041">
        <v>1.2840632599999999</v>
      </c>
      <c r="I8041">
        <v>25.069845390000001</v>
      </c>
      <c r="J8041">
        <v>27.20486107</v>
      </c>
    </row>
    <row r="8042" spans="1:10" x14ac:dyDescent="0.25">
      <c r="A8042" s="2">
        <v>42316.757607372689</v>
      </c>
      <c r="C8042">
        <v>442.33574709999999</v>
      </c>
      <c r="D8042">
        <v>442.01327824999998</v>
      </c>
      <c r="E8042">
        <v>542.51916574999996</v>
      </c>
      <c r="F8042">
        <v>-641.91575919000002</v>
      </c>
      <c r="G8042">
        <v>-9999.0563669999992</v>
      </c>
      <c r="H8042">
        <v>1.2854356499999999</v>
      </c>
      <c r="I8042">
        <v>25.09281902</v>
      </c>
      <c r="J8042">
        <v>27.199262430000001</v>
      </c>
    </row>
    <row r="8043" spans="1:10" x14ac:dyDescent="0.25">
      <c r="A8043" s="2">
        <v>42316.757723125003</v>
      </c>
      <c r="C8043">
        <v>443.14324962000001</v>
      </c>
      <c r="D8043">
        <v>442.69792200000001</v>
      </c>
      <c r="E8043">
        <v>542.98092112999996</v>
      </c>
      <c r="F8043">
        <v>-641.91564720999997</v>
      </c>
      <c r="G8043">
        <v>-9999.0563669999992</v>
      </c>
      <c r="H8043">
        <v>1.2862060799999999</v>
      </c>
      <c r="I8043">
        <v>25.114534190000001</v>
      </c>
      <c r="J8043">
        <v>27.229893300000001</v>
      </c>
    </row>
    <row r="8044" spans="1:10" x14ac:dyDescent="0.25">
      <c r="A8044" s="2">
        <v>42316.757838854166</v>
      </c>
      <c r="C8044">
        <v>443.11331573000001</v>
      </c>
      <c r="D8044">
        <v>442.68467178999998</v>
      </c>
      <c r="E8044">
        <v>542.96462696000003</v>
      </c>
      <c r="F8044">
        <v>-641.91501270000003</v>
      </c>
      <c r="G8044">
        <v>-9999.0563669999992</v>
      </c>
      <c r="H8044">
        <v>1.2877951299999999</v>
      </c>
      <c r="I8044">
        <v>25.140431209999999</v>
      </c>
      <c r="J8044">
        <v>27.254560850000001</v>
      </c>
    </row>
    <row r="8045" spans="1:10" x14ac:dyDescent="0.25">
      <c r="A8045" s="2">
        <v>42316.757954594905</v>
      </c>
      <c r="C8045">
        <v>442.02883087999999</v>
      </c>
      <c r="D8045">
        <v>441.73009709000002</v>
      </c>
      <c r="E8045">
        <v>542.37911784999994</v>
      </c>
      <c r="F8045">
        <v>-641.91523663999999</v>
      </c>
      <c r="G8045">
        <v>-9999.0563669999992</v>
      </c>
      <c r="H8045">
        <v>1.2847855500000001</v>
      </c>
      <c r="I8045">
        <v>25.122739790000001</v>
      </c>
      <c r="J8045">
        <v>27.254674720000001</v>
      </c>
    </row>
    <row r="8046" spans="1:10" x14ac:dyDescent="0.25">
      <c r="A8046" s="2">
        <v>42316.758070347219</v>
      </c>
      <c r="C8046">
        <v>441.62190992000001</v>
      </c>
      <c r="D8046">
        <v>441.38223252</v>
      </c>
      <c r="E8046">
        <v>542.16643594000004</v>
      </c>
      <c r="F8046">
        <v>-641.91523663999999</v>
      </c>
      <c r="G8046">
        <v>-9999.0563669999992</v>
      </c>
      <c r="H8046">
        <v>1.2828112599999999</v>
      </c>
      <c r="I8046">
        <v>25.088910479999999</v>
      </c>
      <c r="J8046">
        <v>27.22450027</v>
      </c>
    </row>
    <row r="8047" spans="1:10" x14ac:dyDescent="0.25">
      <c r="A8047" s="2">
        <v>42316.758186087965</v>
      </c>
      <c r="C8047">
        <v>441.57880961000001</v>
      </c>
      <c r="D8047">
        <v>441.37898529</v>
      </c>
      <c r="E8047">
        <v>542.23884623000004</v>
      </c>
      <c r="F8047">
        <v>-641.91512466999995</v>
      </c>
      <c r="G8047">
        <v>-9999.0563669999992</v>
      </c>
      <c r="H8047">
        <v>1.28584491</v>
      </c>
      <c r="I8047">
        <v>25.080772400000001</v>
      </c>
      <c r="J8047">
        <v>27.226594160000001</v>
      </c>
    </row>
    <row r="8048" spans="1:10" x14ac:dyDescent="0.25">
      <c r="A8048" s="2">
        <v>42316.758301828704</v>
      </c>
      <c r="C8048">
        <v>441.54553722000003</v>
      </c>
      <c r="D8048">
        <v>441.31960197000001</v>
      </c>
      <c r="E8048">
        <v>542.27251589000002</v>
      </c>
      <c r="F8048">
        <v>-641.91538593999996</v>
      </c>
      <c r="G8048">
        <v>-9999.0563669999992</v>
      </c>
      <c r="H8048">
        <v>1.28960086</v>
      </c>
      <c r="I8048">
        <v>25.106602670000001</v>
      </c>
      <c r="J8048">
        <v>27.226958270000001</v>
      </c>
    </row>
    <row r="8049" spans="1:10" x14ac:dyDescent="0.25">
      <c r="A8049" s="2">
        <v>42316.758417569443</v>
      </c>
      <c r="C8049">
        <v>441.53117044999999</v>
      </c>
      <c r="D8049">
        <v>441.36868371999998</v>
      </c>
      <c r="E8049">
        <v>542.27106172000003</v>
      </c>
      <c r="F8049">
        <v>-641.91564720999997</v>
      </c>
      <c r="G8049">
        <v>-9999.0563669999992</v>
      </c>
      <c r="H8049">
        <v>1.29169555</v>
      </c>
      <c r="I8049">
        <v>25.11876316</v>
      </c>
      <c r="J8049">
        <v>27.220040130000001</v>
      </c>
    </row>
    <row r="8050" spans="1:10" x14ac:dyDescent="0.25">
      <c r="A8050" s="2">
        <v>42316.758533321758</v>
      </c>
      <c r="C8050">
        <v>441.54936335999997</v>
      </c>
      <c r="D8050">
        <v>441.39473623999999</v>
      </c>
      <c r="E8050">
        <v>542.33530627000005</v>
      </c>
      <c r="F8050">
        <v>-641.91519932000006</v>
      </c>
      <c r="G8050">
        <v>-9999.0563669999992</v>
      </c>
      <c r="H8050">
        <v>1.2959810300000001</v>
      </c>
      <c r="I8050">
        <v>25.103974340000001</v>
      </c>
      <c r="J8050">
        <v>27.192708020000001</v>
      </c>
    </row>
    <row r="8051" spans="1:10" x14ac:dyDescent="0.25">
      <c r="A8051" s="2">
        <v>42316.758649050927</v>
      </c>
      <c r="C8051">
        <v>441.52970751999999</v>
      </c>
      <c r="D8051">
        <v>441.41754151999999</v>
      </c>
      <c r="E8051">
        <v>542.41219092999995</v>
      </c>
      <c r="F8051">
        <v>-641.91519932000006</v>
      </c>
      <c r="G8051">
        <v>-9999.0563669999992</v>
      </c>
      <c r="H8051">
        <v>1.2869042399999999</v>
      </c>
      <c r="I8051">
        <v>25.0739603</v>
      </c>
      <c r="J8051">
        <v>27.161459919999999</v>
      </c>
    </row>
    <row r="8052" spans="1:10" x14ac:dyDescent="0.25">
      <c r="A8052" s="2">
        <v>42316.758764803242</v>
      </c>
      <c r="C8052">
        <v>442.96739735</v>
      </c>
      <c r="D8052">
        <v>442.66951803000001</v>
      </c>
      <c r="E8052">
        <v>543.12551798000004</v>
      </c>
      <c r="F8052">
        <v>-641.91583384</v>
      </c>
      <c r="G8052">
        <v>-9999.0563669999992</v>
      </c>
      <c r="H8052">
        <v>1.28844519</v>
      </c>
      <c r="I8052">
        <v>25.083652690000001</v>
      </c>
      <c r="J8052">
        <v>27.195825769999999</v>
      </c>
    </row>
    <row r="8053" spans="1:10" x14ac:dyDescent="0.25">
      <c r="A8053" s="2">
        <v>42316.758880532405</v>
      </c>
      <c r="C8053">
        <v>443.11849226999999</v>
      </c>
      <c r="D8053">
        <v>442.93429821000001</v>
      </c>
      <c r="E8053">
        <v>543.21388687000001</v>
      </c>
      <c r="F8053">
        <v>-641.91534862000003</v>
      </c>
      <c r="G8053">
        <v>-9999.0563669999992</v>
      </c>
      <c r="H8053">
        <v>1.28762658</v>
      </c>
      <c r="I8053">
        <v>25.093321799999998</v>
      </c>
      <c r="J8053">
        <v>27.251761819999999</v>
      </c>
    </row>
    <row r="8054" spans="1:10" x14ac:dyDescent="0.25">
      <c r="A8054" s="2">
        <v>42316.75899628472</v>
      </c>
      <c r="C8054">
        <v>442.48597926000002</v>
      </c>
      <c r="D8054">
        <v>442.43280590000001</v>
      </c>
      <c r="E8054">
        <v>542.88147818000004</v>
      </c>
      <c r="F8054">
        <v>-641.91568454000003</v>
      </c>
      <c r="G8054">
        <v>-9999.0563669999992</v>
      </c>
      <c r="H8054">
        <v>1.2952106299999999</v>
      </c>
      <c r="I8054">
        <v>25.06186752</v>
      </c>
      <c r="J8054">
        <v>27.28186646</v>
      </c>
    </row>
    <row r="8055" spans="1:10" x14ac:dyDescent="0.25">
      <c r="A8055" s="2">
        <v>42316.759112025466</v>
      </c>
      <c r="C8055">
        <v>441.59231362999998</v>
      </c>
      <c r="D8055">
        <v>441.75323829000001</v>
      </c>
      <c r="E8055">
        <v>542.44328783000003</v>
      </c>
      <c r="F8055">
        <v>-641.91557255999999</v>
      </c>
      <c r="G8055">
        <v>-9999.0563669999992</v>
      </c>
      <c r="H8055">
        <v>1.2961014799999999</v>
      </c>
      <c r="I8055">
        <v>25.06598206</v>
      </c>
      <c r="J8055">
        <v>27.248735239999998</v>
      </c>
    </row>
    <row r="8056" spans="1:10" x14ac:dyDescent="0.25">
      <c r="A8056" s="2">
        <v>42316.759227766204</v>
      </c>
      <c r="C8056">
        <v>441.65724542999999</v>
      </c>
      <c r="D8056">
        <v>441.81206173999999</v>
      </c>
      <c r="E8056">
        <v>542.45790411999997</v>
      </c>
      <c r="F8056">
        <v>-641.91560989000004</v>
      </c>
      <c r="G8056">
        <v>-9999.0563669999992</v>
      </c>
      <c r="H8056">
        <v>1.29540327</v>
      </c>
      <c r="I8056">
        <v>25.06225624</v>
      </c>
      <c r="J8056">
        <v>27.222838589999999</v>
      </c>
    </row>
    <row r="8057" spans="1:10" x14ac:dyDescent="0.25">
      <c r="A8057" s="2">
        <v>42316.759343506943</v>
      </c>
      <c r="C8057">
        <v>441.65915849999999</v>
      </c>
      <c r="D8057">
        <v>441.77548371</v>
      </c>
      <c r="E8057">
        <v>542.46752402000004</v>
      </c>
      <c r="F8057">
        <v>-641.91546058999995</v>
      </c>
      <c r="G8057">
        <v>-9999.0563669999992</v>
      </c>
      <c r="H8057">
        <v>1.2970404200000001</v>
      </c>
      <c r="I8057">
        <v>25.085527039999999</v>
      </c>
      <c r="J8057">
        <v>27.21278057</v>
      </c>
    </row>
    <row r="8058" spans="1:10" x14ac:dyDescent="0.25">
      <c r="A8058" s="2">
        <v>42316.759459247682</v>
      </c>
      <c r="C8058">
        <v>441.75319895000001</v>
      </c>
      <c r="D8058">
        <v>441.85834414999999</v>
      </c>
      <c r="E8058">
        <v>542.45357889000002</v>
      </c>
      <c r="F8058">
        <v>-641.91527397000004</v>
      </c>
      <c r="G8058">
        <v>-9999.0563669999992</v>
      </c>
      <c r="H8058">
        <v>1.2882284900000001</v>
      </c>
      <c r="I8058">
        <v>25.110146140000001</v>
      </c>
      <c r="J8058">
        <v>27.204610819999999</v>
      </c>
    </row>
    <row r="8059" spans="1:10" x14ac:dyDescent="0.25">
      <c r="A8059" s="2">
        <v>42316.759574999996</v>
      </c>
      <c r="C8059">
        <v>441.78729657999997</v>
      </c>
      <c r="D8059">
        <v>441.83695719999997</v>
      </c>
      <c r="E8059">
        <v>542.47032049999996</v>
      </c>
      <c r="F8059">
        <v>-641.91546058999995</v>
      </c>
      <c r="G8059">
        <v>-9999.0563669999992</v>
      </c>
      <c r="H8059">
        <v>1.29704043</v>
      </c>
      <c r="I8059">
        <v>25.129940609999998</v>
      </c>
      <c r="J8059">
        <v>27.207181930000001</v>
      </c>
    </row>
    <row r="8060" spans="1:10" x14ac:dyDescent="0.25">
      <c r="A8060" s="2">
        <v>42316.759690729166</v>
      </c>
      <c r="C8060">
        <v>441.77285479</v>
      </c>
      <c r="D8060">
        <v>441.82087032999999</v>
      </c>
      <c r="E8060">
        <v>542.43903717000001</v>
      </c>
      <c r="F8060">
        <v>-641.91534862000003</v>
      </c>
      <c r="G8060">
        <v>-9999.0563669999992</v>
      </c>
      <c r="H8060">
        <v>1.2966311399999999</v>
      </c>
      <c r="I8060">
        <v>25.11117458</v>
      </c>
      <c r="J8060">
        <v>27.200241089999999</v>
      </c>
    </row>
    <row r="8061" spans="1:10" x14ac:dyDescent="0.25">
      <c r="A8061" s="2">
        <v>42316.759806469905</v>
      </c>
      <c r="C8061">
        <v>442.20985968999997</v>
      </c>
      <c r="D8061">
        <v>442.18388864999997</v>
      </c>
      <c r="E8061">
        <v>542.65160721999996</v>
      </c>
      <c r="F8061">
        <v>-641.91534862000003</v>
      </c>
      <c r="G8061">
        <v>-9999.0563669999992</v>
      </c>
      <c r="H8061">
        <v>1.29015463</v>
      </c>
      <c r="I8061">
        <v>25.095859529999998</v>
      </c>
      <c r="J8061">
        <v>27.19216213</v>
      </c>
    </row>
    <row r="8062" spans="1:10" x14ac:dyDescent="0.25">
      <c r="A8062" s="2">
        <v>42316.759922233796</v>
      </c>
      <c r="C8062">
        <v>443.40046358000001</v>
      </c>
      <c r="D8062">
        <v>443.16194048</v>
      </c>
      <c r="E8062">
        <v>543.26731834999998</v>
      </c>
      <c r="F8062">
        <v>-641.91564720999997</v>
      </c>
      <c r="G8062">
        <v>-9999.0563669999992</v>
      </c>
      <c r="H8062">
        <v>1.2907083800000001</v>
      </c>
      <c r="I8062">
        <v>25.0816412</v>
      </c>
      <c r="J8062">
        <v>27.222156139999999</v>
      </c>
    </row>
    <row r="8063" spans="1:10" x14ac:dyDescent="0.25">
      <c r="A8063" s="2">
        <v>42316.760037962966</v>
      </c>
      <c r="C8063">
        <v>443.36872914999998</v>
      </c>
      <c r="D8063">
        <v>443.12166731999997</v>
      </c>
      <c r="E8063">
        <v>543.271569</v>
      </c>
      <c r="F8063">
        <v>-641.91546058999995</v>
      </c>
      <c r="G8063">
        <v>-9999.0563669999992</v>
      </c>
      <c r="H8063">
        <v>1.2917918500000001</v>
      </c>
      <c r="I8063">
        <v>25.092453580000001</v>
      </c>
      <c r="J8063">
        <v>27.24657345</v>
      </c>
    </row>
    <row r="8064" spans="1:10" x14ac:dyDescent="0.25">
      <c r="A8064" s="2">
        <v>42316.760153703704</v>
      </c>
      <c r="C8064">
        <v>442.73906699000003</v>
      </c>
      <c r="D8064">
        <v>442.59080060999997</v>
      </c>
      <c r="E8064">
        <v>542.95657308</v>
      </c>
      <c r="F8064">
        <v>-641.91579650999995</v>
      </c>
      <c r="G8064">
        <v>-9999.0563669999992</v>
      </c>
      <c r="H8064">
        <v>1.2912862300000001</v>
      </c>
      <c r="I8064">
        <v>25.09672832</v>
      </c>
      <c r="J8064">
        <v>27.259180260000001</v>
      </c>
    </row>
    <row r="8065" spans="1:10" x14ac:dyDescent="0.25">
      <c r="A8065" s="2">
        <v>42316.760269432867</v>
      </c>
      <c r="C8065">
        <v>441.71958896000001</v>
      </c>
      <c r="D8065">
        <v>441.83658394999998</v>
      </c>
      <c r="E8065">
        <v>542.47386272000006</v>
      </c>
      <c r="F8065">
        <v>-641.91560989000004</v>
      </c>
      <c r="G8065">
        <v>-9999.0563669999992</v>
      </c>
      <c r="H8065">
        <v>1.28950458</v>
      </c>
      <c r="I8065">
        <v>25.082303809999999</v>
      </c>
      <c r="J8065">
        <v>27.233284189999999</v>
      </c>
    </row>
    <row r="8066" spans="1:10" x14ac:dyDescent="0.25">
      <c r="A8066" s="2">
        <v>42316.760385196758</v>
      </c>
      <c r="C8066">
        <v>441.74172054000002</v>
      </c>
      <c r="D8066">
        <v>441.83232895999998</v>
      </c>
      <c r="E8066">
        <v>542.47759136000002</v>
      </c>
      <c r="F8066">
        <v>-641.91587116000005</v>
      </c>
      <c r="G8066">
        <v>-9999.0563669999992</v>
      </c>
      <c r="H8066">
        <v>1.29073248</v>
      </c>
      <c r="I8066">
        <v>25.050665859999999</v>
      </c>
      <c r="J8066">
        <v>27.214077570000001</v>
      </c>
    </row>
    <row r="8067" spans="1:10" x14ac:dyDescent="0.25">
      <c r="A8067" s="2">
        <v>42316.760500925928</v>
      </c>
      <c r="C8067">
        <v>441.69802005000003</v>
      </c>
      <c r="D8067">
        <v>441.80668701000002</v>
      </c>
      <c r="E8067">
        <v>542.48497408000003</v>
      </c>
      <c r="F8067">
        <v>-641.91549792000001</v>
      </c>
      <c r="G8067">
        <v>-9999.0563669999992</v>
      </c>
      <c r="H8067">
        <v>1.2903231900000001</v>
      </c>
      <c r="I8067">
        <v>25.031714059999999</v>
      </c>
      <c r="J8067">
        <v>27.210026549999998</v>
      </c>
    </row>
    <row r="8068" spans="1:10" x14ac:dyDescent="0.25">
      <c r="A8068" s="2">
        <v>42316.760616666666</v>
      </c>
      <c r="C8068">
        <v>441.67641363000001</v>
      </c>
      <c r="D8068">
        <v>441.85871739999999</v>
      </c>
      <c r="E8068">
        <v>542.51614555000003</v>
      </c>
      <c r="F8068">
        <v>-641.91575919000002</v>
      </c>
      <c r="G8068">
        <v>-9999.0563669999992</v>
      </c>
      <c r="H8068">
        <v>1.29022689</v>
      </c>
      <c r="I8068">
        <v>25.031393999999999</v>
      </c>
      <c r="J8068">
        <v>27.207819369999999</v>
      </c>
    </row>
    <row r="8069" spans="1:10" x14ac:dyDescent="0.25">
      <c r="A8069" s="2">
        <v>42316.760732418981</v>
      </c>
      <c r="C8069">
        <v>441.81708043999998</v>
      </c>
      <c r="D8069">
        <v>441.90339484999998</v>
      </c>
      <c r="E8069">
        <v>542.5217758</v>
      </c>
      <c r="F8069">
        <v>-641.91579650999995</v>
      </c>
      <c r="G8069">
        <v>-9999.0563669999992</v>
      </c>
      <c r="H8069">
        <v>1.29102136</v>
      </c>
      <c r="I8069">
        <v>25.025929829999999</v>
      </c>
      <c r="J8069">
        <v>27.190295599999999</v>
      </c>
    </row>
    <row r="8070" spans="1:10" x14ac:dyDescent="0.25">
      <c r="A8070" s="2">
        <v>42316.760848148151</v>
      </c>
      <c r="C8070">
        <v>441.82915903000003</v>
      </c>
      <c r="D8070">
        <v>441.92142260000003</v>
      </c>
      <c r="E8070">
        <v>542.55354385999999</v>
      </c>
      <c r="F8070">
        <v>-641.91605777999996</v>
      </c>
      <c r="G8070">
        <v>-9999.0563669999992</v>
      </c>
      <c r="H8070">
        <v>1.28974531</v>
      </c>
      <c r="I8070">
        <v>25.03418293</v>
      </c>
      <c r="J8070">
        <v>27.179417229999999</v>
      </c>
    </row>
    <row r="8071" spans="1:10" x14ac:dyDescent="0.25">
      <c r="A8071" s="2">
        <v>42316.760963900466</v>
      </c>
      <c r="C8071">
        <v>441.82386996000002</v>
      </c>
      <c r="D8071">
        <v>441.93892779999999</v>
      </c>
      <c r="E8071">
        <v>542.50607821000006</v>
      </c>
      <c r="F8071">
        <v>-641.91583384</v>
      </c>
      <c r="G8071">
        <v>-9999.0563669999992</v>
      </c>
      <c r="H8071">
        <v>1.2809092099999999</v>
      </c>
      <c r="I8071">
        <v>25.028353500000001</v>
      </c>
      <c r="J8071">
        <v>27.177095789999999</v>
      </c>
    </row>
    <row r="8072" spans="1:10" x14ac:dyDescent="0.25">
      <c r="A8072" s="2">
        <v>42316.761079641205</v>
      </c>
      <c r="C8072">
        <v>442.67661091999997</v>
      </c>
      <c r="D8072">
        <v>442.58841183999999</v>
      </c>
      <c r="E8072">
        <v>542.9119412</v>
      </c>
      <c r="F8072">
        <v>-641.91560989000004</v>
      </c>
      <c r="G8072">
        <v>-9999.0563669999992</v>
      </c>
      <c r="H8072">
        <v>1.2880118300000001</v>
      </c>
      <c r="I8072">
        <v>25.03729229</v>
      </c>
      <c r="J8072">
        <v>27.19211636</v>
      </c>
    </row>
    <row r="8073" spans="1:10" x14ac:dyDescent="0.25">
      <c r="A8073" s="2">
        <v>42316.761195381943</v>
      </c>
      <c r="C8073">
        <v>443.40815335999997</v>
      </c>
      <c r="D8073">
        <v>443.16171652999998</v>
      </c>
      <c r="E8073">
        <v>543.25296306999996</v>
      </c>
      <c r="F8073">
        <v>-641.91620708000005</v>
      </c>
      <c r="G8073">
        <v>-9999.0563669999992</v>
      </c>
      <c r="H8073">
        <v>1.28688023</v>
      </c>
      <c r="I8073">
        <v>25.04104156</v>
      </c>
      <c r="J8073">
        <v>27.222770879999999</v>
      </c>
    </row>
    <row r="8074" spans="1:10" x14ac:dyDescent="0.25">
      <c r="A8074" s="2">
        <v>42316.761311111113</v>
      </c>
      <c r="C8074">
        <v>443.39652490999998</v>
      </c>
      <c r="D8074">
        <v>443.14951141</v>
      </c>
      <c r="E8074">
        <v>543.21332757000005</v>
      </c>
      <c r="F8074">
        <v>-641.91590847999998</v>
      </c>
      <c r="G8074">
        <v>-9999.0563669999992</v>
      </c>
      <c r="H8074">
        <v>1.28760253</v>
      </c>
      <c r="I8074">
        <v>25.056198309999999</v>
      </c>
      <c r="J8074">
        <v>27.24803009</v>
      </c>
    </row>
    <row r="8075" spans="1:10" x14ac:dyDescent="0.25">
      <c r="A8075" s="2">
        <v>42316.761426863428</v>
      </c>
      <c r="C8075">
        <v>442.59138559000002</v>
      </c>
      <c r="D8075">
        <v>442.39787015000002</v>
      </c>
      <c r="E8075">
        <v>542.80444437000006</v>
      </c>
      <c r="F8075">
        <v>-641.91557255999999</v>
      </c>
      <c r="G8075">
        <v>-9999.0563669999992</v>
      </c>
      <c r="H8075">
        <v>1.2876747500000001</v>
      </c>
      <c r="I8075">
        <v>25.063696480000001</v>
      </c>
      <c r="J8075">
        <v>27.264641569999998</v>
      </c>
    </row>
    <row r="8076" spans="1:10" x14ac:dyDescent="0.25">
      <c r="A8076" s="2">
        <v>42316.761542627311</v>
      </c>
      <c r="C8076">
        <v>442.10632891</v>
      </c>
      <c r="D8076">
        <v>441.90529839999999</v>
      </c>
      <c r="E8076">
        <v>542.46137176000002</v>
      </c>
      <c r="F8076">
        <v>-641.91557255999999</v>
      </c>
      <c r="G8076">
        <v>-9999.0563669999992</v>
      </c>
      <c r="H8076">
        <v>1.2888785899999999</v>
      </c>
      <c r="I8076">
        <v>25.045705030000001</v>
      </c>
      <c r="J8076">
        <v>27.242090990000001</v>
      </c>
    </row>
    <row r="8077" spans="1:10" x14ac:dyDescent="0.25">
      <c r="A8077" s="2">
        <v>42316.761658344905</v>
      </c>
      <c r="C8077">
        <v>442.08873618000001</v>
      </c>
      <c r="D8077">
        <v>441.90085678000003</v>
      </c>
      <c r="E8077">
        <v>542.43668812999999</v>
      </c>
      <c r="F8077">
        <v>-641.91590847999998</v>
      </c>
      <c r="G8077">
        <v>-9999.0563669999992</v>
      </c>
      <c r="H8077">
        <v>1.2839428799999999</v>
      </c>
      <c r="I8077">
        <v>25.024924089999999</v>
      </c>
      <c r="J8077">
        <v>27.231805229999999</v>
      </c>
    </row>
    <row r="8078" spans="1:10" x14ac:dyDescent="0.25">
      <c r="A8078" s="2">
        <v>42316.761774085651</v>
      </c>
      <c r="C8078">
        <v>442.15059207000002</v>
      </c>
      <c r="D8078">
        <v>441.90630616999999</v>
      </c>
      <c r="E8078">
        <v>542.48322160999999</v>
      </c>
      <c r="F8078">
        <v>-641.91575919000002</v>
      </c>
      <c r="G8078">
        <v>-9999.0563669999992</v>
      </c>
      <c r="H8078">
        <v>1.2851708100000001</v>
      </c>
      <c r="I8078">
        <v>25.023346709999998</v>
      </c>
      <c r="J8078">
        <v>27.212916759999999</v>
      </c>
    </row>
    <row r="8079" spans="1:10" x14ac:dyDescent="0.25">
      <c r="A8079" s="2">
        <v>42316.761889837966</v>
      </c>
      <c r="C8079">
        <v>442.10351558000002</v>
      </c>
      <c r="D8079">
        <v>441.89014465000002</v>
      </c>
      <c r="E8079">
        <v>542.47486945000003</v>
      </c>
      <c r="F8079">
        <v>-641.91568454000003</v>
      </c>
      <c r="G8079">
        <v>-9999.0563669999992</v>
      </c>
      <c r="H8079">
        <v>1.2840151</v>
      </c>
      <c r="I8079">
        <v>25.025609970000001</v>
      </c>
      <c r="J8079">
        <v>27.196281429999999</v>
      </c>
    </row>
    <row r="8080" spans="1:10" x14ac:dyDescent="0.25">
      <c r="A8080" s="2">
        <v>42316.762005578705</v>
      </c>
      <c r="C8080">
        <v>442.12575969</v>
      </c>
      <c r="D8080">
        <v>441.90649279000002</v>
      </c>
      <c r="E8080">
        <v>542.46890361999999</v>
      </c>
      <c r="F8080">
        <v>-641.91598312999997</v>
      </c>
      <c r="G8080">
        <v>-9999.0563669999992</v>
      </c>
      <c r="H8080">
        <v>1.28384655</v>
      </c>
      <c r="I8080">
        <v>25.025747110000001</v>
      </c>
      <c r="J8080">
        <v>27.187405399999999</v>
      </c>
    </row>
    <row r="8081" spans="1:10" x14ac:dyDescent="0.25">
      <c r="A8081" s="2">
        <v>42316.762121307867</v>
      </c>
      <c r="C8081">
        <v>442.10932980000001</v>
      </c>
      <c r="D8081">
        <v>441.89570600000002</v>
      </c>
      <c r="E8081">
        <v>542.45406361000005</v>
      </c>
      <c r="F8081">
        <v>-641.91538593999996</v>
      </c>
      <c r="G8081">
        <v>-9999.0563669999992</v>
      </c>
      <c r="H8081">
        <v>1.2812221699999999</v>
      </c>
      <c r="I8081">
        <v>25.005788039999999</v>
      </c>
      <c r="J8081">
        <v>27.173499870000001</v>
      </c>
    </row>
    <row r="8082" spans="1:10" x14ac:dyDescent="0.25">
      <c r="A8082" s="2">
        <v>42316.762237060182</v>
      </c>
      <c r="C8082">
        <v>442.12313390999998</v>
      </c>
      <c r="D8082">
        <v>441.88712135999998</v>
      </c>
      <c r="E8082">
        <v>542.47833708999997</v>
      </c>
      <c r="F8082">
        <v>-641.91538593999996</v>
      </c>
      <c r="G8082">
        <v>-9999.0563669999992</v>
      </c>
      <c r="H8082">
        <v>1.28305205</v>
      </c>
      <c r="I8082">
        <v>25.014064600000001</v>
      </c>
      <c r="J8082">
        <v>27.167559619999999</v>
      </c>
    </row>
    <row r="8083" spans="1:10" x14ac:dyDescent="0.25">
      <c r="A8083" s="2">
        <v>42316.762352812497</v>
      </c>
      <c r="C8083">
        <v>443.62354239000001</v>
      </c>
      <c r="D8083">
        <v>443.20758837</v>
      </c>
      <c r="E8083">
        <v>543.27283674</v>
      </c>
      <c r="F8083">
        <v>-641.91564720999997</v>
      </c>
      <c r="G8083">
        <v>-9999.0563669999992</v>
      </c>
      <c r="H8083">
        <v>1.2860856700000001</v>
      </c>
      <c r="I8083">
        <v>25.040423969999999</v>
      </c>
      <c r="J8083">
        <v>27.197259899999999</v>
      </c>
    </row>
    <row r="8084" spans="1:10" x14ac:dyDescent="0.25">
      <c r="A8084" s="2">
        <v>42316.762468541667</v>
      </c>
      <c r="C8084">
        <v>443.61225152999998</v>
      </c>
      <c r="D8084">
        <v>443.15029522999998</v>
      </c>
      <c r="E8084">
        <v>543.27444005999996</v>
      </c>
      <c r="F8084">
        <v>-641.91538593999996</v>
      </c>
      <c r="G8084">
        <v>-9999.0563669999992</v>
      </c>
      <c r="H8084">
        <v>1.2861338200000001</v>
      </c>
      <c r="I8084">
        <v>25.061410330000001</v>
      </c>
      <c r="J8084">
        <v>27.223886109999999</v>
      </c>
    </row>
    <row r="8085" spans="1:10" x14ac:dyDescent="0.25">
      <c r="A8085" s="2">
        <v>42316.762584282405</v>
      </c>
      <c r="C8085">
        <v>443.37773182000001</v>
      </c>
      <c r="D8085">
        <v>442.94642868</v>
      </c>
      <c r="E8085">
        <v>543.11776239999995</v>
      </c>
      <c r="F8085">
        <v>-641.91598312999997</v>
      </c>
      <c r="G8085">
        <v>-9999.0563669999992</v>
      </c>
      <c r="H8085">
        <v>1.2876747500000001</v>
      </c>
      <c r="I8085">
        <v>25.076589389999999</v>
      </c>
      <c r="J8085">
        <v>27.26935177</v>
      </c>
    </row>
    <row r="8086" spans="1:10" x14ac:dyDescent="0.25">
      <c r="A8086" s="2">
        <v>42316.762700023151</v>
      </c>
      <c r="C8086">
        <v>442.18438961999999</v>
      </c>
      <c r="D8086">
        <v>441.92481913</v>
      </c>
      <c r="E8086">
        <v>542.47281869999995</v>
      </c>
      <c r="F8086">
        <v>-641.91564720999997</v>
      </c>
      <c r="G8086">
        <v>-9999.0563669999992</v>
      </c>
      <c r="H8086">
        <v>1.2891674799999999</v>
      </c>
      <c r="I8086">
        <v>25.113094329999999</v>
      </c>
      <c r="J8086">
        <v>27.25592632</v>
      </c>
    </row>
    <row r="8087" spans="1:10" x14ac:dyDescent="0.25">
      <c r="A8087" s="2">
        <v>42316.762815775466</v>
      </c>
      <c r="C8087">
        <v>442.16574657000001</v>
      </c>
      <c r="D8087">
        <v>441.92690929999998</v>
      </c>
      <c r="E8087">
        <v>542.44787406</v>
      </c>
      <c r="F8087">
        <v>-641.91579650999995</v>
      </c>
      <c r="G8087">
        <v>-9999.0563669999992</v>
      </c>
      <c r="H8087">
        <v>1.2925382400000001</v>
      </c>
      <c r="I8087">
        <v>25.127585790000001</v>
      </c>
      <c r="J8087">
        <v>27.247552110000001</v>
      </c>
    </row>
    <row r="8088" spans="1:10" x14ac:dyDescent="0.25">
      <c r="A8088" s="2">
        <v>42316.762931504629</v>
      </c>
      <c r="C8088">
        <v>442.26841459000002</v>
      </c>
      <c r="D8088">
        <v>441.93780806000001</v>
      </c>
      <c r="E8088">
        <v>542.45376532</v>
      </c>
      <c r="F8088">
        <v>-641.91568454000003</v>
      </c>
      <c r="G8088">
        <v>-9999.0563669999992</v>
      </c>
      <c r="H8088">
        <v>1.2956922</v>
      </c>
      <c r="I8088">
        <v>25.119883349999999</v>
      </c>
      <c r="J8088">
        <v>27.23546906</v>
      </c>
    </row>
    <row r="8089" spans="1:10" x14ac:dyDescent="0.25">
      <c r="A8089" s="2">
        <v>42316.763047256944</v>
      </c>
      <c r="C8089">
        <v>442.19725593999999</v>
      </c>
      <c r="D8089">
        <v>441.92750648999998</v>
      </c>
      <c r="E8089">
        <v>542.44228109000005</v>
      </c>
      <c r="F8089">
        <v>-641.91579650999995</v>
      </c>
      <c r="G8089">
        <v>-9999.0563669999992</v>
      </c>
      <c r="H8089">
        <v>1.29809978</v>
      </c>
      <c r="I8089">
        <v>25.120683289999999</v>
      </c>
      <c r="J8089">
        <v>27.2298708</v>
      </c>
    </row>
    <row r="8090" spans="1:10" x14ac:dyDescent="0.25">
      <c r="A8090" s="2">
        <v>42316.763162997682</v>
      </c>
      <c r="C8090">
        <v>442.21935001000003</v>
      </c>
      <c r="D8090">
        <v>441.92272895999997</v>
      </c>
      <c r="E8090">
        <v>542.46823245999997</v>
      </c>
      <c r="F8090">
        <v>-641.91602046000003</v>
      </c>
      <c r="G8090">
        <v>-9999.0563669999992</v>
      </c>
      <c r="H8090">
        <v>1.29090102</v>
      </c>
      <c r="I8090">
        <v>25.091813470000002</v>
      </c>
      <c r="J8090">
        <v>27.208115200000002</v>
      </c>
    </row>
    <row r="8091" spans="1:10" x14ac:dyDescent="0.25">
      <c r="A8091" s="2">
        <v>42316.763278738428</v>
      </c>
      <c r="C8091">
        <v>442.19463015999997</v>
      </c>
      <c r="D8091">
        <v>441.95322308999999</v>
      </c>
      <c r="E8091">
        <v>542.46401908999997</v>
      </c>
      <c r="F8091">
        <v>-641.91624440999999</v>
      </c>
      <c r="G8091">
        <v>-9999.0563669999992</v>
      </c>
      <c r="H8091">
        <v>1.2827390400000001</v>
      </c>
      <c r="I8091">
        <v>25.070028499999999</v>
      </c>
      <c r="J8091">
        <v>27.186267659999999</v>
      </c>
    </row>
    <row r="8092" spans="1:10" x14ac:dyDescent="0.25">
      <c r="A8092" s="2">
        <v>42316.763394490743</v>
      </c>
      <c r="C8092">
        <v>442.21331070999997</v>
      </c>
      <c r="D8092">
        <v>441.94926669</v>
      </c>
      <c r="E8092">
        <v>542.52803992999998</v>
      </c>
      <c r="F8092">
        <v>-641.91564720999997</v>
      </c>
      <c r="G8092">
        <v>-9999.0563669999992</v>
      </c>
      <c r="H8092">
        <v>1.29025097</v>
      </c>
      <c r="I8092">
        <v>25.089984510000001</v>
      </c>
      <c r="J8092">
        <v>27.191889</v>
      </c>
    </row>
    <row r="8093" spans="1:10" x14ac:dyDescent="0.25">
      <c r="A8093" s="2">
        <v>42316.763510219906</v>
      </c>
      <c r="C8093">
        <v>443.67467008</v>
      </c>
      <c r="D8093">
        <v>443.16197779999999</v>
      </c>
      <c r="E8093">
        <v>543.22007642000005</v>
      </c>
      <c r="F8093">
        <v>-641.91579650999995</v>
      </c>
      <c r="G8093">
        <v>-9999.0563669999992</v>
      </c>
      <c r="H8093">
        <v>1.2830039</v>
      </c>
      <c r="I8093">
        <v>25.085070229999999</v>
      </c>
      <c r="J8093">
        <v>27.21994896</v>
      </c>
    </row>
    <row r="8094" spans="1:10" x14ac:dyDescent="0.25">
      <c r="A8094" s="2">
        <v>42316.763625960652</v>
      </c>
      <c r="C8094">
        <v>443.58914465999999</v>
      </c>
      <c r="D8094">
        <v>443.15033254999997</v>
      </c>
      <c r="E8094">
        <v>543.25762386999997</v>
      </c>
      <c r="F8094">
        <v>-641.91598312999997</v>
      </c>
      <c r="G8094">
        <v>-9999.0563669999992</v>
      </c>
      <c r="H8094">
        <v>1.2834854</v>
      </c>
      <c r="I8094">
        <v>25.085206790000001</v>
      </c>
      <c r="J8094">
        <v>27.234695630000001</v>
      </c>
    </row>
    <row r="8095" spans="1:10" x14ac:dyDescent="0.25">
      <c r="A8095" s="2">
        <v>42316.76374170139</v>
      </c>
      <c r="C8095">
        <v>442.8831098</v>
      </c>
      <c r="D8095">
        <v>442.55900012000001</v>
      </c>
      <c r="E8095">
        <v>542.86857706000001</v>
      </c>
      <c r="F8095">
        <v>-641.91553524000005</v>
      </c>
      <c r="G8095">
        <v>-9999.0563669999992</v>
      </c>
      <c r="H8095">
        <v>1.28237789</v>
      </c>
      <c r="I8095">
        <v>25.178165629999999</v>
      </c>
      <c r="J8095">
        <v>27.24174957</v>
      </c>
    </row>
    <row r="8096" spans="1:10" x14ac:dyDescent="0.25">
      <c r="A8096" s="2">
        <v>42316.763857453705</v>
      </c>
      <c r="C8096">
        <v>442.17429912</v>
      </c>
      <c r="D8096">
        <v>441.95848584999999</v>
      </c>
      <c r="E8096">
        <v>542.50070896</v>
      </c>
      <c r="F8096">
        <v>-641.91534862000003</v>
      </c>
      <c r="G8096">
        <v>-9999.0563669999992</v>
      </c>
      <c r="H8096">
        <v>1.28603753</v>
      </c>
      <c r="I8096">
        <v>25.202277179999999</v>
      </c>
      <c r="J8096">
        <v>27.21897049</v>
      </c>
    </row>
    <row r="8097" spans="1:10" x14ac:dyDescent="0.25">
      <c r="A8097" s="2">
        <v>42316.763973194444</v>
      </c>
      <c r="C8097">
        <v>442.22377632000001</v>
      </c>
      <c r="D8097">
        <v>441.97356495999998</v>
      </c>
      <c r="E8097">
        <v>542.51290162999999</v>
      </c>
      <c r="F8097">
        <v>-641.91553524000005</v>
      </c>
      <c r="G8097">
        <v>-9999.0563669999992</v>
      </c>
      <c r="H8097">
        <v>1.2891193299999999</v>
      </c>
      <c r="I8097">
        <v>25.161801530000002</v>
      </c>
      <c r="J8097">
        <v>27.209776309999999</v>
      </c>
    </row>
    <row r="8098" spans="1:10" x14ac:dyDescent="0.25">
      <c r="A8098" s="2">
        <v>42316.764088923614</v>
      </c>
      <c r="C8098">
        <v>442.16769714999998</v>
      </c>
      <c r="D8098">
        <v>441.97528189000002</v>
      </c>
      <c r="E8098">
        <v>542.48184202000004</v>
      </c>
      <c r="F8098">
        <v>-641.91516199</v>
      </c>
      <c r="G8098">
        <v>-9999.0563669999992</v>
      </c>
      <c r="H8098">
        <v>1.28952866</v>
      </c>
      <c r="I8098">
        <v>25.127151869999999</v>
      </c>
      <c r="J8098">
        <v>27.202152439999999</v>
      </c>
    </row>
    <row r="8099" spans="1:10" x14ac:dyDescent="0.25">
      <c r="A8099" s="2">
        <v>42316.764204687497</v>
      </c>
      <c r="C8099">
        <v>442.22538930000002</v>
      </c>
      <c r="D8099">
        <v>442.00767956999999</v>
      </c>
      <c r="E8099">
        <v>542.53851741999995</v>
      </c>
      <c r="F8099">
        <v>-641.91572185999996</v>
      </c>
      <c r="G8099">
        <v>-9999.0563669999992</v>
      </c>
      <c r="H8099">
        <v>1.28570049</v>
      </c>
      <c r="I8099">
        <v>25.17247429</v>
      </c>
      <c r="J8099">
        <v>27.196349529999999</v>
      </c>
    </row>
    <row r="8100" spans="1:10" x14ac:dyDescent="0.25">
      <c r="A8100" s="2">
        <v>42316.764320416667</v>
      </c>
      <c r="C8100">
        <v>442.21754946999999</v>
      </c>
      <c r="D8100">
        <v>441.97610302999999</v>
      </c>
      <c r="E8100">
        <v>542.49108906000004</v>
      </c>
      <c r="F8100">
        <v>-641.91572185999996</v>
      </c>
      <c r="G8100">
        <v>-9999.0563669999992</v>
      </c>
      <c r="H8100">
        <v>1.28639869</v>
      </c>
      <c r="I8100">
        <v>25.170760730000001</v>
      </c>
      <c r="J8100">
        <v>27.19266262</v>
      </c>
    </row>
    <row r="8101" spans="1:10" x14ac:dyDescent="0.25">
      <c r="A8101" s="2">
        <v>42316.764436157406</v>
      </c>
      <c r="C8101">
        <v>442.13615027999998</v>
      </c>
      <c r="D8101">
        <v>441.94512366999999</v>
      </c>
      <c r="E8101">
        <v>542.47099165999998</v>
      </c>
      <c r="F8101">
        <v>-641.91572185999996</v>
      </c>
      <c r="G8101">
        <v>-9999.0563669999992</v>
      </c>
      <c r="H8101">
        <v>1.2877710600000001</v>
      </c>
      <c r="I8101">
        <v>25.13405457</v>
      </c>
      <c r="J8101">
        <v>27.192935559999999</v>
      </c>
    </row>
    <row r="8102" spans="1:10" x14ac:dyDescent="0.25">
      <c r="A8102" s="2">
        <v>42316.764551898152</v>
      </c>
      <c r="C8102">
        <v>442.93037385000002</v>
      </c>
      <c r="D8102">
        <v>442.59572745000003</v>
      </c>
      <c r="E8102">
        <v>542.87707837000005</v>
      </c>
      <c r="F8102">
        <v>-641.91560989000004</v>
      </c>
      <c r="G8102">
        <v>-9999.0563669999992</v>
      </c>
      <c r="H8102">
        <v>1.2821611900000001</v>
      </c>
      <c r="I8102">
        <v>25.130123139999998</v>
      </c>
      <c r="J8102">
        <v>27.185448269999998</v>
      </c>
    </row>
    <row r="8103" spans="1:10" x14ac:dyDescent="0.25">
      <c r="A8103" s="2">
        <v>42316.76466763889</v>
      </c>
      <c r="C8103">
        <v>443.62290469999999</v>
      </c>
      <c r="D8103">
        <v>443.19280786000002</v>
      </c>
      <c r="E8103">
        <v>543.26116607999995</v>
      </c>
      <c r="F8103">
        <v>-641.91538593999996</v>
      </c>
      <c r="G8103">
        <v>-9999.0563669999992</v>
      </c>
      <c r="H8103">
        <v>1.2849541</v>
      </c>
      <c r="I8103">
        <v>25.140225789999999</v>
      </c>
      <c r="J8103">
        <v>27.225091930000001</v>
      </c>
    </row>
    <row r="8104" spans="1:10" x14ac:dyDescent="0.25">
      <c r="A8104" s="2">
        <v>42316.764783391205</v>
      </c>
      <c r="C8104">
        <v>443.60673738999998</v>
      </c>
      <c r="D8104">
        <v>443.21863643</v>
      </c>
      <c r="E8104">
        <v>543.24744467000005</v>
      </c>
      <c r="F8104">
        <v>-641.91538593999996</v>
      </c>
      <c r="G8104">
        <v>-9999.0563669999992</v>
      </c>
      <c r="H8104">
        <v>1.28757845</v>
      </c>
      <c r="I8104">
        <v>25.117297359999998</v>
      </c>
      <c r="J8104">
        <v>27.253218270000001</v>
      </c>
    </row>
    <row r="8105" spans="1:10" x14ac:dyDescent="0.25">
      <c r="A8105" s="2">
        <v>42316.764899131944</v>
      </c>
      <c r="C8105">
        <v>442.07384425999999</v>
      </c>
      <c r="D8105">
        <v>441.93456083000001</v>
      </c>
      <c r="E8105">
        <v>542.47263225999995</v>
      </c>
      <c r="F8105">
        <v>-641.91590847999998</v>
      </c>
      <c r="G8105">
        <v>-9999.0563669999992</v>
      </c>
      <c r="H8105">
        <v>1.2859412299999999</v>
      </c>
      <c r="I8105">
        <v>25.109894560000001</v>
      </c>
      <c r="J8105">
        <v>27.24036121</v>
      </c>
    </row>
    <row r="8106" spans="1:10" x14ac:dyDescent="0.25">
      <c r="A8106" s="2">
        <v>42316.765014872683</v>
      </c>
      <c r="C8106">
        <v>442.14950425000001</v>
      </c>
      <c r="D8106">
        <v>441.95228997999999</v>
      </c>
      <c r="E8106">
        <v>542.50495961000001</v>
      </c>
      <c r="F8106">
        <v>-641.91534862000003</v>
      </c>
      <c r="G8106">
        <v>-9999.0563669999992</v>
      </c>
      <c r="H8106">
        <v>1.2883248199999999</v>
      </c>
      <c r="I8106">
        <v>25.100431059999998</v>
      </c>
      <c r="J8106">
        <v>27.222338489999999</v>
      </c>
    </row>
    <row r="8107" spans="1:10" x14ac:dyDescent="0.25">
      <c r="A8107" s="2">
        <v>42316.765130601852</v>
      </c>
      <c r="C8107">
        <v>442.15284273999998</v>
      </c>
      <c r="D8107">
        <v>441.98117916000001</v>
      </c>
      <c r="E8107">
        <v>542.49317710000003</v>
      </c>
      <c r="F8107">
        <v>-641.91531128999998</v>
      </c>
      <c r="G8107">
        <v>-9999.0563669999992</v>
      </c>
      <c r="H8107">
        <v>1.2947291299999999</v>
      </c>
      <c r="I8107">
        <v>25.111494260000001</v>
      </c>
      <c r="J8107">
        <v>27.214646720000001</v>
      </c>
    </row>
    <row r="8108" spans="1:10" x14ac:dyDescent="0.25">
      <c r="A8108" s="2">
        <v>42316.765246354167</v>
      </c>
      <c r="C8108">
        <v>442.04803658999998</v>
      </c>
      <c r="D8108">
        <v>441.91981764000002</v>
      </c>
      <c r="E8108">
        <v>542.45257215000004</v>
      </c>
      <c r="F8108">
        <v>-641.91512466999995</v>
      </c>
      <c r="G8108">
        <v>-9999.0563669999992</v>
      </c>
      <c r="H8108">
        <v>1.29395869</v>
      </c>
      <c r="I8108">
        <v>25.098488239999998</v>
      </c>
      <c r="J8108">
        <v>27.207478139999999</v>
      </c>
    </row>
    <row r="8109" spans="1:10" x14ac:dyDescent="0.25">
      <c r="A8109" s="2">
        <v>42316.765362094906</v>
      </c>
      <c r="C8109">
        <v>441.99574603999997</v>
      </c>
      <c r="D8109">
        <v>441.95165545999998</v>
      </c>
      <c r="E8109">
        <v>542.47046965000004</v>
      </c>
      <c r="F8109">
        <v>-641.91519932000006</v>
      </c>
      <c r="G8109">
        <v>-9999.0563669999992</v>
      </c>
      <c r="H8109">
        <v>1.29395869</v>
      </c>
      <c r="I8109">
        <v>25.082830049999998</v>
      </c>
      <c r="J8109">
        <v>27.202585030000002</v>
      </c>
    </row>
    <row r="8110" spans="1:10" x14ac:dyDescent="0.25">
      <c r="A8110" s="2">
        <v>42316.765477835645</v>
      </c>
      <c r="C8110">
        <v>442.01157575000002</v>
      </c>
      <c r="D8110">
        <v>441.94587016000003</v>
      </c>
      <c r="E8110">
        <v>542.48568251999995</v>
      </c>
      <c r="F8110">
        <v>-641.91531128999998</v>
      </c>
      <c r="G8110">
        <v>-9999.0563669999992</v>
      </c>
      <c r="H8110">
        <v>1.29407907</v>
      </c>
      <c r="I8110">
        <v>25.086670300000002</v>
      </c>
      <c r="J8110">
        <v>27.195279880000001</v>
      </c>
    </row>
    <row r="8111" spans="1:10" x14ac:dyDescent="0.25">
      <c r="A8111" s="2">
        <v>42316.765593587967</v>
      </c>
      <c r="C8111">
        <v>442.05130006000002</v>
      </c>
      <c r="D8111">
        <v>441.92832763000001</v>
      </c>
      <c r="E8111">
        <v>542.50540705000003</v>
      </c>
      <c r="F8111">
        <v>-641.91534862000003</v>
      </c>
      <c r="G8111">
        <v>-9999.0563669999992</v>
      </c>
      <c r="H8111">
        <v>1.2947531800000001</v>
      </c>
      <c r="I8111">
        <v>25.098168560000001</v>
      </c>
      <c r="J8111">
        <v>27.192389110000001</v>
      </c>
    </row>
    <row r="8112" spans="1:10" x14ac:dyDescent="0.25">
      <c r="A8112" s="2">
        <v>42316.765709328705</v>
      </c>
      <c r="C8112">
        <v>443.2982457</v>
      </c>
      <c r="D8112">
        <v>442.94083000000001</v>
      </c>
      <c r="E8112">
        <v>543.11664381000003</v>
      </c>
      <c r="F8112">
        <v>-641.91549792000001</v>
      </c>
      <c r="G8112">
        <v>-9999.0563669999992</v>
      </c>
      <c r="H8112">
        <v>1.2934530799999999</v>
      </c>
      <c r="I8112">
        <v>25.117163089999998</v>
      </c>
      <c r="J8112">
        <v>27.189223290000001</v>
      </c>
    </row>
    <row r="8113" spans="1:10" x14ac:dyDescent="0.25">
      <c r="A8113" s="2">
        <v>42316.76582508102</v>
      </c>
      <c r="C8113">
        <v>443.63250755000001</v>
      </c>
      <c r="D8113">
        <v>443.20728978</v>
      </c>
      <c r="E8113">
        <v>543.30669283999998</v>
      </c>
      <c r="F8113">
        <v>-641.91572185999996</v>
      </c>
      <c r="G8113">
        <v>-9999.0563669999992</v>
      </c>
      <c r="H8113">
        <v>1.2904917</v>
      </c>
      <c r="I8113">
        <v>25.105528639999999</v>
      </c>
      <c r="J8113">
        <v>27.2281868</v>
      </c>
    </row>
    <row r="8114" spans="1:10" x14ac:dyDescent="0.25">
      <c r="A8114" s="2">
        <v>42316.765940798614</v>
      </c>
      <c r="C8114">
        <v>443.54803243999999</v>
      </c>
      <c r="D8114">
        <v>443.09938457999999</v>
      </c>
      <c r="E8114">
        <v>543.24815310999998</v>
      </c>
      <c r="F8114">
        <v>-641.91568454000003</v>
      </c>
      <c r="G8114">
        <v>-9999.0563669999992</v>
      </c>
      <c r="H8114">
        <v>1.2849781600000001</v>
      </c>
      <c r="I8114">
        <v>25.107745739999999</v>
      </c>
      <c r="J8114">
        <v>27.25767841</v>
      </c>
    </row>
    <row r="8115" spans="1:10" x14ac:dyDescent="0.25">
      <c r="A8115" s="2">
        <v>42316.766056550929</v>
      </c>
      <c r="C8115">
        <v>442.13551259000002</v>
      </c>
      <c r="D8115">
        <v>441.96550286000002</v>
      </c>
      <c r="E8115">
        <v>542.49291608999999</v>
      </c>
      <c r="F8115">
        <v>-641.91572185999996</v>
      </c>
      <c r="G8115">
        <v>-9999.0563669999992</v>
      </c>
      <c r="H8115">
        <v>1.2819926500000001</v>
      </c>
      <c r="I8115">
        <v>25.099425320000002</v>
      </c>
      <c r="J8115">
        <v>27.2379034</v>
      </c>
    </row>
    <row r="8116" spans="1:10" x14ac:dyDescent="0.25">
      <c r="A8116" s="2">
        <v>42316.766172291667</v>
      </c>
      <c r="C8116">
        <v>442.17654978000002</v>
      </c>
      <c r="D8116">
        <v>441.92534167000002</v>
      </c>
      <c r="E8116">
        <v>542.47699478000004</v>
      </c>
      <c r="F8116">
        <v>-641.91568454000003</v>
      </c>
      <c r="G8116">
        <v>-9999.0563669999992</v>
      </c>
      <c r="H8116">
        <v>1.2867598499999999</v>
      </c>
      <c r="I8116">
        <v>25.09009914</v>
      </c>
      <c r="J8116">
        <v>27.222179409999999</v>
      </c>
    </row>
    <row r="8117" spans="1:10" x14ac:dyDescent="0.25">
      <c r="A8117" s="2">
        <v>42316.766288032406</v>
      </c>
      <c r="C8117">
        <v>442.23623001999999</v>
      </c>
      <c r="D8117">
        <v>441.98438907000002</v>
      </c>
      <c r="E8117">
        <v>542.50413931000003</v>
      </c>
      <c r="F8117">
        <v>-641.91542327000002</v>
      </c>
      <c r="G8117">
        <v>-9999.0563669999992</v>
      </c>
      <c r="H8117">
        <v>1.2827871900000001</v>
      </c>
      <c r="I8117">
        <v>25.067856979999998</v>
      </c>
      <c r="J8117">
        <v>27.213576889999999</v>
      </c>
    </row>
    <row r="8118" spans="1:10" x14ac:dyDescent="0.25">
      <c r="A8118" s="2">
        <v>42316.766403773145</v>
      </c>
      <c r="C8118">
        <v>442.20745897</v>
      </c>
      <c r="D8118">
        <v>441.95053573000001</v>
      </c>
      <c r="E8118">
        <v>542.47073064999995</v>
      </c>
      <c r="F8118">
        <v>-641.91501270000003</v>
      </c>
      <c r="G8118">
        <v>-9999.0563669999992</v>
      </c>
      <c r="H8118">
        <v>1.2811981299999999</v>
      </c>
      <c r="I8118">
        <v>25.06826839</v>
      </c>
      <c r="J8118">
        <v>27.208661459999998</v>
      </c>
    </row>
    <row r="8119" spans="1:10" x14ac:dyDescent="0.25">
      <c r="A8119" s="2">
        <v>42316.766519513891</v>
      </c>
      <c r="C8119">
        <v>442.23221633000003</v>
      </c>
      <c r="D8119">
        <v>441.93366503999999</v>
      </c>
      <c r="E8119">
        <v>542.51170846000002</v>
      </c>
      <c r="F8119">
        <v>-641.91493805000005</v>
      </c>
      <c r="G8119">
        <v>-9999.0563669999992</v>
      </c>
      <c r="H8119">
        <v>1.2837743399999999</v>
      </c>
      <c r="I8119">
        <v>25.069639970000001</v>
      </c>
      <c r="J8119">
        <v>27.200787349999999</v>
      </c>
    </row>
    <row r="8120" spans="1:10" x14ac:dyDescent="0.25">
      <c r="A8120" s="2">
        <v>42316.766635266205</v>
      </c>
      <c r="C8120">
        <v>442.21023480000002</v>
      </c>
      <c r="D8120">
        <v>441.9561344</v>
      </c>
      <c r="E8120">
        <v>542.50693579999995</v>
      </c>
      <c r="F8120">
        <v>-641.91560989000004</v>
      </c>
      <c r="G8120">
        <v>-9999.0563669999992</v>
      </c>
      <c r="H8120">
        <v>1.2860616</v>
      </c>
      <c r="I8120">
        <v>25.065593719999999</v>
      </c>
      <c r="J8120">
        <v>27.193322370000001</v>
      </c>
    </row>
    <row r="8121" spans="1:10" x14ac:dyDescent="0.25">
      <c r="A8121" s="2">
        <v>42316.766750995368</v>
      </c>
      <c r="C8121">
        <v>442.45919629999997</v>
      </c>
      <c r="D8121">
        <v>442.16268831999997</v>
      </c>
      <c r="E8121">
        <v>542.71171297000001</v>
      </c>
      <c r="F8121">
        <v>-641.91538593999996</v>
      </c>
      <c r="G8121">
        <v>-9999.0563669999992</v>
      </c>
      <c r="H8121">
        <v>1.2867598499999999</v>
      </c>
      <c r="I8121">
        <v>25.07496643</v>
      </c>
      <c r="J8121">
        <v>27.18610859</v>
      </c>
    </row>
    <row r="8122" spans="1:10" x14ac:dyDescent="0.25">
      <c r="A8122" s="2">
        <v>42316.766866747683</v>
      </c>
      <c r="C8122">
        <v>443.66135362</v>
      </c>
      <c r="D8122">
        <v>443.09953388000002</v>
      </c>
      <c r="E8122">
        <v>543.25974919999999</v>
      </c>
      <c r="F8122">
        <v>-641.91512466999995</v>
      </c>
      <c r="G8122">
        <v>-9999.0563669999992</v>
      </c>
      <c r="H8122">
        <v>1.2835576799999999</v>
      </c>
      <c r="I8122">
        <v>25.08708172</v>
      </c>
      <c r="J8122">
        <v>27.211210250000001</v>
      </c>
    </row>
    <row r="8123" spans="1:10" x14ac:dyDescent="0.25">
      <c r="A8123" s="2">
        <v>42316.766982476853</v>
      </c>
      <c r="C8123">
        <v>443.71116842999999</v>
      </c>
      <c r="D8123">
        <v>443.17806467000003</v>
      </c>
      <c r="E8123">
        <v>543.29315785999995</v>
      </c>
      <c r="F8123">
        <v>-641.91553524000005</v>
      </c>
      <c r="G8123">
        <v>-9999.0563669999992</v>
      </c>
      <c r="H8123">
        <v>1.27924788</v>
      </c>
      <c r="I8123">
        <v>25.082532690000001</v>
      </c>
      <c r="J8123">
        <v>27.235559840000001</v>
      </c>
    </row>
    <row r="8124" spans="1:10" x14ac:dyDescent="0.25">
      <c r="A8124" s="2">
        <v>42316.767098229167</v>
      </c>
      <c r="C8124">
        <v>442.53586909000001</v>
      </c>
      <c r="D8124">
        <v>442.15899318999999</v>
      </c>
      <c r="E8124">
        <v>542.67051145000005</v>
      </c>
      <c r="F8124">
        <v>-641.91531128999998</v>
      </c>
      <c r="G8124">
        <v>-9999.0563669999992</v>
      </c>
      <c r="H8124">
        <v>1.2835335699999999</v>
      </c>
      <c r="I8124">
        <v>25.098030850000001</v>
      </c>
      <c r="J8124">
        <v>27.241066929999999</v>
      </c>
    </row>
    <row r="8125" spans="1:10" x14ac:dyDescent="0.25">
      <c r="A8125" s="2">
        <v>42316.767213981482</v>
      </c>
      <c r="C8125">
        <v>442.25817404999998</v>
      </c>
      <c r="D8125">
        <v>441.95785132999998</v>
      </c>
      <c r="E8125">
        <v>542.49161106999998</v>
      </c>
      <c r="F8125">
        <v>-641.91531128999998</v>
      </c>
      <c r="G8125">
        <v>-9999.0563669999992</v>
      </c>
      <c r="H8125">
        <v>1.2832205699999999</v>
      </c>
      <c r="I8125">
        <v>25.106053729999999</v>
      </c>
      <c r="J8125">
        <v>27.225934030000001</v>
      </c>
    </row>
    <row r="8126" spans="1:10" x14ac:dyDescent="0.25">
      <c r="A8126" s="2">
        <v>42316.767329710645</v>
      </c>
      <c r="C8126">
        <v>442.26470098999999</v>
      </c>
      <c r="D8126">
        <v>441.93396364</v>
      </c>
      <c r="E8126">
        <v>542.53560907999997</v>
      </c>
      <c r="F8126">
        <v>-641.91531128999998</v>
      </c>
      <c r="G8126">
        <v>-9999.0563669999992</v>
      </c>
      <c r="H8126">
        <v>1.2810055199999999</v>
      </c>
      <c r="I8126">
        <v>25.117208860000002</v>
      </c>
      <c r="J8126">
        <v>27.211893079999999</v>
      </c>
    </row>
    <row r="8127" spans="1:10" x14ac:dyDescent="0.25">
      <c r="A8127" s="2">
        <v>42316.767445451391</v>
      </c>
      <c r="C8127">
        <v>442.26155004999998</v>
      </c>
      <c r="D8127">
        <v>441.96121054000002</v>
      </c>
      <c r="E8127">
        <v>542.51100001999998</v>
      </c>
      <c r="F8127">
        <v>-641.91546058999995</v>
      </c>
      <c r="G8127">
        <v>-9999.0563669999992</v>
      </c>
      <c r="H8127">
        <v>1.2782606999999999</v>
      </c>
      <c r="I8127">
        <v>25.08872719</v>
      </c>
      <c r="J8127">
        <v>27.201606559999998</v>
      </c>
    </row>
    <row r="8128" spans="1:10" x14ac:dyDescent="0.25">
      <c r="A8128" s="2">
        <v>42316.76756119213</v>
      </c>
      <c r="C8128">
        <v>442.25476053</v>
      </c>
      <c r="D8128">
        <v>441.92280360000001</v>
      </c>
      <c r="E8128">
        <v>542.51715228</v>
      </c>
      <c r="F8128">
        <v>-641.91516199</v>
      </c>
      <c r="G8128">
        <v>-9999.0563669999992</v>
      </c>
      <c r="H8128">
        <v>1.27958496</v>
      </c>
      <c r="I8128">
        <v>25.049866099999999</v>
      </c>
      <c r="J8128">
        <v>27.197237210000001</v>
      </c>
    </row>
    <row r="8129" spans="1:10" x14ac:dyDescent="0.25">
      <c r="A8129" s="2">
        <v>42316.767676944444</v>
      </c>
      <c r="C8129">
        <v>442.22223837000001</v>
      </c>
      <c r="D8129">
        <v>441.93213473999998</v>
      </c>
      <c r="E8129">
        <v>542.50820353999995</v>
      </c>
      <c r="F8129">
        <v>-641.91519932000006</v>
      </c>
      <c r="G8129">
        <v>-9999.0563669999992</v>
      </c>
      <c r="H8129">
        <v>1.2803794900000001</v>
      </c>
      <c r="I8129">
        <v>25.03742943</v>
      </c>
      <c r="J8129">
        <v>27.19571247</v>
      </c>
    </row>
    <row r="8130" spans="1:10" x14ac:dyDescent="0.25">
      <c r="A8130" s="2">
        <v>42316.767792673614</v>
      </c>
      <c r="C8130">
        <v>442.23870576000002</v>
      </c>
      <c r="D8130">
        <v>441.91224075999997</v>
      </c>
      <c r="E8130">
        <v>542.51040344</v>
      </c>
      <c r="F8130">
        <v>-641.91557255999999</v>
      </c>
      <c r="G8130">
        <v>-9999.0563669999992</v>
      </c>
      <c r="H8130">
        <v>1.28584491</v>
      </c>
      <c r="I8130">
        <v>25.02689037</v>
      </c>
      <c r="J8130">
        <v>27.194506449999999</v>
      </c>
    </row>
    <row r="8131" spans="1:10" x14ac:dyDescent="0.25">
      <c r="A8131" s="2">
        <v>42316.767908414353</v>
      </c>
      <c r="C8131">
        <v>443.00993499999998</v>
      </c>
      <c r="D8131">
        <v>442.59983314999999</v>
      </c>
      <c r="E8131">
        <v>542.93863829999998</v>
      </c>
      <c r="F8131">
        <v>-641.91549792000001</v>
      </c>
      <c r="G8131">
        <v>-9999.0563669999992</v>
      </c>
      <c r="H8131">
        <v>1.28803585</v>
      </c>
      <c r="I8131">
        <v>25.044173619999999</v>
      </c>
      <c r="J8131">
        <v>27.196963879999998</v>
      </c>
    </row>
    <row r="8132" spans="1:10" x14ac:dyDescent="0.25">
      <c r="A8132" s="2">
        <v>42316.768024178244</v>
      </c>
      <c r="C8132">
        <v>443.83769353999998</v>
      </c>
      <c r="D8132">
        <v>443.24244948</v>
      </c>
      <c r="E8132">
        <v>543.35125014000005</v>
      </c>
      <c r="F8132">
        <v>-641.91546058999995</v>
      </c>
      <c r="G8132">
        <v>-9999.0563669999992</v>
      </c>
      <c r="H8132">
        <v>1.2817518400000001</v>
      </c>
      <c r="I8132">
        <v>25.08342438</v>
      </c>
      <c r="J8132">
        <v>27.224204440000001</v>
      </c>
    </row>
    <row r="8133" spans="1:10" x14ac:dyDescent="0.25">
      <c r="A8133" s="2">
        <v>42316.768139907406</v>
      </c>
      <c r="C8133">
        <v>443.76439675</v>
      </c>
      <c r="D8133">
        <v>443.21412015999999</v>
      </c>
      <c r="E8133">
        <v>543.34386743000005</v>
      </c>
      <c r="F8133">
        <v>-641.91531128999998</v>
      </c>
      <c r="G8133">
        <v>-9999.0563669999992</v>
      </c>
      <c r="H8133">
        <v>1.2795608999999999</v>
      </c>
      <c r="I8133">
        <v>25.096636960000001</v>
      </c>
      <c r="J8133">
        <v>27.23335247</v>
      </c>
    </row>
    <row r="8134" spans="1:10" x14ac:dyDescent="0.25">
      <c r="A8134" s="2">
        <v>42316.768255648145</v>
      </c>
      <c r="C8134">
        <v>442.89683888000002</v>
      </c>
      <c r="D8134">
        <v>442.49282374000001</v>
      </c>
      <c r="E8134">
        <v>542.88516952999998</v>
      </c>
      <c r="F8134">
        <v>-641.91512466999995</v>
      </c>
      <c r="G8134">
        <v>-9999.0563669999992</v>
      </c>
      <c r="H8134">
        <v>1.28355763</v>
      </c>
      <c r="I8134">
        <v>25.082098009999999</v>
      </c>
      <c r="J8134">
        <v>27.242955590000001</v>
      </c>
    </row>
    <row r="8135" spans="1:10" x14ac:dyDescent="0.25">
      <c r="A8135" s="2">
        <v>42316.768371388891</v>
      </c>
      <c r="C8135">
        <v>442.24962149999999</v>
      </c>
      <c r="D8135">
        <v>441.96371127999998</v>
      </c>
      <c r="E8135">
        <v>542.52211137999996</v>
      </c>
      <c r="F8135">
        <v>-641.91549792000001</v>
      </c>
      <c r="G8135">
        <v>-9999.0563669999992</v>
      </c>
      <c r="H8135">
        <v>1.28818039</v>
      </c>
      <c r="I8135">
        <v>25.09773388</v>
      </c>
      <c r="J8135">
        <v>27.22848282</v>
      </c>
    </row>
    <row r="8136" spans="1:10" x14ac:dyDescent="0.25">
      <c r="A8136" s="2">
        <v>42316.768487141206</v>
      </c>
      <c r="C8136">
        <v>442.25584836000002</v>
      </c>
      <c r="D8136">
        <v>441.90929212999998</v>
      </c>
      <c r="E8136">
        <v>542.51704041999994</v>
      </c>
      <c r="F8136">
        <v>-641.91538593999996</v>
      </c>
      <c r="G8136">
        <v>-9999.0563669999992</v>
      </c>
      <c r="H8136">
        <v>1.2851707699999999</v>
      </c>
      <c r="I8136">
        <v>25.110717390000001</v>
      </c>
      <c r="J8136">
        <v>27.21555691</v>
      </c>
    </row>
    <row r="8137" spans="1:10" x14ac:dyDescent="0.25">
      <c r="A8137" s="2">
        <v>42316.768602870368</v>
      </c>
      <c r="C8137">
        <v>442.27419130999999</v>
      </c>
      <c r="D8137">
        <v>441.94650467999998</v>
      </c>
      <c r="E8137">
        <v>542.54612384999996</v>
      </c>
      <c r="F8137">
        <v>-641.91519932000006</v>
      </c>
      <c r="G8137">
        <v>-9999.0563669999992</v>
      </c>
      <c r="H8137">
        <v>1.2798498</v>
      </c>
      <c r="I8137">
        <v>25.104362869999999</v>
      </c>
      <c r="J8137">
        <v>27.210891719999999</v>
      </c>
    </row>
    <row r="8138" spans="1:10" x14ac:dyDescent="0.25">
      <c r="A8138" s="2">
        <v>42316.768718622683</v>
      </c>
      <c r="C8138">
        <v>442.28011807000001</v>
      </c>
      <c r="D8138">
        <v>441.95740344000001</v>
      </c>
      <c r="E8138">
        <v>542.53676495000002</v>
      </c>
      <c r="F8138">
        <v>-641.91560989000004</v>
      </c>
      <c r="G8138">
        <v>-9999.0563669999992</v>
      </c>
      <c r="H8138">
        <v>1.2804517399999999</v>
      </c>
      <c r="I8138">
        <v>25.105917359999999</v>
      </c>
      <c r="J8138">
        <v>27.1973053</v>
      </c>
    </row>
    <row r="8139" spans="1:10" x14ac:dyDescent="0.25">
      <c r="A8139" s="2">
        <v>42316.768834363429</v>
      </c>
      <c r="C8139">
        <v>442.30026156000002</v>
      </c>
      <c r="D8139">
        <v>441.94396661000002</v>
      </c>
      <c r="E8139">
        <v>542.58020366999995</v>
      </c>
      <c r="F8139">
        <v>-641.91546058999995</v>
      </c>
      <c r="G8139">
        <v>-9999.0563669999992</v>
      </c>
      <c r="H8139">
        <v>1.2746491600000001</v>
      </c>
      <c r="I8139">
        <v>25.117368890000002</v>
      </c>
      <c r="J8139">
        <v>27.182148170000001</v>
      </c>
    </row>
    <row r="8140" spans="1:10" x14ac:dyDescent="0.25">
      <c r="A8140" s="2">
        <v>42316.768950092592</v>
      </c>
      <c r="C8140">
        <v>442.29463487999999</v>
      </c>
      <c r="D8140">
        <v>441.97916364000002</v>
      </c>
      <c r="E8140">
        <v>542.52852465000001</v>
      </c>
      <c r="F8140">
        <v>-641.91538593999996</v>
      </c>
      <c r="G8140">
        <v>-9999.0563669999992</v>
      </c>
      <c r="H8140">
        <v>1.27520294</v>
      </c>
      <c r="I8140">
        <v>25.100568200000001</v>
      </c>
      <c r="J8140">
        <v>27.17288551</v>
      </c>
    </row>
    <row r="8141" spans="1:10" x14ac:dyDescent="0.25">
      <c r="A8141" s="2">
        <v>42316.769065844906</v>
      </c>
      <c r="C8141">
        <v>442.70069308000001</v>
      </c>
      <c r="D8141">
        <v>442.31008286999997</v>
      </c>
      <c r="E8141">
        <v>542.76868666999997</v>
      </c>
      <c r="F8141">
        <v>-641.91538593999996</v>
      </c>
      <c r="G8141">
        <v>-9999.0563669999992</v>
      </c>
      <c r="H8141">
        <v>1.27486583</v>
      </c>
      <c r="I8141">
        <v>25.086099050000001</v>
      </c>
      <c r="J8141">
        <v>27.180418589999999</v>
      </c>
    </row>
    <row r="8142" spans="1:10" x14ac:dyDescent="0.25">
      <c r="A8142" s="2">
        <v>42316.769181585645</v>
      </c>
      <c r="C8142">
        <v>443.76822289</v>
      </c>
      <c r="D8142">
        <v>443.23337961999999</v>
      </c>
      <c r="E8142">
        <v>543.36463598</v>
      </c>
      <c r="F8142">
        <v>-641.91527397000004</v>
      </c>
      <c r="G8142">
        <v>-9999.0563669999992</v>
      </c>
      <c r="H8142">
        <v>1.2737582599999999</v>
      </c>
      <c r="I8142">
        <v>25.105734250000001</v>
      </c>
      <c r="J8142">
        <v>27.204519269999999</v>
      </c>
    </row>
    <row r="8143" spans="1:10" x14ac:dyDescent="0.25">
      <c r="A8143" s="2">
        <v>42316.769297326391</v>
      </c>
      <c r="C8143">
        <v>443.76233364000001</v>
      </c>
      <c r="D8143">
        <v>443.24838407999999</v>
      </c>
      <c r="E8143">
        <v>543.34744693000005</v>
      </c>
      <c r="F8143">
        <v>-641.91508735000002</v>
      </c>
      <c r="G8143">
        <v>-9999.0563669999992</v>
      </c>
      <c r="H8143">
        <v>1.26340494</v>
      </c>
      <c r="I8143">
        <v>25.105596729999998</v>
      </c>
      <c r="J8143">
        <v>27.244980810000001</v>
      </c>
    </row>
    <row r="8144" spans="1:10" x14ac:dyDescent="0.25">
      <c r="A8144" s="2">
        <v>42316.76941306713</v>
      </c>
      <c r="C8144">
        <v>442.76007322999999</v>
      </c>
      <c r="D8144">
        <v>442.38435866999998</v>
      </c>
      <c r="E8144">
        <v>542.78710617000002</v>
      </c>
      <c r="F8144">
        <v>-641.91523663999999</v>
      </c>
      <c r="G8144">
        <v>-9999.0563669999992</v>
      </c>
      <c r="H8144">
        <v>1.2659090200000001</v>
      </c>
      <c r="I8144">
        <v>25.119243239999999</v>
      </c>
      <c r="J8144">
        <v>27.253195760000001</v>
      </c>
    </row>
    <row r="8145" spans="1:10" x14ac:dyDescent="0.25">
      <c r="A8145" s="2">
        <v>42316.769528819445</v>
      </c>
      <c r="C8145">
        <v>442.3539025</v>
      </c>
      <c r="D8145">
        <v>441.99207791999999</v>
      </c>
      <c r="E8145">
        <v>542.56804828999998</v>
      </c>
      <c r="F8145">
        <v>-641.91505001999997</v>
      </c>
      <c r="G8145">
        <v>-9999.0563669999992</v>
      </c>
      <c r="H8145">
        <v>1.3046143800000001</v>
      </c>
      <c r="I8145">
        <v>25.130825040000001</v>
      </c>
      <c r="J8145">
        <v>27.25917244</v>
      </c>
    </row>
    <row r="8146" spans="1:10" x14ac:dyDescent="0.25">
      <c r="A8146" s="2">
        <v>42316.769644560183</v>
      </c>
      <c r="C8146">
        <v>442.34782568999998</v>
      </c>
      <c r="D8146">
        <v>442.05205842999999</v>
      </c>
      <c r="E8146">
        <v>542.57114306000005</v>
      </c>
      <c r="F8146">
        <v>-641.91549792000001</v>
      </c>
      <c r="G8146">
        <v>-9999.0563669999992</v>
      </c>
      <c r="H8146">
        <v>1.30586935</v>
      </c>
      <c r="I8146">
        <v>25.075601580000001</v>
      </c>
      <c r="J8146">
        <v>27.245429990000002</v>
      </c>
    </row>
    <row r="8147" spans="1:10" x14ac:dyDescent="0.25">
      <c r="A8147" s="2">
        <v>42316.769760289353</v>
      </c>
      <c r="C8147">
        <v>442.33916061999997</v>
      </c>
      <c r="D8147">
        <v>442.06291986999997</v>
      </c>
      <c r="E8147">
        <v>542.57006175000004</v>
      </c>
      <c r="F8147">
        <v>-641.91519932000006</v>
      </c>
      <c r="G8147">
        <v>-9999.0563669999992</v>
      </c>
      <c r="H8147">
        <v>1.2611416</v>
      </c>
      <c r="I8147">
        <v>25.023643880000002</v>
      </c>
      <c r="J8147">
        <v>27.187246510000001</v>
      </c>
    </row>
    <row r="8148" spans="1:10" x14ac:dyDescent="0.25">
      <c r="A8148" s="2">
        <v>42316.769876041668</v>
      </c>
      <c r="C8148">
        <v>442.29786084</v>
      </c>
      <c r="D8148">
        <v>442.01626420999997</v>
      </c>
      <c r="E8148">
        <v>542.53900213999998</v>
      </c>
      <c r="F8148">
        <v>-641.91538593999996</v>
      </c>
      <c r="G8148">
        <v>-9999.0563669999992</v>
      </c>
      <c r="H8148">
        <v>1.2558685199999999</v>
      </c>
      <c r="I8148">
        <v>25.021654699999999</v>
      </c>
      <c r="J8148">
        <v>27.18155651</v>
      </c>
    </row>
    <row r="8149" spans="1:10" x14ac:dyDescent="0.25">
      <c r="A8149" s="2">
        <v>42316.769991782407</v>
      </c>
      <c r="C8149">
        <v>442.31061462999998</v>
      </c>
      <c r="D8149">
        <v>441.99230187000001</v>
      </c>
      <c r="E8149">
        <v>542.51894202999995</v>
      </c>
      <c r="F8149">
        <v>-641.91553524000005</v>
      </c>
      <c r="G8149">
        <v>-9999.0563669999992</v>
      </c>
      <c r="H8149">
        <v>1.25574808</v>
      </c>
      <c r="I8149">
        <v>25.032422830000002</v>
      </c>
      <c r="J8149">
        <v>27.186153789999999</v>
      </c>
    </row>
    <row r="8150" spans="1:10" x14ac:dyDescent="0.25">
      <c r="A8150" s="2">
        <v>42316.770107523145</v>
      </c>
      <c r="C8150">
        <v>442.45585781</v>
      </c>
      <c r="D8150">
        <v>442.12133275000002</v>
      </c>
      <c r="E8150">
        <v>542.58676607999996</v>
      </c>
      <c r="F8150">
        <v>-641.91542327000002</v>
      </c>
      <c r="G8150">
        <v>-9999.0563669999992</v>
      </c>
      <c r="H8150">
        <v>1.25312359</v>
      </c>
      <c r="I8150">
        <v>25.025038339999998</v>
      </c>
      <c r="J8150">
        <v>27.178597830000001</v>
      </c>
    </row>
    <row r="8151" spans="1:10" x14ac:dyDescent="0.25">
      <c r="A8151" s="2">
        <v>42316.77022327546</v>
      </c>
      <c r="C8151">
        <v>443.79935713999998</v>
      </c>
      <c r="D8151">
        <v>443.23539513999998</v>
      </c>
      <c r="E8151">
        <v>543.31154007999999</v>
      </c>
      <c r="F8151">
        <v>-641.91523663999999</v>
      </c>
      <c r="G8151">
        <v>-9999.0563669999992</v>
      </c>
      <c r="H8151">
        <v>1.25483312</v>
      </c>
      <c r="I8151">
        <v>25.043167690000001</v>
      </c>
      <c r="J8151">
        <v>27.209617040000001</v>
      </c>
    </row>
    <row r="8152" spans="1:10" x14ac:dyDescent="0.25">
      <c r="A8152" s="2">
        <v>42316.77033900463</v>
      </c>
      <c r="C8152">
        <v>443.75835746000001</v>
      </c>
      <c r="D8152">
        <v>443.25409473000002</v>
      </c>
      <c r="E8152">
        <v>543.33070530999998</v>
      </c>
      <c r="F8152">
        <v>-641.91557255999999</v>
      </c>
      <c r="G8152">
        <v>-9999.0563669999992</v>
      </c>
      <c r="H8152">
        <v>1.2498007200000001</v>
      </c>
      <c r="I8152">
        <v>25.050414279999998</v>
      </c>
      <c r="J8152">
        <v>27.225319859999999</v>
      </c>
    </row>
    <row r="8153" spans="1:10" x14ac:dyDescent="0.25">
      <c r="A8153" s="2">
        <v>42316.770454756945</v>
      </c>
      <c r="C8153">
        <v>443.03904365</v>
      </c>
      <c r="D8153">
        <v>442.63536608999999</v>
      </c>
      <c r="E8153">
        <v>542.92271699000003</v>
      </c>
      <c r="F8153">
        <v>-641.91519932000006</v>
      </c>
      <c r="G8153">
        <v>-9999.0563669999992</v>
      </c>
      <c r="H8153">
        <v>1.23694137</v>
      </c>
      <c r="I8153">
        <v>25.057203869999999</v>
      </c>
      <c r="J8153">
        <v>27.222247509999999</v>
      </c>
    </row>
    <row r="8154" spans="1:10" x14ac:dyDescent="0.25">
      <c r="A8154" s="2">
        <v>42316.770570486115</v>
      </c>
      <c r="C8154">
        <v>442.30397515999999</v>
      </c>
      <c r="D8154">
        <v>441.98300805999997</v>
      </c>
      <c r="E8154">
        <v>542.52830093</v>
      </c>
      <c r="F8154">
        <v>-641.91527397000004</v>
      </c>
      <c r="G8154">
        <v>-9999.0563669999992</v>
      </c>
      <c r="H8154">
        <v>1.25143808</v>
      </c>
      <c r="I8154">
        <v>25.061318780000001</v>
      </c>
      <c r="J8154">
        <v>27.19955826</v>
      </c>
    </row>
    <row r="8155" spans="1:10" x14ac:dyDescent="0.25">
      <c r="A8155" s="2">
        <v>42316.770686238429</v>
      </c>
      <c r="C8155">
        <v>442.47247525</v>
      </c>
      <c r="D8155">
        <v>442.11808551000001</v>
      </c>
      <c r="E8155">
        <v>542.60865322999996</v>
      </c>
      <c r="F8155">
        <v>-641.91538593999996</v>
      </c>
      <c r="G8155">
        <v>-9999.0563669999992</v>
      </c>
      <c r="H8155">
        <v>1.2479948199999999</v>
      </c>
      <c r="I8155">
        <v>25.048996930000001</v>
      </c>
      <c r="J8155">
        <v>27.19739628</v>
      </c>
    </row>
    <row r="8156" spans="1:10" x14ac:dyDescent="0.25">
      <c r="A8156" s="2">
        <v>42316.770801967592</v>
      </c>
      <c r="C8156">
        <v>442.45867113999998</v>
      </c>
      <c r="D8156">
        <v>442.10423811999999</v>
      </c>
      <c r="E8156">
        <v>542.60585674000004</v>
      </c>
      <c r="F8156">
        <v>-641.91549792000001</v>
      </c>
      <c r="G8156">
        <v>-9999.0563669999992</v>
      </c>
      <c r="H8156">
        <v>1.2548838499999999</v>
      </c>
      <c r="I8156">
        <v>25.05613232</v>
      </c>
      <c r="J8156">
        <v>27.214057539999999</v>
      </c>
    </row>
    <row r="8157" spans="1:10" x14ac:dyDescent="0.25">
      <c r="A8157" s="2">
        <v>42316.770917719907</v>
      </c>
      <c r="C8157">
        <v>442.45994652000002</v>
      </c>
      <c r="D8157">
        <v>442.11420376000001</v>
      </c>
      <c r="E8157">
        <v>542.60246368000003</v>
      </c>
      <c r="F8157">
        <v>-641.91572185999996</v>
      </c>
      <c r="G8157">
        <v>-9999.0563669999992</v>
      </c>
      <c r="H8157">
        <v>1.31584656</v>
      </c>
      <c r="I8157">
        <v>25.118404009999999</v>
      </c>
      <c r="J8157">
        <v>27.26023064</v>
      </c>
    </row>
    <row r="8158" spans="1:10" x14ac:dyDescent="0.25">
      <c r="A8158" s="2">
        <v>42316.771033472221</v>
      </c>
      <c r="C8158">
        <v>442.48571668</v>
      </c>
      <c r="D8158">
        <v>442.12775256999998</v>
      </c>
      <c r="E8158">
        <v>542.62453726000001</v>
      </c>
      <c r="F8158">
        <v>-641.91560989000004</v>
      </c>
      <c r="G8158">
        <v>-9999.0563669999992</v>
      </c>
      <c r="H8158">
        <v>1.2643225300000001</v>
      </c>
      <c r="I8158">
        <v>25.073666190000001</v>
      </c>
      <c r="J8158">
        <v>27.19917431</v>
      </c>
    </row>
    <row r="8159" spans="1:10" x14ac:dyDescent="0.25">
      <c r="A8159" s="2">
        <v>42316.771149201391</v>
      </c>
      <c r="C8159">
        <v>442.52450320999998</v>
      </c>
      <c r="D8159">
        <v>442.16496511999998</v>
      </c>
      <c r="E8159">
        <v>542.62725917</v>
      </c>
      <c r="F8159">
        <v>-641.91564720999997</v>
      </c>
      <c r="G8159">
        <v>-9999.0563669999992</v>
      </c>
      <c r="H8159">
        <v>1.3159221699999999</v>
      </c>
      <c r="I8159">
        <v>25.119413569999999</v>
      </c>
      <c r="J8159">
        <v>27.218021969999999</v>
      </c>
    </row>
    <row r="8160" spans="1:10" x14ac:dyDescent="0.25">
      <c r="A8160" s="2">
        <v>42316.77126494213</v>
      </c>
      <c r="C8160">
        <v>442.71959870000001</v>
      </c>
      <c r="D8160">
        <v>442.34251788</v>
      </c>
      <c r="E8160">
        <v>542.75295179</v>
      </c>
      <c r="F8160">
        <v>-641.91534862000003</v>
      </c>
      <c r="G8160">
        <v>-9999.0563669999992</v>
      </c>
      <c r="H8160">
        <v>1.3094941</v>
      </c>
      <c r="I8160">
        <v>25.11911602</v>
      </c>
      <c r="J8160">
        <v>27.198700710000001</v>
      </c>
    </row>
    <row r="8161" spans="1:10" x14ac:dyDescent="0.25">
      <c r="A8161" s="2">
        <v>42316.771380682869</v>
      </c>
      <c r="C8161">
        <v>443.91736722000002</v>
      </c>
      <c r="D8161">
        <v>443.34162074</v>
      </c>
      <c r="E8161">
        <v>543.41251178000005</v>
      </c>
      <c r="F8161">
        <v>-641.91560989000004</v>
      </c>
      <c r="G8161">
        <v>-9999.0563669999992</v>
      </c>
      <c r="H8161">
        <v>1.3090367000000001</v>
      </c>
      <c r="I8161">
        <v>25.138452910000002</v>
      </c>
      <c r="J8161">
        <v>27.2199791</v>
      </c>
    </row>
    <row r="8162" spans="1:10" x14ac:dyDescent="0.25">
      <c r="A8162" s="2">
        <v>42316.771496435184</v>
      </c>
      <c r="C8162">
        <v>443.92284384999999</v>
      </c>
      <c r="D8162">
        <v>443.32628036</v>
      </c>
      <c r="E8162">
        <v>543.36638844000004</v>
      </c>
      <c r="F8162">
        <v>-641.91583384</v>
      </c>
      <c r="G8162">
        <v>-9999.0563669999992</v>
      </c>
      <c r="H8162">
        <v>1.31450176</v>
      </c>
      <c r="I8162">
        <v>25.15372086</v>
      </c>
      <c r="J8162">
        <v>27.27315845</v>
      </c>
    </row>
    <row r="8163" spans="1:10" x14ac:dyDescent="0.25">
      <c r="A8163" s="2">
        <v>42316.771612175929</v>
      </c>
      <c r="C8163">
        <v>443.31355023999998</v>
      </c>
      <c r="D8163">
        <v>442.82646765999999</v>
      </c>
      <c r="E8163">
        <v>543.08834338999998</v>
      </c>
      <c r="F8163">
        <v>-641.91568454000003</v>
      </c>
      <c r="G8163">
        <v>-9999.0563669999992</v>
      </c>
      <c r="H8163">
        <v>1.3223983100000001</v>
      </c>
      <c r="I8163">
        <v>25.16661148</v>
      </c>
      <c r="J8163">
        <v>27.322078510000001</v>
      </c>
    </row>
    <row r="8164" spans="1:10" x14ac:dyDescent="0.25">
      <c r="A8164" s="2">
        <v>42316.771727916668</v>
      </c>
      <c r="C8164">
        <v>442.39478965000001</v>
      </c>
      <c r="D8164">
        <v>442.07732713000001</v>
      </c>
      <c r="E8164">
        <v>542.55924868</v>
      </c>
      <c r="F8164">
        <v>-641.91538593999996</v>
      </c>
      <c r="G8164">
        <v>-9999.0563669999992</v>
      </c>
      <c r="H8164">
        <v>1.31637958</v>
      </c>
      <c r="I8164">
        <v>25.119733050000001</v>
      </c>
      <c r="J8164">
        <v>27.271929929999999</v>
      </c>
    </row>
    <row r="8165" spans="1:10" x14ac:dyDescent="0.25">
      <c r="A8165" s="2">
        <v>42316.771843668983</v>
      </c>
      <c r="C8165">
        <v>442.41474559</v>
      </c>
      <c r="D8165">
        <v>442.05776908000001</v>
      </c>
      <c r="E8165">
        <v>542.53161942999998</v>
      </c>
      <c r="F8165">
        <v>-641.91564720999997</v>
      </c>
      <c r="G8165">
        <v>-9999.0563669999992</v>
      </c>
      <c r="H8165">
        <v>1.31406837</v>
      </c>
      <c r="I8165">
        <v>25.10958424</v>
      </c>
      <c r="J8165">
        <v>27.23893528</v>
      </c>
    </row>
    <row r="8166" spans="1:10" x14ac:dyDescent="0.25">
      <c r="A8166" s="2">
        <v>42316.771959409722</v>
      </c>
      <c r="C8166">
        <v>442.38627461999999</v>
      </c>
      <c r="D8166">
        <v>442.07146718000001</v>
      </c>
      <c r="E8166">
        <v>542.52830093</v>
      </c>
      <c r="F8166">
        <v>-641.91594581000004</v>
      </c>
      <c r="G8166">
        <v>-9999.0563669999992</v>
      </c>
      <c r="H8166">
        <v>1.31570549</v>
      </c>
      <c r="I8166">
        <v>25.116967580000001</v>
      </c>
      <c r="J8166">
        <v>27.232950209999998</v>
      </c>
    </row>
    <row r="8167" spans="1:10" x14ac:dyDescent="0.25">
      <c r="A8167" s="2">
        <v>42316.77207515046</v>
      </c>
      <c r="C8167">
        <v>442.38965063000001</v>
      </c>
      <c r="D8167">
        <v>442.05967263000002</v>
      </c>
      <c r="E8167">
        <v>542.47595076000005</v>
      </c>
      <c r="F8167">
        <v>-641.91527397000004</v>
      </c>
      <c r="G8167">
        <v>-9999.0563669999992</v>
      </c>
      <c r="H8167">
        <v>1.31303317</v>
      </c>
      <c r="I8167">
        <v>25.125927730000001</v>
      </c>
      <c r="J8167">
        <v>27.236250309999999</v>
      </c>
    </row>
    <row r="8168" spans="1:10" x14ac:dyDescent="0.25">
      <c r="A8168" s="2">
        <v>42316.772190891206</v>
      </c>
      <c r="C8168">
        <v>442.40825616000001</v>
      </c>
      <c r="D8168">
        <v>441.98005941999998</v>
      </c>
      <c r="E8168">
        <v>542.45857526999998</v>
      </c>
      <c r="F8168">
        <v>-641.91531128999998</v>
      </c>
      <c r="G8168">
        <v>-9999.0563669999992</v>
      </c>
      <c r="H8168">
        <v>1.32018346</v>
      </c>
      <c r="I8168">
        <v>25.166657069999999</v>
      </c>
      <c r="J8168">
        <v>27.249221039999998</v>
      </c>
    </row>
    <row r="8169" spans="1:10" x14ac:dyDescent="0.25">
      <c r="A8169" s="2">
        <v>42316.772306643521</v>
      </c>
      <c r="C8169">
        <v>442.41290753999999</v>
      </c>
      <c r="D8169">
        <v>441.97621500000002</v>
      </c>
      <c r="E8169">
        <v>542.49026875000004</v>
      </c>
      <c r="F8169">
        <v>-641.91523663999999</v>
      </c>
      <c r="G8169">
        <v>-9999.0563669999992</v>
      </c>
      <c r="H8169">
        <v>1.31789632</v>
      </c>
      <c r="I8169">
        <v>25.15394993</v>
      </c>
      <c r="J8169">
        <v>27.233360099999999</v>
      </c>
    </row>
    <row r="8170" spans="1:10" x14ac:dyDescent="0.25">
      <c r="A8170" s="2">
        <v>42316.772422361108</v>
      </c>
      <c r="C8170">
        <v>442.98510262000002</v>
      </c>
      <c r="D8170">
        <v>442.51932414999999</v>
      </c>
      <c r="E8170">
        <v>542.81495915000005</v>
      </c>
      <c r="F8170">
        <v>-641.91493805000005</v>
      </c>
      <c r="G8170">
        <v>-9999.0563669999992</v>
      </c>
      <c r="H8170">
        <v>1.3122146100000001</v>
      </c>
      <c r="I8170">
        <v>25.146658710000001</v>
      </c>
      <c r="J8170">
        <v>27.206734470000001</v>
      </c>
    </row>
    <row r="8171" spans="1:10" x14ac:dyDescent="0.25">
      <c r="A8171" s="2">
        <v>42316.772538113422</v>
      </c>
      <c r="C8171">
        <v>443.85221035000001</v>
      </c>
      <c r="D8171">
        <v>443.31821825999998</v>
      </c>
      <c r="E8171">
        <v>543.32805797000003</v>
      </c>
      <c r="F8171">
        <v>-641.91516199</v>
      </c>
      <c r="G8171">
        <v>-9999.0563669999992</v>
      </c>
      <c r="H8171">
        <v>1.31353878</v>
      </c>
      <c r="I8171">
        <v>25.144738390000001</v>
      </c>
      <c r="J8171">
        <v>27.219979290000001</v>
      </c>
    </row>
    <row r="8172" spans="1:10" x14ac:dyDescent="0.25">
      <c r="A8172" s="2">
        <v>42316.772653854168</v>
      </c>
      <c r="C8172">
        <v>443.86706477000001</v>
      </c>
      <c r="D8172">
        <v>443.36707605999999</v>
      </c>
      <c r="E8172">
        <v>543.37638120999998</v>
      </c>
      <c r="F8172">
        <v>-641.91523663999999</v>
      </c>
      <c r="G8172">
        <v>-9999.0563669999992</v>
      </c>
      <c r="H8172">
        <v>1.3182815400000001</v>
      </c>
      <c r="I8172">
        <v>25.129562</v>
      </c>
      <c r="J8172">
        <v>27.281464</v>
      </c>
    </row>
    <row r="8173" spans="1:10" x14ac:dyDescent="0.25">
      <c r="A8173" s="2">
        <v>42316.772769583331</v>
      </c>
      <c r="C8173">
        <v>443.18848807000001</v>
      </c>
      <c r="D8173">
        <v>442.76323990999998</v>
      </c>
      <c r="E8173">
        <v>542.99192063999999</v>
      </c>
      <c r="F8173">
        <v>-641.91523663999999</v>
      </c>
      <c r="G8173">
        <v>-9999.0563669999992</v>
      </c>
      <c r="H8173">
        <v>1.3182815299999999</v>
      </c>
      <c r="I8173">
        <v>25.125013540000001</v>
      </c>
      <c r="J8173">
        <v>27.31406956</v>
      </c>
    </row>
    <row r="8174" spans="1:10" x14ac:dyDescent="0.25">
      <c r="A8174" s="2">
        <v>42316.772885335646</v>
      </c>
      <c r="C8174">
        <v>442.38552440000001</v>
      </c>
      <c r="D8174">
        <v>442.11009806999999</v>
      </c>
      <c r="E8174">
        <v>542.60164338000004</v>
      </c>
      <c r="F8174">
        <v>-641.91508735000002</v>
      </c>
      <c r="G8174">
        <v>-9999.0563669999992</v>
      </c>
      <c r="H8174">
        <v>1.31690928</v>
      </c>
      <c r="I8174">
        <v>25.12073917</v>
      </c>
      <c r="J8174">
        <v>27.290384100000001</v>
      </c>
    </row>
    <row r="8175" spans="1:10" x14ac:dyDescent="0.25">
      <c r="A8175" s="2">
        <v>42316.773001076392</v>
      </c>
      <c r="C8175">
        <v>442.40259197</v>
      </c>
      <c r="D8175">
        <v>442.13600129000002</v>
      </c>
      <c r="E8175">
        <v>542.61603594999997</v>
      </c>
      <c r="F8175">
        <v>-641.91512466999995</v>
      </c>
      <c r="G8175">
        <v>-9999.0563669999992</v>
      </c>
      <c r="H8175">
        <v>1.32080938</v>
      </c>
      <c r="I8175">
        <v>25.117127610000001</v>
      </c>
      <c r="J8175">
        <v>27.273295399999999</v>
      </c>
    </row>
    <row r="8176" spans="1:10" x14ac:dyDescent="0.25">
      <c r="A8176" s="2">
        <v>42316.77311681713</v>
      </c>
      <c r="C8176">
        <v>442.43608942999998</v>
      </c>
      <c r="D8176">
        <v>442.10703746000002</v>
      </c>
      <c r="E8176">
        <v>542.61894428999994</v>
      </c>
      <c r="F8176">
        <v>-641.91493805000005</v>
      </c>
      <c r="G8176">
        <v>-9999.0563669999992</v>
      </c>
      <c r="H8176">
        <v>1.3223501600000001</v>
      </c>
      <c r="I8176">
        <v>25.157354739999999</v>
      </c>
      <c r="J8176">
        <v>27.252497479999999</v>
      </c>
    </row>
    <row r="8177" spans="1:10" x14ac:dyDescent="0.25">
      <c r="A8177" s="2">
        <v>42316.773232546293</v>
      </c>
      <c r="C8177">
        <v>442.47101230999999</v>
      </c>
      <c r="D8177">
        <v>442.10315571000001</v>
      </c>
      <c r="E8177">
        <v>542.61111413000003</v>
      </c>
      <c r="F8177">
        <v>-641.91519932000006</v>
      </c>
      <c r="G8177">
        <v>-9999.0563669999992</v>
      </c>
      <c r="H8177">
        <v>1.3169814799999999</v>
      </c>
      <c r="I8177">
        <v>25.201304239999999</v>
      </c>
      <c r="J8177">
        <v>27.228126140000001</v>
      </c>
    </row>
    <row r="8178" spans="1:10" x14ac:dyDescent="0.25">
      <c r="A8178" s="2">
        <v>42316.773348310184</v>
      </c>
      <c r="C8178">
        <v>442.39403943000002</v>
      </c>
      <c r="D8178">
        <v>442.12521450000003</v>
      </c>
      <c r="E8178">
        <v>542.62479826000003</v>
      </c>
      <c r="F8178">
        <v>-641.91523663999999</v>
      </c>
      <c r="G8178">
        <v>-9999.0563669999992</v>
      </c>
      <c r="H8178">
        <v>1.3159221800000001</v>
      </c>
      <c r="I8178">
        <v>25.216341589999999</v>
      </c>
      <c r="J8178">
        <v>27.220570559999999</v>
      </c>
    </row>
    <row r="8179" spans="1:10" x14ac:dyDescent="0.25">
      <c r="A8179" s="2">
        <v>42316.773464050922</v>
      </c>
      <c r="C8179">
        <v>442.44903077999999</v>
      </c>
      <c r="D8179">
        <v>442.15843332999998</v>
      </c>
      <c r="E8179">
        <v>542.63147254</v>
      </c>
      <c r="F8179">
        <v>-641.91534862000003</v>
      </c>
      <c r="G8179">
        <v>-9999.0563669999992</v>
      </c>
      <c r="H8179">
        <v>1.3127924200000001</v>
      </c>
      <c r="I8179">
        <v>25.207886120000001</v>
      </c>
      <c r="J8179">
        <v>27.22555466</v>
      </c>
    </row>
    <row r="8180" spans="1:10" x14ac:dyDescent="0.25">
      <c r="A8180" s="2">
        <v>42316.773579780092</v>
      </c>
      <c r="C8180">
        <v>442.48136539000001</v>
      </c>
      <c r="D8180">
        <v>442.15440228</v>
      </c>
      <c r="E8180">
        <v>542.61353774999998</v>
      </c>
      <c r="F8180">
        <v>-641.91516199</v>
      </c>
      <c r="G8180">
        <v>-9999.0563669999992</v>
      </c>
      <c r="H8180">
        <v>1.31182943</v>
      </c>
      <c r="I8180">
        <v>25.173788070000001</v>
      </c>
      <c r="J8180">
        <v>27.223279380000001</v>
      </c>
    </row>
    <row r="8181" spans="1:10" x14ac:dyDescent="0.25">
      <c r="A8181" s="2">
        <v>42316.773695532407</v>
      </c>
      <c r="C8181">
        <v>443.76874805</v>
      </c>
      <c r="D8181">
        <v>443.27716128999998</v>
      </c>
      <c r="E8181">
        <v>543.35475507000001</v>
      </c>
      <c r="F8181">
        <v>-641.91568454000003</v>
      </c>
      <c r="G8181">
        <v>-9999.0563669999992</v>
      </c>
      <c r="H8181">
        <v>1.3080977300000001</v>
      </c>
      <c r="I8181">
        <v>25.163411709999998</v>
      </c>
      <c r="J8181">
        <v>27.246945190000002</v>
      </c>
    </row>
    <row r="8182" spans="1:10" x14ac:dyDescent="0.25">
      <c r="A8182" s="2">
        <v>42316.773811273146</v>
      </c>
      <c r="C8182">
        <v>443.98687538000001</v>
      </c>
      <c r="D8182">
        <v>443.39338985000001</v>
      </c>
      <c r="E8182">
        <v>543.45695722999994</v>
      </c>
      <c r="F8182">
        <v>-641.91493805000005</v>
      </c>
      <c r="G8182">
        <v>-9999.0563669999992</v>
      </c>
      <c r="H8182">
        <v>1.31327393</v>
      </c>
      <c r="I8182">
        <v>25.16697731</v>
      </c>
      <c r="J8182">
        <v>27.287038989999999</v>
      </c>
    </row>
    <row r="8183" spans="1:10" x14ac:dyDescent="0.25">
      <c r="A8183" s="2">
        <v>42316.773927013892</v>
      </c>
      <c r="C8183">
        <v>443.41719354999998</v>
      </c>
      <c r="D8183">
        <v>442.90511042999998</v>
      </c>
      <c r="E8183">
        <v>543.12369094999997</v>
      </c>
      <c r="F8183">
        <v>-641.91549792000001</v>
      </c>
      <c r="G8183">
        <v>-9999.0563669999992</v>
      </c>
      <c r="H8183">
        <v>1.31197388</v>
      </c>
      <c r="I8183">
        <v>25.170039750000001</v>
      </c>
      <c r="J8183">
        <v>27.300531580000001</v>
      </c>
    </row>
    <row r="8184" spans="1:10" x14ac:dyDescent="0.25">
      <c r="A8184" s="2">
        <v>42316.774042743054</v>
      </c>
      <c r="C8184">
        <v>442.46917425999999</v>
      </c>
      <c r="D8184">
        <v>442.13969641</v>
      </c>
      <c r="E8184">
        <v>542.62994378999997</v>
      </c>
      <c r="F8184">
        <v>-641.91557255999999</v>
      </c>
      <c r="G8184">
        <v>-9999.0563669999992</v>
      </c>
      <c r="H8184">
        <v>1.3078810199999999</v>
      </c>
      <c r="I8184">
        <v>25.211908340000001</v>
      </c>
      <c r="J8184">
        <v>27.266810230000001</v>
      </c>
    </row>
    <row r="8185" spans="1:10" x14ac:dyDescent="0.25">
      <c r="A8185" s="2">
        <v>42316.774158495369</v>
      </c>
      <c r="C8185">
        <v>442.57911944</v>
      </c>
      <c r="D8185">
        <v>442.19781069999999</v>
      </c>
      <c r="E8185">
        <v>542.65813234999996</v>
      </c>
      <c r="F8185">
        <v>-641.91490071999999</v>
      </c>
      <c r="G8185">
        <v>-9999.0563669999992</v>
      </c>
      <c r="H8185">
        <v>1.30118808</v>
      </c>
      <c r="I8185">
        <v>25.183661270000002</v>
      </c>
      <c r="J8185">
        <v>27.240915300000001</v>
      </c>
    </row>
    <row r="8186" spans="1:10" x14ac:dyDescent="0.25">
      <c r="A8186" s="2">
        <v>42316.774274247684</v>
      </c>
      <c r="C8186">
        <v>442.55233648000001</v>
      </c>
      <c r="D8186">
        <v>442.21542786999998</v>
      </c>
      <c r="E8186">
        <v>542.64109243999997</v>
      </c>
      <c r="F8186">
        <v>-641.91523663999999</v>
      </c>
      <c r="G8186">
        <v>-9999.0563669999992</v>
      </c>
      <c r="H8186">
        <v>1.29890083</v>
      </c>
      <c r="I8186">
        <v>25.154292300000002</v>
      </c>
      <c r="J8186">
        <v>27.241119959999999</v>
      </c>
    </row>
    <row r="8187" spans="1:10" x14ac:dyDescent="0.25">
      <c r="A8187" s="2">
        <v>42316.774389976854</v>
      </c>
      <c r="C8187">
        <v>442.59059786</v>
      </c>
      <c r="D8187">
        <v>442.20762704999999</v>
      </c>
      <c r="E8187">
        <v>542.64616339999998</v>
      </c>
      <c r="F8187">
        <v>-641.91553524000005</v>
      </c>
      <c r="G8187">
        <v>-9999.0563669999992</v>
      </c>
      <c r="H8187">
        <v>1.29668585</v>
      </c>
      <c r="I8187">
        <v>25.141332819999999</v>
      </c>
      <c r="J8187">
        <v>27.2426672</v>
      </c>
    </row>
    <row r="8188" spans="1:10" x14ac:dyDescent="0.25">
      <c r="A8188" s="2">
        <v>42316.774505717593</v>
      </c>
      <c r="C8188">
        <v>442.51962675999999</v>
      </c>
      <c r="D8188">
        <v>442.19351838</v>
      </c>
      <c r="E8188">
        <v>542.65857977999997</v>
      </c>
      <c r="F8188">
        <v>-641.91553524000005</v>
      </c>
      <c r="G8188">
        <v>-9999.0563669999992</v>
      </c>
      <c r="H8188">
        <v>1.29673397</v>
      </c>
      <c r="I8188">
        <v>25.143846889999999</v>
      </c>
      <c r="J8188">
        <v>27.244806669999999</v>
      </c>
    </row>
    <row r="8189" spans="1:10" x14ac:dyDescent="0.25">
      <c r="A8189" s="2">
        <v>42316.774621458331</v>
      </c>
      <c r="C8189">
        <v>442.61805601999998</v>
      </c>
      <c r="D8189">
        <v>442.21669691</v>
      </c>
      <c r="E8189">
        <v>542.69519507999996</v>
      </c>
      <c r="F8189">
        <v>-641.91568454000003</v>
      </c>
      <c r="G8189">
        <v>-9999.0563669999992</v>
      </c>
      <c r="H8189">
        <v>1.2945190200000001</v>
      </c>
      <c r="I8189">
        <v>25.177261730000001</v>
      </c>
      <c r="J8189">
        <v>27.23786583</v>
      </c>
    </row>
    <row r="8190" spans="1:10" x14ac:dyDescent="0.25">
      <c r="A8190" s="2">
        <v>42316.774737210646</v>
      </c>
      <c r="C8190">
        <v>442.47089978000002</v>
      </c>
      <c r="D8190">
        <v>442.1465268</v>
      </c>
      <c r="E8190">
        <v>542.65981023999996</v>
      </c>
      <c r="F8190">
        <v>-641.91546058999995</v>
      </c>
      <c r="G8190">
        <v>-9999.0563669999992</v>
      </c>
      <c r="H8190">
        <v>1.29897307</v>
      </c>
      <c r="I8190">
        <v>25.154109760000001</v>
      </c>
      <c r="J8190">
        <v>27.2182724</v>
      </c>
    </row>
    <row r="8191" spans="1:10" x14ac:dyDescent="0.25">
      <c r="A8191" s="2">
        <v>42316.774852951392</v>
      </c>
      <c r="C8191">
        <v>443.80764711</v>
      </c>
      <c r="D8191">
        <v>443.23946352000002</v>
      </c>
      <c r="E8191">
        <v>543.34908753000002</v>
      </c>
      <c r="F8191">
        <v>-641.91557255999999</v>
      </c>
      <c r="G8191">
        <v>-9999.0563669999992</v>
      </c>
      <c r="H8191">
        <v>1.2971192</v>
      </c>
      <c r="I8191">
        <v>25.112074849999999</v>
      </c>
      <c r="J8191">
        <v>27.22944584</v>
      </c>
    </row>
    <row r="8192" spans="1:10" x14ac:dyDescent="0.25">
      <c r="A8192" s="2">
        <v>42316.774968692131</v>
      </c>
      <c r="C8192">
        <v>444.03046333999998</v>
      </c>
      <c r="D8192">
        <v>443.44146383999998</v>
      </c>
      <c r="E8192">
        <v>543.47936637999999</v>
      </c>
      <c r="F8192">
        <v>-641.91531128999998</v>
      </c>
      <c r="G8192">
        <v>-9999.0563669999992</v>
      </c>
      <c r="H8192">
        <v>1.2923280699999999</v>
      </c>
      <c r="I8192">
        <v>25.116487500000002</v>
      </c>
      <c r="J8192">
        <v>27.244669720000001</v>
      </c>
    </row>
    <row r="8193" spans="1:10" x14ac:dyDescent="0.25">
      <c r="A8193" s="2">
        <v>42316.775084432869</v>
      </c>
      <c r="C8193">
        <v>443.68175968999998</v>
      </c>
      <c r="D8193">
        <v>443.13850067999999</v>
      </c>
      <c r="E8193">
        <v>543.27279945999999</v>
      </c>
      <c r="F8193">
        <v>-641.91538593999996</v>
      </c>
      <c r="G8193">
        <v>-9999.0563669999992</v>
      </c>
      <c r="H8193">
        <v>1.2954579500000001</v>
      </c>
      <c r="I8193">
        <v>25.152737810000001</v>
      </c>
      <c r="J8193">
        <v>27.267356679999999</v>
      </c>
    </row>
    <row r="8194" spans="1:10" x14ac:dyDescent="0.25">
      <c r="A8194" s="2">
        <v>42316.775200173608</v>
      </c>
      <c r="C8194">
        <v>442.32715704999998</v>
      </c>
      <c r="D8194">
        <v>441.93373968999998</v>
      </c>
      <c r="E8194">
        <v>542.45167728000001</v>
      </c>
      <c r="F8194">
        <v>-641.91512466999995</v>
      </c>
      <c r="G8194">
        <v>-9999.0563669999992</v>
      </c>
      <c r="H8194">
        <v>1.3008509800000001</v>
      </c>
      <c r="I8194">
        <v>25.158017919999999</v>
      </c>
      <c r="J8194">
        <v>27.258709530000001</v>
      </c>
    </row>
    <row r="8195" spans="1:10" x14ac:dyDescent="0.25">
      <c r="A8195" s="2">
        <v>42316.775315925923</v>
      </c>
      <c r="C8195">
        <v>442.20111959000002</v>
      </c>
      <c r="D8195">
        <v>441.88316495999999</v>
      </c>
      <c r="E8195">
        <v>542.42878340000004</v>
      </c>
      <c r="F8195">
        <v>-641.91516199</v>
      </c>
      <c r="G8195">
        <v>-9999.0563669999992</v>
      </c>
      <c r="H8195">
        <v>1.2969506900000001</v>
      </c>
      <c r="I8195">
        <v>25.148395539999999</v>
      </c>
      <c r="J8195">
        <v>27.246353719999998</v>
      </c>
    </row>
    <row r="8196" spans="1:10" x14ac:dyDescent="0.25">
      <c r="A8196" s="2">
        <v>42316.775431655093</v>
      </c>
      <c r="C8196">
        <v>442.20085700999999</v>
      </c>
      <c r="D8196">
        <v>441.86256182</v>
      </c>
      <c r="E8196">
        <v>542.44776220000006</v>
      </c>
      <c r="F8196">
        <v>-641.91523663999999</v>
      </c>
      <c r="G8196">
        <v>-9999.0563669999992</v>
      </c>
      <c r="H8196">
        <v>1.30085099</v>
      </c>
      <c r="I8196">
        <v>25.126087380000001</v>
      </c>
      <c r="J8196">
        <v>27.242781260000001</v>
      </c>
    </row>
    <row r="8197" spans="1:10" x14ac:dyDescent="0.25">
      <c r="A8197" s="2">
        <v>42316.775547395831</v>
      </c>
      <c r="C8197">
        <v>442.40926896000002</v>
      </c>
      <c r="D8197">
        <v>442.12013836</v>
      </c>
      <c r="E8197">
        <v>542.51551168000003</v>
      </c>
      <c r="F8197">
        <v>-641.91523663999999</v>
      </c>
      <c r="G8197">
        <v>-9999.0563669999992</v>
      </c>
      <c r="H8197">
        <v>1.2946634400000001</v>
      </c>
      <c r="I8197">
        <v>25.104052729999999</v>
      </c>
      <c r="J8197">
        <v>27.234156420000001</v>
      </c>
    </row>
    <row r="8198" spans="1:10" x14ac:dyDescent="0.25">
      <c r="A8198" s="2">
        <v>42316.775663148146</v>
      </c>
      <c r="C8198">
        <v>442.49168094999999</v>
      </c>
      <c r="D8198">
        <v>442.15164026000002</v>
      </c>
      <c r="E8198">
        <v>542.54161219000002</v>
      </c>
      <c r="F8198">
        <v>-641.91527397000004</v>
      </c>
      <c r="G8198">
        <v>-9999.0563669999992</v>
      </c>
      <c r="H8198">
        <v>1.2933392399999999</v>
      </c>
      <c r="I8198">
        <v>25.112647630000001</v>
      </c>
      <c r="J8198">
        <v>27.229468730000001</v>
      </c>
    </row>
    <row r="8199" spans="1:10" x14ac:dyDescent="0.25">
      <c r="A8199" s="2">
        <v>42316.775778888892</v>
      </c>
      <c r="C8199">
        <v>442.53688189000002</v>
      </c>
      <c r="D8199">
        <v>442.18605346999999</v>
      </c>
      <c r="E8199">
        <v>542.56685512000001</v>
      </c>
      <c r="F8199">
        <v>-641.91553524000005</v>
      </c>
      <c r="G8199">
        <v>-9999.0563669999992</v>
      </c>
      <c r="H8199">
        <v>1.29319483</v>
      </c>
      <c r="I8199">
        <v>25.096761319999999</v>
      </c>
      <c r="J8199">
        <v>27.214767649999999</v>
      </c>
    </row>
    <row r="8200" spans="1:10" x14ac:dyDescent="0.25">
      <c r="A8200" s="2">
        <v>42316.775894629631</v>
      </c>
      <c r="C8200">
        <v>443.15078936999998</v>
      </c>
      <c r="D8200">
        <v>442.70967922</v>
      </c>
      <c r="E8200">
        <v>542.91033789000005</v>
      </c>
      <c r="F8200">
        <v>-641.91564720999997</v>
      </c>
      <c r="G8200">
        <v>-9999.0563669999992</v>
      </c>
      <c r="H8200">
        <v>1.2929299700000001</v>
      </c>
      <c r="I8200">
        <v>25.101926989999999</v>
      </c>
      <c r="J8200">
        <v>27.19305649</v>
      </c>
    </row>
    <row r="8201" spans="1:10" x14ac:dyDescent="0.25">
      <c r="A8201" s="2">
        <v>42316.776010370369</v>
      </c>
      <c r="C8201">
        <v>443.97948568999999</v>
      </c>
      <c r="D8201">
        <v>443.36494857000002</v>
      </c>
      <c r="E8201">
        <v>543.44025290000002</v>
      </c>
      <c r="F8201">
        <v>-641.91542327000002</v>
      </c>
      <c r="G8201">
        <v>-9999.0563669999992</v>
      </c>
      <c r="H8201">
        <v>1.2974081399999999</v>
      </c>
      <c r="I8201">
        <v>25.125196079999998</v>
      </c>
      <c r="J8201">
        <v>27.232335469999999</v>
      </c>
    </row>
    <row r="8202" spans="1:10" x14ac:dyDescent="0.25">
      <c r="A8202" s="2">
        <v>42316.776126122684</v>
      </c>
      <c r="C8202">
        <v>443.94838893999997</v>
      </c>
      <c r="D8202">
        <v>443.39603989</v>
      </c>
      <c r="E8202">
        <v>543.42619591000005</v>
      </c>
      <c r="F8202">
        <v>-641.91538593999996</v>
      </c>
      <c r="G8202">
        <v>-9999.0563669999992</v>
      </c>
      <c r="H8202">
        <v>1.3067735700000001</v>
      </c>
      <c r="I8202">
        <v>25.139320949999998</v>
      </c>
      <c r="J8202">
        <v>27.297141270000001</v>
      </c>
    </row>
    <row r="8203" spans="1:10" x14ac:dyDescent="0.25">
      <c r="A8203" s="2">
        <v>42316.776241851854</v>
      </c>
      <c r="C8203">
        <v>443.04605823999998</v>
      </c>
      <c r="D8203">
        <v>442.6365978</v>
      </c>
      <c r="E8203">
        <v>542.94147207000003</v>
      </c>
      <c r="F8203">
        <v>-641.91542327000002</v>
      </c>
      <c r="G8203">
        <v>-9999.0563669999992</v>
      </c>
      <c r="H8203">
        <v>1.3097108099999999</v>
      </c>
      <c r="I8203">
        <v>25.24511223</v>
      </c>
      <c r="J8203">
        <v>27.320940589999999</v>
      </c>
    </row>
    <row r="8204" spans="1:10" x14ac:dyDescent="0.25">
      <c r="A8204" s="2">
        <v>42316.776357604169</v>
      </c>
      <c r="C8204">
        <v>442.56674076000002</v>
      </c>
      <c r="D8204">
        <v>442.19071903999998</v>
      </c>
      <c r="E8204">
        <v>542.66797597000004</v>
      </c>
      <c r="F8204">
        <v>-641.91519932000006</v>
      </c>
      <c r="G8204">
        <v>-9999.0563669999992</v>
      </c>
      <c r="H8204">
        <v>1.3054975799999999</v>
      </c>
      <c r="I8204">
        <v>25.24659767</v>
      </c>
      <c r="J8204">
        <v>27.290770909999999</v>
      </c>
    </row>
    <row r="8205" spans="1:10" x14ac:dyDescent="0.25">
      <c r="A8205" s="2">
        <v>42316.776473333332</v>
      </c>
      <c r="C8205">
        <v>442.51426266999999</v>
      </c>
      <c r="D8205">
        <v>442.14298097</v>
      </c>
      <c r="E8205">
        <v>542.64340419999996</v>
      </c>
      <c r="F8205">
        <v>-641.91553524000005</v>
      </c>
      <c r="G8205">
        <v>-9999.0563669999992</v>
      </c>
      <c r="H8205">
        <v>1.30318632</v>
      </c>
      <c r="I8205">
        <v>25.2492485</v>
      </c>
      <c r="J8205">
        <v>27.274342350000001</v>
      </c>
    </row>
    <row r="8206" spans="1:10" x14ac:dyDescent="0.25">
      <c r="A8206" s="2">
        <v>42316.776589074077</v>
      </c>
      <c r="C8206">
        <v>442.52934214999999</v>
      </c>
      <c r="D8206">
        <v>442.20986651999999</v>
      </c>
      <c r="E8206">
        <v>542.64631254000005</v>
      </c>
      <c r="F8206">
        <v>-641.91527397000004</v>
      </c>
      <c r="G8206">
        <v>-9999.0563669999992</v>
      </c>
      <c r="H8206">
        <v>1.30328263</v>
      </c>
      <c r="I8206">
        <v>25.25194492</v>
      </c>
      <c r="J8206">
        <v>27.253567310000001</v>
      </c>
    </row>
    <row r="8207" spans="1:10" x14ac:dyDescent="0.25">
      <c r="A8207" s="2">
        <v>42316.776704826392</v>
      </c>
      <c r="C8207">
        <v>442.52742907999999</v>
      </c>
      <c r="D8207">
        <v>442.16104603999997</v>
      </c>
      <c r="E8207">
        <v>542.64858702000004</v>
      </c>
      <c r="F8207">
        <v>-641.91538593999996</v>
      </c>
      <c r="G8207">
        <v>-9999.0563669999992</v>
      </c>
      <c r="H8207">
        <v>1.29892491</v>
      </c>
      <c r="I8207">
        <v>25.22107239</v>
      </c>
      <c r="J8207">
        <v>27.2304472</v>
      </c>
    </row>
    <row r="8208" spans="1:10" x14ac:dyDescent="0.25">
      <c r="A8208" s="2">
        <v>42316.776820567131</v>
      </c>
      <c r="C8208">
        <v>442.46572323999999</v>
      </c>
      <c r="D8208">
        <v>442.14809443000001</v>
      </c>
      <c r="E8208">
        <v>542.60141966000003</v>
      </c>
      <c r="F8208">
        <v>-641.91546058999995</v>
      </c>
      <c r="G8208">
        <v>-9999.0563669999992</v>
      </c>
      <c r="H8208">
        <v>1.2971191900000001</v>
      </c>
      <c r="I8208">
        <v>25.192642970000001</v>
      </c>
      <c r="J8208">
        <v>27.216519739999999</v>
      </c>
    </row>
    <row r="8209" spans="1:10" x14ac:dyDescent="0.25">
      <c r="A8209" s="2">
        <v>42316.77693630787</v>
      </c>
      <c r="C8209">
        <v>442.49096823999997</v>
      </c>
      <c r="D8209">
        <v>442.16365875999998</v>
      </c>
      <c r="E8209">
        <v>542.58415603000003</v>
      </c>
      <c r="F8209">
        <v>-641.91534862000003</v>
      </c>
      <c r="G8209">
        <v>-9999.0563669999992</v>
      </c>
      <c r="H8209">
        <v>1.29435045</v>
      </c>
      <c r="I8209">
        <v>25.164303019999998</v>
      </c>
      <c r="J8209">
        <v>27.210398290000001</v>
      </c>
    </row>
    <row r="8210" spans="1:10" x14ac:dyDescent="0.25">
      <c r="A8210" s="2">
        <v>42316.77705203704</v>
      </c>
      <c r="C8210">
        <v>442.66426975000002</v>
      </c>
      <c r="D8210">
        <v>442.26958575999998</v>
      </c>
      <c r="E8210">
        <v>542.66741666999997</v>
      </c>
      <c r="F8210">
        <v>-641.91534862000003</v>
      </c>
      <c r="G8210">
        <v>-9999.0563669999992</v>
      </c>
      <c r="H8210">
        <v>1.29572281</v>
      </c>
      <c r="I8210">
        <v>25.14748135</v>
      </c>
      <c r="J8210">
        <v>27.223210529999999</v>
      </c>
    </row>
    <row r="8211" spans="1:10" x14ac:dyDescent="0.25">
      <c r="A8211" s="2">
        <v>42316.777167800923</v>
      </c>
      <c r="C8211">
        <v>443.94197453999999</v>
      </c>
      <c r="D8211">
        <v>443.42123394999999</v>
      </c>
      <c r="E8211">
        <v>543.29106981999996</v>
      </c>
      <c r="F8211">
        <v>-641.91501270000003</v>
      </c>
      <c r="G8211">
        <v>-9999.0563669999992</v>
      </c>
      <c r="H8211">
        <v>1.29863598</v>
      </c>
      <c r="I8211">
        <v>25.169125749999999</v>
      </c>
      <c r="J8211">
        <v>27.267015270000002</v>
      </c>
    </row>
    <row r="8212" spans="1:10" x14ac:dyDescent="0.25">
      <c r="A8212" s="2">
        <v>42316.777283530093</v>
      </c>
      <c r="C8212">
        <v>443.99280213999998</v>
      </c>
      <c r="D8212">
        <v>443.38648482000002</v>
      </c>
      <c r="E8212">
        <v>543.26895894999996</v>
      </c>
      <c r="F8212">
        <v>-641.91549792000001</v>
      </c>
      <c r="G8212">
        <v>-9999.0563669999992</v>
      </c>
      <c r="H8212">
        <v>1.2931706999999999</v>
      </c>
      <c r="I8212">
        <v>25.1473671</v>
      </c>
      <c r="J8212">
        <v>27.287857819999999</v>
      </c>
    </row>
    <row r="8213" spans="1:10" x14ac:dyDescent="0.25">
      <c r="A8213" s="2">
        <v>42316.777399270832</v>
      </c>
      <c r="C8213">
        <v>443.47957459000003</v>
      </c>
      <c r="D8213">
        <v>442.96468037</v>
      </c>
      <c r="E8213">
        <v>542.98293460000002</v>
      </c>
      <c r="F8213">
        <v>-641.91609511000001</v>
      </c>
      <c r="G8213">
        <v>-9999.0563669999992</v>
      </c>
      <c r="H8213">
        <v>1.29555427</v>
      </c>
      <c r="I8213">
        <v>25.131070520000002</v>
      </c>
      <c r="J8213">
        <v>27.308813669999999</v>
      </c>
    </row>
    <row r="8214" spans="1:10" x14ac:dyDescent="0.25">
      <c r="A8214" s="2">
        <v>42316.777515023146</v>
      </c>
      <c r="C8214">
        <v>442.63598635</v>
      </c>
      <c r="D8214">
        <v>442.26585331000001</v>
      </c>
      <c r="E8214">
        <v>542.69057155999997</v>
      </c>
      <c r="F8214">
        <v>-641.91553524000005</v>
      </c>
      <c r="G8214">
        <v>-9999.0563669999992</v>
      </c>
      <c r="H8214">
        <v>1.29714325</v>
      </c>
      <c r="I8214">
        <v>25.1353899</v>
      </c>
      <c r="J8214">
        <v>27.291385080000001</v>
      </c>
    </row>
    <row r="8215" spans="1:10" x14ac:dyDescent="0.25">
      <c r="A8215" s="2">
        <v>42316.777630763892</v>
      </c>
      <c r="C8215">
        <v>442.60537725</v>
      </c>
      <c r="D8215">
        <v>442.26760755999999</v>
      </c>
      <c r="E8215">
        <v>542.72852915999999</v>
      </c>
      <c r="F8215">
        <v>-641.91527397000004</v>
      </c>
      <c r="G8215">
        <v>-9999.0563669999992</v>
      </c>
      <c r="H8215">
        <v>1.30277705</v>
      </c>
      <c r="I8215">
        <v>25.149515529999999</v>
      </c>
      <c r="J8215">
        <v>27.278415299999999</v>
      </c>
    </row>
    <row r="8216" spans="1:10" x14ac:dyDescent="0.25">
      <c r="A8216" s="2">
        <v>42316.777746504631</v>
      </c>
      <c r="C8216">
        <v>442.5941239</v>
      </c>
      <c r="D8216">
        <v>442.27839434999999</v>
      </c>
      <c r="E8216">
        <v>542.77987259999998</v>
      </c>
      <c r="F8216">
        <v>-641.91549792000001</v>
      </c>
      <c r="G8216">
        <v>-9999.0563669999992</v>
      </c>
      <c r="H8216">
        <v>1.3006583599999999</v>
      </c>
      <c r="I8216">
        <v>25.115207479999999</v>
      </c>
      <c r="J8216">
        <v>27.265968699999998</v>
      </c>
    </row>
    <row r="8217" spans="1:10" x14ac:dyDescent="0.25">
      <c r="A8217" s="2">
        <v>42316.77786224537</v>
      </c>
      <c r="C8217">
        <v>442.59108550000002</v>
      </c>
      <c r="D8217">
        <v>442.22431110999997</v>
      </c>
      <c r="E8217">
        <v>542.71603819999996</v>
      </c>
      <c r="F8217">
        <v>-641.91568454000003</v>
      </c>
      <c r="G8217">
        <v>-9999.0563669999992</v>
      </c>
      <c r="H8217">
        <v>1.3062198700000001</v>
      </c>
      <c r="I8217">
        <v>25.14117298</v>
      </c>
      <c r="J8217">
        <v>27.271839140000001</v>
      </c>
    </row>
    <row r="8218" spans="1:10" x14ac:dyDescent="0.25">
      <c r="A8218" s="2">
        <v>42316.777977997685</v>
      </c>
      <c r="C8218">
        <v>442.37798465999998</v>
      </c>
      <c r="D8218">
        <v>442.08725545999999</v>
      </c>
      <c r="E8218">
        <v>542.60108407999996</v>
      </c>
      <c r="F8218">
        <v>-641.91583384</v>
      </c>
      <c r="G8218">
        <v>-9999.0563669999992</v>
      </c>
      <c r="H8218">
        <v>1.29938233</v>
      </c>
      <c r="I8218">
        <v>25.13667049</v>
      </c>
      <c r="J8218">
        <v>27.22453003</v>
      </c>
    </row>
    <row r="8219" spans="1:10" x14ac:dyDescent="0.25">
      <c r="A8219" s="2">
        <v>42316.778093738423</v>
      </c>
      <c r="C8219">
        <v>442.43447644999998</v>
      </c>
      <c r="D8219">
        <v>442.05873952000002</v>
      </c>
      <c r="E8219">
        <v>542.57427512000004</v>
      </c>
      <c r="F8219">
        <v>-641.91575919000002</v>
      </c>
      <c r="G8219">
        <v>-9999.0563669999992</v>
      </c>
      <c r="H8219">
        <v>1.2979378100000001</v>
      </c>
      <c r="I8219">
        <v>25.110293200000001</v>
      </c>
      <c r="J8219">
        <v>27.194308660000001</v>
      </c>
    </row>
    <row r="8220" spans="1:10" x14ac:dyDescent="0.25">
      <c r="A8220" s="2">
        <v>42316.778209479169</v>
      </c>
      <c r="C8220">
        <v>442.94995467000001</v>
      </c>
      <c r="D8220">
        <v>442.53309689999998</v>
      </c>
      <c r="E8220">
        <v>542.89978582000003</v>
      </c>
      <c r="F8220">
        <v>-641.91564720999997</v>
      </c>
      <c r="G8220">
        <v>-9999.0563669999992</v>
      </c>
      <c r="H8220">
        <v>1.30256032</v>
      </c>
      <c r="I8220">
        <v>25.09113808</v>
      </c>
      <c r="J8220">
        <v>27.21611004</v>
      </c>
    </row>
    <row r="8221" spans="1:10" x14ac:dyDescent="0.25">
      <c r="A8221" s="2">
        <v>42316.778325219908</v>
      </c>
      <c r="C8221">
        <v>443.85453604999998</v>
      </c>
      <c r="D8221">
        <v>443.33258819999998</v>
      </c>
      <c r="E8221">
        <v>543.39204152000002</v>
      </c>
      <c r="F8221">
        <v>-641.91531128999998</v>
      </c>
      <c r="G8221">
        <v>-9999.0563669999992</v>
      </c>
      <c r="H8221">
        <v>1.30665319</v>
      </c>
      <c r="I8221">
        <v>25.111321449999998</v>
      </c>
      <c r="J8221">
        <v>27.26355667</v>
      </c>
    </row>
    <row r="8222" spans="1:10" x14ac:dyDescent="0.25">
      <c r="A8222" s="2">
        <v>42316.778440960647</v>
      </c>
      <c r="C8222">
        <v>443.89677360000002</v>
      </c>
      <c r="D8222">
        <v>443.33191635999998</v>
      </c>
      <c r="E8222">
        <v>543.37626935000003</v>
      </c>
      <c r="F8222">
        <v>-641.91590847999998</v>
      </c>
      <c r="G8222">
        <v>-9999.0563669999992</v>
      </c>
      <c r="H8222">
        <v>1.3022714500000001</v>
      </c>
      <c r="I8222">
        <v>25.130041890000001</v>
      </c>
      <c r="J8222">
        <v>27.293933490000001</v>
      </c>
    </row>
    <row r="8223" spans="1:10" x14ac:dyDescent="0.25">
      <c r="A8223" s="2">
        <v>42316.778556712961</v>
      </c>
      <c r="C8223">
        <v>443.13477210000002</v>
      </c>
      <c r="D8223">
        <v>442.72427311000001</v>
      </c>
      <c r="E8223">
        <v>542.98259901999995</v>
      </c>
      <c r="F8223">
        <v>-641.91523663999999</v>
      </c>
      <c r="G8223">
        <v>-9999.0563669999992</v>
      </c>
      <c r="H8223">
        <v>1.30684581</v>
      </c>
      <c r="I8223">
        <v>25.16462288</v>
      </c>
      <c r="J8223">
        <v>27.312454410000001</v>
      </c>
    </row>
    <row r="8224" spans="1:10" x14ac:dyDescent="0.25">
      <c r="A8224" s="2">
        <v>42316.778672453707</v>
      </c>
      <c r="C8224">
        <v>442.37235799000001</v>
      </c>
      <c r="D8224">
        <v>442.09266751000001</v>
      </c>
      <c r="E8224">
        <v>542.61241915999994</v>
      </c>
      <c r="F8224">
        <v>-641.91583384</v>
      </c>
      <c r="G8224">
        <v>-9999.0563669999992</v>
      </c>
      <c r="H8224">
        <v>1.30145285</v>
      </c>
      <c r="I8224">
        <v>25.185512159999998</v>
      </c>
      <c r="J8224">
        <v>27.280986599999999</v>
      </c>
    </row>
    <row r="8225" spans="1:10" x14ac:dyDescent="0.25">
      <c r="A8225" s="2">
        <v>42316.778788194446</v>
      </c>
      <c r="C8225">
        <v>442.46864911</v>
      </c>
      <c r="D8225">
        <v>442.10987411999997</v>
      </c>
      <c r="E8225">
        <v>542.63796037999998</v>
      </c>
      <c r="F8225">
        <v>-641.91564720999997</v>
      </c>
      <c r="G8225">
        <v>-9999.0563669999992</v>
      </c>
      <c r="H8225">
        <v>1.29740813</v>
      </c>
      <c r="I8225">
        <v>25.13961887</v>
      </c>
      <c r="J8225">
        <v>27.23784294</v>
      </c>
    </row>
    <row r="8226" spans="1:10" x14ac:dyDescent="0.25">
      <c r="A8226" s="2">
        <v>42316.77890391204</v>
      </c>
      <c r="C8226">
        <v>442.37640919</v>
      </c>
      <c r="D8226">
        <v>442.00506686</v>
      </c>
      <c r="E8226">
        <v>542.53587008</v>
      </c>
      <c r="F8226">
        <v>-641.91572185999996</v>
      </c>
      <c r="G8226">
        <v>-9999.0563669999992</v>
      </c>
      <c r="H8226">
        <v>1.30138061</v>
      </c>
      <c r="I8226">
        <v>25.134453390000001</v>
      </c>
      <c r="J8226">
        <v>27.238275340000001</v>
      </c>
    </row>
    <row r="8227" spans="1:10" x14ac:dyDescent="0.25">
      <c r="A8227" s="2">
        <v>42316.779019664355</v>
      </c>
      <c r="C8227">
        <v>442.43245085000001</v>
      </c>
      <c r="D8227">
        <v>442.01085216000001</v>
      </c>
      <c r="E8227">
        <v>542.55100837999998</v>
      </c>
      <c r="F8227">
        <v>-641.91546058999995</v>
      </c>
      <c r="G8227">
        <v>-9999.0563669999992</v>
      </c>
      <c r="H8227">
        <v>1.2990453</v>
      </c>
      <c r="I8227">
        <v>25.136601639999999</v>
      </c>
      <c r="J8227">
        <v>27.240278239999999</v>
      </c>
    </row>
    <row r="8228" spans="1:10" x14ac:dyDescent="0.25">
      <c r="A8228" s="2">
        <v>42316.779135416669</v>
      </c>
      <c r="C8228">
        <v>442.42464853000001</v>
      </c>
      <c r="D8228">
        <v>442.03287362999998</v>
      </c>
      <c r="E8228">
        <v>542.54455782000002</v>
      </c>
      <c r="F8228">
        <v>-641.91527397000004</v>
      </c>
      <c r="G8228">
        <v>-9999.0563669999992</v>
      </c>
      <c r="H8228">
        <v>1.3028733299999999</v>
      </c>
      <c r="I8228">
        <v>25.137515830000002</v>
      </c>
      <c r="J8228">
        <v>27.240619469999999</v>
      </c>
    </row>
    <row r="8229" spans="1:10" x14ac:dyDescent="0.25">
      <c r="A8229" s="2">
        <v>42316.779251145832</v>
      </c>
      <c r="C8229">
        <v>442.43065030999998</v>
      </c>
      <c r="D8229">
        <v>442.04429492999998</v>
      </c>
      <c r="E8229">
        <v>542.59601311999995</v>
      </c>
      <c r="F8229">
        <v>-641.91583384</v>
      </c>
      <c r="G8229">
        <v>-9999.0563669999992</v>
      </c>
      <c r="H8229">
        <v>1.3022473800000001</v>
      </c>
      <c r="I8229">
        <v>25.115047069999999</v>
      </c>
      <c r="J8229">
        <v>27.225668330000001</v>
      </c>
    </row>
    <row r="8230" spans="1:10" x14ac:dyDescent="0.25">
      <c r="A8230" s="2">
        <v>42316.779366886571</v>
      </c>
      <c r="C8230">
        <v>442.41080691000002</v>
      </c>
      <c r="D8230">
        <v>442.06008320000001</v>
      </c>
      <c r="E8230">
        <v>542.56006898999999</v>
      </c>
      <c r="F8230">
        <v>-641.91579650999995</v>
      </c>
      <c r="G8230">
        <v>-9999.0563669999992</v>
      </c>
      <c r="H8230">
        <v>1.3076884499999999</v>
      </c>
      <c r="I8230">
        <v>25.0961441</v>
      </c>
      <c r="J8230">
        <v>27.210626220000002</v>
      </c>
    </row>
    <row r="8231" spans="1:10" x14ac:dyDescent="0.25">
      <c r="A8231" s="2">
        <v>42316.779482638885</v>
      </c>
      <c r="C8231">
        <v>443.76642235000003</v>
      </c>
      <c r="D8231">
        <v>443.11461298</v>
      </c>
      <c r="E8231">
        <v>543.20344666000005</v>
      </c>
      <c r="F8231">
        <v>-641.91531128999998</v>
      </c>
      <c r="G8231">
        <v>-9999.0563669999992</v>
      </c>
      <c r="H8231">
        <v>1.3049919999999999</v>
      </c>
      <c r="I8231">
        <v>25.10204105</v>
      </c>
      <c r="J8231">
        <v>27.220070270000001</v>
      </c>
    </row>
    <row r="8232" spans="1:10" x14ac:dyDescent="0.25">
      <c r="A8232" s="2">
        <v>42316.779598379631</v>
      </c>
      <c r="C8232">
        <v>443.84215737</v>
      </c>
      <c r="D8232">
        <v>443.31008151999998</v>
      </c>
      <c r="E8232">
        <v>543.39155679999999</v>
      </c>
      <c r="F8232">
        <v>-641.91505001999997</v>
      </c>
      <c r="G8232">
        <v>-9999.0563669999992</v>
      </c>
      <c r="H8232">
        <v>1.3123349900000001</v>
      </c>
      <c r="I8232">
        <v>25.103527450000001</v>
      </c>
      <c r="J8232">
        <v>27.262578009999999</v>
      </c>
    </row>
    <row r="8233" spans="1:10" x14ac:dyDescent="0.25">
      <c r="A8233" s="2">
        <v>42316.779714108794</v>
      </c>
      <c r="C8233">
        <v>443.56393716999997</v>
      </c>
      <c r="D8233">
        <v>443.08124486000003</v>
      </c>
      <c r="E8233">
        <v>543.25039030000005</v>
      </c>
      <c r="F8233">
        <v>-641.91553524000005</v>
      </c>
      <c r="G8233">
        <v>-9999.0563669999992</v>
      </c>
      <c r="H8233">
        <v>1.3106015600000001</v>
      </c>
      <c r="I8233">
        <v>25.104532809999998</v>
      </c>
      <c r="J8233">
        <v>27.277141189999998</v>
      </c>
    </row>
    <row r="8234" spans="1:10" x14ac:dyDescent="0.25">
      <c r="A8234" s="2">
        <v>42316.779829861109</v>
      </c>
      <c r="C8234">
        <v>442.46167202999999</v>
      </c>
      <c r="D8234">
        <v>442.11401713999999</v>
      </c>
      <c r="E8234">
        <v>542.64802771999996</v>
      </c>
      <c r="F8234">
        <v>-641.91553524000005</v>
      </c>
      <c r="G8234">
        <v>-9999.0563669999992</v>
      </c>
      <c r="H8234">
        <v>1.3139962000000001</v>
      </c>
      <c r="I8234">
        <v>25.101424219999998</v>
      </c>
      <c r="J8234">
        <v>27.264466859999999</v>
      </c>
    </row>
    <row r="8235" spans="1:10" x14ac:dyDescent="0.25">
      <c r="A8235" s="2">
        <v>42316.779945613423</v>
      </c>
      <c r="C8235">
        <v>442.41748389999998</v>
      </c>
      <c r="D8235">
        <v>442.11439038999998</v>
      </c>
      <c r="E8235">
        <v>542.65011575999995</v>
      </c>
      <c r="F8235">
        <v>-641.91553524000005</v>
      </c>
      <c r="G8235">
        <v>-9999.0563669999992</v>
      </c>
      <c r="H8235">
        <v>1.31361097</v>
      </c>
      <c r="I8235">
        <v>25.102041239999998</v>
      </c>
      <c r="J8235">
        <v>27.25170116</v>
      </c>
    </row>
    <row r="8236" spans="1:10" x14ac:dyDescent="0.25">
      <c r="A8236" s="2">
        <v>42316.780061342593</v>
      </c>
      <c r="C8236">
        <v>442.41151962999999</v>
      </c>
      <c r="D8236">
        <v>442.12278839999999</v>
      </c>
      <c r="E8236">
        <v>542.57173964000003</v>
      </c>
      <c r="F8236">
        <v>-641.91542327000002</v>
      </c>
      <c r="G8236">
        <v>-9999.0563669999992</v>
      </c>
      <c r="H8236">
        <v>1.3133943100000001</v>
      </c>
      <c r="I8236">
        <v>25.141127399999998</v>
      </c>
      <c r="J8236">
        <v>27.240733339999998</v>
      </c>
    </row>
    <row r="8237" spans="1:10" x14ac:dyDescent="0.25">
      <c r="A8237" s="2">
        <v>42316.780177083332</v>
      </c>
      <c r="C8237">
        <v>442.38818769</v>
      </c>
      <c r="D8237">
        <v>442.11830945999998</v>
      </c>
      <c r="E8237">
        <v>542.57073290999995</v>
      </c>
      <c r="F8237">
        <v>-641.91546058999995</v>
      </c>
      <c r="G8237">
        <v>-9999.0563669999992</v>
      </c>
      <c r="H8237">
        <v>1.3205205</v>
      </c>
      <c r="I8237">
        <v>25.13566475</v>
      </c>
      <c r="J8237">
        <v>27.226487540000001</v>
      </c>
    </row>
    <row r="8238" spans="1:10" x14ac:dyDescent="0.25">
      <c r="A8238" s="2">
        <v>42316.780292824071</v>
      </c>
      <c r="C8238">
        <v>442.40172921999999</v>
      </c>
      <c r="D8238">
        <v>442.10371557000002</v>
      </c>
      <c r="E8238">
        <v>542.59191161000001</v>
      </c>
      <c r="F8238">
        <v>-641.91527397000004</v>
      </c>
      <c r="G8238">
        <v>-9999.0563669999992</v>
      </c>
      <c r="H8238">
        <v>1.32003899</v>
      </c>
      <c r="I8238">
        <v>25.126156040000001</v>
      </c>
      <c r="J8238">
        <v>27.21765804</v>
      </c>
    </row>
    <row r="8239" spans="1:10" x14ac:dyDescent="0.25">
      <c r="A8239" s="2">
        <v>42316.780408564817</v>
      </c>
      <c r="C8239">
        <v>442.39760299</v>
      </c>
      <c r="D8239">
        <v>442.09595207000001</v>
      </c>
      <c r="E8239">
        <v>542.56342476999998</v>
      </c>
      <c r="F8239">
        <v>-641.91534862000003</v>
      </c>
      <c r="G8239">
        <v>-9999.0563669999992</v>
      </c>
      <c r="H8239">
        <v>1.3186908100000001</v>
      </c>
      <c r="I8239">
        <v>25.10469303</v>
      </c>
      <c r="J8239">
        <v>27.21271973</v>
      </c>
    </row>
    <row r="8240" spans="1:10" x14ac:dyDescent="0.25">
      <c r="A8240" s="2">
        <v>42316.780524305555</v>
      </c>
      <c r="C8240">
        <v>442.42697421999998</v>
      </c>
      <c r="D8240">
        <v>442.08747941000001</v>
      </c>
      <c r="E8240">
        <v>542.58959985000001</v>
      </c>
      <c r="F8240">
        <v>-641.91542327000002</v>
      </c>
      <c r="G8240">
        <v>-9999.0563669999992</v>
      </c>
      <c r="H8240">
        <v>1.3146702800000001</v>
      </c>
      <c r="I8240">
        <v>25.109196090000001</v>
      </c>
      <c r="J8240">
        <v>27.217452999999999</v>
      </c>
    </row>
    <row r="8241" spans="1:10" x14ac:dyDescent="0.25">
      <c r="A8241" s="2">
        <v>42316.78064005787</v>
      </c>
      <c r="C8241">
        <v>443.27258806999998</v>
      </c>
      <c r="D8241">
        <v>442.82590778999997</v>
      </c>
      <c r="E8241">
        <v>543.05031122000003</v>
      </c>
      <c r="F8241">
        <v>-641.91549792000001</v>
      </c>
      <c r="G8241">
        <v>-9999.0563669999992</v>
      </c>
      <c r="H8241">
        <v>1.31936491</v>
      </c>
      <c r="I8241">
        <v>25.139344600000001</v>
      </c>
      <c r="J8241">
        <v>27.231129840000001</v>
      </c>
    </row>
    <row r="8242" spans="1:10" x14ac:dyDescent="0.25">
      <c r="A8242" s="2">
        <v>42316.780755798609</v>
      </c>
      <c r="C8242">
        <v>443.89092185999999</v>
      </c>
      <c r="D8242">
        <v>443.32437680999999</v>
      </c>
      <c r="E8242">
        <v>543.37265257000001</v>
      </c>
      <c r="F8242">
        <v>-641.91572185999996</v>
      </c>
      <c r="G8242">
        <v>-9999.0563669999992</v>
      </c>
      <c r="H8242">
        <v>1.3201353</v>
      </c>
      <c r="I8242">
        <v>25.128624729999999</v>
      </c>
      <c r="J8242">
        <v>27.27329559</v>
      </c>
    </row>
    <row r="8243" spans="1:10" x14ac:dyDescent="0.25">
      <c r="A8243" s="2">
        <v>42316.780871527779</v>
      </c>
      <c r="C8243">
        <v>443.88990905999998</v>
      </c>
      <c r="D8243">
        <v>443.39301661000002</v>
      </c>
      <c r="E8243">
        <v>543.41996906999998</v>
      </c>
      <c r="F8243">
        <v>-641.91512466999995</v>
      </c>
      <c r="G8243">
        <v>-9999.0563669999992</v>
      </c>
      <c r="H8243">
        <v>1.3266354499999999</v>
      </c>
      <c r="I8243">
        <v>25.13260193</v>
      </c>
      <c r="J8243">
        <v>27.303125380000001</v>
      </c>
    </row>
    <row r="8244" spans="1:10" x14ac:dyDescent="0.25">
      <c r="A8244" s="2">
        <v>42316.78098729167</v>
      </c>
      <c r="C8244">
        <v>443.05716153999998</v>
      </c>
      <c r="D8244">
        <v>442.63566469</v>
      </c>
      <c r="E8244">
        <v>542.92719136000005</v>
      </c>
      <c r="F8244">
        <v>-641.91557255999999</v>
      </c>
      <c r="G8244">
        <v>-9999.0563669999992</v>
      </c>
      <c r="H8244">
        <v>1.3223983100000001</v>
      </c>
      <c r="I8244">
        <v>25.16263485</v>
      </c>
      <c r="J8244">
        <v>27.307448770000001</v>
      </c>
    </row>
    <row r="8245" spans="1:10" x14ac:dyDescent="0.25">
      <c r="A8245" s="2">
        <v>42316.781103020832</v>
      </c>
      <c r="C8245">
        <v>442.58350825000002</v>
      </c>
      <c r="D8245">
        <v>442.23211193999998</v>
      </c>
      <c r="E8245">
        <v>542.64728199000001</v>
      </c>
      <c r="F8245">
        <v>-641.91531128999998</v>
      </c>
      <c r="G8245">
        <v>-9999.0563669999992</v>
      </c>
      <c r="H8245">
        <v>1.31464621</v>
      </c>
      <c r="I8245">
        <v>25.16151485</v>
      </c>
      <c r="J8245">
        <v>27.281600950000001</v>
      </c>
    </row>
    <row r="8246" spans="1:10" x14ac:dyDescent="0.25">
      <c r="A8246" s="2">
        <v>42316.781218761571</v>
      </c>
      <c r="C8246">
        <v>442.56610307</v>
      </c>
      <c r="D8246">
        <v>442.17702093999998</v>
      </c>
      <c r="E8246">
        <v>542.64373978000003</v>
      </c>
      <c r="F8246">
        <v>-641.91512466999995</v>
      </c>
      <c r="G8246">
        <v>-9999.0563669999992</v>
      </c>
      <c r="H8246">
        <v>1.3166444399999999</v>
      </c>
      <c r="I8246">
        <v>25.158977700000001</v>
      </c>
      <c r="J8246">
        <v>27.264375690000001</v>
      </c>
    </row>
    <row r="8247" spans="1:10" x14ac:dyDescent="0.25">
      <c r="A8247" s="2">
        <v>42316.781334502317</v>
      </c>
      <c r="C8247">
        <v>442.50957376999997</v>
      </c>
      <c r="D8247">
        <v>442.18870350999998</v>
      </c>
      <c r="E8247">
        <v>542.62718458999996</v>
      </c>
      <c r="F8247">
        <v>-641.91549792000001</v>
      </c>
      <c r="G8247">
        <v>-9999.0563669999992</v>
      </c>
      <c r="H8247">
        <v>1.31808893</v>
      </c>
      <c r="I8247">
        <v>25.147389409999999</v>
      </c>
      <c r="J8247">
        <v>27.257663350000001</v>
      </c>
    </row>
    <row r="8248" spans="1:10" x14ac:dyDescent="0.25">
      <c r="A8248" s="2">
        <v>42316.781450254632</v>
      </c>
      <c r="C8248">
        <v>442.51126176999998</v>
      </c>
      <c r="D8248">
        <v>442.16671937000001</v>
      </c>
      <c r="E8248">
        <v>542.64221103</v>
      </c>
      <c r="F8248">
        <v>-641.91564720999997</v>
      </c>
      <c r="G8248">
        <v>-9999.0563669999992</v>
      </c>
      <c r="H8248">
        <v>1.31267204</v>
      </c>
      <c r="I8248">
        <v>25.117401699999998</v>
      </c>
      <c r="J8248">
        <v>27.239913749999999</v>
      </c>
    </row>
    <row r="8249" spans="1:10" x14ac:dyDescent="0.25">
      <c r="A8249" s="2">
        <v>42316.78156599537</v>
      </c>
      <c r="C8249">
        <v>442.53249307999999</v>
      </c>
      <c r="D8249">
        <v>442.20217767000003</v>
      </c>
      <c r="E8249">
        <v>542.62793032000002</v>
      </c>
      <c r="F8249">
        <v>-641.91564720999997</v>
      </c>
      <c r="G8249">
        <v>-9999.0563669999992</v>
      </c>
      <c r="H8249">
        <v>1.31033672</v>
      </c>
      <c r="I8249">
        <v>25.09591541</v>
      </c>
      <c r="J8249">
        <v>27.233815190000001</v>
      </c>
    </row>
    <row r="8250" spans="1:10" x14ac:dyDescent="0.25">
      <c r="A8250" s="2">
        <v>42316.78168172454</v>
      </c>
      <c r="C8250">
        <v>442.48931775</v>
      </c>
      <c r="D8250">
        <v>442.16190451</v>
      </c>
      <c r="E8250">
        <v>542.62953363999998</v>
      </c>
      <c r="F8250">
        <v>-641.91527397000004</v>
      </c>
      <c r="G8250">
        <v>-9999.0563669999992</v>
      </c>
      <c r="H8250">
        <v>1.31139608</v>
      </c>
      <c r="I8250">
        <v>25.093492319999999</v>
      </c>
      <c r="J8250">
        <v>27.228603939999999</v>
      </c>
    </row>
    <row r="8251" spans="1:10" x14ac:dyDescent="0.25">
      <c r="A8251" s="2">
        <v>42316.781797476855</v>
      </c>
      <c r="C8251">
        <v>442.42896230999997</v>
      </c>
      <c r="D8251">
        <v>442.11091921000002</v>
      </c>
      <c r="E8251">
        <v>542.60887694999997</v>
      </c>
      <c r="F8251">
        <v>-641.91553524000005</v>
      </c>
      <c r="G8251">
        <v>-9999.0563669999992</v>
      </c>
      <c r="H8251">
        <v>1.3109626999999999</v>
      </c>
      <c r="I8251">
        <v>25.08382301</v>
      </c>
      <c r="J8251">
        <v>27.221208189999999</v>
      </c>
    </row>
    <row r="8252" spans="1:10" x14ac:dyDescent="0.25">
      <c r="A8252" s="2">
        <v>42316.781913217594</v>
      </c>
      <c r="C8252">
        <v>442.49723260000002</v>
      </c>
      <c r="D8252">
        <v>442.18105199000001</v>
      </c>
      <c r="E8252">
        <v>542.62875062000001</v>
      </c>
      <c r="F8252">
        <v>-641.91542327000002</v>
      </c>
      <c r="G8252">
        <v>-9999.0563669999992</v>
      </c>
      <c r="H8252">
        <v>1.3077606799999999</v>
      </c>
      <c r="I8252">
        <v>25.088577650000001</v>
      </c>
      <c r="J8252">
        <v>27.222255130000001</v>
      </c>
    </row>
    <row r="8253" spans="1:10" x14ac:dyDescent="0.25">
      <c r="A8253" s="2">
        <v>42316.782028958332</v>
      </c>
      <c r="C8253">
        <v>443.96448122999999</v>
      </c>
      <c r="D8253">
        <v>443.35475896999998</v>
      </c>
      <c r="E8253">
        <v>543.42537560999995</v>
      </c>
      <c r="F8253">
        <v>-641.91568454000003</v>
      </c>
      <c r="G8253">
        <v>-9999.0563669999992</v>
      </c>
      <c r="H8253">
        <v>1.31012006</v>
      </c>
      <c r="I8253">
        <v>25.089903450000001</v>
      </c>
      <c r="J8253">
        <v>27.260233880000001</v>
      </c>
    </row>
    <row r="8254" spans="1:10" x14ac:dyDescent="0.25">
      <c r="A8254" s="2">
        <v>42316.782144699071</v>
      </c>
      <c r="C8254">
        <v>443.88555776999999</v>
      </c>
      <c r="D8254">
        <v>443.40723724999998</v>
      </c>
      <c r="E8254">
        <v>543.34185395999998</v>
      </c>
      <c r="F8254">
        <v>-641.91546058999995</v>
      </c>
      <c r="G8254">
        <v>-9999.0563669999992</v>
      </c>
      <c r="H8254">
        <v>1.30701435</v>
      </c>
      <c r="I8254">
        <v>25.094931410000001</v>
      </c>
      <c r="J8254">
        <v>27.291908450000001</v>
      </c>
    </row>
    <row r="8255" spans="1:10" x14ac:dyDescent="0.25">
      <c r="A8255" s="2">
        <v>42316.782260439817</v>
      </c>
      <c r="C8255">
        <v>443.61622770999998</v>
      </c>
      <c r="D8255">
        <v>443.03750051999998</v>
      </c>
      <c r="E8255">
        <v>543.11630822999996</v>
      </c>
      <c r="F8255">
        <v>-641.91560989000004</v>
      </c>
      <c r="G8255">
        <v>-9999.0563669999992</v>
      </c>
      <c r="H8255">
        <v>1.3049438600000001</v>
      </c>
      <c r="I8255">
        <v>25.1650116</v>
      </c>
      <c r="J8255">
        <v>27.31454716</v>
      </c>
    </row>
    <row r="8256" spans="1:10" x14ac:dyDescent="0.25">
      <c r="A8256" s="2">
        <v>42316.782376192132</v>
      </c>
      <c r="C8256">
        <v>442.45979648000002</v>
      </c>
      <c r="D8256">
        <v>442.02391574000001</v>
      </c>
      <c r="E8256">
        <v>542.49742775000004</v>
      </c>
      <c r="F8256">
        <v>-641.91553524000005</v>
      </c>
      <c r="G8256">
        <v>-9999.0563669999992</v>
      </c>
      <c r="H8256">
        <v>1.3065809900000001</v>
      </c>
      <c r="I8256">
        <v>25.15778942</v>
      </c>
      <c r="J8256">
        <v>27.289109610000001</v>
      </c>
    </row>
    <row r="8257" spans="1:10" x14ac:dyDescent="0.25">
      <c r="A8257" s="2">
        <v>42316.78249193287</v>
      </c>
      <c r="C8257">
        <v>442.42314807999998</v>
      </c>
      <c r="D8257">
        <v>442.00234217000002</v>
      </c>
      <c r="E8257">
        <v>542.37729080999998</v>
      </c>
      <c r="F8257">
        <v>-641.91575919000002</v>
      </c>
      <c r="G8257">
        <v>-9999.0563669999992</v>
      </c>
      <c r="H8257">
        <v>1.3010917399999999</v>
      </c>
      <c r="I8257">
        <v>25.141378589999999</v>
      </c>
      <c r="J8257">
        <v>27.26355667</v>
      </c>
    </row>
    <row r="8258" spans="1:10" x14ac:dyDescent="0.25">
      <c r="A8258" s="2">
        <v>42316.782607673609</v>
      </c>
      <c r="C8258">
        <v>442.51670088999998</v>
      </c>
      <c r="D8258">
        <v>442.12980542000003</v>
      </c>
      <c r="E8258">
        <v>542.57807834000005</v>
      </c>
      <c r="F8258">
        <v>-641.91587116000005</v>
      </c>
      <c r="G8258">
        <v>-9999.0563669999992</v>
      </c>
      <c r="H8258">
        <v>1.29370041</v>
      </c>
      <c r="I8258">
        <v>25.12409916</v>
      </c>
      <c r="J8258">
        <v>27.237046240000002</v>
      </c>
    </row>
    <row r="8259" spans="1:10" x14ac:dyDescent="0.25">
      <c r="A8259" s="2">
        <v>42316.782723402779</v>
      </c>
      <c r="C8259">
        <v>442.45439486999999</v>
      </c>
      <c r="D8259">
        <v>442.16851094999998</v>
      </c>
      <c r="E8259">
        <v>542.64090600999998</v>
      </c>
      <c r="F8259">
        <v>-641.91568454000003</v>
      </c>
      <c r="G8259">
        <v>-9999.0563669999992</v>
      </c>
      <c r="H8259">
        <v>1.29435045</v>
      </c>
      <c r="I8259">
        <v>25.095206449999999</v>
      </c>
      <c r="J8259">
        <v>27.21258297</v>
      </c>
    </row>
    <row r="8260" spans="1:10" x14ac:dyDescent="0.25">
      <c r="A8260" s="2">
        <v>42316.782839155094</v>
      </c>
      <c r="C8260">
        <v>442.42914987</v>
      </c>
      <c r="D8260">
        <v>442.10028172</v>
      </c>
      <c r="E8260">
        <v>542.60716176999995</v>
      </c>
      <c r="F8260">
        <v>-641.91546058999995</v>
      </c>
      <c r="G8260">
        <v>-9999.0563669999992</v>
      </c>
      <c r="H8260">
        <v>1.2999120399999999</v>
      </c>
      <c r="I8260">
        <v>25.057579990000001</v>
      </c>
      <c r="J8260">
        <v>27.223483850000001</v>
      </c>
    </row>
    <row r="8261" spans="1:10" x14ac:dyDescent="0.25">
      <c r="A8261" s="2">
        <v>42316.782954884256</v>
      </c>
      <c r="C8261">
        <v>442.41943448000001</v>
      </c>
      <c r="D8261">
        <v>442.13122375</v>
      </c>
      <c r="E8261">
        <v>542.62916078000001</v>
      </c>
      <c r="F8261">
        <v>-641.91523663999999</v>
      </c>
      <c r="G8261">
        <v>-9999.0563669999992</v>
      </c>
      <c r="H8261">
        <v>1.2969506500000001</v>
      </c>
      <c r="I8261">
        <v>25.0407774</v>
      </c>
      <c r="J8261">
        <v>27.220229719999999</v>
      </c>
    </row>
    <row r="8262" spans="1:10" x14ac:dyDescent="0.25">
      <c r="A8262" s="2">
        <v>42316.783070636571</v>
      </c>
      <c r="C8262">
        <v>442.98345212999999</v>
      </c>
      <c r="D8262">
        <v>442.58240259000002</v>
      </c>
      <c r="E8262">
        <v>542.90761597999995</v>
      </c>
      <c r="F8262">
        <v>-641.91531128999998</v>
      </c>
      <c r="G8262">
        <v>-9999.0563669999992</v>
      </c>
      <c r="H8262">
        <v>1.3010436000000001</v>
      </c>
      <c r="I8262">
        <v>25.040571589999999</v>
      </c>
      <c r="J8262">
        <v>27.221708490000001</v>
      </c>
    </row>
    <row r="8263" spans="1:10" x14ac:dyDescent="0.25">
      <c r="A8263" s="2">
        <v>42316.783186388886</v>
      </c>
      <c r="C8263">
        <v>443.87156611</v>
      </c>
      <c r="D8263">
        <v>443.35315401999998</v>
      </c>
      <c r="E8263">
        <v>543.40706795999995</v>
      </c>
      <c r="F8263">
        <v>-641.91568454000003</v>
      </c>
      <c r="G8263">
        <v>-9999.0563669999992</v>
      </c>
      <c r="H8263">
        <v>1.30352336</v>
      </c>
      <c r="I8263">
        <v>25.068484309999999</v>
      </c>
      <c r="J8263">
        <v>27.25950623</v>
      </c>
    </row>
    <row r="8264" spans="1:10" x14ac:dyDescent="0.25">
      <c r="A8264" s="2">
        <v>42316.783302141201</v>
      </c>
      <c r="C8264">
        <v>443.87535473000003</v>
      </c>
      <c r="D8264">
        <v>443.33844814999998</v>
      </c>
      <c r="E8264">
        <v>543.42291469999998</v>
      </c>
      <c r="F8264">
        <v>-641.91546058999995</v>
      </c>
      <c r="G8264">
        <v>-9999.0563669999992</v>
      </c>
      <c r="H8264">
        <v>1.30270482</v>
      </c>
      <c r="I8264">
        <v>25.10272694</v>
      </c>
      <c r="J8264">
        <v>27.28519592</v>
      </c>
    </row>
    <row r="8265" spans="1:10" x14ac:dyDescent="0.25">
      <c r="A8265" s="2">
        <v>42316.783417881947</v>
      </c>
      <c r="C8265">
        <v>442.86908062999998</v>
      </c>
      <c r="D8265">
        <v>442.49256245999999</v>
      </c>
      <c r="E8265">
        <v>542.84874066999998</v>
      </c>
      <c r="F8265">
        <v>-641.91560989000004</v>
      </c>
      <c r="G8265">
        <v>-9999.0563669999992</v>
      </c>
      <c r="H8265">
        <v>1.3016936299999999</v>
      </c>
      <c r="I8265">
        <v>25.09230385</v>
      </c>
      <c r="J8265">
        <v>27.282442469999999</v>
      </c>
    </row>
    <row r="8266" spans="1:10" x14ac:dyDescent="0.25">
      <c r="A8266" s="2">
        <v>42316.783533599541</v>
      </c>
      <c r="C8266">
        <v>442.42858719999998</v>
      </c>
      <c r="D8266">
        <v>442.10927693000002</v>
      </c>
      <c r="E8266">
        <v>542.64057043000003</v>
      </c>
      <c r="F8266">
        <v>-641.91572185999996</v>
      </c>
      <c r="G8266">
        <v>-9999.0563669999992</v>
      </c>
      <c r="H8266">
        <v>1.30284928</v>
      </c>
      <c r="I8266">
        <v>25.086428829999999</v>
      </c>
      <c r="J8266">
        <v>27.26027985</v>
      </c>
    </row>
    <row r="8267" spans="1:10" x14ac:dyDescent="0.25">
      <c r="A8267" s="2">
        <v>42316.783649351855</v>
      </c>
      <c r="C8267">
        <v>442.42566133000003</v>
      </c>
      <c r="D8267">
        <v>442.08777800000001</v>
      </c>
      <c r="E8267">
        <v>542.60604318000003</v>
      </c>
      <c r="F8267">
        <v>-641.91538593999996</v>
      </c>
      <c r="G8267">
        <v>-9999.0563669999992</v>
      </c>
      <c r="H8267">
        <v>1.29996019</v>
      </c>
      <c r="I8267">
        <v>25.070792959999999</v>
      </c>
      <c r="J8267">
        <v>27.25083656</v>
      </c>
    </row>
    <row r="8268" spans="1:10" x14ac:dyDescent="0.25">
      <c r="A8268" s="2">
        <v>42316.783765092594</v>
      </c>
      <c r="C8268">
        <v>442.44419183999997</v>
      </c>
      <c r="D8268">
        <v>442.13391110999999</v>
      </c>
      <c r="E8268">
        <v>542.64202460000001</v>
      </c>
      <c r="F8268">
        <v>-641.91587116000005</v>
      </c>
      <c r="G8268">
        <v>-9999.0563669999992</v>
      </c>
      <c r="H8268">
        <v>1.3005620499999999</v>
      </c>
      <c r="I8268">
        <v>25.118224529999999</v>
      </c>
      <c r="J8268">
        <v>27.235658260000001</v>
      </c>
    </row>
    <row r="8269" spans="1:10" x14ac:dyDescent="0.25">
      <c r="A8269" s="2">
        <v>42316.783880833333</v>
      </c>
      <c r="C8269">
        <v>442.46159700999999</v>
      </c>
      <c r="D8269">
        <v>442.15649244999997</v>
      </c>
      <c r="E8269">
        <v>542.64825143999997</v>
      </c>
      <c r="F8269">
        <v>-641.91512466999995</v>
      </c>
      <c r="G8269">
        <v>-9999.0563669999992</v>
      </c>
      <c r="H8269">
        <v>1.30104357</v>
      </c>
      <c r="I8269">
        <v>25.13877316</v>
      </c>
      <c r="J8269">
        <v>27.227580069999998</v>
      </c>
    </row>
    <row r="8270" spans="1:10" x14ac:dyDescent="0.25">
      <c r="A8270" s="2">
        <v>42316.783996574071</v>
      </c>
      <c r="C8270">
        <v>442.41722132000001</v>
      </c>
      <c r="D8270">
        <v>442.14025628000002</v>
      </c>
      <c r="E8270">
        <v>542.62901163000004</v>
      </c>
      <c r="F8270">
        <v>-641.91505001999997</v>
      </c>
      <c r="G8270">
        <v>-9999.0563669999992</v>
      </c>
      <c r="H8270">
        <v>1.30412529</v>
      </c>
      <c r="I8270">
        <v>25.135207749999999</v>
      </c>
      <c r="J8270">
        <v>27.217999079999998</v>
      </c>
    </row>
    <row r="8271" spans="1:10" x14ac:dyDescent="0.25">
      <c r="A8271" s="2">
        <v>42316.784112314817</v>
      </c>
      <c r="C8271">
        <v>442.48526655000001</v>
      </c>
      <c r="D8271">
        <v>442.20729112999999</v>
      </c>
      <c r="E8271">
        <v>542.65339697000002</v>
      </c>
      <c r="F8271">
        <v>-641.91493805000005</v>
      </c>
      <c r="G8271">
        <v>-9999.0563669999992</v>
      </c>
      <c r="H8271">
        <v>1.3070143400000001</v>
      </c>
      <c r="I8271">
        <v>25.152372549999999</v>
      </c>
      <c r="J8271">
        <v>27.214836309999999</v>
      </c>
    </row>
    <row r="8272" spans="1:10" x14ac:dyDescent="0.25">
      <c r="A8272" s="2">
        <v>42316.784228067132</v>
      </c>
      <c r="C8272">
        <v>442.50938622000001</v>
      </c>
      <c r="D8272">
        <v>442.18735982999999</v>
      </c>
      <c r="E8272">
        <v>542.69836441999996</v>
      </c>
      <c r="F8272">
        <v>-641.91493805000005</v>
      </c>
      <c r="G8272">
        <v>-9999.0563669999992</v>
      </c>
      <c r="H8272">
        <v>1.3090126200000001</v>
      </c>
      <c r="I8272">
        <v>25.120190239999999</v>
      </c>
      <c r="J8272">
        <v>27.20345764</v>
      </c>
    </row>
    <row r="8273" spans="1:10" x14ac:dyDescent="0.25">
      <c r="A8273" s="2">
        <v>42316.784343796295</v>
      </c>
      <c r="C8273">
        <v>443.22603672999998</v>
      </c>
      <c r="D8273">
        <v>442.82340705000001</v>
      </c>
      <c r="E8273">
        <v>543.06675454000003</v>
      </c>
      <c r="F8273">
        <v>-641.91490071999999</v>
      </c>
      <c r="G8273">
        <v>-9999.0563669999992</v>
      </c>
      <c r="H8273">
        <v>1.30913301</v>
      </c>
      <c r="I8273">
        <v>25.133835789999999</v>
      </c>
      <c r="J8273">
        <v>27.202228359999999</v>
      </c>
    </row>
    <row r="8274" spans="1:10" x14ac:dyDescent="0.25">
      <c r="A8274" s="2">
        <v>42316.784459548609</v>
      </c>
      <c r="C8274">
        <v>443.94775125000001</v>
      </c>
      <c r="D8274">
        <v>443.45105624000001</v>
      </c>
      <c r="E8274">
        <v>543.48522035999997</v>
      </c>
      <c r="F8274">
        <v>-641.91546058999995</v>
      </c>
      <c r="G8274">
        <v>-9999.0563669999992</v>
      </c>
      <c r="H8274">
        <v>1.31009599</v>
      </c>
      <c r="I8274">
        <v>25.144052890000001</v>
      </c>
      <c r="J8274">
        <v>27.244305229999998</v>
      </c>
    </row>
    <row r="8275" spans="1:10" x14ac:dyDescent="0.25">
      <c r="A8275" s="2">
        <v>42316.784575277779</v>
      </c>
      <c r="C8275">
        <v>444.02434901999999</v>
      </c>
      <c r="D8275">
        <v>443.43534261999997</v>
      </c>
      <c r="E8275">
        <v>543.47034306</v>
      </c>
      <c r="F8275">
        <v>-641.91516199</v>
      </c>
      <c r="G8275">
        <v>-9999.0563669999992</v>
      </c>
      <c r="H8275">
        <v>1.3092292800000001</v>
      </c>
      <c r="I8275">
        <v>25.125470350000001</v>
      </c>
      <c r="J8275">
        <v>27.266855809999999</v>
      </c>
    </row>
    <row r="8276" spans="1:10" x14ac:dyDescent="0.25">
      <c r="A8276" s="2">
        <v>42316.784691018518</v>
      </c>
      <c r="C8276">
        <v>442.69412863000002</v>
      </c>
      <c r="D8276">
        <v>442.30866452999999</v>
      </c>
      <c r="E8276">
        <v>542.74627751000003</v>
      </c>
      <c r="F8276">
        <v>-641.91493805000005</v>
      </c>
      <c r="G8276">
        <v>-9999.0563669999992</v>
      </c>
      <c r="H8276">
        <v>1.3046549700000001</v>
      </c>
      <c r="I8276">
        <v>25.129447559999999</v>
      </c>
      <c r="J8276">
        <v>27.253134729999999</v>
      </c>
    </row>
    <row r="8277" spans="1:10" x14ac:dyDescent="0.25">
      <c r="A8277" s="2">
        <v>42316.784806782409</v>
      </c>
      <c r="C8277">
        <v>442.44685513000002</v>
      </c>
      <c r="D8277">
        <v>442.16783910999999</v>
      </c>
      <c r="E8277">
        <v>542.64403806999997</v>
      </c>
      <c r="F8277">
        <v>-641.91512466999995</v>
      </c>
      <c r="G8277">
        <v>-9999.0563669999992</v>
      </c>
      <c r="H8277">
        <v>1.3103126700000001</v>
      </c>
      <c r="I8277">
        <v>25.09093189</v>
      </c>
      <c r="J8277">
        <v>27.263943479999998</v>
      </c>
    </row>
    <row r="8278" spans="1:10" x14ac:dyDescent="0.25">
      <c r="A8278" s="2">
        <v>42316.784922511571</v>
      </c>
      <c r="C8278">
        <v>442.44749281999998</v>
      </c>
      <c r="D8278">
        <v>442.12655818000002</v>
      </c>
      <c r="E8278">
        <v>542.62103233000005</v>
      </c>
      <c r="F8278">
        <v>-641.91538593999996</v>
      </c>
      <c r="G8278">
        <v>-9999.0563669999992</v>
      </c>
      <c r="H8278">
        <v>1.3082662599999999</v>
      </c>
      <c r="I8278">
        <v>25.087686160000001</v>
      </c>
      <c r="J8278">
        <v>27.2676981</v>
      </c>
    </row>
    <row r="8279" spans="1:10" x14ac:dyDescent="0.25">
      <c r="A8279" s="2">
        <v>42316.785038252317</v>
      </c>
      <c r="C8279">
        <v>442.45484499999998</v>
      </c>
      <c r="D8279">
        <v>442.16138196000003</v>
      </c>
      <c r="E8279">
        <v>542.62379152999995</v>
      </c>
      <c r="F8279">
        <v>-641.91508735000002</v>
      </c>
      <c r="G8279">
        <v>-9999.0563669999992</v>
      </c>
      <c r="H8279">
        <v>1.29979161</v>
      </c>
      <c r="I8279">
        <v>25.085103230000001</v>
      </c>
      <c r="J8279">
        <v>27.249607659999999</v>
      </c>
    </row>
    <row r="8280" spans="1:10" x14ac:dyDescent="0.25">
      <c r="A8280" s="2">
        <v>42316.785153993056</v>
      </c>
      <c r="C8280">
        <v>442.43485156000003</v>
      </c>
      <c r="D8280">
        <v>442.13853934999997</v>
      </c>
      <c r="E8280">
        <v>542.62065946999996</v>
      </c>
      <c r="F8280">
        <v>-641.91534862000003</v>
      </c>
      <c r="G8280">
        <v>-9999.0563669999992</v>
      </c>
      <c r="H8280">
        <v>1.30398082</v>
      </c>
      <c r="I8280">
        <v>25.09237194</v>
      </c>
      <c r="J8280">
        <v>27.238730619999998</v>
      </c>
    </row>
    <row r="8281" spans="1:10" x14ac:dyDescent="0.25">
      <c r="A8281" s="2">
        <v>42316.785269745371</v>
      </c>
      <c r="C8281">
        <v>442.47795187000003</v>
      </c>
      <c r="D8281">
        <v>442.15055784999998</v>
      </c>
      <c r="E8281">
        <v>542.51894202999995</v>
      </c>
      <c r="F8281">
        <v>-641.91534862000003</v>
      </c>
      <c r="G8281">
        <v>-9999.0563669999992</v>
      </c>
      <c r="H8281">
        <v>1.3004658</v>
      </c>
      <c r="I8281">
        <v>25.07733116</v>
      </c>
      <c r="J8281">
        <v>27.216724970000001</v>
      </c>
    </row>
    <row r="8282" spans="1:10" x14ac:dyDescent="0.25">
      <c r="A8282" s="2">
        <v>42316.785385474534</v>
      </c>
      <c r="C8282">
        <v>442.81187612999997</v>
      </c>
      <c r="D8282">
        <v>442.42172052000001</v>
      </c>
      <c r="E8282">
        <v>542.69773054999996</v>
      </c>
      <c r="F8282">
        <v>-641.91538593999996</v>
      </c>
      <c r="G8282">
        <v>-9999.0563669999992</v>
      </c>
      <c r="H8282">
        <v>1.29897303</v>
      </c>
      <c r="I8282">
        <v>25.071890450000001</v>
      </c>
      <c r="J8282">
        <v>27.191714099999999</v>
      </c>
    </row>
    <row r="8283" spans="1:10" x14ac:dyDescent="0.25">
      <c r="A8283" s="2">
        <v>42316.78550121528</v>
      </c>
      <c r="C8283">
        <v>443.97243358999998</v>
      </c>
      <c r="D8283">
        <v>443.42713121999998</v>
      </c>
      <c r="E8283">
        <v>543.35400933999995</v>
      </c>
      <c r="F8283">
        <v>-641.91572185999996</v>
      </c>
      <c r="G8283">
        <v>-9999.0563669999992</v>
      </c>
      <c r="H8283">
        <v>1.3051846300000001</v>
      </c>
      <c r="I8283">
        <v>25.074953839999999</v>
      </c>
      <c r="J8283">
        <v>27.247673030000001</v>
      </c>
    </row>
    <row r="8284" spans="1:10" x14ac:dyDescent="0.25">
      <c r="A8284" s="2">
        <v>42316.785616967594</v>
      </c>
      <c r="C8284">
        <v>443.93349702</v>
      </c>
      <c r="D8284">
        <v>443.38853767000001</v>
      </c>
      <c r="E8284">
        <v>543.41832847000001</v>
      </c>
      <c r="F8284">
        <v>-641.91531128999998</v>
      </c>
      <c r="G8284">
        <v>-9999.0563669999992</v>
      </c>
      <c r="H8284">
        <v>1.30443826</v>
      </c>
      <c r="I8284">
        <v>25.111893269999999</v>
      </c>
      <c r="J8284">
        <v>27.299940110000001</v>
      </c>
    </row>
    <row r="8285" spans="1:10" x14ac:dyDescent="0.25">
      <c r="A8285" s="2">
        <v>42316.785732708333</v>
      </c>
      <c r="C8285">
        <v>443.13567237000001</v>
      </c>
      <c r="D8285">
        <v>442.72539284999999</v>
      </c>
      <c r="E8285">
        <v>543.00429973999996</v>
      </c>
      <c r="F8285">
        <v>-641.91523663999999</v>
      </c>
      <c r="G8285">
        <v>-9999.0563669999992</v>
      </c>
      <c r="H8285">
        <v>1.3004176300000001</v>
      </c>
      <c r="I8285">
        <v>25.102201269999998</v>
      </c>
      <c r="J8285">
        <v>27.279666710000001</v>
      </c>
    </row>
    <row r="8286" spans="1:10" x14ac:dyDescent="0.25">
      <c r="A8286" s="2">
        <v>42316.785848449072</v>
      </c>
      <c r="C8286">
        <v>442.46032163000001</v>
      </c>
      <c r="D8286">
        <v>442.11599533999998</v>
      </c>
      <c r="E8286">
        <v>542.62300850999998</v>
      </c>
      <c r="F8286">
        <v>-641.91534862000003</v>
      </c>
      <c r="G8286">
        <v>-9999.0563669999992</v>
      </c>
      <c r="H8286">
        <v>1.3014047200000001</v>
      </c>
      <c r="I8286">
        <v>25.07417641</v>
      </c>
      <c r="J8286">
        <v>27.251769450000001</v>
      </c>
    </row>
    <row r="8287" spans="1:10" x14ac:dyDescent="0.25">
      <c r="A8287" s="2">
        <v>42316.785964189818</v>
      </c>
      <c r="C8287">
        <v>442.43361369000002</v>
      </c>
      <c r="D8287">
        <v>442.07549822999999</v>
      </c>
      <c r="E8287">
        <v>542.59880960999999</v>
      </c>
      <c r="F8287">
        <v>-641.91546058999995</v>
      </c>
      <c r="G8287">
        <v>-9999.0563669999992</v>
      </c>
      <c r="H8287">
        <v>1.30133246</v>
      </c>
      <c r="I8287">
        <v>25.06713543</v>
      </c>
      <c r="J8287">
        <v>27.268585590000001</v>
      </c>
    </row>
    <row r="8288" spans="1:10" x14ac:dyDescent="0.25">
      <c r="A8288" s="2">
        <v>42316.786079930556</v>
      </c>
      <c r="C8288">
        <v>442.43098791</v>
      </c>
      <c r="D8288">
        <v>442.09098791000002</v>
      </c>
      <c r="E8288">
        <v>542.61238187000004</v>
      </c>
      <c r="F8288">
        <v>-641.91505001999997</v>
      </c>
      <c r="G8288">
        <v>-9999.0563669999992</v>
      </c>
      <c r="H8288">
        <v>1.3051605500000001</v>
      </c>
      <c r="I8288">
        <v>25.08030243</v>
      </c>
      <c r="J8288">
        <v>27.265240859999999</v>
      </c>
    </row>
    <row r="8289" spans="1:10" x14ac:dyDescent="0.25">
      <c r="A8289" s="2">
        <v>42316.786195671295</v>
      </c>
      <c r="C8289">
        <v>442.42528621999998</v>
      </c>
      <c r="D8289">
        <v>442.08755404999999</v>
      </c>
      <c r="E8289">
        <v>542.63508932000002</v>
      </c>
      <c r="F8289">
        <v>-641.91512466999995</v>
      </c>
      <c r="G8289">
        <v>-9999.0563669999992</v>
      </c>
      <c r="H8289">
        <v>1.3041974999999999</v>
      </c>
      <c r="I8289">
        <v>25.06628971</v>
      </c>
      <c r="J8289">
        <v>27.25356712</v>
      </c>
    </row>
    <row r="8290" spans="1:10" x14ac:dyDescent="0.25">
      <c r="A8290" s="2">
        <v>42316.78631142361</v>
      </c>
      <c r="C8290">
        <v>442.47900219000002</v>
      </c>
      <c r="D8290">
        <v>442.14678807000001</v>
      </c>
      <c r="E8290">
        <v>542.62819133000005</v>
      </c>
      <c r="F8290">
        <v>-641.91546058999995</v>
      </c>
      <c r="G8290">
        <v>-9999.0563669999992</v>
      </c>
      <c r="H8290">
        <v>1.30051392</v>
      </c>
      <c r="I8290">
        <v>25.060643389999999</v>
      </c>
      <c r="J8290">
        <v>27.233997339999998</v>
      </c>
    </row>
    <row r="8291" spans="1:10" x14ac:dyDescent="0.25">
      <c r="A8291" s="2">
        <v>42316.786427164348</v>
      </c>
      <c r="C8291">
        <v>442.46572323999999</v>
      </c>
      <c r="D8291">
        <v>442.13715834999999</v>
      </c>
      <c r="E8291">
        <v>542.63523846999999</v>
      </c>
      <c r="F8291">
        <v>-641.91523663999999</v>
      </c>
      <c r="G8291">
        <v>-9999.0563669999992</v>
      </c>
      <c r="H8291">
        <v>1.30761624</v>
      </c>
      <c r="I8291">
        <v>25.07058735</v>
      </c>
      <c r="J8291">
        <v>27.21410809</v>
      </c>
    </row>
    <row r="8292" spans="1:10" x14ac:dyDescent="0.25">
      <c r="A8292" s="2">
        <v>42316.786542893518</v>
      </c>
      <c r="C8292">
        <v>442.88367247000002</v>
      </c>
      <c r="D8292">
        <v>442.46184438</v>
      </c>
      <c r="E8292">
        <v>542.89053878000004</v>
      </c>
      <c r="F8292">
        <v>-641.91527397000004</v>
      </c>
      <c r="G8292">
        <v>-9999.0563669999992</v>
      </c>
      <c r="H8292">
        <v>1.30491975</v>
      </c>
      <c r="I8292">
        <v>25.089377590000002</v>
      </c>
      <c r="J8292">
        <v>27.20081768</v>
      </c>
    </row>
    <row r="8293" spans="1:10" x14ac:dyDescent="0.25">
      <c r="A8293" s="2">
        <v>42316.786658645833</v>
      </c>
      <c r="C8293">
        <v>443.88889626000002</v>
      </c>
      <c r="D8293">
        <v>443.32616839000002</v>
      </c>
      <c r="E8293">
        <v>543.41967078000005</v>
      </c>
      <c r="F8293">
        <v>-641.91542327000002</v>
      </c>
      <c r="G8293">
        <v>-9999.0563669999992</v>
      </c>
      <c r="H8293">
        <v>1.3056661300000001</v>
      </c>
      <c r="I8293">
        <v>25.126361849999999</v>
      </c>
      <c r="J8293">
        <v>27.232063100000001</v>
      </c>
    </row>
    <row r="8294" spans="1:10" x14ac:dyDescent="0.25">
      <c r="A8294" s="2">
        <v>42316.786774386572</v>
      </c>
      <c r="C8294">
        <v>443.87190371000003</v>
      </c>
      <c r="D8294">
        <v>443.34621165999999</v>
      </c>
      <c r="E8294">
        <v>543.44793390999996</v>
      </c>
      <c r="F8294">
        <v>-641.91579650999995</v>
      </c>
      <c r="G8294">
        <v>-9999.0563669999992</v>
      </c>
      <c r="H8294">
        <v>1.30597907</v>
      </c>
      <c r="I8294">
        <v>25.13031616</v>
      </c>
      <c r="J8294">
        <v>27.280667690000001</v>
      </c>
    </row>
    <row r="8295" spans="1:10" x14ac:dyDescent="0.25">
      <c r="A8295" s="2">
        <v>42316.786890127318</v>
      </c>
      <c r="C8295">
        <v>443.32517869999998</v>
      </c>
      <c r="D8295">
        <v>442.86274709000003</v>
      </c>
      <c r="E8295">
        <v>543.16008251999995</v>
      </c>
      <c r="F8295">
        <v>-641.91534862000003</v>
      </c>
      <c r="G8295">
        <v>-9999.0563669999992</v>
      </c>
      <c r="H8295">
        <v>1.3109627100000001</v>
      </c>
      <c r="I8295">
        <v>25.148007010000001</v>
      </c>
      <c r="J8295">
        <v>27.31766434</v>
      </c>
    </row>
    <row r="8296" spans="1:10" x14ac:dyDescent="0.25">
      <c r="A8296" s="2">
        <v>42316.78700585648</v>
      </c>
      <c r="C8296">
        <v>442.48357855</v>
      </c>
      <c r="D8296">
        <v>442.14757188999999</v>
      </c>
      <c r="E8296">
        <v>542.64344148999999</v>
      </c>
      <c r="F8296">
        <v>-641.91478874999996</v>
      </c>
      <c r="G8296">
        <v>-9999.0563669999992</v>
      </c>
      <c r="H8296">
        <v>1.3096385100000001</v>
      </c>
      <c r="I8296">
        <v>25.127596279999999</v>
      </c>
      <c r="J8296">
        <v>27.28731174</v>
      </c>
    </row>
    <row r="8297" spans="1:10" x14ac:dyDescent="0.25">
      <c r="A8297" s="2">
        <v>42316.787121620371</v>
      </c>
      <c r="C8297">
        <v>442.45334456000001</v>
      </c>
      <c r="D8297">
        <v>442.11416644000002</v>
      </c>
      <c r="E8297">
        <v>542.62345594999999</v>
      </c>
      <c r="F8297">
        <v>-641.91490071999999</v>
      </c>
      <c r="G8297">
        <v>-9999.0563669999992</v>
      </c>
      <c r="H8297">
        <v>1.30701431</v>
      </c>
      <c r="I8297">
        <v>25.122979350000001</v>
      </c>
      <c r="J8297">
        <v>27.256684880000002</v>
      </c>
    </row>
    <row r="8298" spans="1:10" x14ac:dyDescent="0.25">
      <c r="A8298" s="2">
        <v>42316.78723736111</v>
      </c>
      <c r="C8298">
        <v>442.43196319999998</v>
      </c>
      <c r="D8298">
        <v>442.11118047999997</v>
      </c>
      <c r="E8298">
        <v>542.61853413999995</v>
      </c>
      <c r="F8298">
        <v>-641.91534862000003</v>
      </c>
      <c r="G8298">
        <v>-9999.0563669999992</v>
      </c>
      <c r="H8298">
        <v>1.3039086</v>
      </c>
      <c r="I8298">
        <v>25.13113899</v>
      </c>
      <c r="J8298">
        <v>27.242440030000001</v>
      </c>
    </row>
    <row r="8299" spans="1:10" x14ac:dyDescent="0.25">
      <c r="A8299" s="2">
        <v>42316.78735309028</v>
      </c>
      <c r="C8299">
        <v>442.40244193000001</v>
      </c>
      <c r="D8299">
        <v>442.12364687000002</v>
      </c>
      <c r="E8299">
        <v>542.62949634999995</v>
      </c>
      <c r="F8299">
        <v>-641.91501270000003</v>
      </c>
      <c r="G8299">
        <v>-9999.0563669999992</v>
      </c>
      <c r="H8299">
        <v>1.30178992</v>
      </c>
      <c r="I8299">
        <v>25.12697906</v>
      </c>
      <c r="J8299">
        <v>27.227102089999999</v>
      </c>
    </row>
    <row r="8300" spans="1:10" x14ac:dyDescent="0.25">
      <c r="A8300" s="2">
        <v>42316.787468842595</v>
      </c>
      <c r="C8300">
        <v>442.53841985000003</v>
      </c>
      <c r="D8300">
        <v>442.16910813999999</v>
      </c>
      <c r="E8300">
        <v>542.64843786999995</v>
      </c>
      <c r="F8300">
        <v>-641.91527397000004</v>
      </c>
      <c r="G8300">
        <v>-9999.0563669999992</v>
      </c>
      <c r="H8300">
        <v>1.30219923</v>
      </c>
      <c r="I8300">
        <v>25.161285970000002</v>
      </c>
      <c r="J8300">
        <v>27.219797329999999</v>
      </c>
    </row>
    <row r="8301" spans="1:10" x14ac:dyDescent="0.25">
      <c r="A8301" s="2">
        <v>42316.787584583333</v>
      </c>
      <c r="C8301">
        <v>442.48991792999999</v>
      </c>
      <c r="D8301">
        <v>442.14551904000001</v>
      </c>
      <c r="E8301">
        <v>542.65522399999998</v>
      </c>
      <c r="F8301">
        <v>-641.91531128999998</v>
      </c>
      <c r="G8301">
        <v>-9999.0563669999992</v>
      </c>
      <c r="H8301">
        <v>1.30597907</v>
      </c>
      <c r="I8301">
        <v>25.167914580000001</v>
      </c>
      <c r="J8301">
        <v>27.204367640000001</v>
      </c>
    </row>
    <row r="8302" spans="1:10" x14ac:dyDescent="0.25">
      <c r="A8302" s="2">
        <v>42316.787700324072</v>
      </c>
      <c r="C8302">
        <v>443.32949248</v>
      </c>
      <c r="D8302">
        <v>442.80172149999999</v>
      </c>
      <c r="E8302">
        <v>543.04151161000004</v>
      </c>
      <c r="F8302">
        <v>-641.91493805000005</v>
      </c>
      <c r="G8302">
        <v>-9999.0563669999992</v>
      </c>
      <c r="H8302">
        <v>1.3067013599999999</v>
      </c>
      <c r="I8302">
        <v>25.14638424</v>
      </c>
      <c r="J8302">
        <v>27.20191002</v>
      </c>
    </row>
    <row r="8303" spans="1:10" x14ac:dyDescent="0.25">
      <c r="A8303" s="2">
        <v>42316.787816053242</v>
      </c>
      <c r="C8303">
        <v>443.93038359000002</v>
      </c>
      <c r="D8303">
        <v>443.37054724000001</v>
      </c>
      <c r="E8303">
        <v>543.40054282999995</v>
      </c>
      <c r="F8303">
        <v>-641.91542327000002</v>
      </c>
      <c r="G8303">
        <v>-9999.0563669999992</v>
      </c>
      <c r="H8303">
        <v>1.30833851</v>
      </c>
      <c r="I8303">
        <v>25.15966358</v>
      </c>
      <c r="J8303">
        <v>27.244874759999998</v>
      </c>
    </row>
    <row r="8304" spans="1:10" x14ac:dyDescent="0.25">
      <c r="A8304" s="2">
        <v>42316.787931805557</v>
      </c>
      <c r="C8304">
        <v>443.90750179000003</v>
      </c>
      <c r="D8304">
        <v>443.36192527999998</v>
      </c>
      <c r="E8304">
        <v>543.44249008999998</v>
      </c>
      <c r="F8304">
        <v>-641.91542327000002</v>
      </c>
      <c r="G8304">
        <v>-9999.0563669999992</v>
      </c>
      <c r="H8304">
        <v>1.3083625699999999</v>
      </c>
      <c r="I8304">
        <v>25.16046352</v>
      </c>
      <c r="J8304">
        <v>27.280554389999999</v>
      </c>
    </row>
    <row r="8305" spans="1:10" x14ac:dyDescent="0.25">
      <c r="A8305" s="2">
        <v>42316.788047557871</v>
      </c>
      <c r="C8305">
        <v>442.77421493000003</v>
      </c>
      <c r="D8305">
        <v>442.40667874000002</v>
      </c>
      <c r="E8305">
        <v>542.79758366999999</v>
      </c>
      <c r="F8305">
        <v>-641.91538593999996</v>
      </c>
      <c r="G8305">
        <v>-9999.0563669999992</v>
      </c>
      <c r="H8305">
        <v>1.33553809</v>
      </c>
      <c r="I8305">
        <v>25.18135281</v>
      </c>
      <c r="J8305">
        <v>27.283875850000001</v>
      </c>
    </row>
    <row r="8306" spans="1:10" x14ac:dyDescent="0.25">
      <c r="A8306" s="2">
        <v>42316.788163287034</v>
      </c>
      <c r="C8306">
        <v>442.37389594000001</v>
      </c>
      <c r="D8306">
        <v>442.07691655999997</v>
      </c>
      <c r="E8306">
        <v>542.63553676000004</v>
      </c>
      <c r="F8306">
        <v>-641.91534862000003</v>
      </c>
      <c r="G8306">
        <v>-9999.0563669999992</v>
      </c>
      <c r="H8306">
        <v>1.31187757</v>
      </c>
      <c r="I8306">
        <v>25.16146908</v>
      </c>
      <c r="J8306">
        <v>27.26182747</v>
      </c>
    </row>
    <row r="8307" spans="1:10" x14ac:dyDescent="0.25">
      <c r="A8307" s="2">
        <v>42316.788279039349</v>
      </c>
      <c r="C8307">
        <v>442.41583341</v>
      </c>
      <c r="D8307">
        <v>442.10244654000002</v>
      </c>
      <c r="E8307">
        <v>542.62546941999994</v>
      </c>
      <c r="F8307">
        <v>-641.91486339999994</v>
      </c>
      <c r="G8307">
        <v>-9999.0563669999992</v>
      </c>
      <c r="H8307">
        <v>1.31830559</v>
      </c>
      <c r="I8307">
        <v>25.132533259999999</v>
      </c>
      <c r="J8307">
        <v>27.25870991</v>
      </c>
    </row>
    <row r="8308" spans="1:10" x14ac:dyDescent="0.25">
      <c r="A8308" s="2">
        <v>42316.788394768519</v>
      </c>
      <c r="C8308">
        <v>442.46422279000001</v>
      </c>
      <c r="D8308">
        <v>442.14115206999998</v>
      </c>
      <c r="E8308">
        <v>542.62349324000002</v>
      </c>
      <c r="F8308">
        <v>-641.91505001999997</v>
      </c>
      <c r="G8308">
        <v>-9999.0563669999992</v>
      </c>
      <c r="H8308">
        <v>1.32247055</v>
      </c>
      <c r="I8308">
        <v>25.118018530000001</v>
      </c>
      <c r="J8308">
        <v>27.237228389999999</v>
      </c>
    </row>
    <row r="8309" spans="1:10" x14ac:dyDescent="0.25">
      <c r="A8309" s="2">
        <v>42316.788510509257</v>
      </c>
      <c r="C8309">
        <v>442.43804001000001</v>
      </c>
      <c r="D8309">
        <v>442.09684786000003</v>
      </c>
      <c r="E8309">
        <v>542.60649061000004</v>
      </c>
      <c r="F8309">
        <v>-641.91542327000002</v>
      </c>
      <c r="G8309">
        <v>-9999.0563669999992</v>
      </c>
      <c r="H8309">
        <v>1.31811298</v>
      </c>
      <c r="I8309">
        <v>25.10467014</v>
      </c>
      <c r="J8309">
        <v>27.222049899999998</v>
      </c>
    </row>
    <row r="8310" spans="1:10" x14ac:dyDescent="0.25">
      <c r="A8310" s="2">
        <v>42316.788626261572</v>
      </c>
      <c r="C8310">
        <v>442.45101886999998</v>
      </c>
      <c r="D8310">
        <v>442.11013538999998</v>
      </c>
      <c r="E8310">
        <v>542.62446267999997</v>
      </c>
      <c r="F8310">
        <v>-641.91527397000004</v>
      </c>
      <c r="G8310">
        <v>-9999.0563669999992</v>
      </c>
      <c r="H8310">
        <v>1.32297609</v>
      </c>
      <c r="I8310">
        <v>25.095984080000001</v>
      </c>
      <c r="J8310">
        <v>27.217885590000002</v>
      </c>
    </row>
    <row r="8311" spans="1:10" x14ac:dyDescent="0.25">
      <c r="A8311" s="2">
        <v>42316.788742002318</v>
      </c>
      <c r="C8311">
        <v>442.5644901</v>
      </c>
      <c r="D8311">
        <v>442.23603100999998</v>
      </c>
      <c r="E8311">
        <v>542.68057879000003</v>
      </c>
      <c r="F8311">
        <v>-641.91512466999995</v>
      </c>
      <c r="G8311">
        <v>-9999.0563669999992</v>
      </c>
      <c r="H8311">
        <v>1.3219167700000001</v>
      </c>
      <c r="I8311">
        <v>25.09737835</v>
      </c>
      <c r="J8311">
        <v>27.203821949999998</v>
      </c>
    </row>
    <row r="8312" spans="1:10" x14ac:dyDescent="0.25">
      <c r="A8312" s="2">
        <v>42316.788857754633</v>
      </c>
      <c r="C8312">
        <v>443.91192810000001</v>
      </c>
      <c r="D8312">
        <v>443.31754641999999</v>
      </c>
      <c r="E8312">
        <v>543.3997971</v>
      </c>
      <c r="F8312">
        <v>-641.91557255999999</v>
      </c>
      <c r="G8312">
        <v>-9999.0563669999992</v>
      </c>
      <c r="H8312">
        <v>1.31837782</v>
      </c>
      <c r="I8312">
        <v>25.101721569999999</v>
      </c>
      <c r="J8312">
        <v>27.231289100000001</v>
      </c>
    </row>
    <row r="8313" spans="1:10" x14ac:dyDescent="0.25">
      <c r="A8313" s="2">
        <v>42316.788973495371</v>
      </c>
      <c r="C8313">
        <v>443.92914572000001</v>
      </c>
      <c r="D8313">
        <v>443.34990678000003</v>
      </c>
      <c r="E8313">
        <v>543.38760443000001</v>
      </c>
      <c r="F8313">
        <v>-641.91505001999997</v>
      </c>
      <c r="G8313">
        <v>-9999.0563669999992</v>
      </c>
      <c r="H8313">
        <v>1.3169092600000001</v>
      </c>
      <c r="I8313">
        <v>25.093263820000001</v>
      </c>
      <c r="J8313">
        <v>27.280326460000001</v>
      </c>
    </row>
    <row r="8314" spans="1:10" x14ac:dyDescent="0.25">
      <c r="A8314" s="2">
        <v>42316.789089247686</v>
      </c>
      <c r="C8314">
        <v>443.18289891000001</v>
      </c>
      <c r="D8314">
        <v>442.71587509</v>
      </c>
      <c r="E8314">
        <v>543.01649240999996</v>
      </c>
      <c r="F8314">
        <v>-641.91505001999997</v>
      </c>
      <c r="G8314">
        <v>-9999.0563669999992</v>
      </c>
      <c r="H8314">
        <v>1.3162833300000001</v>
      </c>
      <c r="I8314">
        <v>25.10217857</v>
      </c>
      <c r="J8314">
        <v>27.297778510000001</v>
      </c>
    </row>
    <row r="8315" spans="1:10" x14ac:dyDescent="0.25">
      <c r="A8315" s="2">
        <v>42316.78920496528</v>
      </c>
      <c r="C8315">
        <v>442.39006325000003</v>
      </c>
      <c r="D8315">
        <v>442.07187775</v>
      </c>
      <c r="E8315">
        <v>542.59806388000004</v>
      </c>
      <c r="F8315">
        <v>-641.91486339999994</v>
      </c>
      <c r="G8315">
        <v>-9999.0563669999992</v>
      </c>
      <c r="H8315">
        <v>1.31028861</v>
      </c>
      <c r="I8315">
        <v>25.093698119999999</v>
      </c>
      <c r="J8315">
        <v>27.278825000000001</v>
      </c>
    </row>
    <row r="8316" spans="1:10" x14ac:dyDescent="0.25">
      <c r="A8316" s="2">
        <v>42316.789320706019</v>
      </c>
      <c r="C8316">
        <v>442.37974767999998</v>
      </c>
      <c r="D8316">
        <v>442.07751375999999</v>
      </c>
      <c r="E8316">
        <v>542.58273914999995</v>
      </c>
      <c r="F8316">
        <v>-641.91553524000005</v>
      </c>
      <c r="G8316">
        <v>-9999.0563669999992</v>
      </c>
      <c r="H8316">
        <v>1.31613888</v>
      </c>
      <c r="I8316">
        <v>25.088326070000001</v>
      </c>
      <c r="J8316">
        <v>27.27265835</v>
      </c>
    </row>
    <row r="8317" spans="1:10" x14ac:dyDescent="0.25">
      <c r="A8317" s="2">
        <v>42316.789436446757</v>
      </c>
      <c r="C8317">
        <v>442.42524871000001</v>
      </c>
      <c r="D8317">
        <v>442.09326471000003</v>
      </c>
      <c r="E8317">
        <v>542.60436529000003</v>
      </c>
      <c r="F8317">
        <v>-641.91553524000005</v>
      </c>
      <c r="G8317">
        <v>-9999.0563669999992</v>
      </c>
      <c r="H8317">
        <v>1.31965376</v>
      </c>
      <c r="I8317">
        <v>25.070792770000001</v>
      </c>
      <c r="J8317">
        <v>27.246353150000001</v>
      </c>
    </row>
    <row r="8318" spans="1:10" x14ac:dyDescent="0.25">
      <c r="A8318" s="2">
        <v>42316.789552199072</v>
      </c>
      <c r="C8318">
        <v>442.45649550000002</v>
      </c>
      <c r="D8318">
        <v>442.14077882999999</v>
      </c>
      <c r="E8318">
        <v>542.63262841999995</v>
      </c>
      <c r="F8318">
        <v>-641.91560989000004</v>
      </c>
      <c r="G8318">
        <v>-9999.0563669999992</v>
      </c>
      <c r="H8318">
        <v>1.3223983100000001</v>
      </c>
      <c r="I8318">
        <v>25.0488018</v>
      </c>
      <c r="J8318">
        <v>27.223733899999999</v>
      </c>
    </row>
    <row r="8319" spans="1:10" x14ac:dyDescent="0.25">
      <c r="A8319" s="2">
        <v>42316.789667939818</v>
      </c>
      <c r="C8319">
        <v>442.39043836000002</v>
      </c>
      <c r="D8319">
        <v>442.11864537999998</v>
      </c>
      <c r="E8319">
        <v>542.61335131999999</v>
      </c>
      <c r="F8319">
        <v>-641.91557255999999</v>
      </c>
      <c r="G8319">
        <v>-9999.0563669999992</v>
      </c>
      <c r="H8319">
        <v>1.3192445399999999</v>
      </c>
      <c r="I8319">
        <v>25.07410793</v>
      </c>
      <c r="J8319">
        <v>27.223483659999999</v>
      </c>
    </row>
    <row r="8320" spans="1:10" x14ac:dyDescent="0.25">
      <c r="A8320" s="2">
        <v>42316.789783680557</v>
      </c>
      <c r="C8320">
        <v>442.34546248999999</v>
      </c>
      <c r="D8320">
        <v>442.07101928999998</v>
      </c>
      <c r="E8320">
        <v>542.56987532000005</v>
      </c>
      <c r="F8320">
        <v>-641.91553524000005</v>
      </c>
      <c r="G8320">
        <v>-9999.0563669999992</v>
      </c>
      <c r="H8320">
        <v>1.3269002700000001</v>
      </c>
      <c r="I8320">
        <v>25.099024199999999</v>
      </c>
      <c r="J8320">
        <v>27.226919939999998</v>
      </c>
    </row>
    <row r="8321" spans="1:10" x14ac:dyDescent="0.25">
      <c r="A8321" s="2">
        <v>42316.78989940972</v>
      </c>
      <c r="C8321">
        <v>443.0391937</v>
      </c>
      <c r="D8321">
        <v>442.59050201999997</v>
      </c>
      <c r="E8321">
        <v>542.90746682999998</v>
      </c>
      <c r="F8321">
        <v>-641.91531128999998</v>
      </c>
      <c r="G8321">
        <v>-9999.0563669999992</v>
      </c>
      <c r="H8321">
        <v>1.32348168</v>
      </c>
      <c r="I8321">
        <v>25.117173189999999</v>
      </c>
      <c r="J8321">
        <v>27.22917271</v>
      </c>
    </row>
    <row r="8322" spans="1:10" x14ac:dyDescent="0.25">
      <c r="A8322" s="2">
        <v>42316.790015162034</v>
      </c>
      <c r="C8322">
        <v>443.82013832000001</v>
      </c>
      <c r="D8322">
        <v>443.29138193</v>
      </c>
      <c r="E8322">
        <v>543.37183226000002</v>
      </c>
      <c r="F8322">
        <v>-641.91534862000003</v>
      </c>
      <c r="G8322">
        <v>-9999.0563669999992</v>
      </c>
      <c r="H8322">
        <v>1.3265873100000001</v>
      </c>
      <c r="I8322">
        <v>25.115893360000001</v>
      </c>
      <c r="J8322">
        <v>27.272863009999998</v>
      </c>
    </row>
    <row r="8323" spans="1:10" x14ac:dyDescent="0.25">
      <c r="A8323" s="2">
        <v>42316.79013090278</v>
      </c>
      <c r="C8323">
        <v>443.89426035000002</v>
      </c>
      <c r="D8323">
        <v>443.37954245999998</v>
      </c>
      <c r="E8323">
        <v>543.39920052000002</v>
      </c>
      <c r="F8323">
        <v>-641.91527397000004</v>
      </c>
      <c r="G8323">
        <v>-9999.0563669999992</v>
      </c>
      <c r="H8323">
        <v>1.32694841</v>
      </c>
      <c r="I8323">
        <v>25.145561600000001</v>
      </c>
      <c r="J8323">
        <v>27.300258450000001</v>
      </c>
    </row>
    <row r="8324" spans="1:10" x14ac:dyDescent="0.25">
      <c r="A8324" s="2">
        <v>42316.790246643519</v>
      </c>
      <c r="C8324">
        <v>442.94286505999997</v>
      </c>
      <c r="D8324">
        <v>442.55791771000003</v>
      </c>
      <c r="E8324">
        <v>542.90000954000004</v>
      </c>
      <c r="F8324">
        <v>-641.91501270000003</v>
      </c>
      <c r="G8324">
        <v>-9999.0563669999992</v>
      </c>
      <c r="H8324">
        <v>1.32846508</v>
      </c>
      <c r="I8324">
        <v>25.15282955</v>
      </c>
      <c r="J8324">
        <v>27.322988509999998</v>
      </c>
    </row>
    <row r="8325" spans="1:10" x14ac:dyDescent="0.25">
      <c r="A8325" s="2">
        <v>42316.790362384258</v>
      </c>
      <c r="C8325">
        <v>442.36091708999999</v>
      </c>
      <c r="D8325">
        <v>442.06306917000001</v>
      </c>
      <c r="E8325">
        <v>542.59444709000002</v>
      </c>
      <c r="F8325">
        <v>-641.91523663999999</v>
      </c>
      <c r="G8325">
        <v>-9999.0563669999992</v>
      </c>
      <c r="H8325">
        <v>1.3284169299999999</v>
      </c>
      <c r="I8325">
        <v>25.154955099999999</v>
      </c>
      <c r="J8325">
        <v>27.288995740000001</v>
      </c>
    </row>
    <row r="8326" spans="1:10" x14ac:dyDescent="0.25">
      <c r="A8326" s="2">
        <v>42316.790478136572</v>
      </c>
      <c r="C8326">
        <v>442.365681</v>
      </c>
      <c r="D8326">
        <v>442.09610136999999</v>
      </c>
      <c r="E8326">
        <v>542.56118758000002</v>
      </c>
      <c r="F8326">
        <v>-641.91534862000003</v>
      </c>
      <c r="G8326">
        <v>-9999.0563669999992</v>
      </c>
      <c r="H8326">
        <v>1.32333725</v>
      </c>
      <c r="I8326">
        <v>25.1473671</v>
      </c>
      <c r="J8326">
        <v>27.251245879999999</v>
      </c>
    </row>
    <row r="8327" spans="1:10" x14ac:dyDescent="0.25">
      <c r="A8327" s="2">
        <v>42316.790593877318</v>
      </c>
      <c r="C8327">
        <v>442.32805732000003</v>
      </c>
      <c r="D8327">
        <v>442.01600294000002</v>
      </c>
      <c r="E8327">
        <v>542.57543099999998</v>
      </c>
      <c r="F8327">
        <v>-641.91497536999998</v>
      </c>
      <c r="G8327">
        <v>-9999.0563669999992</v>
      </c>
      <c r="H8327">
        <v>1.3269002599999999</v>
      </c>
      <c r="I8327">
        <v>25.159708980000001</v>
      </c>
      <c r="J8327">
        <v>27.22641926</v>
      </c>
    </row>
    <row r="8328" spans="1:10" x14ac:dyDescent="0.25">
      <c r="A8328" s="2">
        <v>42316.790709618057</v>
      </c>
      <c r="C8328">
        <v>442.37378340999999</v>
      </c>
      <c r="D8328">
        <v>442.06937700999998</v>
      </c>
      <c r="E8328">
        <v>542.54746617000001</v>
      </c>
      <c r="F8328">
        <v>-641.91516199</v>
      </c>
      <c r="G8328">
        <v>-9999.0563669999992</v>
      </c>
      <c r="H8328">
        <v>1.3280076599999999</v>
      </c>
      <c r="I8328">
        <v>25.162383080000001</v>
      </c>
      <c r="J8328">
        <v>27.228194429999999</v>
      </c>
    </row>
    <row r="8329" spans="1:10" x14ac:dyDescent="0.25">
      <c r="A8329" s="2">
        <v>42316.79082534722</v>
      </c>
      <c r="C8329">
        <v>442.42281048000001</v>
      </c>
      <c r="D8329">
        <v>442.09404852</v>
      </c>
      <c r="E8329">
        <v>542.59310477999998</v>
      </c>
      <c r="F8329">
        <v>-641.91490071999999</v>
      </c>
      <c r="G8329">
        <v>-9999.0563669999992</v>
      </c>
      <c r="H8329">
        <v>1.33135399</v>
      </c>
      <c r="I8329">
        <v>25.146292689999999</v>
      </c>
      <c r="J8329">
        <v>27.236136439999999</v>
      </c>
    </row>
    <row r="8330" spans="1:10" x14ac:dyDescent="0.25">
      <c r="A8330" s="2">
        <v>42316.79094111111</v>
      </c>
      <c r="C8330">
        <v>442.48883010999998</v>
      </c>
      <c r="D8330">
        <v>442.15906783999998</v>
      </c>
      <c r="E8330">
        <v>542.61611052000001</v>
      </c>
      <c r="F8330">
        <v>-641.91486339999994</v>
      </c>
      <c r="G8330">
        <v>-9999.0563669999992</v>
      </c>
      <c r="H8330">
        <v>1.3301261900000001</v>
      </c>
      <c r="I8330">
        <v>25.167823030000001</v>
      </c>
      <c r="J8330">
        <v>27.2447607</v>
      </c>
    </row>
    <row r="8331" spans="1:10" x14ac:dyDescent="0.25">
      <c r="A8331" s="2">
        <v>42316.79105684028</v>
      </c>
      <c r="C8331">
        <v>443.00228271999998</v>
      </c>
      <c r="D8331">
        <v>442.64130068999998</v>
      </c>
      <c r="E8331">
        <v>543.05187724999996</v>
      </c>
      <c r="F8331">
        <v>-641.91553524000005</v>
      </c>
      <c r="G8331">
        <v>-9999.0563669999992</v>
      </c>
      <c r="H8331">
        <v>1.32677986</v>
      </c>
      <c r="I8331">
        <v>25.19652786</v>
      </c>
      <c r="J8331">
        <v>27.226988219999999</v>
      </c>
    </row>
    <row r="8332" spans="1:10" x14ac:dyDescent="0.25">
      <c r="A8332" s="2">
        <v>42316.791172581019</v>
      </c>
      <c r="C8332">
        <v>443.93034607999999</v>
      </c>
      <c r="D8332">
        <v>443.31590413999999</v>
      </c>
      <c r="E8332">
        <v>543.42940253999996</v>
      </c>
      <c r="F8332">
        <v>-641.91519932000006</v>
      </c>
      <c r="G8332">
        <v>-9999.0563669999992</v>
      </c>
      <c r="H8332">
        <v>1.3216519799999999</v>
      </c>
      <c r="I8332">
        <v>25.19264278</v>
      </c>
      <c r="J8332">
        <v>27.255342290000002</v>
      </c>
    </row>
    <row r="8333" spans="1:10" x14ac:dyDescent="0.25">
      <c r="A8333" s="2">
        <v>42316.791288333334</v>
      </c>
      <c r="C8333">
        <v>443.93117131999998</v>
      </c>
      <c r="D8333">
        <v>443.36812114999998</v>
      </c>
      <c r="E8333">
        <v>543.41542012000002</v>
      </c>
      <c r="F8333">
        <v>-641.91568454000003</v>
      </c>
      <c r="G8333">
        <v>-9999.0563669999992</v>
      </c>
      <c r="H8333">
        <v>1.3222538800000001</v>
      </c>
      <c r="I8333">
        <v>25.155001070000001</v>
      </c>
      <c r="J8333">
        <v>27.303967289999999</v>
      </c>
    </row>
    <row r="8334" spans="1:10" x14ac:dyDescent="0.25">
      <c r="A8334" s="2">
        <v>42316.791404074072</v>
      </c>
      <c r="C8334">
        <v>442.80973798999997</v>
      </c>
      <c r="D8334">
        <v>442.44153984000002</v>
      </c>
      <c r="E8334">
        <v>542.80970176000005</v>
      </c>
      <c r="F8334">
        <v>-641.91512466999995</v>
      </c>
      <c r="G8334">
        <v>-9999.0563669999992</v>
      </c>
      <c r="H8334">
        <v>1.3227112700000001</v>
      </c>
      <c r="I8334">
        <v>25.164759830000001</v>
      </c>
      <c r="J8334">
        <v>27.32201023</v>
      </c>
    </row>
    <row r="8335" spans="1:10" x14ac:dyDescent="0.25">
      <c r="A8335" s="2">
        <v>42316.791519814811</v>
      </c>
      <c r="C8335">
        <v>442.35315228000002</v>
      </c>
      <c r="D8335">
        <v>442.06926504</v>
      </c>
      <c r="E8335">
        <v>542.55850295000005</v>
      </c>
      <c r="F8335">
        <v>-641.91523663999999</v>
      </c>
      <c r="G8335">
        <v>-9999.0563669999992</v>
      </c>
      <c r="H8335">
        <v>1.31938898</v>
      </c>
      <c r="I8335">
        <v>25.184461020000001</v>
      </c>
      <c r="J8335">
        <v>27.299667169999999</v>
      </c>
    </row>
    <row r="8336" spans="1:10" x14ac:dyDescent="0.25">
      <c r="A8336" s="2">
        <v>42316.791635543981</v>
      </c>
      <c r="C8336">
        <v>442.42509866</v>
      </c>
      <c r="D8336">
        <v>442.06459947000002</v>
      </c>
      <c r="E8336">
        <v>542.62084589999995</v>
      </c>
      <c r="F8336">
        <v>-641.91560989000004</v>
      </c>
      <c r="G8336">
        <v>-9999.0563669999992</v>
      </c>
      <c r="H8336">
        <v>1.31907602</v>
      </c>
      <c r="I8336">
        <v>25.161080550000001</v>
      </c>
      <c r="J8336">
        <v>27.284991460000001</v>
      </c>
    </row>
    <row r="8337" spans="1:10" x14ac:dyDescent="0.25">
      <c r="A8337" s="2">
        <v>42316.791751296296</v>
      </c>
      <c r="C8337">
        <v>442.36661878000001</v>
      </c>
      <c r="D8337">
        <v>442.03391871000002</v>
      </c>
      <c r="E8337">
        <v>542.59892147000005</v>
      </c>
      <c r="F8337">
        <v>-641.91557255999999</v>
      </c>
      <c r="G8337">
        <v>-9999.0563669999992</v>
      </c>
      <c r="H8337">
        <v>1.3229520100000001</v>
      </c>
      <c r="I8337">
        <v>25.146246909999999</v>
      </c>
      <c r="J8337">
        <v>27.26970043</v>
      </c>
    </row>
    <row r="8338" spans="1:10" x14ac:dyDescent="0.25">
      <c r="A8338" s="2">
        <v>42316.791867037035</v>
      </c>
      <c r="C8338">
        <v>442.40262947999997</v>
      </c>
      <c r="D8338">
        <v>442.04664638000003</v>
      </c>
      <c r="E8338">
        <v>542.58989813999995</v>
      </c>
      <c r="F8338">
        <v>-641.91572185999996</v>
      </c>
      <c r="G8338">
        <v>-9999.0563669999992</v>
      </c>
      <c r="H8338">
        <v>1.3185222599999999</v>
      </c>
      <c r="I8338">
        <v>25.179638669999999</v>
      </c>
      <c r="J8338">
        <v>27.250609019999999</v>
      </c>
    </row>
    <row r="8339" spans="1:10" x14ac:dyDescent="0.25">
      <c r="A8339" s="2">
        <v>42316.791982777781</v>
      </c>
      <c r="C8339">
        <v>442.38087302000002</v>
      </c>
      <c r="D8339">
        <v>442.09244357</v>
      </c>
      <c r="E8339">
        <v>542.60104679000005</v>
      </c>
      <c r="F8339">
        <v>-641.91508735000002</v>
      </c>
      <c r="G8339">
        <v>-9999.0563669999992</v>
      </c>
      <c r="H8339">
        <v>1.3145739999999999</v>
      </c>
      <c r="I8339">
        <v>25.17031403</v>
      </c>
      <c r="J8339">
        <v>27.2207531</v>
      </c>
    </row>
    <row r="8340" spans="1:10" x14ac:dyDescent="0.25">
      <c r="A8340" s="2">
        <v>42316.792098530095</v>
      </c>
      <c r="C8340">
        <v>442.38162324000001</v>
      </c>
      <c r="D8340">
        <v>442.10979946999998</v>
      </c>
      <c r="E8340">
        <v>542.63538760999995</v>
      </c>
      <c r="F8340">
        <v>-641.91549792000001</v>
      </c>
      <c r="G8340">
        <v>-9999.0563669999992</v>
      </c>
      <c r="H8340">
        <v>1.31606662</v>
      </c>
      <c r="I8340">
        <v>25.15618954</v>
      </c>
      <c r="J8340">
        <v>27.211331179999998</v>
      </c>
    </row>
    <row r="8341" spans="1:10" x14ac:dyDescent="0.25">
      <c r="A8341" s="2">
        <v>42316.792214259258</v>
      </c>
      <c r="C8341">
        <v>443.27067499999998</v>
      </c>
      <c r="D8341">
        <v>442.80355040000001</v>
      </c>
      <c r="E8341">
        <v>543.07838790999995</v>
      </c>
      <c r="F8341">
        <v>-641.91579650999995</v>
      </c>
      <c r="G8341">
        <v>-9999.0563669999992</v>
      </c>
      <c r="H8341">
        <v>1.3122146299999999</v>
      </c>
      <c r="I8341">
        <v>25.131093409999998</v>
      </c>
      <c r="J8341">
        <v>27.22343807</v>
      </c>
    </row>
    <row r="8342" spans="1:10" x14ac:dyDescent="0.25">
      <c r="A8342" s="2">
        <v>42316.792329999997</v>
      </c>
      <c r="C8342">
        <v>443.84688376999998</v>
      </c>
      <c r="D8342">
        <v>443.31097729999999</v>
      </c>
      <c r="E8342">
        <v>543.39110935999997</v>
      </c>
      <c r="F8342">
        <v>-641.91624440999999</v>
      </c>
      <c r="G8342">
        <v>-9999.0563669999992</v>
      </c>
      <c r="H8342">
        <v>1.31373137</v>
      </c>
      <c r="I8342">
        <v>25.133950420000001</v>
      </c>
      <c r="J8342">
        <v>27.258391190000001</v>
      </c>
    </row>
    <row r="8343" spans="1:10" x14ac:dyDescent="0.25">
      <c r="A8343" s="2">
        <v>42316.792445752311</v>
      </c>
      <c r="C8343">
        <v>443.84388288000002</v>
      </c>
      <c r="D8343">
        <v>443.29302421</v>
      </c>
      <c r="E8343">
        <v>543.36183949999997</v>
      </c>
      <c r="F8343">
        <v>-641.91628173000004</v>
      </c>
      <c r="G8343">
        <v>-9999.0563669999992</v>
      </c>
      <c r="H8343">
        <v>1.3193167299999999</v>
      </c>
      <c r="I8343">
        <v>25.18350105</v>
      </c>
      <c r="J8343">
        <v>27.29912109</v>
      </c>
    </row>
    <row r="8344" spans="1:10" x14ac:dyDescent="0.25">
      <c r="A8344" s="2">
        <v>42316.792561493057</v>
      </c>
      <c r="C8344">
        <v>443.08349435999997</v>
      </c>
      <c r="D8344">
        <v>442.65526007</v>
      </c>
      <c r="E8344">
        <v>542.98088385000005</v>
      </c>
      <c r="F8344">
        <v>-641.91594581000004</v>
      </c>
      <c r="G8344">
        <v>-9999.0563669999992</v>
      </c>
      <c r="H8344">
        <v>1.31649997</v>
      </c>
      <c r="I8344">
        <v>25.14167557</v>
      </c>
      <c r="J8344">
        <v>27.3060379</v>
      </c>
    </row>
    <row r="8345" spans="1:10" x14ac:dyDescent="0.25">
      <c r="A8345" s="2">
        <v>42316.79267722222</v>
      </c>
      <c r="C8345">
        <v>442.35078908000003</v>
      </c>
      <c r="D8345">
        <v>442.03384405999998</v>
      </c>
      <c r="E8345">
        <v>542.57882407</v>
      </c>
      <c r="F8345">
        <v>-641.91579650999995</v>
      </c>
      <c r="G8345">
        <v>-9999.0563669999992</v>
      </c>
      <c r="H8345">
        <v>1.31536846</v>
      </c>
      <c r="I8345">
        <v>25.144807050000001</v>
      </c>
      <c r="J8345">
        <v>27.28690224</v>
      </c>
    </row>
    <row r="8346" spans="1:10" x14ac:dyDescent="0.25">
      <c r="A8346" s="2">
        <v>42316.792792962966</v>
      </c>
      <c r="C8346">
        <v>442.36935708999999</v>
      </c>
      <c r="D8346">
        <v>442.10360359999999</v>
      </c>
      <c r="E8346">
        <v>542.59694528</v>
      </c>
      <c r="F8346">
        <v>-641.91590847999998</v>
      </c>
      <c r="G8346">
        <v>-9999.0563669999992</v>
      </c>
      <c r="H8346">
        <v>1.3180407700000001</v>
      </c>
      <c r="I8346">
        <v>25.176439089999999</v>
      </c>
      <c r="J8346">
        <v>27.281054690000001</v>
      </c>
    </row>
    <row r="8347" spans="1:10" x14ac:dyDescent="0.25">
      <c r="A8347" s="2">
        <v>42316.792908726849</v>
      </c>
      <c r="C8347">
        <v>442.40187925999999</v>
      </c>
      <c r="D8347">
        <v>442.13585198999999</v>
      </c>
      <c r="E8347">
        <v>542.67375536999998</v>
      </c>
      <c r="F8347">
        <v>-641.91557255999999</v>
      </c>
      <c r="G8347">
        <v>-9999.0563669999992</v>
      </c>
      <c r="H8347">
        <v>1.3205205</v>
      </c>
      <c r="I8347">
        <v>25.15168667</v>
      </c>
      <c r="J8347">
        <v>27.271247670000001</v>
      </c>
    </row>
    <row r="8348" spans="1:10" x14ac:dyDescent="0.25">
      <c r="A8348" s="2">
        <v>42316.793024456019</v>
      </c>
      <c r="C8348">
        <v>442.38871284999999</v>
      </c>
      <c r="D8348">
        <v>442.08303778999999</v>
      </c>
      <c r="E8348">
        <v>542.59187433</v>
      </c>
      <c r="F8348">
        <v>-641.91549792000001</v>
      </c>
      <c r="G8348">
        <v>-9999.0563669999992</v>
      </c>
      <c r="H8348">
        <v>1.31830563</v>
      </c>
      <c r="I8348">
        <v>25.169468120000001</v>
      </c>
      <c r="J8348">
        <v>27.268722149999999</v>
      </c>
    </row>
    <row r="8349" spans="1:10" x14ac:dyDescent="0.25">
      <c r="A8349" s="2">
        <v>42316.793140196758</v>
      </c>
      <c r="C8349">
        <v>442.41549580999998</v>
      </c>
      <c r="D8349">
        <v>442.09046537</v>
      </c>
      <c r="E8349">
        <v>542.62129332999996</v>
      </c>
      <c r="F8349">
        <v>-641.91542327000002</v>
      </c>
      <c r="G8349">
        <v>-9999.0563669999992</v>
      </c>
      <c r="H8349">
        <v>1.31645184</v>
      </c>
      <c r="I8349">
        <v>25.170222280000001</v>
      </c>
      <c r="J8349">
        <v>27.256161500000001</v>
      </c>
    </row>
    <row r="8350" spans="1:10" x14ac:dyDescent="0.25">
      <c r="A8350" s="2">
        <v>42316.793255937497</v>
      </c>
      <c r="C8350">
        <v>442.41493314000002</v>
      </c>
      <c r="D8350">
        <v>442.13876329999999</v>
      </c>
      <c r="E8350">
        <v>542.61965272999998</v>
      </c>
      <c r="F8350">
        <v>-641.91527397000004</v>
      </c>
      <c r="G8350">
        <v>-9999.0563669999992</v>
      </c>
      <c r="H8350">
        <v>1.3192204599999999</v>
      </c>
      <c r="I8350">
        <v>25.150338359999999</v>
      </c>
      <c r="J8350">
        <v>27.245807460000002</v>
      </c>
    </row>
    <row r="8351" spans="1:10" x14ac:dyDescent="0.25">
      <c r="A8351" s="2">
        <v>42316.793371689811</v>
      </c>
      <c r="C8351">
        <v>442.41905937000001</v>
      </c>
      <c r="D8351">
        <v>442.13936049</v>
      </c>
      <c r="E8351">
        <v>542.59545383</v>
      </c>
      <c r="F8351">
        <v>-641.91534862000003</v>
      </c>
      <c r="G8351">
        <v>-9999.0563669999992</v>
      </c>
      <c r="H8351">
        <v>1.3231205500000001</v>
      </c>
      <c r="I8351">
        <v>25.162497900000002</v>
      </c>
      <c r="J8351">
        <v>27.24432831</v>
      </c>
    </row>
    <row r="8352" spans="1:10" x14ac:dyDescent="0.25">
      <c r="A8352" s="2">
        <v>42316.793487418981</v>
      </c>
      <c r="C8352">
        <v>443.32307808000002</v>
      </c>
      <c r="D8352">
        <v>442.83206633999998</v>
      </c>
      <c r="E8352">
        <v>543.07510669999999</v>
      </c>
      <c r="F8352">
        <v>-641.91553524000005</v>
      </c>
      <c r="G8352">
        <v>-9999.0563669999992</v>
      </c>
      <c r="H8352">
        <v>1.3181611799999999</v>
      </c>
      <c r="I8352">
        <v>25.14661255</v>
      </c>
      <c r="J8352">
        <v>27.237638279999999</v>
      </c>
    </row>
    <row r="8353" spans="1:10" x14ac:dyDescent="0.25">
      <c r="A8353" s="2">
        <v>42316.793603171296</v>
      </c>
      <c r="C8353">
        <v>443.83064144000002</v>
      </c>
      <c r="D8353">
        <v>443.32482470000002</v>
      </c>
      <c r="E8353">
        <v>543.37526261999994</v>
      </c>
      <c r="F8353">
        <v>-641.91560989000004</v>
      </c>
      <c r="G8353">
        <v>-9999.0563669999992</v>
      </c>
      <c r="H8353">
        <v>1.3153684400000001</v>
      </c>
      <c r="I8353">
        <v>25.104190060000001</v>
      </c>
      <c r="J8353">
        <v>27.241870689999999</v>
      </c>
    </row>
    <row r="8354" spans="1:10" x14ac:dyDescent="0.25">
      <c r="A8354" s="2">
        <v>42316.793718912035</v>
      </c>
      <c r="C8354">
        <v>443.89857413999999</v>
      </c>
      <c r="D8354">
        <v>443.33751504000003</v>
      </c>
      <c r="E8354">
        <v>543.39006533999998</v>
      </c>
      <c r="F8354">
        <v>-641.91583384</v>
      </c>
      <c r="G8354">
        <v>-9999.0563669999992</v>
      </c>
      <c r="H8354">
        <v>1.31284055</v>
      </c>
      <c r="I8354">
        <v>25.099069979999999</v>
      </c>
      <c r="J8354">
        <v>27.302920530000002</v>
      </c>
    </row>
    <row r="8355" spans="1:10" x14ac:dyDescent="0.25">
      <c r="A8355" s="2">
        <v>42316.793834652781</v>
      </c>
      <c r="C8355">
        <v>442.72316225999998</v>
      </c>
      <c r="D8355">
        <v>442.31198641999998</v>
      </c>
      <c r="E8355">
        <v>542.72550895999996</v>
      </c>
      <c r="F8355">
        <v>-641.91575919000002</v>
      </c>
      <c r="G8355">
        <v>-9999.0563669999992</v>
      </c>
      <c r="H8355">
        <v>1.32042416</v>
      </c>
      <c r="I8355">
        <v>25.10693302</v>
      </c>
      <c r="J8355">
        <v>27.306287569999999</v>
      </c>
    </row>
    <row r="8356" spans="1:10" x14ac:dyDescent="0.25">
      <c r="A8356" s="2">
        <v>42316.793950393519</v>
      </c>
      <c r="C8356">
        <v>442.45004358</v>
      </c>
      <c r="D8356">
        <v>442.06989955</v>
      </c>
      <c r="E8356">
        <v>542.58669151000004</v>
      </c>
      <c r="F8356">
        <v>-641.91572185999996</v>
      </c>
      <c r="G8356">
        <v>-9999.0563669999992</v>
      </c>
      <c r="H8356">
        <v>1.31837783</v>
      </c>
      <c r="I8356">
        <v>25.125310519999999</v>
      </c>
      <c r="J8356">
        <v>27.261235620000001</v>
      </c>
    </row>
    <row r="8357" spans="1:10" x14ac:dyDescent="0.25">
      <c r="A8357" s="2">
        <v>42316.794066134258</v>
      </c>
      <c r="C8357">
        <v>442.38931302999998</v>
      </c>
      <c r="D8357">
        <v>442.04601186000002</v>
      </c>
      <c r="E8357">
        <v>542.55428959000005</v>
      </c>
      <c r="F8357">
        <v>-641.91564720999997</v>
      </c>
      <c r="G8357">
        <v>-9999.0563669999992</v>
      </c>
      <c r="H8357">
        <v>1.3220372</v>
      </c>
      <c r="I8357">
        <v>25.118773269999998</v>
      </c>
      <c r="J8357">
        <v>27.26433029</v>
      </c>
    </row>
    <row r="8358" spans="1:10" x14ac:dyDescent="0.25">
      <c r="A8358" s="2">
        <v>42316.794181874997</v>
      </c>
      <c r="C8358">
        <v>442.36575601999999</v>
      </c>
      <c r="D8358">
        <v>442.07993985000002</v>
      </c>
      <c r="E8358">
        <v>542.58993542999997</v>
      </c>
      <c r="F8358">
        <v>-641.91534862000003</v>
      </c>
      <c r="G8358">
        <v>-9999.0563669999992</v>
      </c>
      <c r="H8358">
        <v>1.33002989</v>
      </c>
      <c r="I8358">
        <v>25.106773189999998</v>
      </c>
      <c r="J8358">
        <v>27.276344680000001</v>
      </c>
    </row>
    <row r="8359" spans="1:10" x14ac:dyDescent="0.25">
      <c r="A8359" s="2">
        <v>42316.794297615743</v>
      </c>
      <c r="C8359">
        <v>442.40476761999997</v>
      </c>
      <c r="D8359">
        <v>442.13745693999999</v>
      </c>
      <c r="E8359">
        <v>542.63423173000001</v>
      </c>
      <c r="F8359">
        <v>-641.91587116000005</v>
      </c>
      <c r="G8359">
        <v>-9999.0563669999992</v>
      </c>
      <c r="H8359">
        <v>1.32071312</v>
      </c>
      <c r="I8359">
        <v>25.163113589999998</v>
      </c>
      <c r="J8359">
        <v>27.259255979999999</v>
      </c>
    </row>
    <row r="8360" spans="1:10" x14ac:dyDescent="0.25">
      <c r="A8360" s="2">
        <v>42316.794413368058</v>
      </c>
      <c r="C8360">
        <v>442.34722551999999</v>
      </c>
      <c r="D8360">
        <v>442.12215388999999</v>
      </c>
      <c r="E8360">
        <v>542.62010017</v>
      </c>
      <c r="F8360">
        <v>-641.91538593999996</v>
      </c>
      <c r="G8360">
        <v>-9999.0563669999992</v>
      </c>
      <c r="H8360">
        <v>1.32218167</v>
      </c>
      <c r="I8360">
        <v>25.209028629999999</v>
      </c>
      <c r="J8360">
        <v>27.229946519999999</v>
      </c>
    </row>
    <row r="8361" spans="1:10" x14ac:dyDescent="0.25">
      <c r="A8361" s="2">
        <v>42316.794529108796</v>
      </c>
      <c r="C8361">
        <v>442.44599237</v>
      </c>
      <c r="D8361">
        <v>442.16571161000002</v>
      </c>
      <c r="E8361">
        <v>542.65686460999996</v>
      </c>
      <c r="F8361">
        <v>-641.91553524000005</v>
      </c>
      <c r="G8361">
        <v>-9999.0563669999992</v>
      </c>
      <c r="H8361">
        <v>1.32235017</v>
      </c>
      <c r="I8361">
        <v>25.206240650000002</v>
      </c>
      <c r="J8361">
        <v>27.21342525</v>
      </c>
    </row>
    <row r="8362" spans="1:10" x14ac:dyDescent="0.25">
      <c r="A8362" s="2">
        <v>42316.794644837966</v>
      </c>
      <c r="C8362">
        <v>442.50105874000002</v>
      </c>
      <c r="D8362">
        <v>442.26383778000002</v>
      </c>
      <c r="E8362">
        <v>542.71808896000005</v>
      </c>
      <c r="F8362">
        <v>-641.91527397000004</v>
      </c>
      <c r="G8362">
        <v>-9999.0563669999992</v>
      </c>
      <c r="H8362">
        <v>1.3219409099999999</v>
      </c>
      <c r="I8362">
        <v>25.167731669999998</v>
      </c>
      <c r="J8362">
        <v>27.213880159999999</v>
      </c>
    </row>
    <row r="8363" spans="1:10" x14ac:dyDescent="0.25">
      <c r="A8363" s="2">
        <v>42316.79476060185</v>
      </c>
      <c r="C8363">
        <v>443.69282548000001</v>
      </c>
      <c r="D8363">
        <v>443.34221793</v>
      </c>
      <c r="E8363">
        <v>543.37131024999996</v>
      </c>
      <c r="F8363">
        <v>-641.91538593999996</v>
      </c>
      <c r="G8363">
        <v>-9999.0563669999992</v>
      </c>
      <c r="H8363">
        <v>1.3229761</v>
      </c>
      <c r="I8363">
        <v>25.16866856</v>
      </c>
      <c r="J8363">
        <v>27.272316929999999</v>
      </c>
    </row>
    <row r="8364" spans="1:10" x14ac:dyDescent="0.25">
      <c r="A8364" s="2">
        <v>42316.79487633102</v>
      </c>
      <c r="C8364">
        <v>443.60493686000001</v>
      </c>
      <c r="D8364">
        <v>443.30638639</v>
      </c>
      <c r="E8364">
        <v>543.40729167999996</v>
      </c>
      <c r="F8364">
        <v>-641.91560989000004</v>
      </c>
      <c r="G8364">
        <v>-9999.0563669999992</v>
      </c>
      <c r="H8364">
        <v>1.3214112499999999</v>
      </c>
      <c r="I8364">
        <v>25.15246372</v>
      </c>
      <c r="J8364">
        <v>27.311088940000001</v>
      </c>
    </row>
    <row r="8365" spans="1:10" x14ac:dyDescent="0.25">
      <c r="A8365" s="2">
        <v>42316.794992071758</v>
      </c>
      <c r="C8365">
        <v>442.91094306999997</v>
      </c>
      <c r="D8365">
        <v>442.81206039</v>
      </c>
      <c r="E8365">
        <v>543.07812691000004</v>
      </c>
      <c r="F8365">
        <v>-641.91538593999996</v>
      </c>
      <c r="G8365">
        <v>-9999.0563669999992</v>
      </c>
      <c r="H8365">
        <v>1.3158258899999999</v>
      </c>
      <c r="I8365">
        <v>25.143138499999999</v>
      </c>
      <c r="J8365">
        <v>27.298279189999999</v>
      </c>
    </row>
    <row r="8366" spans="1:10" x14ac:dyDescent="0.25">
      <c r="A8366" s="2">
        <v>42316.795107800928</v>
      </c>
      <c r="C8366">
        <v>441.96723757000001</v>
      </c>
      <c r="D8366">
        <v>442.02275867999998</v>
      </c>
      <c r="E8366">
        <v>542.60022648999995</v>
      </c>
      <c r="F8366">
        <v>-641.91587116000005</v>
      </c>
      <c r="G8366">
        <v>-9999.0563669999992</v>
      </c>
      <c r="H8366">
        <v>1.3169815</v>
      </c>
      <c r="I8366">
        <v>25.143481640000001</v>
      </c>
      <c r="J8366">
        <v>27.263807109999998</v>
      </c>
    </row>
    <row r="8367" spans="1:10" x14ac:dyDescent="0.25">
      <c r="A8367" s="2">
        <v>42316.795223564812</v>
      </c>
      <c r="C8367">
        <v>441.96915064000001</v>
      </c>
      <c r="D8367">
        <v>441.99793786999999</v>
      </c>
      <c r="E8367">
        <v>542.58311201000004</v>
      </c>
      <c r="F8367">
        <v>-641.91553524000005</v>
      </c>
      <c r="G8367">
        <v>-9999.0563669999992</v>
      </c>
      <c r="H8367">
        <v>1.3160666700000001</v>
      </c>
      <c r="I8367">
        <v>25.13228149</v>
      </c>
      <c r="J8367">
        <v>27.245102119999999</v>
      </c>
    </row>
    <row r="8368" spans="1:10" x14ac:dyDescent="0.25">
      <c r="A8368" s="2">
        <v>42316.795339317126</v>
      </c>
      <c r="C8368">
        <v>441.87484761000002</v>
      </c>
      <c r="D8368">
        <v>441.98554612999999</v>
      </c>
      <c r="E8368">
        <v>542.61562578999997</v>
      </c>
      <c r="F8368">
        <v>-641.91572185999996</v>
      </c>
      <c r="G8368">
        <v>-9999.0563669999992</v>
      </c>
      <c r="H8368">
        <v>1.3171981699999999</v>
      </c>
      <c r="I8368">
        <v>25.134887500000001</v>
      </c>
      <c r="J8368">
        <v>27.234588810000002</v>
      </c>
    </row>
    <row r="8369" spans="1:10" x14ac:dyDescent="0.25">
      <c r="A8369" s="2">
        <v>42316.79545503472</v>
      </c>
      <c r="C8369">
        <v>441.92526258999999</v>
      </c>
      <c r="D8369">
        <v>442.02081780999998</v>
      </c>
      <c r="E8369">
        <v>542.61655796000002</v>
      </c>
      <c r="F8369">
        <v>-641.91519932000006</v>
      </c>
      <c r="G8369">
        <v>-9999.0563669999992</v>
      </c>
      <c r="H8369">
        <v>1.3125035300000001</v>
      </c>
      <c r="I8369">
        <v>25.14240723</v>
      </c>
      <c r="J8369">
        <v>27.224280360000002</v>
      </c>
    </row>
    <row r="8370" spans="1:10" x14ac:dyDescent="0.25">
      <c r="A8370" s="2">
        <v>42316.795570787035</v>
      </c>
      <c r="C8370">
        <v>441.89506612000002</v>
      </c>
      <c r="D8370">
        <v>441.98397849999998</v>
      </c>
      <c r="E8370">
        <v>542.58728809000002</v>
      </c>
      <c r="F8370">
        <v>-641.91531128999998</v>
      </c>
      <c r="G8370">
        <v>-9999.0563669999992</v>
      </c>
      <c r="H8370">
        <v>1.3129609799999999</v>
      </c>
      <c r="I8370">
        <v>25.12583618</v>
      </c>
      <c r="J8370">
        <v>27.214039799999998</v>
      </c>
    </row>
    <row r="8371" spans="1:10" x14ac:dyDescent="0.25">
      <c r="A8371" s="2">
        <v>42316.795686527781</v>
      </c>
      <c r="C8371">
        <v>441.93846652000002</v>
      </c>
      <c r="D8371">
        <v>442.03018625999999</v>
      </c>
      <c r="E8371">
        <v>542.57822749000002</v>
      </c>
      <c r="F8371">
        <v>-641.91557255999999</v>
      </c>
      <c r="G8371">
        <v>-9999.0563669999992</v>
      </c>
      <c r="H8371">
        <v>1.3136831899999999</v>
      </c>
      <c r="I8371">
        <v>25.10389309</v>
      </c>
      <c r="J8371">
        <v>27.211422540000001</v>
      </c>
    </row>
    <row r="8372" spans="1:10" x14ac:dyDescent="0.25">
      <c r="A8372" s="2">
        <v>42316.79580226852</v>
      </c>
      <c r="C8372">
        <v>443.01308592999999</v>
      </c>
      <c r="D8372">
        <v>442.87032397000002</v>
      </c>
      <c r="E8372">
        <v>543.17898675000004</v>
      </c>
      <c r="F8372">
        <v>-641.91519932000006</v>
      </c>
      <c r="G8372">
        <v>-9999.0563669999992</v>
      </c>
      <c r="H8372">
        <v>1.30927744</v>
      </c>
      <c r="I8372">
        <v>25.086108970000002</v>
      </c>
      <c r="J8372">
        <v>27.218408969999999</v>
      </c>
    </row>
    <row r="8373" spans="1:10" x14ac:dyDescent="0.25">
      <c r="A8373" s="2">
        <v>42316.795918009258</v>
      </c>
      <c r="C8373">
        <v>443.55268382000003</v>
      </c>
      <c r="D8373">
        <v>443.35248217999998</v>
      </c>
      <c r="E8373">
        <v>543.39099750000003</v>
      </c>
      <c r="F8373">
        <v>-641.91564720999997</v>
      </c>
      <c r="G8373">
        <v>-9999.0563669999992</v>
      </c>
      <c r="H8373">
        <v>1.30646062</v>
      </c>
      <c r="I8373">
        <v>25.065604019999999</v>
      </c>
      <c r="J8373">
        <v>27.259460260000001</v>
      </c>
    </row>
    <row r="8374" spans="1:10" x14ac:dyDescent="0.25">
      <c r="A8374" s="2">
        <v>42316.796033749997</v>
      </c>
      <c r="C8374">
        <v>443.54570675000002</v>
      </c>
      <c r="D8374">
        <v>443.27592958000002</v>
      </c>
      <c r="E8374">
        <v>543.38618755000005</v>
      </c>
      <c r="F8374">
        <v>-641.91505001999997</v>
      </c>
      <c r="G8374">
        <v>-9999.0563669999992</v>
      </c>
      <c r="H8374">
        <v>1.3119257099999999</v>
      </c>
      <c r="I8374">
        <v>25.050881579999999</v>
      </c>
      <c r="J8374">
        <v>27.285696980000001</v>
      </c>
    </row>
    <row r="8375" spans="1:10" x14ac:dyDescent="0.25">
      <c r="A8375" s="2">
        <v>42316.796149490743</v>
      </c>
      <c r="C8375">
        <v>442.77459004000002</v>
      </c>
      <c r="D8375">
        <v>442.58602307000001</v>
      </c>
      <c r="E8375">
        <v>542.92741507999995</v>
      </c>
      <c r="F8375">
        <v>-641.91549792000001</v>
      </c>
      <c r="G8375">
        <v>-9999.0563669999992</v>
      </c>
      <c r="H8375">
        <v>1.3144536</v>
      </c>
      <c r="I8375">
        <v>25.03739376</v>
      </c>
      <c r="J8375">
        <v>27.303763010000001</v>
      </c>
    </row>
    <row r="8376" spans="1:10" x14ac:dyDescent="0.25">
      <c r="A8376" s="2">
        <v>42316.796265243058</v>
      </c>
      <c r="C8376">
        <v>442.20490820999999</v>
      </c>
      <c r="D8376">
        <v>442.09445908999999</v>
      </c>
      <c r="E8376">
        <v>542.60828035999998</v>
      </c>
      <c r="F8376">
        <v>-641.91527397000004</v>
      </c>
      <c r="G8376">
        <v>-9999.0563669999992</v>
      </c>
      <c r="H8376">
        <v>1.31216647</v>
      </c>
      <c r="I8376">
        <v>25.023676869999999</v>
      </c>
      <c r="J8376">
        <v>27.288768390000001</v>
      </c>
    </row>
    <row r="8377" spans="1:10" x14ac:dyDescent="0.25">
      <c r="A8377" s="2">
        <v>42316.796380983797</v>
      </c>
      <c r="C8377">
        <v>442.24950897000002</v>
      </c>
      <c r="D8377">
        <v>442.09819154000002</v>
      </c>
      <c r="E8377">
        <v>542.60768378</v>
      </c>
      <c r="F8377">
        <v>-641.91527397000004</v>
      </c>
      <c r="G8377">
        <v>-9999.0563669999992</v>
      </c>
      <c r="H8377">
        <v>1.3180407700000001</v>
      </c>
      <c r="I8377">
        <v>25.01178818</v>
      </c>
      <c r="J8377">
        <v>27.281100649999999</v>
      </c>
    </row>
    <row r="8378" spans="1:10" x14ac:dyDescent="0.25">
      <c r="A8378" s="2">
        <v>42316.796496712966</v>
      </c>
      <c r="C8378">
        <v>442.31582867999998</v>
      </c>
      <c r="D8378">
        <v>442.12301235000001</v>
      </c>
      <c r="E8378">
        <v>542.61633424000001</v>
      </c>
      <c r="F8378">
        <v>-641.91538593999996</v>
      </c>
      <c r="G8378">
        <v>-9999.0563669999992</v>
      </c>
      <c r="H8378">
        <v>1.3179204099999999</v>
      </c>
      <c r="I8378">
        <v>25.04480057</v>
      </c>
      <c r="J8378">
        <v>27.265673069999998</v>
      </c>
    </row>
    <row r="8379" spans="1:10" x14ac:dyDescent="0.25">
      <c r="A8379" s="2">
        <v>42316.796612453705</v>
      </c>
      <c r="C8379">
        <v>442.35536544000001</v>
      </c>
      <c r="D8379">
        <v>442.12793919000001</v>
      </c>
      <c r="E8379">
        <v>542.59925704</v>
      </c>
      <c r="F8379">
        <v>-641.91560989000004</v>
      </c>
      <c r="G8379">
        <v>-9999.0563669999992</v>
      </c>
      <c r="H8379">
        <v>1.3173666900000001</v>
      </c>
      <c r="I8379">
        <v>25.072850420000002</v>
      </c>
      <c r="J8379">
        <v>27.255000500000001</v>
      </c>
    </row>
    <row r="8380" spans="1:10" x14ac:dyDescent="0.25">
      <c r="A8380" s="2">
        <v>42316.79672820602</v>
      </c>
      <c r="C8380">
        <v>442.33814782000002</v>
      </c>
      <c r="D8380">
        <v>442.05362606</v>
      </c>
      <c r="E8380">
        <v>542.61432076999995</v>
      </c>
      <c r="F8380">
        <v>-641.91523663999999</v>
      </c>
      <c r="G8380">
        <v>-9999.0563669999992</v>
      </c>
      <c r="H8380">
        <v>1.31710186</v>
      </c>
      <c r="I8380">
        <v>25.071273420000001</v>
      </c>
      <c r="J8380">
        <v>27.240005109999998</v>
      </c>
    </row>
    <row r="8381" spans="1:10" x14ac:dyDescent="0.25">
      <c r="A8381" s="2">
        <v>42316.796843946759</v>
      </c>
      <c r="C8381">
        <v>442.33045802999999</v>
      </c>
      <c r="D8381">
        <v>442.07128055999999</v>
      </c>
      <c r="E8381">
        <v>542.58490175999998</v>
      </c>
      <c r="F8381">
        <v>-641.91497536999998</v>
      </c>
      <c r="G8381">
        <v>-9999.0563669999992</v>
      </c>
      <c r="H8381">
        <v>1.31640366</v>
      </c>
      <c r="I8381">
        <v>25.051407810000001</v>
      </c>
      <c r="J8381">
        <v>27.229605289999999</v>
      </c>
    </row>
    <row r="8382" spans="1:10" x14ac:dyDescent="0.25">
      <c r="A8382" s="2">
        <v>42316.796959687497</v>
      </c>
      <c r="C8382">
        <v>442.38905045000001</v>
      </c>
      <c r="D8382">
        <v>442.0937126</v>
      </c>
      <c r="E8382">
        <v>542.60026377999998</v>
      </c>
      <c r="F8382">
        <v>-641.91523663999999</v>
      </c>
      <c r="G8382">
        <v>-9999.0563669999992</v>
      </c>
      <c r="H8382">
        <v>1.32032792</v>
      </c>
      <c r="I8382">
        <v>25.071158409999999</v>
      </c>
      <c r="J8382">
        <v>27.234020040000001</v>
      </c>
    </row>
    <row r="8383" spans="1:10" x14ac:dyDescent="0.25">
      <c r="A8383" s="2">
        <v>42316.797075428243</v>
      </c>
      <c r="C8383">
        <v>443.58059212000001</v>
      </c>
      <c r="D8383">
        <v>443.04283792000001</v>
      </c>
      <c r="E8383">
        <v>543.30520137999997</v>
      </c>
      <c r="F8383">
        <v>-641.91549792000001</v>
      </c>
      <c r="G8383">
        <v>-9999.0563669999992</v>
      </c>
      <c r="H8383">
        <v>1.3184019</v>
      </c>
      <c r="I8383">
        <v>25.115710069999999</v>
      </c>
      <c r="J8383">
        <v>27.248970790000001</v>
      </c>
    </row>
    <row r="8384" spans="1:10" x14ac:dyDescent="0.25">
      <c r="A8384" s="2">
        <v>42316.797191180558</v>
      </c>
      <c r="C8384">
        <v>443.87565482000002</v>
      </c>
      <c r="D8384">
        <v>443.29690596</v>
      </c>
      <c r="E8384">
        <v>543.39248896000004</v>
      </c>
      <c r="F8384">
        <v>-641.91542327000002</v>
      </c>
      <c r="G8384">
        <v>-9999.0563669999992</v>
      </c>
      <c r="H8384">
        <v>1.32148347</v>
      </c>
      <c r="I8384">
        <v>25.142658999999998</v>
      </c>
      <c r="J8384">
        <v>27.264649200000001</v>
      </c>
    </row>
    <row r="8385" spans="1:10" x14ac:dyDescent="0.25">
      <c r="A8385" s="2">
        <v>42316.797306909721</v>
      </c>
      <c r="C8385">
        <v>443.90446338999999</v>
      </c>
      <c r="D8385">
        <v>443.34505459000002</v>
      </c>
      <c r="E8385">
        <v>543.42045379000001</v>
      </c>
      <c r="F8385">
        <v>-641.91527397000004</v>
      </c>
      <c r="G8385">
        <v>-9999.0563669999992</v>
      </c>
      <c r="H8385">
        <v>1.31953341</v>
      </c>
      <c r="I8385">
        <v>25.111549950000001</v>
      </c>
      <c r="J8385">
        <v>27.282579040000002</v>
      </c>
    </row>
    <row r="8386" spans="1:10" x14ac:dyDescent="0.25">
      <c r="A8386" s="2">
        <v>42316.797422662035</v>
      </c>
      <c r="C8386">
        <v>442.59843769000003</v>
      </c>
      <c r="D8386">
        <v>442.21710747999998</v>
      </c>
      <c r="E8386">
        <v>542.72096001</v>
      </c>
      <c r="F8386">
        <v>-641.91542327000002</v>
      </c>
      <c r="G8386">
        <v>-9999.0563669999992</v>
      </c>
      <c r="H8386">
        <v>1.3176556100000001</v>
      </c>
      <c r="I8386">
        <v>25.101355359999999</v>
      </c>
      <c r="J8386">
        <v>27.29093018</v>
      </c>
    </row>
    <row r="8387" spans="1:10" x14ac:dyDescent="0.25">
      <c r="A8387" s="2">
        <v>42316.797538391205</v>
      </c>
      <c r="C8387">
        <v>442.60038827</v>
      </c>
      <c r="D8387">
        <v>442.16552497999999</v>
      </c>
      <c r="E8387">
        <v>542.69243587999995</v>
      </c>
      <c r="F8387">
        <v>-641.91546058999995</v>
      </c>
      <c r="G8387">
        <v>-9999.0563669999992</v>
      </c>
      <c r="H8387">
        <v>1.3265391200000001</v>
      </c>
      <c r="I8387">
        <v>25.109995649999998</v>
      </c>
      <c r="J8387">
        <v>27.291726489999999</v>
      </c>
    </row>
    <row r="8388" spans="1:10" x14ac:dyDescent="0.25">
      <c r="A8388" s="2">
        <v>42316.79765414352</v>
      </c>
      <c r="C8388">
        <v>442.5234529</v>
      </c>
      <c r="D8388">
        <v>442.21714480000003</v>
      </c>
      <c r="E8388">
        <v>542.64236017999997</v>
      </c>
      <c r="F8388">
        <v>-641.91501270000003</v>
      </c>
      <c r="G8388">
        <v>-9999.0563669999992</v>
      </c>
      <c r="H8388">
        <v>1.3276706199999999</v>
      </c>
      <c r="I8388">
        <v>25.116327290000001</v>
      </c>
      <c r="J8388">
        <v>27.263920970000001</v>
      </c>
    </row>
    <row r="8389" spans="1:10" x14ac:dyDescent="0.25">
      <c r="A8389" s="2">
        <v>42316.797769884259</v>
      </c>
      <c r="C8389">
        <v>442.49314389</v>
      </c>
      <c r="D8389">
        <v>442.16130730999998</v>
      </c>
      <c r="E8389">
        <v>542.65705104000006</v>
      </c>
      <c r="F8389">
        <v>-641.91512466999995</v>
      </c>
      <c r="G8389">
        <v>-9999.0563669999992</v>
      </c>
      <c r="H8389">
        <v>1.3197741999999999</v>
      </c>
      <c r="I8389">
        <v>25.15015507</v>
      </c>
      <c r="J8389">
        <v>27.245124820000001</v>
      </c>
    </row>
    <row r="8390" spans="1:10" x14ac:dyDescent="0.25">
      <c r="A8390" s="2">
        <v>42316.797885613429</v>
      </c>
      <c r="C8390">
        <v>442.49456930999997</v>
      </c>
      <c r="D8390">
        <v>442.14887825</v>
      </c>
      <c r="E8390">
        <v>542.64146530000005</v>
      </c>
      <c r="F8390">
        <v>-641.91508735000002</v>
      </c>
      <c r="G8390">
        <v>-9999.0563669999992</v>
      </c>
      <c r="H8390">
        <v>1.3243001999999999</v>
      </c>
      <c r="I8390">
        <v>25.181170269999999</v>
      </c>
      <c r="J8390">
        <v>27.247491650000001</v>
      </c>
    </row>
    <row r="8391" spans="1:10" x14ac:dyDescent="0.25">
      <c r="A8391" s="2">
        <v>42316.798001365743</v>
      </c>
      <c r="C8391">
        <v>442.45420732000002</v>
      </c>
      <c r="D8391">
        <v>442.13738229000001</v>
      </c>
      <c r="E8391">
        <v>542.65604430999997</v>
      </c>
      <c r="F8391">
        <v>-641.91512466999995</v>
      </c>
      <c r="G8391">
        <v>-9999.0563669999992</v>
      </c>
      <c r="H8391">
        <v>1.3192204300000001</v>
      </c>
      <c r="I8391">
        <v>25.175342180000001</v>
      </c>
      <c r="J8391">
        <v>27.250130840000001</v>
      </c>
    </row>
    <row r="8392" spans="1:10" x14ac:dyDescent="0.25">
      <c r="A8392" s="2">
        <v>42316.798117106482</v>
      </c>
      <c r="C8392">
        <v>442.36699389</v>
      </c>
      <c r="D8392">
        <v>442.08266454</v>
      </c>
      <c r="E8392">
        <v>542.56901773000004</v>
      </c>
      <c r="F8392">
        <v>-641.91538593999996</v>
      </c>
      <c r="G8392">
        <v>-9999.0563669999992</v>
      </c>
      <c r="H8392">
        <v>1.3257928400000001</v>
      </c>
      <c r="I8392">
        <v>25.18121567</v>
      </c>
      <c r="J8392">
        <v>27.239299389999999</v>
      </c>
    </row>
    <row r="8393" spans="1:10" x14ac:dyDescent="0.25">
      <c r="A8393" s="2">
        <v>42316.798232858797</v>
      </c>
      <c r="C8393">
        <v>442.64543916000002</v>
      </c>
      <c r="D8393">
        <v>442.32090698000002</v>
      </c>
      <c r="E8393">
        <v>542.76369027999999</v>
      </c>
      <c r="F8393">
        <v>-641.91538593999996</v>
      </c>
      <c r="G8393">
        <v>-9999.0563669999992</v>
      </c>
      <c r="H8393">
        <v>1.3229279700000001</v>
      </c>
      <c r="I8393">
        <v>25.171365170000001</v>
      </c>
      <c r="J8393">
        <v>27.213789559999999</v>
      </c>
    </row>
    <row r="8394" spans="1:10" x14ac:dyDescent="0.25">
      <c r="A8394" s="2">
        <v>42316.798348587959</v>
      </c>
      <c r="C8394">
        <v>443.81229848999999</v>
      </c>
      <c r="D8394">
        <v>443.31247029000002</v>
      </c>
      <c r="E8394">
        <v>543.38156403000005</v>
      </c>
      <c r="F8394">
        <v>-641.91553524000005</v>
      </c>
      <c r="G8394">
        <v>-9999.0563669999992</v>
      </c>
      <c r="H8394">
        <v>1.3230724</v>
      </c>
      <c r="I8394">
        <v>25.156006999999999</v>
      </c>
      <c r="J8394">
        <v>27.239458469999999</v>
      </c>
    </row>
    <row r="8395" spans="1:10" x14ac:dyDescent="0.25">
      <c r="A8395" s="2">
        <v>42316.798464328705</v>
      </c>
      <c r="C8395">
        <v>443.85558636000002</v>
      </c>
      <c r="D8395">
        <v>443.32019645999998</v>
      </c>
      <c r="E8395">
        <v>543.32313615999999</v>
      </c>
      <c r="F8395">
        <v>-641.91546058999995</v>
      </c>
      <c r="G8395">
        <v>-9999.0563669999992</v>
      </c>
      <c r="H8395">
        <v>1.31801671</v>
      </c>
      <c r="I8395">
        <v>25.188939860000001</v>
      </c>
      <c r="J8395">
        <v>27.289337159999999</v>
      </c>
    </row>
    <row r="8396" spans="1:10" x14ac:dyDescent="0.25">
      <c r="A8396" s="2">
        <v>42316.798580092589</v>
      </c>
      <c r="C8396">
        <v>443.26684885999998</v>
      </c>
      <c r="D8396">
        <v>442.65287130000002</v>
      </c>
      <c r="E8396">
        <v>542.91279879000001</v>
      </c>
      <c r="F8396">
        <v>-641.91546058999995</v>
      </c>
      <c r="G8396">
        <v>-9999.0563669999992</v>
      </c>
      <c r="H8396">
        <v>1.32379464</v>
      </c>
      <c r="I8396">
        <v>25.200664329999999</v>
      </c>
      <c r="J8396">
        <v>27.32012177</v>
      </c>
    </row>
    <row r="8397" spans="1:10" x14ac:dyDescent="0.25">
      <c r="A8397" s="2">
        <v>42316.798695821759</v>
      </c>
      <c r="C8397">
        <v>442.33559706</v>
      </c>
      <c r="D8397">
        <v>441.79142128000001</v>
      </c>
      <c r="E8397">
        <v>542.38754458999995</v>
      </c>
      <c r="F8397">
        <v>-641.91538593999996</v>
      </c>
      <c r="G8397">
        <v>-9999.0563669999992</v>
      </c>
      <c r="H8397">
        <v>1.32384279</v>
      </c>
      <c r="I8397">
        <v>25.192254259999999</v>
      </c>
      <c r="J8397">
        <v>27.293842120000001</v>
      </c>
    </row>
    <row r="8398" spans="1:10" x14ac:dyDescent="0.25">
      <c r="A8398" s="2">
        <v>42316.798811562498</v>
      </c>
      <c r="C8398">
        <v>442.26064977999999</v>
      </c>
      <c r="D8398">
        <v>441.74204092999997</v>
      </c>
      <c r="E8398">
        <v>542.32296445999998</v>
      </c>
      <c r="F8398">
        <v>-641.91531128999998</v>
      </c>
      <c r="G8398">
        <v>-9999.0563669999992</v>
      </c>
      <c r="H8398">
        <v>1.3204723300000001</v>
      </c>
      <c r="I8398">
        <v>25.161766239999999</v>
      </c>
      <c r="J8398">
        <v>27.254955670000001</v>
      </c>
    </row>
    <row r="8399" spans="1:10" x14ac:dyDescent="0.25">
      <c r="A8399" s="2">
        <v>42316.798927291667</v>
      </c>
      <c r="C8399">
        <v>442.26875218999999</v>
      </c>
      <c r="D8399">
        <v>441.86360690999999</v>
      </c>
      <c r="E8399">
        <v>542.42494289000001</v>
      </c>
      <c r="F8399">
        <v>-641.91538593999996</v>
      </c>
      <c r="G8399">
        <v>-9999.0563669999992</v>
      </c>
      <c r="H8399">
        <v>1.31852229</v>
      </c>
      <c r="I8399">
        <v>25.139870070000001</v>
      </c>
      <c r="J8399">
        <v>27.26799355</v>
      </c>
    </row>
    <row r="8400" spans="1:10" x14ac:dyDescent="0.25">
      <c r="A8400" s="2">
        <v>42316.799043055558</v>
      </c>
      <c r="C8400">
        <v>442.37299567999997</v>
      </c>
      <c r="D8400">
        <v>442.08621037</v>
      </c>
      <c r="E8400">
        <v>542.58807110999999</v>
      </c>
      <c r="F8400">
        <v>-641.91572185999996</v>
      </c>
      <c r="G8400">
        <v>-9999.0563669999992</v>
      </c>
      <c r="H8400">
        <v>1.31914822</v>
      </c>
      <c r="I8400">
        <v>25.138361549999999</v>
      </c>
      <c r="J8400">
        <v>27.26703758</v>
      </c>
    </row>
    <row r="8401" spans="1:10" x14ac:dyDescent="0.25">
      <c r="A8401" s="2">
        <v>42316.799158784721</v>
      </c>
      <c r="C8401">
        <v>442.37059496000001</v>
      </c>
      <c r="D8401">
        <v>442.04108502000003</v>
      </c>
      <c r="E8401">
        <v>542.54038174000004</v>
      </c>
      <c r="F8401">
        <v>-641.91572185999996</v>
      </c>
      <c r="G8401">
        <v>-9999.0563669999992</v>
      </c>
      <c r="H8401">
        <v>1.3200149000000001</v>
      </c>
      <c r="I8401">
        <v>25.147687149999999</v>
      </c>
      <c r="J8401">
        <v>27.239185519999999</v>
      </c>
    </row>
    <row r="8402" spans="1:10" x14ac:dyDescent="0.25">
      <c r="A8402" s="2">
        <v>42316.79927452546</v>
      </c>
      <c r="C8402">
        <v>442.39021329000002</v>
      </c>
      <c r="D8402">
        <v>442.06038180000002</v>
      </c>
      <c r="E8402">
        <v>542.53545993</v>
      </c>
      <c r="F8402">
        <v>-641.91568454000003</v>
      </c>
      <c r="G8402">
        <v>-9999.0563669999992</v>
      </c>
      <c r="H8402">
        <v>1.31763148</v>
      </c>
      <c r="I8402">
        <v>25.131253050000002</v>
      </c>
      <c r="J8402">
        <v>27.22118511</v>
      </c>
    </row>
    <row r="8403" spans="1:10" x14ac:dyDescent="0.25">
      <c r="A8403" s="2">
        <v>42316.799390277774</v>
      </c>
      <c r="C8403">
        <v>442.99579328999999</v>
      </c>
      <c r="D8403">
        <v>442.54847460000002</v>
      </c>
      <c r="E8403">
        <v>542.77715068999998</v>
      </c>
      <c r="F8403">
        <v>-641.91523663999999</v>
      </c>
      <c r="G8403">
        <v>-9999.0563669999992</v>
      </c>
      <c r="H8403">
        <v>1.3188833499999999</v>
      </c>
      <c r="I8403">
        <v>25.150270079999999</v>
      </c>
      <c r="J8403">
        <v>27.234497829999999</v>
      </c>
    </row>
    <row r="8404" spans="1:10" x14ac:dyDescent="0.25">
      <c r="A8404" s="2">
        <v>42316.79950601852</v>
      </c>
      <c r="C8404">
        <v>443.84635861999999</v>
      </c>
      <c r="D8404">
        <v>443.32889308</v>
      </c>
      <c r="E8404">
        <v>543.20937520999996</v>
      </c>
      <c r="F8404">
        <v>-641.91575919000002</v>
      </c>
      <c r="G8404">
        <v>-9999.0563669999992</v>
      </c>
      <c r="H8404">
        <v>1.31866672</v>
      </c>
      <c r="I8404">
        <v>25.129516219999999</v>
      </c>
      <c r="J8404">
        <v>27.282738299999998</v>
      </c>
    </row>
    <row r="8405" spans="1:10" x14ac:dyDescent="0.25">
      <c r="A8405" s="2">
        <v>42316.799621759259</v>
      </c>
      <c r="C8405">
        <v>443.8419323</v>
      </c>
      <c r="D8405">
        <v>443.28414097000001</v>
      </c>
      <c r="E8405">
        <v>543.19248445000005</v>
      </c>
      <c r="F8405">
        <v>-641.91549792000001</v>
      </c>
      <c r="G8405">
        <v>-9999.0563669999992</v>
      </c>
      <c r="H8405">
        <v>1.3187148900000001</v>
      </c>
      <c r="I8405">
        <v>25.126110650000001</v>
      </c>
      <c r="J8405">
        <v>27.30917797</v>
      </c>
    </row>
    <row r="8406" spans="1:10" x14ac:dyDescent="0.25">
      <c r="A8406" s="2">
        <v>42316.799737499998</v>
      </c>
      <c r="C8406">
        <v>442.85283829999997</v>
      </c>
      <c r="D8406">
        <v>442.44370465999998</v>
      </c>
      <c r="E8406">
        <v>542.67998221000005</v>
      </c>
      <c r="F8406">
        <v>-641.91542327000002</v>
      </c>
      <c r="G8406">
        <v>-9999.0563669999992</v>
      </c>
      <c r="H8406">
        <v>1.31681297</v>
      </c>
      <c r="I8406">
        <v>25.12869358</v>
      </c>
      <c r="J8406">
        <v>27.286993599999999</v>
      </c>
    </row>
    <row r="8407" spans="1:10" x14ac:dyDescent="0.25">
      <c r="A8407" s="2">
        <v>42316.799853240744</v>
      </c>
      <c r="C8407">
        <v>442.39970361000002</v>
      </c>
      <c r="D8407">
        <v>442.04003992999998</v>
      </c>
      <c r="E8407">
        <v>542.44418270000006</v>
      </c>
      <c r="F8407">
        <v>-641.91549792000001</v>
      </c>
      <c r="G8407">
        <v>-9999.0563669999992</v>
      </c>
      <c r="H8407">
        <v>1.31551291</v>
      </c>
      <c r="I8407">
        <v>25.11488743</v>
      </c>
      <c r="J8407">
        <v>27.25691204</v>
      </c>
    </row>
    <row r="8408" spans="1:10" x14ac:dyDescent="0.25">
      <c r="A8408" s="2">
        <v>42316.799968993058</v>
      </c>
      <c r="C8408">
        <v>442.47933978999998</v>
      </c>
      <c r="D8408">
        <v>442.01596561999997</v>
      </c>
      <c r="E8408">
        <v>542.44097607000003</v>
      </c>
      <c r="F8408">
        <v>-641.91564720999997</v>
      </c>
      <c r="G8408">
        <v>-9999.0563669999992</v>
      </c>
      <c r="H8408">
        <v>1.3175352</v>
      </c>
      <c r="I8408">
        <v>25.113744740000001</v>
      </c>
      <c r="J8408">
        <v>27.251746560000001</v>
      </c>
    </row>
    <row r="8409" spans="1:10" x14ac:dyDescent="0.25">
      <c r="A8409" s="2">
        <v>42316.800084733797</v>
      </c>
      <c r="C8409">
        <v>442.47296289000002</v>
      </c>
      <c r="D8409">
        <v>442.06299452000002</v>
      </c>
      <c r="E8409">
        <v>542.52147750999995</v>
      </c>
      <c r="F8409">
        <v>-641.91546058999995</v>
      </c>
      <c r="G8409">
        <v>-9999.0563669999992</v>
      </c>
      <c r="H8409">
        <v>1.3132980000000001</v>
      </c>
      <c r="I8409">
        <v>25.09429226</v>
      </c>
      <c r="J8409">
        <v>27.252520749999999</v>
      </c>
    </row>
    <row r="8410" spans="1:10" x14ac:dyDescent="0.25">
      <c r="A8410" s="2">
        <v>42316.800200474536</v>
      </c>
      <c r="C8410">
        <v>442.42956249000002</v>
      </c>
      <c r="D8410">
        <v>442.07217635000001</v>
      </c>
      <c r="E8410">
        <v>542.48549608999997</v>
      </c>
      <c r="F8410">
        <v>-641.91568454000003</v>
      </c>
      <c r="G8410">
        <v>-9999.0563669999992</v>
      </c>
      <c r="H8410">
        <v>1.31640369</v>
      </c>
      <c r="I8410">
        <v>25.08617744</v>
      </c>
      <c r="J8410">
        <v>27.249653240000001</v>
      </c>
    </row>
    <row r="8411" spans="1:10" x14ac:dyDescent="0.25">
      <c r="A8411" s="2">
        <v>42316.800316215275</v>
      </c>
      <c r="C8411">
        <v>442.45559522999997</v>
      </c>
      <c r="D8411">
        <v>442.07269889000003</v>
      </c>
      <c r="E8411">
        <v>542.44854522000003</v>
      </c>
      <c r="F8411">
        <v>-641.91531128999998</v>
      </c>
      <c r="G8411">
        <v>-9999.0563669999992</v>
      </c>
      <c r="H8411">
        <v>1.3140684300000001</v>
      </c>
      <c r="I8411">
        <v>25.095800969999999</v>
      </c>
      <c r="J8411">
        <v>27.230128669999999</v>
      </c>
    </row>
    <row r="8412" spans="1:10" x14ac:dyDescent="0.25">
      <c r="A8412" s="2">
        <v>42316.80043195602</v>
      </c>
      <c r="C8412">
        <v>442.45296945000001</v>
      </c>
      <c r="D8412">
        <v>442.02600590999998</v>
      </c>
      <c r="E8412">
        <v>542.35260717999995</v>
      </c>
      <c r="F8412">
        <v>-641.91523663999999</v>
      </c>
      <c r="G8412">
        <v>-9999.0563669999992</v>
      </c>
      <c r="H8412">
        <v>1.3090848500000001</v>
      </c>
      <c r="I8412">
        <v>25.104418559999999</v>
      </c>
      <c r="J8412">
        <v>27.19838219</v>
      </c>
    </row>
    <row r="8413" spans="1:10" x14ac:dyDescent="0.25">
      <c r="A8413" s="2">
        <v>42316.800547708335</v>
      </c>
      <c r="C8413">
        <v>443.32191523</v>
      </c>
      <c r="D8413">
        <v>442.85375188</v>
      </c>
      <c r="E8413">
        <v>542.86745846999997</v>
      </c>
      <c r="F8413">
        <v>-641.91519932000006</v>
      </c>
      <c r="G8413">
        <v>-9999.0563669999992</v>
      </c>
      <c r="H8413">
        <v>1.3070625</v>
      </c>
      <c r="I8413">
        <v>25.08270302</v>
      </c>
      <c r="J8413">
        <v>27.20798607</v>
      </c>
    </row>
    <row r="8414" spans="1:10" x14ac:dyDescent="0.25">
      <c r="A8414" s="2">
        <v>42316.800663449074</v>
      </c>
      <c r="C8414">
        <v>443.94771373999998</v>
      </c>
      <c r="D8414">
        <v>443.37192825</v>
      </c>
      <c r="E8414">
        <v>543.22085943000002</v>
      </c>
      <c r="F8414">
        <v>-641.91531128999998</v>
      </c>
      <c r="G8414">
        <v>-9999.0563669999992</v>
      </c>
      <c r="H8414">
        <v>1.31760743</v>
      </c>
      <c r="I8414">
        <v>25.09020061</v>
      </c>
      <c r="J8414">
        <v>27.26715145</v>
      </c>
    </row>
    <row r="8415" spans="1:10" x14ac:dyDescent="0.25">
      <c r="A8415" s="2">
        <v>42316.800779178244</v>
      </c>
      <c r="C8415">
        <v>443.91297842</v>
      </c>
      <c r="D8415">
        <v>443.36793453000001</v>
      </c>
      <c r="E8415">
        <v>543.25561040000002</v>
      </c>
      <c r="F8415">
        <v>-641.91557255999999</v>
      </c>
      <c r="G8415">
        <v>-9999.0563669999992</v>
      </c>
      <c r="H8415">
        <v>1.31806483</v>
      </c>
      <c r="I8415">
        <v>25.08864651</v>
      </c>
      <c r="J8415">
        <v>27.3199398</v>
      </c>
    </row>
    <row r="8416" spans="1:10" x14ac:dyDescent="0.25">
      <c r="A8416" s="2">
        <v>42316.800894918983</v>
      </c>
      <c r="C8416">
        <v>442.63579879000002</v>
      </c>
      <c r="D8416">
        <v>442.30101301000002</v>
      </c>
      <c r="E8416">
        <v>542.59757915</v>
      </c>
      <c r="F8416">
        <v>-641.91542327000002</v>
      </c>
      <c r="G8416">
        <v>-9999.0563669999992</v>
      </c>
      <c r="H8416">
        <v>1.3152240100000001</v>
      </c>
      <c r="I8416">
        <v>25.077879710000001</v>
      </c>
      <c r="J8416">
        <v>27.30888195</v>
      </c>
    </row>
    <row r="8417" spans="1:10" x14ac:dyDescent="0.25">
      <c r="A8417" s="2">
        <v>42316.801010671297</v>
      </c>
      <c r="C8417">
        <v>442.56328974000002</v>
      </c>
      <c r="D8417">
        <v>442.25073687000003</v>
      </c>
      <c r="E8417">
        <v>542.58244085000001</v>
      </c>
      <c r="F8417">
        <v>-641.91542327000002</v>
      </c>
      <c r="G8417">
        <v>-9999.0563669999992</v>
      </c>
      <c r="H8417">
        <v>1.3178482</v>
      </c>
      <c r="I8417">
        <v>25.075022319999999</v>
      </c>
      <c r="J8417">
        <v>27.267993740000001</v>
      </c>
    </row>
    <row r="8418" spans="1:10" x14ac:dyDescent="0.25">
      <c r="A8418" s="2">
        <v>42316.80112640046</v>
      </c>
      <c r="C8418">
        <v>442.59498666000002</v>
      </c>
      <c r="D8418">
        <v>442.23509790000003</v>
      </c>
      <c r="E8418">
        <v>542.64254660999995</v>
      </c>
      <c r="F8418">
        <v>-641.91560989000004</v>
      </c>
      <c r="G8418">
        <v>-9999.0563669999992</v>
      </c>
      <c r="H8418">
        <v>1.31589811</v>
      </c>
      <c r="I8418">
        <v>25.128166960000001</v>
      </c>
      <c r="J8418">
        <v>27.23631821</v>
      </c>
    </row>
    <row r="8419" spans="1:10" x14ac:dyDescent="0.25">
      <c r="A8419" s="2">
        <v>42316.801242152775</v>
      </c>
      <c r="C8419">
        <v>442.57266752999999</v>
      </c>
      <c r="D8419">
        <v>442.21344966999999</v>
      </c>
      <c r="E8419">
        <v>542.68673105000005</v>
      </c>
      <c r="F8419">
        <v>-641.91519932000006</v>
      </c>
      <c r="G8419">
        <v>-9999.0563669999992</v>
      </c>
      <c r="H8419">
        <v>1.3183537400000001</v>
      </c>
      <c r="I8419">
        <v>25.144235609999999</v>
      </c>
      <c r="J8419">
        <v>27.245375249999999</v>
      </c>
    </row>
    <row r="8420" spans="1:10" x14ac:dyDescent="0.25">
      <c r="A8420" s="2">
        <v>42316.801357881945</v>
      </c>
      <c r="C8420">
        <v>442.54595959</v>
      </c>
      <c r="D8420">
        <v>442.21539055</v>
      </c>
      <c r="E8420">
        <v>542.64627526000004</v>
      </c>
      <c r="F8420">
        <v>-641.91516199</v>
      </c>
      <c r="G8420">
        <v>-9999.0563669999992</v>
      </c>
      <c r="H8420">
        <v>1.3162592500000001</v>
      </c>
      <c r="I8420">
        <v>25.151983829999999</v>
      </c>
      <c r="J8420">
        <v>27.256138799999999</v>
      </c>
    </row>
    <row r="8421" spans="1:10" x14ac:dyDescent="0.25">
      <c r="A8421" s="2">
        <v>42316.801473634259</v>
      </c>
      <c r="C8421">
        <v>442.45079379999999</v>
      </c>
      <c r="D8421">
        <v>442.12293770000002</v>
      </c>
      <c r="E8421">
        <v>542.60649061000004</v>
      </c>
      <c r="F8421">
        <v>-641.91534862000003</v>
      </c>
      <c r="G8421">
        <v>-9999.0563669999992</v>
      </c>
      <c r="H8421">
        <v>1.30829035</v>
      </c>
      <c r="I8421">
        <v>25.180187419999999</v>
      </c>
      <c r="J8421">
        <v>27.251655580000001</v>
      </c>
    </row>
    <row r="8422" spans="1:10" x14ac:dyDescent="0.25">
      <c r="A8422" s="2">
        <v>42316.801589386574</v>
      </c>
      <c r="C8422">
        <v>442.45094384999999</v>
      </c>
      <c r="D8422">
        <v>442.10028172</v>
      </c>
      <c r="E8422">
        <v>542.56953973999998</v>
      </c>
      <c r="F8422">
        <v>-641.91579650999995</v>
      </c>
      <c r="G8422">
        <v>-9999.0563669999992</v>
      </c>
      <c r="H8422">
        <v>1.3110349299999999</v>
      </c>
      <c r="I8422">
        <v>25.20157833</v>
      </c>
      <c r="J8422">
        <v>27.24423771</v>
      </c>
    </row>
    <row r="8423" spans="1:10" x14ac:dyDescent="0.25">
      <c r="A8423" s="2">
        <v>42316.801705115744</v>
      </c>
      <c r="C8423">
        <v>443.01121038000002</v>
      </c>
      <c r="D8423">
        <v>442.58497799000003</v>
      </c>
      <c r="E8423">
        <v>542.90463306000004</v>
      </c>
      <c r="F8423">
        <v>-641.91546058999995</v>
      </c>
      <c r="G8423">
        <v>-9999.0563669999992</v>
      </c>
      <c r="H8423">
        <v>1.31604253</v>
      </c>
      <c r="I8423">
        <v>25.18279266</v>
      </c>
      <c r="J8423">
        <v>27.245671269999999</v>
      </c>
    </row>
    <row r="8424" spans="1:10" x14ac:dyDescent="0.25">
      <c r="A8424" s="2">
        <v>42316.801820856483</v>
      </c>
      <c r="C8424">
        <v>443.85329818000002</v>
      </c>
      <c r="D8424">
        <v>443.31437383999997</v>
      </c>
      <c r="E8424">
        <v>543.35318903999996</v>
      </c>
      <c r="F8424">
        <v>-641.91560989000004</v>
      </c>
      <c r="G8424">
        <v>-9999.0563669999992</v>
      </c>
      <c r="H8424">
        <v>1.3130813400000001</v>
      </c>
      <c r="I8424">
        <v>25.179135890000001</v>
      </c>
      <c r="J8424">
        <v>27.27413769</v>
      </c>
    </row>
    <row r="8425" spans="1:10" x14ac:dyDescent="0.25">
      <c r="A8425" s="2">
        <v>42316.801936597221</v>
      </c>
      <c r="C8425">
        <v>443.87948096000002</v>
      </c>
      <c r="D8425">
        <v>443.33796294000001</v>
      </c>
      <c r="E8425">
        <v>543.36467327000003</v>
      </c>
      <c r="F8425">
        <v>-641.91523663999999</v>
      </c>
      <c r="G8425">
        <v>-9999.0563669999992</v>
      </c>
      <c r="H8425">
        <v>1.31457399</v>
      </c>
      <c r="I8425">
        <v>25.181444169999999</v>
      </c>
      <c r="J8425">
        <v>27.288586240000001</v>
      </c>
    </row>
    <row r="8426" spans="1:10" x14ac:dyDescent="0.25">
      <c r="A8426" s="2">
        <v>42316.802052349536</v>
      </c>
      <c r="C8426">
        <v>443.57421521999999</v>
      </c>
      <c r="D8426">
        <v>442.96105989</v>
      </c>
      <c r="E8426">
        <v>543.1414393</v>
      </c>
      <c r="F8426">
        <v>-641.91553524000005</v>
      </c>
      <c r="G8426">
        <v>-9999.0563669999992</v>
      </c>
      <c r="H8426">
        <v>1.3134424600000001</v>
      </c>
      <c r="I8426">
        <v>25.199384689999999</v>
      </c>
      <c r="J8426">
        <v>27.314661409999999</v>
      </c>
    </row>
    <row r="8427" spans="1:10" x14ac:dyDescent="0.25">
      <c r="A8427" s="2">
        <v>42316.802168078706</v>
      </c>
      <c r="C8427">
        <v>442.41373277999998</v>
      </c>
      <c r="D8427">
        <v>442.07072068999997</v>
      </c>
      <c r="E8427">
        <v>542.60727363000001</v>
      </c>
      <c r="F8427">
        <v>-641.91490071999999</v>
      </c>
      <c r="G8427">
        <v>-9999.0563669999992</v>
      </c>
      <c r="H8427">
        <v>1.3118294399999999</v>
      </c>
      <c r="I8427">
        <v>25.167776870000001</v>
      </c>
      <c r="J8427">
        <v>27.285764879999999</v>
      </c>
    </row>
    <row r="8428" spans="1:10" x14ac:dyDescent="0.25">
      <c r="A8428" s="2">
        <v>42316.802283819445</v>
      </c>
      <c r="C8428">
        <v>442.36519335999998</v>
      </c>
      <c r="D8428">
        <v>442.05612680000002</v>
      </c>
      <c r="E8428">
        <v>542.57554286000004</v>
      </c>
      <c r="F8428">
        <v>-641.91508735000002</v>
      </c>
      <c r="G8428">
        <v>-9999.0563669999992</v>
      </c>
      <c r="H8428">
        <v>1.31274427</v>
      </c>
      <c r="I8428">
        <v>25.145858570000001</v>
      </c>
      <c r="J8428">
        <v>27.262828450000001</v>
      </c>
    </row>
    <row r="8429" spans="1:10" x14ac:dyDescent="0.25">
      <c r="A8429" s="2">
        <v>42316.802399583336</v>
      </c>
      <c r="C8429">
        <v>442.38548688999998</v>
      </c>
      <c r="D8429">
        <v>442.04534002000003</v>
      </c>
      <c r="E8429">
        <v>542.57196336000004</v>
      </c>
      <c r="F8429">
        <v>-641.91519932000006</v>
      </c>
      <c r="G8429">
        <v>-9999.0563669999992</v>
      </c>
      <c r="H8429">
        <v>1.32018345</v>
      </c>
      <c r="I8429">
        <v>25.136510090000002</v>
      </c>
      <c r="J8429">
        <v>27.248970409999998</v>
      </c>
    </row>
    <row r="8430" spans="1:10" x14ac:dyDescent="0.25">
      <c r="A8430" s="2">
        <v>42316.802515312498</v>
      </c>
      <c r="C8430">
        <v>442.39070093999999</v>
      </c>
      <c r="D8430">
        <v>442.02824539</v>
      </c>
      <c r="E8430">
        <v>542.57013632999997</v>
      </c>
      <c r="F8430">
        <v>-641.91531128999998</v>
      </c>
      <c r="G8430">
        <v>-9999.0563669999992</v>
      </c>
      <c r="H8430">
        <v>1.3164759100000001</v>
      </c>
      <c r="I8430">
        <v>25.133287809999999</v>
      </c>
      <c r="J8430">
        <v>27.239299580000001</v>
      </c>
    </row>
    <row r="8431" spans="1:10" x14ac:dyDescent="0.25">
      <c r="A8431" s="2">
        <v>42316.802631053244</v>
      </c>
      <c r="C8431">
        <v>442.36399299999999</v>
      </c>
      <c r="D8431">
        <v>442.02242275999998</v>
      </c>
      <c r="E8431">
        <v>542.54534083999999</v>
      </c>
      <c r="F8431">
        <v>-641.91493805000005</v>
      </c>
      <c r="G8431">
        <v>-9999.0563669999992</v>
      </c>
      <c r="H8431">
        <v>1.3196538</v>
      </c>
      <c r="I8431">
        <v>25.15552654</v>
      </c>
      <c r="J8431">
        <v>27.245147710000001</v>
      </c>
    </row>
    <row r="8432" spans="1:10" x14ac:dyDescent="0.25">
      <c r="A8432" s="2">
        <v>42316.802746793983</v>
      </c>
      <c r="C8432">
        <v>442.32479384999999</v>
      </c>
      <c r="D8432">
        <v>442.05735850999997</v>
      </c>
      <c r="E8432">
        <v>542.57319382000003</v>
      </c>
      <c r="F8432">
        <v>-641.91542327000002</v>
      </c>
      <c r="G8432">
        <v>-9999.0563669999992</v>
      </c>
      <c r="H8432">
        <v>1.3221575800000001</v>
      </c>
      <c r="I8432">
        <v>25.154978180000001</v>
      </c>
      <c r="J8432">
        <v>27.250768279999999</v>
      </c>
    </row>
    <row r="8433" spans="1:10" x14ac:dyDescent="0.25">
      <c r="A8433" s="2">
        <v>42316.802862546298</v>
      </c>
      <c r="C8433">
        <v>442.34951369999999</v>
      </c>
      <c r="D8433">
        <v>442.00040129000001</v>
      </c>
      <c r="E8433">
        <v>542.49097719999997</v>
      </c>
      <c r="F8433">
        <v>-641.91538593999996</v>
      </c>
      <c r="G8433">
        <v>-9999.0563669999992</v>
      </c>
      <c r="H8433">
        <v>1.31787228</v>
      </c>
      <c r="I8433">
        <v>25.166657069999999</v>
      </c>
      <c r="J8433">
        <v>27.23019695</v>
      </c>
    </row>
    <row r="8434" spans="1:10" x14ac:dyDescent="0.25">
      <c r="A8434" s="2">
        <v>42316.80297827546</v>
      </c>
      <c r="C8434">
        <v>443.42237009000002</v>
      </c>
      <c r="D8434">
        <v>442.93903841999997</v>
      </c>
      <c r="E8434">
        <v>542.98752084</v>
      </c>
      <c r="F8434">
        <v>-641.91568454000003</v>
      </c>
      <c r="G8434">
        <v>-9999.0563669999992</v>
      </c>
      <c r="H8434">
        <v>1.3234576</v>
      </c>
      <c r="I8434">
        <v>25.17643833</v>
      </c>
      <c r="J8434">
        <v>27.24246235</v>
      </c>
    </row>
    <row r="8435" spans="1:10" x14ac:dyDescent="0.25">
      <c r="A8435" s="2">
        <v>42316.803094016206</v>
      </c>
      <c r="C8435">
        <v>443.80715945999998</v>
      </c>
      <c r="D8435">
        <v>443.21852446000003</v>
      </c>
      <c r="E8435">
        <v>543.21045650999997</v>
      </c>
      <c r="F8435">
        <v>-641.91516199</v>
      </c>
      <c r="G8435">
        <v>-9999.0563669999992</v>
      </c>
      <c r="H8435">
        <v>1.32807988</v>
      </c>
      <c r="I8435">
        <v>25.1818779</v>
      </c>
      <c r="J8435">
        <v>27.26965466</v>
      </c>
    </row>
    <row r="8436" spans="1:10" x14ac:dyDescent="0.25">
      <c r="A8436" s="2">
        <v>42316.803209768521</v>
      </c>
      <c r="C8436">
        <v>443.58858199000002</v>
      </c>
      <c r="D8436">
        <v>443.05642404999998</v>
      </c>
      <c r="E8436">
        <v>543.20885320000002</v>
      </c>
      <c r="F8436">
        <v>-641.91572185999996</v>
      </c>
      <c r="G8436">
        <v>-9999.0563669999992</v>
      </c>
      <c r="H8436">
        <v>1.3301021099999999</v>
      </c>
      <c r="I8436">
        <v>25.172690960000001</v>
      </c>
      <c r="J8436">
        <v>27.316640660000001</v>
      </c>
    </row>
    <row r="8437" spans="1:10" x14ac:dyDescent="0.25">
      <c r="A8437" s="2">
        <v>42316.803325497684</v>
      </c>
      <c r="C8437">
        <v>442.32029251</v>
      </c>
      <c r="D8437">
        <v>441.99670615999997</v>
      </c>
      <c r="E8437">
        <v>542.44202009000003</v>
      </c>
      <c r="F8437">
        <v>-641.91560989000004</v>
      </c>
      <c r="G8437">
        <v>-9999.0563669999992</v>
      </c>
      <c r="H8437">
        <v>1.32557616</v>
      </c>
      <c r="I8437">
        <v>25.16919403</v>
      </c>
      <c r="J8437">
        <v>27.286629300000001</v>
      </c>
    </row>
    <row r="8438" spans="1:10" x14ac:dyDescent="0.25">
      <c r="A8438" s="2">
        <v>42316.803441249998</v>
      </c>
      <c r="C8438">
        <v>442.49276878000001</v>
      </c>
      <c r="D8438">
        <v>442.16914545999998</v>
      </c>
      <c r="E8438">
        <v>542.57259723000004</v>
      </c>
      <c r="F8438">
        <v>-641.91560989000004</v>
      </c>
      <c r="G8438">
        <v>-9999.0563669999992</v>
      </c>
      <c r="H8438">
        <v>1.321652</v>
      </c>
      <c r="I8438">
        <v>25.1512064</v>
      </c>
      <c r="J8438">
        <v>27.24833336</v>
      </c>
    </row>
    <row r="8439" spans="1:10" x14ac:dyDescent="0.25">
      <c r="A8439" s="2">
        <v>42316.803556990744</v>
      </c>
      <c r="C8439">
        <v>442.61287948</v>
      </c>
      <c r="D8439">
        <v>442.23718807</v>
      </c>
      <c r="E8439">
        <v>542.64243475000001</v>
      </c>
      <c r="F8439">
        <v>-641.91519932000006</v>
      </c>
      <c r="G8439">
        <v>-9999.0563669999992</v>
      </c>
      <c r="H8439">
        <v>1.31804078</v>
      </c>
      <c r="I8439">
        <v>25.088052179999998</v>
      </c>
      <c r="J8439">
        <v>27.228285410000002</v>
      </c>
    </row>
    <row r="8440" spans="1:10" x14ac:dyDescent="0.25">
      <c r="A8440" s="2">
        <v>42316.803672731483</v>
      </c>
      <c r="C8440">
        <v>442.52469077000001</v>
      </c>
      <c r="D8440">
        <v>442.16787642999998</v>
      </c>
      <c r="E8440">
        <v>542.67341979000003</v>
      </c>
      <c r="F8440">
        <v>-641.91549792000001</v>
      </c>
      <c r="G8440">
        <v>-9999.0563669999992</v>
      </c>
      <c r="H8440">
        <v>1.32786322</v>
      </c>
      <c r="I8440">
        <v>25.11042995</v>
      </c>
      <c r="J8440">
        <v>27.251564599999998</v>
      </c>
    </row>
    <row r="8441" spans="1:10" x14ac:dyDescent="0.25">
      <c r="A8441" s="2">
        <v>42316.803788472222</v>
      </c>
      <c r="C8441">
        <v>442.51520044</v>
      </c>
      <c r="D8441">
        <v>442.18284355999998</v>
      </c>
      <c r="E8441">
        <v>542.65436640999997</v>
      </c>
      <c r="F8441">
        <v>-641.91538593999996</v>
      </c>
      <c r="G8441">
        <v>-9999.0563669999992</v>
      </c>
      <c r="H8441">
        <v>1.32820027</v>
      </c>
      <c r="I8441">
        <v>25.120007709999999</v>
      </c>
      <c r="J8441">
        <v>27.26335182</v>
      </c>
    </row>
    <row r="8442" spans="1:10" x14ac:dyDescent="0.25">
      <c r="A8442" s="2">
        <v>42316.80390421296</v>
      </c>
      <c r="C8442">
        <v>442.56070147000003</v>
      </c>
      <c r="D8442">
        <v>442.21553985000003</v>
      </c>
      <c r="E8442">
        <v>542.68046692999997</v>
      </c>
      <c r="F8442">
        <v>-641.91523663999999</v>
      </c>
      <c r="G8442">
        <v>-9999.0563669999992</v>
      </c>
      <c r="H8442">
        <v>1.3253835599999999</v>
      </c>
      <c r="I8442">
        <v>25.089583210000001</v>
      </c>
      <c r="J8442">
        <v>27.24046001</v>
      </c>
    </row>
    <row r="8443" spans="1:10" x14ac:dyDescent="0.25">
      <c r="A8443" s="2">
        <v>42316.804019965275</v>
      </c>
      <c r="C8443">
        <v>442.96015770000002</v>
      </c>
      <c r="D8443">
        <v>442.58150681000001</v>
      </c>
      <c r="E8443">
        <v>542.88595254999996</v>
      </c>
      <c r="F8443">
        <v>-641.91572185999996</v>
      </c>
      <c r="G8443">
        <v>-9999.0563669999992</v>
      </c>
      <c r="H8443">
        <v>1.3264187700000001</v>
      </c>
      <c r="I8443">
        <v>25.127618980000001</v>
      </c>
      <c r="J8443">
        <v>27.245570180000001</v>
      </c>
    </row>
    <row r="8444" spans="1:10" x14ac:dyDescent="0.25">
      <c r="A8444" s="2">
        <v>42316.804135694445</v>
      </c>
      <c r="C8444">
        <v>444.00116713</v>
      </c>
      <c r="D8444">
        <v>443.44765970999998</v>
      </c>
      <c r="E8444">
        <v>543.43723269999998</v>
      </c>
      <c r="F8444">
        <v>-641.91572185999996</v>
      </c>
      <c r="G8444">
        <v>-9999.0563669999992</v>
      </c>
      <c r="H8444">
        <v>1.3267557999999999</v>
      </c>
      <c r="I8444">
        <v>25.13550472</v>
      </c>
      <c r="J8444">
        <v>27.229582789999998</v>
      </c>
    </row>
    <row r="8445" spans="1:10" x14ac:dyDescent="0.25">
      <c r="A8445" s="2">
        <v>42316.80425144676</v>
      </c>
      <c r="C8445">
        <v>444.08875566</v>
      </c>
      <c r="D8445">
        <v>443.51196986999997</v>
      </c>
      <c r="E8445">
        <v>543.48313230999997</v>
      </c>
      <c r="F8445">
        <v>-641.91538593999996</v>
      </c>
      <c r="G8445">
        <v>-9999.0563669999992</v>
      </c>
      <c r="H8445">
        <v>1.32468542</v>
      </c>
      <c r="I8445">
        <v>25.147549819999998</v>
      </c>
      <c r="J8445">
        <v>27.260006520000001</v>
      </c>
    </row>
    <row r="8446" spans="1:10" x14ac:dyDescent="0.25">
      <c r="A8446" s="2">
        <v>42316.804367187498</v>
      </c>
      <c r="C8446">
        <v>443.37705662000002</v>
      </c>
      <c r="D8446">
        <v>442.92877418</v>
      </c>
      <c r="E8446">
        <v>543.11630822999996</v>
      </c>
      <c r="F8446">
        <v>-641.91572185999996</v>
      </c>
      <c r="G8446">
        <v>-9999.0563669999992</v>
      </c>
      <c r="H8446">
        <v>1.3309446899999999</v>
      </c>
      <c r="I8446">
        <v>25.169171519999999</v>
      </c>
      <c r="J8446">
        <v>27.301236920000001</v>
      </c>
    </row>
    <row r="8447" spans="1:10" x14ac:dyDescent="0.25">
      <c r="A8447" s="2">
        <v>42316.804482928237</v>
      </c>
      <c r="C8447">
        <v>442.65582974</v>
      </c>
      <c r="D8447">
        <v>442.30161020000003</v>
      </c>
      <c r="E8447">
        <v>542.72726141999999</v>
      </c>
      <c r="F8447">
        <v>-641.91546058999995</v>
      </c>
      <c r="G8447">
        <v>-9999.0563669999992</v>
      </c>
      <c r="H8447">
        <v>1.3338577</v>
      </c>
      <c r="I8447">
        <v>25.161606030000002</v>
      </c>
      <c r="J8447">
        <v>27.30110054</v>
      </c>
    </row>
    <row r="8448" spans="1:10" x14ac:dyDescent="0.25">
      <c r="A8448" s="2">
        <v>42316.804598657407</v>
      </c>
      <c r="C8448">
        <v>442.57765651</v>
      </c>
      <c r="D8448">
        <v>442.22628931000003</v>
      </c>
      <c r="E8448">
        <v>542.65585786999998</v>
      </c>
      <c r="F8448">
        <v>-641.91534862000003</v>
      </c>
      <c r="G8448">
        <v>-9999.0563669999992</v>
      </c>
      <c r="H8448">
        <v>1.3283206400000001</v>
      </c>
      <c r="I8448">
        <v>25.158406450000001</v>
      </c>
      <c r="J8448">
        <v>27.283034319999999</v>
      </c>
    </row>
    <row r="8449" spans="1:10" x14ac:dyDescent="0.25">
      <c r="A8449" s="2">
        <v>42316.804714409722</v>
      </c>
      <c r="C8449">
        <v>442.57338024000001</v>
      </c>
      <c r="D8449">
        <v>442.26077716999998</v>
      </c>
      <c r="E8449">
        <v>542.73792534999995</v>
      </c>
      <c r="F8449">
        <v>-641.91598312999997</v>
      </c>
      <c r="G8449">
        <v>-9999.0563669999992</v>
      </c>
      <c r="H8449">
        <v>1.32538355</v>
      </c>
      <c r="I8449">
        <v>25.149698449999999</v>
      </c>
      <c r="J8449">
        <v>27.25882378</v>
      </c>
    </row>
    <row r="8450" spans="1:10" x14ac:dyDescent="0.25">
      <c r="A8450" s="2">
        <v>42316.804830162037</v>
      </c>
      <c r="C8450">
        <v>442.58872229999997</v>
      </c>
      <c r="D8450">
        <v>442.26103843999999</v>
      </c>
      <c r="E8450">
        <v>542.70108633999996</v>
      </c>
      <c r="F8450">
        <v>-641.91620708000005</v>
      </c>
      <c r="G8450">
        <v>-9999.0563669999992</v>
      </c>
      <c r="H8450">
        <v>1.32644282</v>
      </c>
      <c r="I8450">
        <v>25.11801891</v>
      </c>
      <c r="J8450">
        <v>27.245397950000001</v>
      </c>
    </row>
    <row r="8451" spans="1:10" x14ac:dyDescent="0.25">
      <c r="A8451" s="2">
        <v>42316.804945891206</v>
      </c>
      <c r="C8451">
        <v>442.50349697000001</v>
      </c>
      <c r="D8451">
        <v>442.18818097000002</v>
      </c>
      <c r="E8451">
        <v>542.65962379999996</v>
      </c>
      <c r="F8451">
        <v>-641.91549792000001</v>
      </c>
      <c r="G8451">
        <v>-9999.0563669999992</v>
      </c>
      <c r="H8451">
        <v>1.32846508</v>
      </c>
      <c r="I8451">
        <v>25.09817829</v>
      </c>
      <c r="J8451">
        <v>27.226055339999998</v>
      </c>
    </row>
    <row r="8452" spans="1:10" x14ac:dyDescent="0.25">
      <c r="A8452" s="2">
        <v>42316.805061643521</v>
      </c>
      <c r="C8452">
        <v>442.55428705999998</v>
      </c>
      <c r="D8452">
        <v>442.22195966999999</v>
      </c>
      <c r="E8452">
        <v>542.65007847000004</v>
      </c>
      <c r="F8452">
        <v>-641.91572185999996</v>
      </c>
      <c r="G8452">
        <v>-9999.0563669999992</v>
      </c>
      <c r="H8452">
        <v>1.32073711</v>
      </c>
      <c r="I8452">
        <v>25.112761500000001</v>
      </c>
      <c r="J8452">
        <v>27.205392069999998</v>
      </c>
    </row>
    <row r="8453" spans="1:10" x14ac:dyDescent="0.25">
      <c r="A8453" s="2">
        <v>42316.805177372684</v>
      </c>
      <c r="C8453">
        <v>443.40890359000002</v>
      </c>
      <c r="D8453">
        <v>442.96016409999999</v>
      </c>
      <c r="E8453">
        <v>543.15146934999996</v>
      </c>
      <c r="F8453">
        <v>-641.91575919000002</v>
      </c>
      <c r="G8453">
        <v>-9999.0563669999992</v>
      </c>
      <c r="H8453">
        <v>1.32338537</v>
      </c>
      <c r="I8453">
        <v>25.14423618</v>
      </c>
      <c r="J8453">
        <v>27.222482299999999</v>
      </c>
    </row>
    <row r="8454" spans="1:10" x14ac:dyDescent="0.25">
      <c r="A8454" s="2">
        <v>42316.805293124999</v>
      </c>
      <c r="C8454">
        <v>444.07904028000002</v>
      </c>
      <c r="D8454">
        <v>443.44355401000001</v>
      </c>
      <c r="E8454">
        <v>543.45475733000001</v>
      </c>
      <c r="F8454">
        <v>-641.91579650999995</v>
      </c>
      <c r="G8454">
        <v>-9999.0563669999992</v>
      </c>
      <c r="H8454">
        <v>1.32309648</v>
      </c>
      <c r="I8454">
        <v>25.149446869999998</v>
      </c>
      <c r="J8454">
        <v>27.274706080000001</v>
      </c>
    </row>
    <row r="8455" spans="1:10" x14ac:dyDescent="0.25">
      <c r="A8455" s="2">
        <v>42316.805408842592</v>
      </c>
      <c r="C8455">
        <v>444.05893429999998</v>
      </c>
      <c r="D8455">
        <v>443.47341362999998</v>
      </c>
      <c r="E8455">
        <v>543.45945542000004</v>
      </c>
      <c r="F8455">
        <v>-641.91549792000001</v>
      </c>
      <c r="G8455">
        <v>-9999.0563669999992</v>
      </c>
      <c r="H8455">
        <v>1.3262261500000001</v>
      </c>
      <c r="I8455">
        <v>25.166108319999999</v>
      </c>
      <c r="J8455">
        <v>27.304991529999999</v>
      </c>
    </row>
    <row r="8456" spans="1:10" x14ac:dyDescent="0.25">
      <c r="A8456" s="2">
        <v>42316.805524606483</v>
      </c>
      <c r="C8456">
        <v>442.68940221999998</v>
      </c>
      <c r="D8456">
        <v>442.31556956999998</v>
      </c>
      <c r="E8456">
        <v>542.78535370999998</v>
      </c>
      <c r="F8456">
        <v>-641.91579650999995</v>
      </c>
      <c r="G8456">
        <v>-9999.0563669999992</v>
      </c>
      <c r="H8456">
        <v>1.3247576299999999</v>
      </c>
      <c r="I8456">
        <v>25.198835750000001</v>
      </c>
      <c r="J8456">
        <v>27.277755169999999</v>
      </c>
    </row>
    <row r="8457" spans="1:10" x14ac:dyDescent="0.25">
      <c r="A8457" s="2">
        <v>42316.805640347222</v>
      </c>
      <c r="C8457">
        <v>442.58797207999999</v>
      </c>
      <c r="D8457">
        <v>442.26275536999998</v>
      </c>
      <c r="E8457">
        <v>542.68617175999998</v>
      </c>
      <c r="F8457">
        <v>-641.91553524000005</v>
      </c>
      <c r="G8457">
        <v>-9999.0563669999992</v>
      </c>
      <c r="H8457">
        <v>1.3243965</v>
      </c>
      <c r="I8457">
        <v>25.175616260000002</v>
      </c>
      <c r="J8457">
        <v>27.248515510000001</v>
      </c>
    </row>
    <row r="8458" spans="1:10" x14ac:dyDescent="0.25">
      <c r="A8458" s="2">
        <v>42316.805756087961</v>
      </c>
      <c r="C8458">
        <v>442.56685329999999</v>
      </c>
      <c r="D8458">
        <v>442.18982325000002</v>
      </c>
      <c r="E8458">
        <v>542.69180200999995</v>
      </c>
      <c r="F8458">
        <v>-641.91575919000002</v>
      </c>
      <c r="G8458">
        <v>-9999.0563669999992</v>
      </c>
      <c r="H8458">
        <v>1.3262742999999999</v>
      </c>
      <c r="I8458">
        <v>25.188277630000002</v>
      </c>
      <c r="J8458">
        <v>27.244396779999999</v>
      </c>
    </row>
    <row r="8459" spans="1:10" x14ac:dyDescent="0.25">
      <c r="A8459" s="2">
        <v>42316.805871840275</v>
      </c>
      <c r="C8459">
        <v>442.62176962000001</v>
      </c>
      <c r="D8459">
        <v>442.26574133000003</v>
      </c>
      <c r="E8459">
        <v>542.71003508000001</v>
      </c>
      <c r="F8459">
        <v>-641.91564720999997</v>
      </c>
      <c r="G8459">
        <v>-9999.0563669999992</v>
      </c>
      <c r="H8459">
        <v>1.3231205399999999</v>
      </c>
      <c r="I8459">
        <v>25.1930315</v>
      </c>
      <c r="J8459">
        <v>27.253726579999999</v>
      </c>
    </row>
    <row r="8460" spans="1:10" x14ac:dyDescent="0.25">
      <c r="A8460" s="2">
        <v>42316.805987581021</v>
      </c>
      <c r="C8460">
        <v>442.61621796999998</v>
      </c>
      <c r="D8460">
        <v>442.25305099000002</v>
      </c>
      <c r="E8460">
        <v>542.68009405999999</v>
      </c>
      <c r="F8460">
        <v>-641.91572185999996</v>
      </c>
      <c r="G8460">
        <v>-9999.0563669999992</v>
      </c>
      <c r="H8460">
        <v>1.32820026</v>
      </c>
      <c r="I8460">
        <v>25.22836208</v>
      </c>
      <c r="J8460">
        <v>27.25393124</v>
      </c>
    </row>
    <row r="8461" spans="1:10" x14ac:dyDescent="0.25">
      <c r="A8461" s="2">
        <v>42316.80610332176</v>
      </c>
      <c r="C8461">
        <v>442.52641627999998</v>
      </c>
      <c r="D8461">
        <v>442.17858856999999</v>
      </c>
      <c r="E8461">
        <v>542.64422449999995</v>
      </c>
      <c r="F8461">
        <v>-641.91553524000005</v>
      </c>
      <c r="G8461">
        <v>-9999.0563669999992</v>
      </c>
      <c r="H8461">
        <v>1.32324094</v>
      </c>
      <c r="I8461">
        <v>25.212250900000001</v>
      </c>
      <c r="J8461">
        <v>27.22164021</v>
      </c>
    </row>
    <row r="8462" spans="1:10" x14ac:dyDescent="0.25">
      <c r="A8462" s="2">
        <v>42316.806219062499</v>
      </c>
      <c r="C8462">
        <v>442.55927604999999</v>
      </c>
      <c r="D8462">
        <v>442.17627444999999</v>
      </c>
      <c r="E8462">
        <v>542.65679003000002</v>
      </c>
      <c r="F8462">
        <v>-641.91557255999999</v>
      </c>
      <c r="G8462">
        <v>-9999.0563669999992</v>
      </c>
      <c r="H8462">
        <v>1.31507957</v>
      </c>
      <c r="I8462">
        <v>25.176119230000001</v>
      </c>
      <c r="J8462">
        <v>27.185137180000002</v>
      </c>
    </row>
    <row r="8463" spans="1:10" x14ac:dyDescent="0.25">
      <c r="A8463" s="2">
        <v>42316.806334814813</v>
      </c>
      <c r="C8463">
        <v>444.04242939</v>
      </c>
      <c r="D8463">
        <v>443.45456474999997</v>
      </c>
      <c r="E8463">
        <v>543.44830677000004</v>
      </c>
      <c r="F8463">
        <v>-641.91583384</v>
      </c>
      <c r="G8463">
        <v>-9999.0563669999992</v>
      </c>
      <c r="H8463">
        <v>1.31669254</v>
      </c>
      <c r="I8463">
        <v>25.193282700000001</v>
      </c>
      <c r="J8463">
        <v>27.2141758</v>
      </c>
    </row>
    <row r="8464" spans="1:10" x14ac:dyDescent="0.25">
      <c r="A8464" s="2">
        <v>42316.806450543983</v>
      </c>
      <c r="C8464">
        <v>443.97614719000001</v>
      </c>
      <c r="D8464">
        <v>443.46035004999999</v>
      </c>
      <c r="E8464">
        <v>543.45848596999997</v>
      </c>
      <c r="F8464">
        <v>-641.91583384</v>
      </c>
      <c r="G8464">
        <v>-9999.0563669999992</v>
      </c>
      <c r="H8464">
        <v>1.3172703800000001</v>
      </c>
      <c r="I8464">
        <v>25.22162037</v>
      </c>
      <c r="J8464">
        <v>27.2719305</v>
      </c>
    </row>
    <row r="8465" spans="1:10" x14ac:dyDescent="0.25">
      <c r="A8465" s="2">
        <v>42316.806566273146</v>
      </c>
      <c r="C8465">
        <v>443.99040143000002</v>
      </c>
      <c r="D8465">
        <v>443.43623840999999</v>
      </c>
      <c r="E8465">
        <v>543.43428706999998</v>
      </c>
      <c r="F8465">
        <v>-641.91542327000002</v>
      </c>
      <c r="G8465">
        <v>-9999.0563669999992</v>
      </c>
      <c r="H8465">
        <v>1.3165962899999999</v>
      </c>
      <c r="I8465">
        <v>25.253407859999999</v>
      </c>
      <c r="J8465">
        <v>27.303398699999999</v>
      </c>
    </row>
    <row r="8466" spans="1:10" x14ac:dyDescent="0.25">
      <c r="A8466" s="2">
        <v>42316.806682037037</v>
      </c>
      <c r="C8466">
        <v>442.58729686999999</v>
      </c>
      <c r="D8466">
        <v>442.15720162000002</v>
      </c>
      <c r="E8466">
        <v>542.57692245999999</v>
      </c>
      <c r="F8466">
        <v>-641.91579650999995</v>
      </c>
      <c r="G8466">
        <v>-9999.0563669999992</v>
      </c>
      <c r="H8466">
        <v>1.31397213</v>
      </c>
      <c r="I8466">
        <v>25.23896542</v>
      </c>
      <c r="J8466">
        <v>27.298757169999998</v>
      </c>
    </row>
    <row r="8467" spans="1:10" x14ac:dyDescent="0.25">
      <c r="A8467" s="2">
        <v>42316.806797766207</v>
      </c>
      <c r="C8467">
        <v>442.53290571000002</v>
      </c>
      <c r="D8467">
        <v>442.10479798</v>
      </c>
      <c r="E8467">
        <v>542.58329844000002</v>
      </c>
      <c r="F8467">
        <v>-641.91538593999996</v>
      </c>
      <c r="G8467">
        <v>-9999.0563669999992</v>
      </c>
      <c r="H8467">
        <v>1.31370729</v>
      </c>
      <c r="I8467">
        <v>25.199384500000001</v>
      </c>
      <c r="J8467">
        <v>27.275138850000001</v>
      </c>
    </row>
    <row r="8468" spans="1:10" x14ac:dyDescent="0.25">
      <c r="A8468" s="2">
        <v>42316.806913506945</v>
      </c>
      <c r="C8468">
        <v>442.51354995000003</v>
      </c>
      <c r="D8468">
        <v>442.13234347999997</v>
      </c>
      <c r="E8468">
        <v>542.49705488999996</v>
      </c>
      <c r="F8468">
        <v>-641.91568454000003</v>
      </c>
      <c r="G8468">
        <v>-9999.0563669999992</v>
      </c>
      <c r="H8468">
        <v>1.3086755800000001</v>
      </c>
      <c r="I8468">
        <v>25.176713370000002</v>
      </c>
      <c r="J8468">
        <v>27.250040049999999</v>
      </c>
    </row>
    <row r="8469" spans="1:10" x14ac:dyDescent="0.25">
      <c r="A8469" s="2">
        <v>42316.807029247684</v>
      </c>
      <c r="C8469">
        <v>442.52266515999997</v>
      </c>
      <c r="D8469">
        <v>442.10558179999998</v>
      </c>
      <c r="E8469">
        <v>542.47285597999996</v>
      </c>
      <c r="F8469">
        <v>-641.91538593999996</v>
      </c>
      <c r="G8469">
        <v>-9999.0563669999992</v>
      </c>
      <c r="H8469">
        <v>1.3024159099999999</v>
      </c>
      <c r="I8469">
        <v>25.125675959999999</v>
      </c>
      <c r="J8469">
        <v>27.224120899999999</v>
      </c>
    </row>
    <row r="8470" spans="1:10" x14ac:dyDescent="0.25">
      <c r="A8470" s="2">
        <v>42316.807144999999</v>
      </c>
      <c r="C8470">
        <v>442.53170534999998</v>
      </c>
      <c r="D8470">
        <v>442.15339451</v>
      </c>
      <c r="E8470">
        <v>542.53769711999996</v>
      </c>
      <c r="F8470">
        <v>-641.91516199</v>
      </c>
      <c r="G8470">
        <v>-9999.0563669999992</v>
      </c>
      <c r="H8470">
        <v>1.3021510700000001</v>
      </c>
      <c r="I8470">
        <v>25.11015587</v>
      </c>
      <c r="J8470">
        <v>27.19904232</v>
      </c>
    </row>
    <row r="8471" spans="1:10" x14ac:dyDescent="0.25">
      <c r="A8471" s="2">
        <v>42316.807260740738</v>
      </c>
      <c r="C8471">
        <v>442.48042760999999</v>
      </c>
      <c r="D8471">
        <v>442.19870649000001</v>
      </c>
      <c r="E8471">
        <v>542.64489565999997</v>
      </c>
      <c r="F8471">
        <v>-641.91523663999999</v>
      </c>
      <c r="G8471">
        <v>-9999.0563669999992</v>
      </c>
      <c r="H8471">
        <v>1.30662911</v>
      </c>
      <c r="I8471">
        <v>25.09973278</v>
      </c>
      <c r="J8471">
        <v>27.201250269999999</v>
      </c>
    </row>
    <row r="8472" spans="1:10" x14ac:dyDescent="0.25">
      <c r="A8472" s="2">
        <v>42316.807376481484</v>
      </c>
      <c r="C8472">
        <v>442.50916115000001</v>
      </c>
      <c r="D8472">
        <v>442.23871838000002</v>
      </c>
      <c r="E8472">
        <v>542.68620903999999</v>
      </c>
      <c r="F8472">
        <v>-641.91542327000002</v>
      </c>
      <c r="G8472">
        <v>-9999.0563669999992</v>
      </c>
      <c r="H8472">
        <v>1.3064365499999999</v>
      </c>
      <c r="I8472">
        <v>25.107550239999998</v>
      </c>
      <c r="J8472">
        <v>27.2107399</v>
      </c>
    </row>
    <row r="8473" spans="1:10" x14ac:dyDescent="0.25">
      <c r="A8473" s="2">
        <v>42316.807492222222</v>
      </c>
      <c r="C8473">
        <v>443.95255268</v>
      </c>
      <c r="D8473">
        <v>443.42563824000001</v>
      </c>
      <c r="E8473">
        <v>543.46985833999997</v>
      </c>
      <c r="F8473">
        <v>-641.91557255999999</v>
      </c>
      <c r="G8473">
        <v>-9999.0563669999992</v>
      </c>
      <c r="H8473">
        <v>1.30662911</v>
      </c>
      <c r="I8473">
        <v>25.132602120000001</v>
      </c>
      <c r="J8473">
        <v>27.247582439999999</v>
      </c>
    </row>
    <row r="8474" spans="1:10" x14ac:dyDescent="0.25">
      <c r="A8474" s="2">
        <v>42316.807607962961</v>
      </c>
      <c r="C8474">
        <v>443.96035499999999</v>
      </c>
      <c r="D8474">
        <v>443.43720883999998</v>
      </c>
      <c r="E8474">
        <v>543.43730727000002</v>
      </c>
      <c r="F8474">
        <v>-641.91553524000005</v>
      </c>
      <c r="G8474">
        <v>-9999.0563669999992</v>
      </c>
      <c r="H8474">
        <v>1.30239185</v>
      </c>
      <c r="I8474">
        <v>25.155549619999999</v>
      </c>
      <c r="J8474">
        <v>27.282693099999999</v>
      </c>
    </row>
    <row r="8475" spans="1:10" x14ac:dyDescent="0.25">
      <c r="A8475" s="2">
        <v>42316.807723703707</v>
      </c>
      <c r="C8475">
        <v>443.71687013000002</v>
      </c>
      <c r="D8475">
        <v>443.23532048999999</v>
      </c>
      <c r="E8475">
        <v>543.28402268000002</v>
      </c>
      <c r="F8475">
        <v>-641.91531128999998</v>
      </c>
      <c r="G8475">
        <v>-9999.0563669999992</v>
      </c>
      <c r="H8475">
        <v>1.30097135</v>
      </c>
      <c r="I8475">
        <v>25.17312527</v>
      </c>
      <c r="J8475">
        <v>27.303376199999999</v>
      </c>
    </row>
    <row r="8476" spans="1:10" x14ac:dyDescent="0.25">
      <c r="A8476" s="2">
        <v>42316.807839444446</v>
      </c>
      <c r="C8476">
        <v>442.51857645000001</v>
      </c>
      <c r="D8476">
        <v>442.22849145999999</v>
      </c>
      <c r="E8476">
        <v>542.70559800000001</v>
      </c>
      <c r="F8476">
        <v>-641.91553524000005</v>
      </c>
      <c r="G8476">
        <v>-9999.0563669999992</v>
      </c>
      <c r="H8476">
        <v>1.3026566799999999</v>
      </c>
      <c r="I8476">
        <v>25.176782230000001</v>
      </c>
      <c r="J8476">
        <v>27.287266540000001</v>
      </c>
    </row>
    <row r="8477" spans="1:10" x14ac:dyDescent="0.25">
      <c r="A8477" s="2">
        <v>42316.807955185184</v>
      </c>
      <c r="C8477">
        <v>442.61104143</v>
      </c>
      <c r="D8477">
        <v>442.28668039000001</v>
      </c>
      <c r="E8477">
        <v>542.72830543999999</v>
      </c>
      <c r="F8477">
        <v>-641.91549792000001</v>
      </c>
      <c r="G8477">
        <v>-9999.0563669999992</v>
      </c>
      <c r="H8477">
        <v>1.30398082</v>
      </c>
      <c r="I8477">
        <v>25.18069019</v>
      </c>
      <c r="J8477">
        <v>27.266218569999999</v>
      </c>
    </row>
    <row r="8478" spans="1:10" x14ac:dyDescent="0.25">
      <c r="A8478" s="2">
        <v>42316.808070937499</v>
      </c>
      <c r="C8478">
        <v>442.65733018999998</v>
      </c>
      <c r="D8478">
        <v>442.31000821999999</v>
      </c>
      <c r="E8478">
        <v>542.72625469000002</v>
      </c>
      <c r="F8478">
        <v>-641.91575919000002</v>
      </c>
      <c r="G8478">
        <v>-9999.0563669999992</v>
      </c>
      <c r="H8478">
        <v>1.2977933699999999</v>
      </c>
      <c r="I8478">
        <v>25.15394955</v>
      </c>
      <c r="J8478">
        <v>27.234406849999999</v>
      </c>
    </row>
    <row r="8479" spans="1:10" x14ac:dyDescent="0.25">
      <c r="A8479" s="2">
        <v>42316.808186678238</v>
      </c>
      <c r="C8479">
        <v>442.56253951999997</v>
      </c>
      <c r="D8479">
        <v>442.25879896999999</v>
      </c>
      <c r="E8479">
        <v>542.72069900999998</v>
      </c>
      <c r="F8479">
        <v>-641.91542327000002</v>
      </c>
      <c r="G8479">
        <v>-9999.0563669999992</v>
      </c>
      <c r="H8479">
        <v>1.2993823499999999</v>
      </c>
      <c r="I8479">
        <v>25.152944179999999</v>
      </c>
      <c r="J8479">
        <v>27.222323230000001</v>
      </c>
    </row>
    <row r="8480" spans="1:10" x14ac:dyDescent="0.25">
      <c r="A8480" s="2">
        <v>42316.808302418984</v>
      </c>
      <c r="C8480">
        <v>442.54040794000002</v>
      </c>
      <c r="D8480">
        <v>442.22535620000002</v>
      </c>
      <c r="E8480">
        <v>542.70992321999995</v>
      </c>
      <c r="F8480">
        <v>-641.91534862000003</v>
      </c>
      <c r="G8480">
        <v>-9999.0563669999992</v>
      </c>
      <c r="H8480">
        <v>1.29757667</v>
      </c>
      <c r="I8480">
        <v>25.151526449999999</v>
      </c>
      <c r="J8480">
        <v>27.219182780000001</v>
      </c>
    </row>
    <row r="8481" spans="1:10" x14ac:dyDescent="0.25">
      <c r="A8481" s="2">
        <v>42316.808418148146</v>
      </c>
      <c r="C8481">
        <v>442.62225726999998</v>
      </c>
      <c r="D8481">
        <v>442.26126239000001</v>
      </c>
      <c r="E8481">
        <v>542.74967058000004</v>
      </c>
      <c r="F8481">
        <v>-641.91557255999999</v>
      </c>
      <c r="G8481">
        <v>-9999.0563669999992</v>
      </c>
      <c r="H8481">
        <v>1.29574689</v>
      </c>
      <c r="I8481">
        <v>25.122361949999998</v>
      </c>
      <c r="J8481">
        <v>27.21474495</v>
      </c>
    </row>
    <row r="8482" spans="1:10" x14ac:dyDescent="0.25">
      <c r="A8482" s="2">
        <v>42316.808533900461</v>
      </c>
      <c r="C8482">
        <v>442.61888126000002</v>
      </c>
      <c r="D8482">
        <v>442.26868997000003</v>
      </c>
      <c r="E8482">
        <v>542.72808171999998</v>
      </c>
      <c r="F8482">
        <v>-641.91583384</v>
      </c>
      <c r="G8482">
        <v>-9999.0563669999992</v>
      </c>
      <c r="H8482">
        <v>1.29439861</v>
      </c>
      <c r="I8482">
        <v>25.111276050000001</v>
      </c>
      <c r="J8482">
        <v>27.199747850000001</v>
      </c>
    </row>
    <row r="8483" spans="1:10" x14ac:dyDescent="0.25">
      <c r="A8483" s="2">
        <v>42316.808649641207</v>
      </c>
      <c r="C8483">
        <v>443.13859824000002</v>
      </c>
      <c r="D8483">
        <v>442.73726204000002</v>
      </c>
      <c r="E8483">
        <v>543.01432979000003</v>
      </c>
      <c r="F8483">
        <v>-641.91538593999996</v>
      </c>
      <c r="G8483">
        <v>-9999.0563669999992</v>
      </c>
      <c r="H8483">
        <v>1.29160575</v>
      </c>
      <c r="I8483">
        <v>25.105721280000001</v>
      </c>
      <c r="J8483">
        <v>27.204754449999999</v>
      </c>
    </row>
    <row r="8484" spans="1:10" x14ac:dyDescent="0.25">
      <c r="A8484" s="2">
        <v>42316.808765381946</v>
      </c>
      <c r="C8484">
        <v>444.0498566</v>
      </c>
      <c r="D8484">
        <v>443.46501561999997</v>
      </c>
      <c r="E8484">
        <v>543.49916549</v>
      </c>
      <c r="F8484">
        <v>-641.91546058999995</v>
      </c>
      <c r="G8484">
        <v>-9999.0563669999992</v>
      </c>
      <c r="H8484">
        <v>1.2947838300000001</v>
      </c>
      <c r="I8484">
        <v>25.16814213</v>
      </c>
      <c r="J8484">
        <v>27.247969059999999</v>
      </c>
    </row>
    <row r="8485" spans="1:10" x14ac:dyDescent="0.25">
      <c r="A8485" s="2">
        <v>42316.808881122684</v>
      </c>
      <c r="C8485">
        <v>444.05773393999999</v>
      </c>
      <c r="D8485">
        <v>443.46523955999999</v>
      </c>
      <c r="E8485">
        <v>543.48566778999998</v>
      </c>
      <c r="F8485">
        <v>-641.91572185999996</v>
      </c>
      <c r="G8485">
        <v>-9999.0563669999992</v>
      </c>
      <c r="H8485">
        <v>1.2940374699999999</v>
      </c>
      <c r="I8485">
        <v>25.217073249999999</v>
      </c>
      <c r="J8485">
        <v>27.284058569999999</v>
      </c>
    </row>
    <row r="8486" spans="1:10" x14ac:dyDescent="0.25">
      <c r="A8486" s="2">
        <v>42316.808996863423</v>
      </c>
      <c r="C8486">
        <v>443.35046122</v>
      </c>
      <c r="D8486">
        <v>442.86815915</v>
      </c>
      <c r="E8486">
        <v>543.07667274000005</v>
      </c>
      <c r="F8486">
        <v>-641.91549792000001</v>
      </c>
      <c r="G8486">
        <v>-9999.0563669999992</v>
      </c>
      <c r="H8486">
        <v>1.2966377</v>
      </c>
      <c r="I8486">
        <v>25.190151409999999</v>
      </c>
      <c r="J8486">
        <v>27.293614959999999</v>
      </c>
    </row>
    <row r="8487" spans="1:10" x14ac:dyDescent="0.25">
      <c r="A8487" s="2">
        <v>42316.809112615738</v>
      </c>
      <c r="C8487">
        <v>442.59532425999998</v>
      </c>
      <c r="D8487">
        <v>442.28067113999998</v>
      </c>
      <c r="E8487">
        <v>542.74113197999998</v>
      </c>
      <c r="F8487">
        <v>-641.91546058999995</v>
      </c>
      <c r="G8487">
        <v>-9999.0563669999992</v>
      </c>
      <c r="H8487">
        <v>1.29295402</v>
      </c>
      <c r="I8487">
        <v>25.13529892</v>
      </c>
      <c r="J8487">
        <v>27.253999520000001</v>
      </c>
    </row>
    <row r="8488" spans="1:10" x14ac:dyDescent="0.25">
      <c r="A8488" s="2">
        <v>42316.809228344908</v>
      </c>
      <c r="C8488">
        <v>442.61906882</v>
      </c>
      <c r="D8488">
        <v>442.30888848000001</v>
      </c>
      <c r="E8488">
        <v>542.71928212</v>
      </c>
      <c r="F8488">
        <v>-641.91553524000005</v>
      </c>
      <c r="G8488">
        <v>-9999.0563669999992</v>
      </c>
      <c r="H8488">
        <v>1.2874646300000001</v>
      </c>
      <c r="I8488">
        <v>25.120533559999998</v>
      </c>
      <c r="J8488">
        <v>27.225236129999999</v>
      </c>
    </row>
    <row r="8489" spans="1:10" x14ac:dyDescent="0.25">
      <c r="A8489" s="2">
        <v>42316.809344097222</v>
      </c>
      <c r="C8489">
        <v>442.58583393999999</v>
      </c>
      <c r="D8489">
        <v>442.25443200000001</v>
      </c>
      <c r="E8489">
        <v>542.68322612999998</v>
      </c>
      <c r="F8489">
        <v>-641.91527397000004</v>
      </c>
      <c r="G8489">
        <v>-9999.0563669999992</v>
      </c>
      <c r="H8489">
        <v>1.2951931400000001</v>
      </c>
      <c r="I8489">
        <v>25.12233887</v>
      </c>
      <c r="J8489">
        <v>27.215473370000002</v>
      </c>
    </row>
    <row r="8490" spans="1:10" x14ac:dyDescent="0.25">
      <c r="A8490" s="2">
        <v>42316.809459826392</v>
      </c>
      <c r="C8490">
        <v>442.60620248999999</v>
      </c>
      <c r="D8490">
        <v>442.23883035</v>
      </c>
      <c r="E8490">
        <v>542.71197398000004</v>
      </c>
      <c r="F8490">
        <v>-641.91538593999996</v>
      </c>
      <c r="G8490">
        <v>-9999.0563669999992</v>
      </c>
      <c r="H8490">
        <v>1.2878739400000001</v>
      </c>
      <c r="I8490">
        <v>25.158954999999999</v>
      </c>
      <c r="J8490">
        <v>27.198700899999999</v>
      </c>
    </row>
    <row r="8491" spans="1:10" x14ac:dyDescent="0.25">
      <c r="A8491" s="2">
        <v>42316.809575578707</v>
      </c>
      <c r="C8491">
        <v>442.50961128</v>
      </c>
      <c r="D8491">
        <v>442.21415883999998</v>
      </c>
      <c r="E8491">
        <v>542.64989204000005</v>
      </c>
      <c r="F8491">
        <v>-641.91564720999997</v>
      </c>
      <c r="G8491">
        <v>-9999.0563669999992</v>
      </c>
      <c r="H8491">
        <v>1.2834679</v>
      </c>
      <c r="I8491">
        <v>25.151915549999998</v>
      </c>
      <c r="J8491">
        <v>27.176762010000001</v>
      </c>
    </row>
    <row r="8492" spans="1:10" x14ac:dyDescent="0.25">
      <c r="A8492" s="2">
        <v>42316.809691331022</v>
      </c>
      <c r="C8492">
        <v>442.73284014000001</v>
      </c>
      <c r="D8492">
        <v>442.37062323999999</v>
      </c>
      <c r="E8492">
        <v>542.73121378999997</v>
      </c>
      <c r="F8492">
        <v>-641.91594581000004</v>
      </c>
      <c r="G8492">
        <v>-9999.0563669999992</v>
      </c>
      <c r="H8492">
        <v>1.2822881500000001</v>
      </c>
      <c r="I8492">
        <v>25.145218660000001</v>
      </c>
      <c r="J8492">
        <v>27.178559880000002</v>
      </c>
    </row>
    <row r="8493" spans="1:10" x14ac:dyDescent="0.25">
      <c r="A8493" s="2">
        <v>42316.809807060185</v>
      </c>
      <c r="C8493">
        <v>444.04516770999999</v>
      </c>
      <c r="D8493">
        <v>443.46329868999999</v>
      </c>
      <c r="E8493">
        <v>543.44584586999997</v>
      </c>
      <c r="F8493">
        <v>-641.91572185999996</v>
      </c>
      <c r="G8493">
        <v>-9999.0563669999992</v>
      </c>
      <c r="H8493">
        <v>1.2806268199999999</v>
      </c>
      <c r="I8493">
        <v>25.13792763</v>
      </c>
      <c r="J8493">
        <v>27.21479034</v>
      </c>
    </row>
    <row r="8494" spans="1:10" x14ac:dyDescent="0.25">
      <c r="A8494" s="2">
        <v>42316.809922800923</v>
      </c>
      <c r="C8494">
        <v>443.98747556000001</v>
      </c>
      <c r="D8494">
        <v>443.32090563000003</v>
      </c>
      <c r="E8494">
        <v>543.25400708999996</v>
      </c>
      <c r="F8494">
        <v>-641.91560989000004</v>
      </c>
      <c r="G8494">
        <v>-9999.0563669999992</v>
      </c>
      <c r="H8494">
        <v>1.2741019600000001</v>
      </c>
      <c r="I8494">
        <v>25.14016762</v>
      </c>
      <c r="J8494">
        <v>27.23995953</v>
      </c>
    </row>
    <row r="8495" spans="1:10" x14ac:dyDescent="0.25">
      <c r="A8495" s="2">
        <v>42316.810038553238</v>
      </c>
      <c r="C8495">
        <v>443.26774913000003</v>
      </c>
      <c r="D8495">
        <v>442.72248152999998</v>
      </c>
      <c r="E8495">
        <v>542.85996389000002</v>
      </c>
      <c r="F8495">
        <v>-641.91560989000004</v>
      </c>
      <c r="G8495">
        <v>-9999.0563669999992</v>
      </c>
      <c r="H8495">
        <v>1.2750891</v>
      </c>
      <c r="I8495">
        <v>25.15378952</v>
      </c>
      <c r="J8495">
        <v>27.268198389999998</v>
      </c>
    </row>
    <row r="8496" spans="1:10" x14ac:dyDescent="0.25">
      <c r="A8496" s="2">
        <v>42316.810154293984</v>
      </c>
      <c r="C8496">
        <v>442.59123555000002</v>
      </c>
      <c r="D8496">
        <v>442.13536677000002</v>
      </c>
      <c r="E8496">
        <v>542.49798705000001</v>
      </c>
      <c r="F8496">
        <v>-641.91568454000003</v>
      </c>
      <c r="G8496">
        <v>-9999.0563669999992</v>
      </c>
      <c r="H8496">
        <v>1.27667818</v>
      </c>
      <c r="I8496">
        <v>25.11600761</v>
      </c>
      <c r="J8496">
        <v>27.262623600000001</v>
      </c>
    </row>
    <row r="8497" spans="1:10" x14ac:dyDescent="0.25">
      <c r="A8497" s="2">
        <v>42316.810270034723</v>
      </c>
      <c r="C8497">
        <v>442.55695035000002</v>
      </c>
      <c r="D8497">
        <v>442.23129080000001</v>
      </c>
      <c r="E8497">
        <v>542.68076522000001</v>
      </c>
      <c r="F8497">
        <v>-641.91534862000003</v>
      </c>
      <c r="G8497">
        <v>-9999.0563669999992</v>
      </c>
      <c r="H8497">
        <v>1.2770874999999999</v>
      </c>
      <c r="I8497">
        <v>25.08226852</v>
      </c>
      <c r="J8497">
        <v>27.24751453</v>
      </c>
    </row>
    <row r="8498" spans="1:10" x14ac:dyDescent="0.25">
      <c r="A8498" s="2">
        <v>42316.810385775461</v>
      </c>
      <c r="C8498">
        <v>442.57484317000001</v>
      </c>
      <c r="D8498">
        <v>442.2130391</v>
      </c>
      <c r="E8498">
        <v>542.66059325000003</v>
      </c>
      <c r="F8498">
        <v>-641.91508735000002</v>
      </c>
      <c r="G8498">
        <v>-9999.0563669999992</v>
      </c>
      <c r="H8498">
        <v>1.2753058100000001</v>
      </c>
      <c r="I8498">
        <v>25.0661293</v>
      </c>
      <c r="J8498">
        <v>27.246125979999999</v>
      </c>
    </row>
    <row r="8499" spans="1:10" x14ac:dyDescent="0.25">
      <c r="A8499" s="2">
        <v>42316.810501527776</v>
      </c>
      <c r="C8499">
        <v>442.59284852000002</v>
      </c>
      <c r="D8499">
        <v>442.21550251999997</v>
      </c>
      <c r="E8499">
        <v>542.65477656999997</v>
      </c>
      <c r="F8499">
        <v>-641.91560989000004</v>
      </c>
      <c r="G8499">
        <v>-9999.0563669999992</v>
      </c>
      <c r="H8499">
        <v>1.2801693599999999</v>
      </c>
      <c r="I8499">
        <v>25.079250909999999</v>
      </c>
      <c r="J8499">
        <v>27.240004920000001</v>
      </c>
    </row>
    <row r="8500" spans="1:10" x14ac:dyDescent="0.25">
      <c r="A8500" s="2">
        <v>42316.810617268522</v>
      </c>
      <c r="C8500">
        <v>442.58770950000002</v>
      </c>
      <c r="D8500">
        <v>442.25446933000001</v>
      </c>
      <c r="E8500">
        <v>542.66793868000002</v>
      </c>
      <c r="F8500">
        <v>-641.91553524000005</v>
      </c>
      <c r="G8500">
        <v>-9999.0563669999992</v>
      </c>
      <c r="H8500">
        <v>1.28086761</v>
      </c>
      <c r="I8500">
        <v>25.090246390000001</v>
      </c>
      <c r="J8500">
        <v>27.225964359999999</v>
      </c>
    </row>
    <row r="8501" spans="1:10" x14ac:dyDescent="0.25">
      <c r="A8501" s="2">
        <v>42316.810733009261</v>
      </c>
      <c r="C8501">
        <v>442.57990718000002</v>
      </c>
      <c r="D8501">
        <v>442.22912596999998</v>
      </c>
      <c r="E8501">
        <v>542.64806499999997</v>
      </c>
      <c r="F8501">
        <v>-641.91594581000004</v>
      </c>
      <c r="G8501">
        <v>-9999.0563669999992</v>
      </c>
      <c r="H8501">
        <v>1.2840698100000001</v>
      </c>
      <c r="I8501">
        <v>25.12933292</v>
      </c>
      <c r="J8501">
        <v>27.211263079999998</v>
      </c>
    </row>
    <row r="8502" spans="1:10" x14ac:dyDescent="0.25">
      <c r="A8502" s="2">
        <v>42316.810848761575</v>
      </c>
      <c r="C8502">
        <v>442.73317773999997</v>
      </c>
      <c r="D8502">
        <v>442.37551275999999</v>
      </c>
      <c r="E8502">
        <v>542.76846294999996</v>
      </c>
      <c r="F8502">
        <v>-641.91557255999999</v>
      </c>
      <c r="G8502">
        <v>-9999.0563669999992</v>
      </c>
      <c r="H8502">
        <v>1.27817096</v>
      </c>
      <c r="I8502">
        <v>25.184780880000002</v>
      </c>
      <c r="J8502">
        <v>27.197745510000001</v>
      </c>
    </row>
    <row r="8503" spans="1:10" x14ac:dyDescent="0.25">
      <c r="A8503" s="2">
        <v>42316.810964502314</v>
      </c>
      <c r="C8503">
        <v>444.07907778999999</v>
      </c>
      <c r="D8503">
        <v>443.50189225000003</v>
      </c>
      <c r="E8503">
        <v>543.46948547</v>
      </c>
      <c r="F8503">
        <v>-641.91560989000004</v>
      </c>
      <c r="G8503">
        <v>-9999.0563669999992</v>
      </c>
      <c r="H8503">
        <v>1.2792303599999999</v>
      </c>
      <c r="I8503">
        <v>25.189168930000001</v>
      </c>
      <c r="J8503">
        <v>27.2274435</v>
      </c>
    </row>
    <row r="8504" spans="1:10" x14ac:dyDescent="0.25">
      <c r="A8504" s="2">
        <v>42316.811080219908</v>
      </c>
      <c r="C8504">
        <v>444.12292832000003</v>
      </c>
      <c r="D8504">
        <v>443.52036787999998</v>
      </c>
      <c r="E8504">
        <v>543.48932187000003</v>
      </c>
      <c r="F8504">
        <v>-641.91534862000003</v>
      </c>
      <c r="G8504">
        <v>-9999.0563669999992</v>
      </c>
      <c r="H8504">
        <v>1.27518541</v>
      </c>
      <c r="I8504">
        <v>25.164645960000001</v>
      </c>
      <c r="J8504">
        <v>27.249971769999998</v>
      </c>
    </row>
    <row r="8505" spans="1:10" x14ac:dyDescent="0.25">
      <c r="A8505" s="2">
        <v>42316.811195972223</v>
      </c>
      <c r="C8505">
        <v>443.84504571999997</v>
      </c>
      <c r="D8505">
        <v>443.30560257000002</v>
      </c>
      <c r="E8505">
        <v>543.33812531000001</v>
      </c>
      <c r="F8505">
        <v>-641.91560989000004</v>
      </c>
      <c r="G8505">
        <v>-9999.0563669999992</v>
      </c>
      <c r="H8505">
        <v>1.2742464</v>
      </c>
      <c r="I8505">
        <v>25.161514660000002</v>
      </c>
      <c r="J8505">
        <v>27.279462240000001</v>
      </c>
    </row>
    <row r="8506" spans="1:10" x14ac:dyDescent="0.25">
      <c r="A8506" s="2">
        <v>42316.811311712961</v>
      </c>
      <c r="C8506">
        <v>442.71130873999999</v>
      </c>
      <c r="D8506">
        <v>442.33423183000002</v>
      </c>
      <c r="E8506">
        <v>542.72114643999998</v>
      </c>
      <c r="F8506">
        <v>-641.91557255999999</v>
      </c>
      <c r="G8506">
        <v>-9999.0563669999992</v>
      </c>
      <c r="H8506">
        <v>1.2741501200000001</v>
      </c>
      <c r="I8506">
        <v>25.189808849999999</v>
      </c>
      <c r="J8506">
        <v>27.266719439999999</v>
      </c>
    </row>
    <row r="8507" spans="1:10" x14ac:dyDescent="0.25">
      <c r="A8507" s="2">
        <v>42316.8114274537</v>
      </c>
      <c r="C8507">
        <v>442.67736114000002</v>
      </c>
      <c r="D8507">
        <v>442.33934528999998</v>
      </c>
      <c r="E8507">
        <v>542.74515891999999</v>
      </c>
      <c r="F8507">
        <v>-641.91549792000001</v>
      </c>
      <c r="G8507">
        <v>-9999.0563669999992</v>
      </c>
      <c r="H8507">
        <v>1.2717182899999999</v>
      </c>
      <c r="I8507">
        <v>25.209280010000001</v>
      </c>
      <c r="J8507">
        <v>27.253658099999999</v>
      </c>
    </row>
    <row r="8508" spans="1:10" x14ac:dyDescent="0.25">
      <c r="A8508" s="2">
        <v>42316.811543194446</v>
      </c>
      <c r="C8508">
        <v>442.63902474999998</v>
      </c>
      <c r="D8508">
        <v>442.31594281999998</v>
      </c>
      <c r="E8508">
        <v>542.69109357000002</v>
      </c>
      <c r="F8508">
        <v>-641.91538593999996</v>
      </c>
      <c r="G8508">
        <v>-9999.0563669999992</v>
      </c>
      <c r="H8508">
        <v>1.26745653</v>
      </c>
      <c r="I8508">
        <v>25.177010540000001</v>
      </c>
      <c r="J8508">
        <v>27.241916280000002</v>
      </c>
    </row>
    <row r="8509" spans="1:10" x14ac:dyDescent="0.25">
      <c r="A8509" s="2">
        <v>42316.811658935185</v>
      </c>
      <c r="C8509">
        <v>442.65481693999999</v>
      </c>
      <c r="D8509">
        <v>442.29459319</v>
      </c>
      <c r="E8509">
        <v>542.73464414</v>
      </c>
      <c r="F8509">
        <v>-641.91590847999998</v>
      </c>
      <c r="G8509">
        <v>-9999.0563669999992</v>
      </c>
      <c r="H8509">
        <v>1.2716942</v>
      </c>
      <c r="I8509">
        <v>25.142110250000002</v>
      </c>
      <c r="J8509">
        <v>27.228786280000001</v>
      </c>
    </row>
    <row r="8510" spans="1:10" x14ac:dyDescent="0.25">
      <c r="A8510" s="2">
        <v>42316.811774675924</v>
      </c>
      <c r="C8510">
        <v>442.63722421</v>
      </c>
      <c r="D8510">
        <v>442.29119666000003</v>
      </c>
      <c r="E8510">
        <v>542.70272694000005</v>
      </c>
      <c r="F8510">
        <v>-641.91560989000004</v>
      </c>
      <c r="G8510">
        <v>-9999.0563669999992</v>
      </c>
      <c r="H8510">
        <v>1.27265731</v>
      </c>
      <c r="I8510">
        <v>25.162680439999999</v>
      </c>
      <c r="J8510">
        <v>27.22102623</v>
      </c>
    </row>
    <row r="8511" spans="1:10" x14ac:dyDescent="0.25">
      <c r="A8511" s="2">
        <v>42316.811890416669</v>
      </c>
      <c r="C8511">
        <v>442.65260379</v>
      </c>
      <c r="D8511">
        <v>442.30161020000003</v>
      </c>
      <c r="E8511">
        <v>542.72588182000004</v>
      </c>
      <c r="F8511">
        <v>-641.91572185999996</v>
      </c>
      <c r="G8511">
        <v>-9999.0563669999992</v>
      </c>
      <c r="H8511">
        <v>1.2656266599999999</v>
      </c>
      <c r="I8511">
        <v>25.150132370000001</v>
      </c>
      <c r="J8511">
        <v>27.197085569999999</v>
      </c>
    </row>
    <row r="8512" spans="1:10" x14ac:dyDescent="0.25">
      <c r="A8512" s="2">
        <v>42316.812006168984</v>
      </c>
      <c r="C8512">
        <v>442.70815779999998</v>
      </c>
      <c r="D8512">
        <v>442.32635635999998</v>
      </c>
      <c r="E8512">
        <v>542.72170573999995</v>
      </c>
      <c r="F8512">
        <v>-641.91560989000004</v>
      </c>
      <c r="G8512">
        <v>-9999.0563669999992</v>
      </c>
      <c r="H8512">
        <v>1.26846781</v>
      </c>
      <c r="I8512">
        <v>25.144075969999999</v>
      </c>
      <c r="J8512">
        <v>27.18201942</v>
      </c>
    </row>
    <row r="8513" spans="1:10" x14ac:dyDescent="0.25">
      <c r="A8513" s="2">
        <v>42316.812121909723</v>
      </c>
      <c r="C8513">
        <v>443.81796266999999</v>
      </c>
      <c r="D8513">
        <v>443.22964717000002</v>
      </c>
      <c r="E8513">
        <v>543.31940752000003</v>
      </c>
      <c r="F8513">
        <v>-641.91546058999995</v>
      </c>
      <c r="G8513">
        <v>-9999.0563669999992</v>
      </c>
      <c r="H8513">
        <v>1.26227987</v>
      </c>
      <c r="I8513">
        <v>25.128281779999998</v>
      </c>
      <c r="J8513">
        <v>27.181404690000001</v>
      </c>
    </row>
    <row r="8514" spans="1:10" x14ac:dyDescent="0.25">
      <c r="A8514" s="2">
        <v>42316.812237638886</v>
      </c>
      <c r="C8514">
        <v>444.07255085000003</v>
      </c>
      <c r="D8514">
        <v>443.47953486</v>
      </c>
      <c r="E8514">
        <v>543.44726275000005</v>
      </c>
      <c r="F8514">
        <v>-641.91564720999997</v>
      </c>
      <c r="G8514">
        <v>-9999.0563669999992</v>
      </c>
      <c r="H8514">
        <v>1.2608833399999999</v>
      </c>
      <c r="I8514">
        <v>25.105424500000002</v>
      </c>
      <c r="J8514">
        <v>27.220024110000001</v>
      </c>
    </row>
    <row r="8515" spans="1:10" x14ac:dyDescent="0.25">
      <c r="A8515" s="2">
        <v>42316.8123533912</v>
      </c>
      <c r="C8515">
        <v>443.94538805000002</v>
      </c>
      <c r="D8515">
        <v>443.40458720999999</v>
      </c>
      <c r="E8515">
        <v>543.41336937000005</v>
      </c>
      <c r="F8515">
        <v>-641.91531128999998</v>
      </c>
      <c r="G8515">
        <v>-9999.0563669999992</v>
      </c>
      <c r="H8515">
        <v>1.2556102099999999</v>
      </c>
      <c r="I8515">
        <v>25.111641689999999</v>
      </c>
      <c r="J8515">
        <v>27.243736649999999</v>
      </c>
    </row>
    <row r="8516" spans="1:10" x14ac:dyDescent="0.25">
      <c r="A8516" s="2">
        <v>42316.812469131946</v>
      </c>
      <c r="C8516">
        <v>442.63834954999999</v>
      </c>
      <c r="D8516">
        <v>442.24816148000002</v>
      </c>
      <c r="E8516">
        <v>542.73099006999996</v>
      </c>
      <c r="F8516">
        <v>-641.91557255999999</v>
      </c>
      <c r="G8516">
        <v>-9999.0563669999992</v>
      </c>
      <c r="H8516">
        <v>1.2545025599999999</v>
      </c>
      <c r="I8516">
        <v>25.112030409999999</v>
      </c>
      <c r="J8516">
        <v>27.236159319999999</v>
      </c>
    </row>
    <row r="8517" spans="1:10" x14ac:dyDescent="0.25">
      <c r="A8517" s="2">
        <v>42316.812584872685</v>
      </c>
      <c r="C8517">
        <v>442.65785534999998</v>
      </c>
      <c r="D8517">
        <v>442.29989326999998</v>
      </c>
      <c r="E8517">
        <v>542.72472593999998</v>
      </c>
      <c r="F8517">
        <v>-641.91560989000004</v>
      </c>
      <c r="G8517">
        <v>-9999.0563669999992</v>
      </c>
      <c r="H8517">
        <v>1.2542859</v>
      </c>
      <c r="I8517">
        <v>25.150383949999998</v>
      </c>
      <c r="J8517">
        <v>27.227306939999998</v>
      </c>
    </row>
    <row r="8518" spans="1:10" x14ac:dyDescent="0.25">
      <c r="A8518" s="2">
        <v>42316.812700601855</v>
      </c>
      <c r="C8518">
        <v>442.65020306999998</v>
      </c>
      <c r="D8518">
        <v>442.26271804999999</v>
      </c>
      <c r="E8518">
        <v>542.69239859000004</v>
      </c>
      <c r="F8518">
        <v>-641.91519932000006</v>
      </c>
      <c r="G8518">
        <v>-9999.0563669999992</v>
      </c>
      <c r="H8518">
        <v>1.2578254099999999</v>
      </c>
      <c r="I8518">
        <v>25.142955969999999</v>
      </c>
      <c r="J8518">
        <v>27.21713467</v>
      </c>
    </row>
    <row r="8519" spans="1:10" x14ac:dyDescent="0.25">
      <c r="A8519" s="2">
        <v>42316.81281635417</v>
      </c>
      <c r="C8519">
        <v>442.59367377000001</v>
      </c>
      <c r="D8519">
        <v>442.20684323</v>
      </c>
      <c r="E8519">
        <v>542.63639435000005</v>
      </c>
      <c r="F8519">
        <v>-641.91516199</v>
      </c>
      <c r="G8519">
        <v>-9999.0563669999992</v>
      </c>
      <c r="H8519">
        <v>1.2553212499999999</v>
      </c>
      <c r="I8519">
        <v>25.135961529999999</v>
      </c>
      <c r="J8519">
        <v>27.218750190000002</v>
      </c>
    </row>
    <row r="8520" spans="1:10" x14ac:dyDescent="0.25">
      <c r="A8520" s="2">
        <v>42316.812932094908</v>
      </c>
      <c r="C8520">
        <v>442.53234304</v>
      </c>
      <c r="D8520">
        <v>442.18239567000001</v>
      </c>
      <c r="E8520">
        <v>542.66197284999998</v>
      </c>
      <c r="F8520">
        <v>-641.91527397000004</v>
      </c>
      <c r="G8520">
        <v>-9999.0563669999992</v>
      </c>
      <c r="H8520">
        <v>1.26011282</v>
      </c>
      <c r="I8520">
        <v>25.141561509999999</v>
      </c>
      <c r="J8520">
        <v>27.209237860000002</v>
      </c>
    </row>
    <row r="8521" spans="1:10" x14ac:dyDescent="0.25">
      <c r="A8521" s="2">
        <v>42316.813047835647</v>
      </c>
      <c r="C8521">
        <v>442.53294321999999</v>
      </c>
      <c r="D8521">
        <v>442.21479335999999</v>
      </c>
      <c r="E8521">
        <v>542.68330070000002</v>
      </c>
      <c r="F8521">
        <v>-641.91590847999998</v>
      </c>
      <c r="G8521">
        <v>-9999.0563669999992</v>
      </c>
      <c r="H8521">
        <v>1.25972756</v>
      </c>
      <c r="I8521">
        <v>25.129516219999999</v>
      </c>
      <c r="J8521">
        <v>27.206734659999999</v>
      </c>
    </row>
    <row r="8522" spans="1:10" x14ac:dyDescent="0.25">
      <c r="A8522" s="2">
        <v>42316.813163587962</v>
      </c>
      <c r="C8522">
        <v>442.56760351999998</v>
      </c>
      <c r="D8522">
        <v>442.20456644000001</v>
      </c>
      <c r="E8522">
        <v>542.67942290999997</v>
      </c>
      <c r="F8522">
        <v>-641.91594581000004</v>
      </c>
      <c r="G8522">
        <v>-9999.0563669999992</v>
      </c>
      <c r="H8522">
        <v>1.2607147599999999</v>
      </c>
      <c r="I8522">
        <v>25.108395770000001</v>
      </c>
      <c r="J8522">
        <v>27.195696829999999</v>
      </c>
    </row>
    <row r="8523" spans="1:10" x14ac:dyDescent="0.25">
      <c r="A8523" s="2">
        <v>42316.813279317132</v>
      </c>
      <c r="C8523">
        <v>443.86327613999998</v>
      </c>
      <c r="D8523">
        <v>443.32475004999998</v>
      </c>
      <c r="E8523">
        <v>543.38372663999996</v>
      </c>
      <c r="F8523">
        <v>-641.91624440999999</v>
      </c>
      <c r="G8523">
        <v>-9999.0563669999992</v>
      </c>
      <c r="H8523">
        <v>1.25693448</v>
      </c>
      <c r="I8523">
        <v>25.104464149999998</v>
      </c>
      <c r="J8523">
        <v>27.20671196</v>
      </c>
    </row>
    <row r="8524" spans="1:10" x14ac:dyDescent="0.25">
      <c r="A8524" s="2">
        <v>42316.813395069446</v>
      </c>
      <c r="C8524">
        <v>443.99674081000001</v>
      </c>
      <c r="D8524">
        <v>443.41455286000001</v>
      </c>
      <c r="E8524">
        <v>543.46683814000005</v>
      </c>
      <c r="F8524">
        <v>-641.91631904999997</v>
      </c>
      <c r="G8524">
        <v>-9999.0563669999992</v>
      </c>
      <c r="H8524">
        <v>1.2571752599999999</v>
      </c>
      <c r="I8524">
        <v>25.11575603</v>
      </c>
      <c r="J8524">
        <v>27.2341795</v>
      </c>
    </row>
    <row r="8525" spans="1:10" x14ac:dyDescent="0.25">
      <c r="A8525" s="2">
        <v>42316.813510810185</v>
      </c>
      <c r="C8525">
        <v>443.71083083000002</v>
      </c>
      <c r="D8525">
        <v>443.18366335000002</v>
      </c>
      <c r="E8525">
        <v>543.31739404999996</v>
      </c>
      <c r="F8525">
        <v>-641.91590847999998</v>
      </c>
      <c r="G8525">
        <v>-9999.0563669999992</v>
      </c>
      <c r="H8525">
        <v>1.2565733299999999</v>
      </c>
      <c r="I8525">
        <v>25.104418559999999</v>
      </c>
      <c r="J8525">
        <v>27.25320301</v>
      </c>
    </row>
    <row r="8526" spans="1:10" x14ac:dyDescent="0.25">
      <c r="A8526" s="2">
        <v>42316.813626550924</v>
      </c>
      <c r="C8526">
        <v>442.49415669000001</v>
      </c>
      <c r="D8526">
        <v>442.15626850000001</v>
      </c>
      <c r="E8526">
        <v>542.65101062999997</v>
      </c>
      <c r="F8526">
        <v>-641.91579650999995</v>
      </c>
      <c r="G8526">
        <v>-9999.0563669999992</v>
      </c>
      <c r="H8526">
        <v>1.2582346799999999</v>
      </c>
      <c r="I8526">
        <v>25.112555889999999</v>
      </c>
      <c r="J8526">
        <v>27.239913749999999</v>
      </c>
    </row>
    <row r="8527" spans="1:10" x14ac:dyDescent="0.25">
      <c r="A8527" s="2">
        <v>42316.81374229167</v>
      </c>
      <c r="C8527">
        <v>442.44235379000003</v>
      </c>
      <c r="D8527">
        <v>442.03145529</v>
      </c>
      <c r="E8527">
        <v>542.57188879</v>
      </c>
      <c r="F8527">
        <v>-641.91587116000005</v>
      </c>
      <c r="G8527">
        <v>-9999.0563669999992</v>
      </c>
      <c r="H8527">
        <v>1.2591737599999999</v>
      </c>
      <c r="I8527">
        <v>25.137767220000001</v>
      </c>
      <c r="J8527">
        <v>27.22728386</v>
      </c>
    </row>
    <row r="8528" spans="1:10" x14ac:dyDescent="0.25">
      <c r="A8528" s="2">
        <v>42316.813858032408</v>
      </c>
      <c r="C8528">
        <v>442.40259197</v>
      </c>
      <c r="D8528">
        <v>442.06015785</v>
      </c>
      <c r="E8528">
        <v>542.53840556</v>
      </c>
      <c r="F8528">
        <v>-641.91568454000003</v>
      </c>
      <c r="G8528">
        <v>-9999.0563669999992</v>
      </c>
      <c r="H8528">
        <v>1.2608832999999999</v>
      </c>
      <c r="I8528">
        <v>25.135778810000001</v>
      </c>
      <c r="J8528">
        <v>27.20823669</v>
      </c>
    </row>
    <row r="8529" spans="1:10" x14ac:dyDescent="0.25">
      <c r="A8529" s="2">
        <v>42316.813973784723</v>
      </c>
      <c r="C8529">
        <v>442.10557869000002</v>
      </c>
      <c r="D8529">
        <v>441.74252615</v>
      </c>
      <c r="E8529">
        <v>542.35391220999998</v>
      </c>
      <c r="F8529">
        <v>-641.91546058999995</v>
      </c>
      <c r="G8529">
        <v>-9999.0563669999992</v>
      </c>
      <c r="H8529">
        <v>1.25804209</v>
      </c>
      <c r="I8529">
        <v>25.15191536</v>
      </c>
      <c r="J8529">
        <v>27.18814106</v>
      </c>
    </row>
    <row r="8530" spans="1:10" x14ac:dyDescent="0.25">
      <c r="A8530" s="2">
        <v>42316.814089513886</v>
      </c>
      <c r="C8530">
        <v>442.18045094000001</v>
      </c>
      <c r="D8530">
        <v>441.84789329</v>
      </c>
      <c r="E8530">
        <v>542.45984300999999</v>
      </c>
      <c r="F8530">
        <v>-641.91538593999996</v>
      </c>
      <c r="G8530">
        <v>-9999.0563669999992</v>
      </c>
      <c r="H8530">
        <v>1.2590774300000001</v>
      </c>
      <c r="I8530">
        <v>25.12981319</v>
      </c>
      <c r="J8530">
        <v>27.179948039999999</v>
      </c>
    </row>
    <row r="8531" spans="1:10" x14ac:dyDescent="0.25">
      <c r="A8531" s="2">
        <v>42316.814205254632</v>
      </c>
      <c r="C8531">
        <v>442.13476236000002</v>
      </c>
      <c r="D8531">
        <v>441.73786059000003</v>
      </c>
      <c r="E8531">
        <v>542.38597856000001</v>
      </c>
      <c r="F8531">
        <v>-641.91560989000004</v>
      </c>
      <c r="G8531">
        <v>-9999.0563669999992</v>
      </c>
      <c r="H8531">
        <v>1.26237613</v>
      </c>
      <c r="I8531">
        <v>25.10510464</v>
      </c>
      <c r="J8531">
        <v>27.176898770000001</v>
      </c>
    </row>
    <row r="8532" spans="1:10" x14ac:dyDescent="0.25">
      <c r="A8532" s="2">
        <v>42316.814321006947</v>
      </c>
      <c r="C8532">
        <v>442.38439906999997</v>
      </c>
      <c r="D8532">
        <v>442.02089245000002</v>
      </c>
      <c r="E8532">
        <v>542.54757802999995</v>
      </c>
      <c r="F8532">
        <v>-641.91516199</v>
      </c>
      <c r="G8532">
        <v>-9999.0563669999992</v>
      </c>
      <c r="H8532">
        <v>1.2615815399999999</v>
      </c>
      <c r="I8532">
        <v>25.086771769999999</v>
      </c>
      <c r="J8532">
        <v>27.166178890000001</v>
      </c>
    </row>
    <row r="8533" spans="1:10" x14ac:dyDescent="0.25">
      <c r="A8533" s="2">
        <v>42316.814436747685</v>
      </c>
      <c r="C8533">
        <v>443.79384300999999</v>
      </c>
      <c r="D8533">
        <v>443.20788697</v>
      </c>
      <c r="E8533">
        <v>543.31071976999999</v>
      </c>
      <c r="F8533">
        <v>-641.91501270000003</v>
      </c>
      <c r="G8533">
        <v>-9999.0563669999992</v>
      </c>
      <c r="H8533">
        <v>1.2602091200000001</v>
      </c>
      <c r="I8533">
        <v>25.093881029999999</v>
      </c>
      <c r="J8533">
        <v>27.18211002</v>
      </c>
    </row>
    <row r="8534" spans="1:10" x14ac:dyDescent="0.25">
      <c r="A8534" s="2">
        <v>42316.814552488424</v>
      </c>
      <c r="C8534">
        <v>443.96763215999999</v>
      </c>
      <c r="D8534">
        <v>443.40522172999999</v>
      </c>
      <c r="E8534">
        <v>543.37037809000003</v>
      </c>
      <c r="F8534">
        <v>-641.91523663999999</v>
      </c>
      <c r="G8534">
        <v>-9999.0563669999992</v>
      </c>
      <c r="H8534">
        <v>1.25965533</v>
      </c>
      <c r="I8534">
        <v>25.104007150000001</v>
      </c>
      <c r="J8534">
        <v>27.211081119999999</v>
      </c>
    </row>
    <row r="8535" spans="1:10" x14ac:dyDescent="0.25">
      <c r="A8535" s="2">
        <v>42316.81466822917</v>
      </c>
      <c r="C8535">
        <v>443.80059500999999</v>
      </c>
      <c r="D8535">
        <v>443.25301231999998</v>
      </c>
      <c r="E8535">
        <v>543.34315899000001</v>
      </c>
      <c r="F8535">
        <v>-641.91560989000004</v>
      </c>
      <c r="G8535">
        <v>-9999.0563669999992</v>
      </c>
      <c r="H8535">
        <v>1.2609073500000001</v>
      </c>
      <c r="I8535">
        <v>25.09020061</v>
      </c>
      <c r="J8535">
        <v>27.23998203</v>
      </c>
    </row>
    <row r="8536" spans="1:10" x14ac:dyDescent="0.25">
      <c r="A8536" s="2">
        <v>42316.814783981485</v>
      </c>
      <c r="C8536">
        <v>442.44355415000001</v>
      </c>
      <c r="D8536">
        <v>442.12976809000003</v>
      </c>
      <c r="E8536">
        <v>542.62610328999995</v>
      </c>
      <c r="F8536">
        <v>-641.91575919000002</v>
      </c>
      <c r="G8536">
        <v>-9999.0563669999992</v>
      </c>
      <c r="H8536">
        <v>1.2650487800000001</v>
      </c>
      <c r="I8536">
        <v>25.073604769999999</v>
      </c>
      <c r="J8536">
        <v>27.244624519999999</v>
      </c>
    </row>
    <row r="8537" spans="1:10" x14ac:dyDescent="0.25">
      <c r="A8537" s="2">
        <v>42316.814899710647</v>
      </c>
      <c r="C8537">
        <v>442.36301771000001</v>
      </c>
      <c r="D8537">
        <v>442.03914415000003</v>
      </c>
      <c r="E8537">
        <v>542.56428234999998</v>
      </c>
      <c r="F8537">
        <v>-641.91527397000004</v>
      </c>
      <c r="G8537">
        <v>-9999.0563669999992</v>
      </c>
      <c r="H8537">
        <v>1.2652654800000001</v>
      </c>
      <c r="I8537">
        <v>25.049007230000001</v>
      </c>
      <c r="J8537">
        <v>27.236341289999999</v>
      </c>
    </row>
    <row r="8538" spans="1:10" x14ac:dyDescent="0.25">
      <c r="A8538" s="2">
        <v>42316.815015462962</v>
      </c>
      <c r="C8538">
        <v>442.36751905</v>
      </c>
      <c r="D8538">
        <v>442.02686438000001</v>
      </c>
      <c r="E8538">
        <v>542.58605764000004</v>
      </c>
      <c r="F8538">
        <v>-641.91568454000003</v>
      </c>
      <c r="G8538">
        <v>-9999.0563669999992</v>
      </c>
      <c r="H8538">
        <v>1.26413384</v>
      </c>
      <c r="I8538">
        <v>25.047795489999999</v>
      </c>
      <c r="J8538">
        <v>27.221208189999999</v>
      </c>
    </row>
    <row r="8539" spans="1:10" x14ac:dyDescent="0.25">
      <c r="A8539" s="2">
        <v>42316.815131192132</v>
      </c>
      <c r="C8539">
        <v>442.41159464999998</v>
      </c>
      <c r="D8539">
        <v>442.08736742999997</v>
      </c>
      <c r="E8539">
        <v>542.62237463999998</v>
      </c>
      <c r="F8539">
        <v>-641.91572185999996</v>
      </c>
      <c r="G8539">
        <v>-9999.0563669999992</v>
      </c>
      <c r="H8539">
        <v>1.2634355799999999</v>
      </c>
      <c r="I8539">
        <v>25.04139481</v>
      </c>
      <c r="J8539">
        <v>27.208532519999999</v>
      </c>
    </row>
    <row r="8540" spans="1:10" x14ac:dyDescent="0.25">
      <c r="A8540" s="2">
        <v>42316.815246944447</v>
      </c>
      <c r="C8540">
        <v>442.45090633000001</v>
      </c>
      <c r="D8540">
        <v>442.11513688000002</v>
      </c>
      <c r="E8540">
        <v>542.63646891999997</v>
      </c>
      <c r="F8540">
        <v>-641.91527397000004</v>
      </c>
      <c r="G8540">
        <v>-9999.0563669999992</v>
      </c>
      <c r="H8540">
        <v>1.2661322800000001</v>
      </c>
      <c r="I8540">
        <v>25.041920090000001</v>
      </c>
      <c r="J8540">
        <v>27.19046268</v>
      </c>
    </row>
    <row r="8541" spans="1:10" x14ac:dyDescent="0.25">
      <c r="A8541" s="2">
        <v>42316.815362685185</v>
      </c>
      <c r="C8541">
        <v>442.42142257</v>
      </c>
      <c r="D8541">
        <v>442.11468897999998</v>
      </c>
      <c r="E8541">
        <v>542.66726753</v>
      </c>
      <c r="F8541">
        <v>-641.91557255999999</v>
      </c>
      <c r="G8541">
        <v>-9999.0563669999992</v>
      </c>
      <c r="H8541">
        <v>1.27099596</v>
      </c>
      <c r="I8541">
        <v>25.062335210000001</v>
      </c>
      <c r="J8541">
        <v>27.18729935</v>
      </c>
    </row>
    <row r="8542" spans="1:10" x14ac:dyDescent="0.25">
      <c r="A8542" s="2">
        <v>42316.815478425924</v>
      </c>
      <c r="C8542">
        <v>442.75737242999998</v>
      </c>
      <c r="D8542">
        <v>442.37820011999997</v>
      </c>
      <c r="E8542">
        <v>542.78039461000003</v>
      </c>
      <c r="F8542">
        <v>-641.91519932000006</v>
      </c>
      <c r="G8542">
        <v>-9999.0563669999992</v>
      </c>
      <c r="H8542">
        <v>1.26971984</v>
      </c>
      <c r="I8542">
        <v>25.040708729999999</v>
      </c>
      <c r="J8542">
        <v>27.19048519</v>
      </c>
    </row>
    <row r="8543" spans="1:10" x14ac:dyDescent="0.25">
      <c r="A8543" s="2">
        <v>42316.81559416667</v>
      </c>
      <c r="C8543">
        <v>443.90577628</v>
      </c>
      <c r="D8543">
        <v>443.34651024999999</v>
      </c>
      <c r="E8543">
        <v>543.43376506000004</v>
      </c>
      <c r="F8543">
        <v>-641.91516199</v>
      </c>
      <c r="G8543">
        <v>-9999.0563669999992</v>
      </c>
      <c r="H8543">
        <v>1.2729702700000001</v>
      </c>
      <c r="I8543">
        <v>25.038582229999999</v>
      </c>
      <c r="J8543">
        <v>27.221435549999999</v>
      </c>
    </row>
    <row r="8544" spans="1:10" x14ac:dyDescent="0.25">
      <c r="A8544" s="2">
        <v>42316.815709895833</v>
      </c>
      <c r="C8544">
        <v>443.87085339999999</v>
      </c>
      <c r="D8544">
        <v>443.27973667999998</v>
      </c>
      <c r="E8544">
        <v>543.37973698999997</v>
      </c>
      <c r="F8544">
        <v>-641.91549792000001</v>
      </c>
      <c r="G8544">
        <v>-9999.0563669999992</v>
      </c>
      <c r="H8544">
        <v>1.27070701</v>
      </c>
      <c r="I8544">
        <v>25.064437869999999</v>
      </c>
      <c r="J8544">
        <v>27.248128699999999</v>
      </c>
    </row>
    <row r="8545" spans="1:10" x14ac:dyDescent="0.25">
      <c r="A8545" s="2">
        <v>42316.815825659723</v>
      </c>
      <c r="C8545">
        <v>443.45763056999999</v>
      </c>
      <c r="D8545">
        <v>442.93030448000002</v>
      </c>
      <c r="E8545">
        <v>543.15374383000005</v>
      </c>
      <c r="F8545">
        <v>-641.91564720999997</v>
      </c>
      <c r="G8545">
        <v>-9999.0563669999992</v>
      </c>
      <c r="H8545">
        <v>1.27564286</v>
      </c>
      <c r="I8545">
        <v>25.047338490000001</v>
      </c>
      <c r="J8545">
        <v>27.257048609999998</v>
      </c>
    </row>
    <row r="8546" spans="1:10" x14ac:dyDescent="0.25">
      <c r="A8546" s="2">
        <v>42316.815941388886</v>
      </c>
      <c r="C8546">
        <v>442.44066579000003</v>
      </c>
      <c r="D8546">
        <v>442.06713753999998</v>
      </c>
      <c r="E8546">
        <v>542.62472369</v>
      </c>
      <c r="F8546">
        <v>-641.91579650999995</v>
      </c>
      <c r="G8546">
        <v>-9999.0563669999992</v>
      </c>
      <c r="H8546">
        <v>1.27359629</v>
      </c>
      <c r="I8546">
        <v>25.052276419999998</v>
      </c>
      <c r="J8546">
        <v>27.225782200000001</v>
      </c>
    </row>
    <row r="8547" spans="1:10" x14ac:dyDescent="0.25">
      <c r="A8547" s="2">
        <v>42316.816057129632</v>
      </c>
      <c r="C8547">
        <v>442.44749281999998</v>
      </c>
      <c r="D8547">
        <v>442.15720162000002</v>
      </c>
      <c r="E8547">
        <v>542.62770660000001</v>
      </c>
      <c r="F8547">
        <v>-641.91553524000005</v>
      </c>
      <c r="G8547">
        <v>-9999.0563669999992</v>
      </c>
      <c r="H8547">
        <v>1.2710200199999999</v>
      </c>
      <c r="I8547">
        <v>25.05316792</v>
      </c>
      <c r="J8547">
        <v>27.212128069999999</v>
      </c>
    </row>
    <row r="8548" spans="1:10" x14ac:dyDescent="0.25">
      <c r="A8548" s="2">
        <v>42316.816172893516</v>
      </c>
      <c r="C8548">
        <v>442.49370656000002</v>
      </c>
      <c r="D8548">
        <v>442.13894992000002</v>
      </c>
      <c r="E8548">
        <v>542.65608158999999</v>
      </c>
      <c r="F8548">
        <v>-641.91534862000003</v>
      </c>
      <c r="G8548">
        <v>-9999.0563669999992</v>
      </c>
      <c r="H8548">
        <v>1.27010505</v>
      </c>
      <c r="I8548">
        <v>25.030558200000002</v>
      </c>
      <c r="J8548">
        <v>27.210444070000001</v>
      </c>
    </row>
    <row r="8549" spans="1:10" x14ac:dyDescent="0.25">
      <c r="A8549" s="2">
        <v>42316.816288622686</v>
      </c>
      <c r="C8549">
        <v>442.49093073</v>
      </c>
      <c r="D8549">
        <v>442.15664175000001</v>
      </c>
      <c r="E8549">
        <v>542.66048138999997</v>
      </c>
      <c r="F8549">
        <v>-641.91564720999997</v>
      </c>
      <c r="G8549">
        <v>-9999.0563669999992</v>
      </c>
      <c r="H8549">
        <v>1.27617256</v>
      </c>
      <c r="I8549">
        <v>25.012496949999999</v>
      </c>
      <c r="J8549">
        <v>27.199383739999998</v>
      </c>
    </row>
    <row r="8550" spans="1:10" x14ac:dyDescent="0.25">
      <c r="A8550" s="2">
        <v>42316.816404363424</v>
      </c>
      <c r="C8550">
        <v>442.46733621999999</v>
      </c>
      <c r="D8550">
        <v>442.13312730000001</v>
      </c>
      <c r="E8550">
        <v>542.63512661000004</v>
      </c>
      <c r="F8550">
        <v>-641.91546058999995</v>
      </c>
      <c r="G8550">
        <v>-9999.0563669999992</v>
      </c>
      <c r="H8550">
        <v>1.2750409599999999</v>
      </c>
      <c r="I8550">
        <v>25.011994550000001</v>
      </c>
      <c r="J8550">
        <v>27.19401264</v>
      </c>
    </row>
    <row r="8551" spans="1:10" x14ac:dyDescent="0.25">
      <c r="A8551" s="2">
        <v>42316.81652010417</v>
      </c>
      <c r="C8551">
        <v>442.46245977000001</v>
      </c>
      <c r="D8551">
        <v>442.10744803</v>
      </c>
      <c r="E8551">
        <v>542.68359898999995</v>
      </c>
      <c r="F8551">
        <v>-641.91508735000002</v>
      </c>
      <c r="G8551">
        <v>-9999.0563669999992</v>
      </c>
      <c r="H8551">
        <v>1.2793507500000001</v>
      </c>
      <c r="I8551">
        <v>25.022213749999999</v>
      </c>
      <c r="J8551">
        <v>27.177399250000001</v>
      </c>
    </row>
    <row r="8552" spans="1:10" x14ac:dyDescent="0.25">
      <c r="A8552" s="2">
        <v>42316.816635856485</v>
      </c>
      <c r="C8552">
        <v>443.35117393000002</v>
      </c>
      <c r="D8552">
        <v>442.86103016999999</v>
      </c>
      <c r="E8552">
        <v>543.11116270000002</v>
      </c>
      <c r="F8552">
        <v>-641.91549792000001</v>
      </c>
      <c r="G8552">
        <v>-9999.0563669999992</v>
      </c>
      <c r="H8552">
        <v>1.2751613500000001</v>
      </c>
      <c r="I8552">
        <v>25.023147770000001</v>
      </c>
      <c r="J8552">
        <v>27.174030689999999</v>
      </c>
    </row>
    <row r="8553" spans="1:10" x14ac:dyDescent="0.25">
      <c r="A8553" s="2">
        <v>42316.816751597224</v>
      </c>
      <c r="C8553">
        <v>443.90498853999998</v>
      </c>
      <c r="D8553">
        <v>443.35927523999999</v>
      </c>
      <c r="E8553">
        <v>543.41258634999997</v>
      </c>
      <c r="F8553">
        <v>-641.91564720999997</v>
      </c>
      <c r="G8553">
        <v>-9999.0563669999992</v>
      </c>
      <c r="H8553">
        <v>1.27159789</v>
      </c>
      <c r="I8553">
        <v>25.024705699999998</v>
      </c>
      <c r="J8553">
        <v>27.20505047</v>
      </c>
    </row>
    <row r="8554" spans="1:10" x14ac:dyDescent="0.25">
      <c r="A8554" s="2">
        <v>42316.816867337962</v>
      </c>
      <c r="C8554">
        <v>443.92186856000001</v>
      </c>
      <c r="D8554">
        <v>443.37894526000002</v>
      </c>
      <c r="E8554">
        <v>543.46023844000001</v>
      </c>
      <c r="F8554">
        <v>-641.91557255999999</v>
      </c>
      <c r="G8554">
        <v>-9999.0563669999992</v>
      </c>
      <c r="H8554">
        <v>1.2740537700000001</v>
      </c>
      <c r="I8554">
        <v>25.02978096</v>
      </c>
      <c r="J8554">
        <v>27.240710450000002</v>
      </c>
    </row>
    <row r="8555" spans="1:10" x14ac:dyDescent="0.25">
      <c r="A8555" s="2">
        <v>42316.816983090277</v>
      </c>
      <c r="C8555">
        <v>442.47997748</v>
      </c>
      <c r="D8555">
        <v>442.11927989999998</v>
      </c>
      <c r="E8555">
        <v>542.65768490999994</v>
      </c>
      <c r="F8555">
        <v>-641.91590847999998</v>
      </c>
      <c r="G8555">
        <v>-9999.0563669999992</v>
      </c>
      <c r="H8555">
        <v>1.27557064</v>
      </c>
      <c r="I8555">
        <v>25.097195240000001</v>
      </c>
      <c r="J8555">
        <v>27.239208219999998</v>
      </c>
    </row>
    <row r="8556" spans="1:10" x14ac:dyDescent="0.25">
      <c r="A8556" s="2">
        <v>42316.817098819447</v>
      </c>
      <c r="C8556">
        <v>442.43676463000003</v>
      </c>
      <c r="D8556">
        <v>442.06374101</v>
      </c>
      <c r="E8556">
        <v>542.61003283000002</v>
      </c>
      <c r="F8556">
        <v>-641.91579650999995</v>
      </c>
      <c r="G8556">
        <v>-9999.0563669999992</v>
      </c>
      <c r="H8556">
        <v>1.27325924</v>
      </c>
      <c r="I8556">
        <v>25.098795509999999</v>
      </c>
      <c r="J8556">
        <v>27.234270479999999</v>
      </c>
    </row>
    <row r="8557" spans="1:10" x14ac:dyDescent="0.25">
      <c r="A8557" s="2">
        <v>42316.817214571762</v>
      </c>
      <c r="C8557">
        <v>442.22685224000003</v>
      </c>
      <c r="D8557">
        <v>441.89096579</v>
      </c>
      <c r="E8557">
        <v>542.46946290999995</v>
      </c>
      <c r="F8557">
        <v>-641.91508735000002</v>
      </c>
      <c r="G8557">
        <v>-9999.0563669999992</v>
      </c>
      <c r="H8557">
        <v>1.2774005100000001</v>
      </c>
      <c r="I8557">
        <v>25.129173659999999</v>
      </c>
      <c r="J8557">
        <v>27.233132359999999</v>
      </c>
    </row>
    <row r="8558" spans="1:10" x14ac:dyDescent="0.25">
      <c r="A8558" s="2">
        <v>42316.817330300924</v>
      </c>
      <c r="C8558">
        <v>442.11852004000002</v>
      </c>
      <c r="D8558">
        <v>441.84557916</v>
      </c>
      <c r="E8558">
        <v>542.39656791000004</v>
      </c>
      <c r="F8558">
        <v>-641.91534862000003</v>
      </c>
      <c r="G8558">
        <v>-9999.0563669999992</v>
      </c>
      <c r="H8558">
        <v>1.27877284</v>
      </c>
      <c r="I8558">
        <v>25.133447459999999</v>
      </c>
      <c r="J8558">
        <v>27.225486180000001</v>
      </c>
    </row>
    <row r="8559" spans="1:10" x14ac:dyDescent="0.25">
      <c r="A8559" s="2">
        <v>42316.817446053239</v>
      </c>
      <c r="C8559">
        <v>442.25746133000001</v>
      </c>
      <c r="D8559">
        <v>441.97296777000003</v>
      </c>
      <c r="E8559">
        <v>542.43657627000005</v>
      </c>
      <c r="F8559">
        <v>-641.91542327000002</v>
      </c>
      <c r="G8559">
        <v>-9999.0563669999992</v>
      </c>
      <c r="H8559">
        <v>1.28505691</v>
      </c>
      <c r="I8559">
        <v>25.153995129999998</v>
      </c>
      <c r="J8559">
        <v>27.217089080000001</v>
      </c>
    </row>
    <row r="8560" spans="1:10" x14ac:dyDescent="0.25">
      <c r="A8560" s="2">
        <v>42316.817561770833</v>
      </c>
      <c r="C8560">
        <v>442.46065922999998</v>
      </c>
      <c r="D8560">
        <v>442.05769443000003</v>
      </c>
      <c r="E8560">
        <v>542.4186042</v>
      </c>
      <c r="F8560">
        <v>-641.91560989000004</v>
      </c>
      <c r="G8560">
        <v>-9999.0563669999992</v>
      </c>
      <c r="H8560">
        <v>1.2806990599999999</v>
      </c>
      <c r="I8560">
        <v>25.109812739999999</v>
      </c>
      <c r="J8560">
        <v>27.196288679999999</v>
      </c>
    </row>
    <row r="8561" spans="1:10" x14ac:dyDescent="0.25">
      <c r="A8561" s="2">
        <v>42316.817677523148</v>
      </c>
      <c r="C8561">
        <v>442.63549870000003</v>
      </c>
      <c r="D8561">
        <v>442.39051721999999</v>
      </c>
      <c r="E8561">
        <v>542.63941454999997</v>
      </c>
      <c r="F8561">
        <v>-641.91531128999998</v>
      </c>
      <c r="G8561">
        <v>-9999.0563669999992</v>
      </c>
      <c r="H8561">
        <v>1.2787006400000001</v>
      </c>
      <c r="I8561">
        <v>25.080714230000002</v>
      </c>
      <c r="J8561">
        <v>27.182224269999999</v>
      </c>
    </row>
    <row r="8562" spans="1:10" x14ac:dyDescent="0.25">
      <c r="A8562" s="2">
        <v>42316.817793275462</v>
      </c>
      <c r="C8562">
        <v>443.94043657999998</v>
      </c>
      <c r="D8562">
        <v>443.29440521999999</v>
      </c>
      <c r="E8562">
        <v>543.21183611000004</v>
      </c>
      <c r="F8562">
        <v>-641.91523663999999</v>
      </c>
      <c r="G8562">
        <v>-9999.0563669999992</v>
      </c>
      <c r="H8562">
        <v>1.27870069</v>
      </c>
      <c r="I8562">
        <v>25.059683230000001</v>
      </c>
      <c r="J8562">
        <v>27.20074902</v>
      </c>
    </row>
    <row r="8563" spans="1:10" x14ac:dyDescent="0.25">
      <c r="A8563" s="2">
        <v>42316.817909004632</v>
      </c>
      <c r="C8563">
        <v>443.97119572000003</v>
      </c>
      <c r="D8563">
        <v>443.33120719999999</v>
      </c>
      <c r="E8563">
        <v>543.20460254</v>
      </c>
      <c r="F8563">
        <v>-641.91568454000003</v>
      </c>
      <c r="G8563">
        <v>-9999.0563669999992</v>
      </c>
      <c r="H8563">
        <v>1.2804342</v>
      </c>
      <c r="I8563">
        <v>25.052870559999999</v>
      </c>
      <c r="J8563">
        <v>27.241802409999998</v>
      </c>
    </row>
    <row r="8564" spans="1:10" x14ac:dyDescent="0.25">
      <c r="A8564" s="2">
        <v>42316.818024745371</v>
      </c>
      <c r="C8564">
        <v>443.07441666</v>
      </c>
      <c r="D8564">
        <v>442.5286926</v>
      </c>
      <c r="E8564">
        <v>542.74720966999996</v>
      </c>
      <c r="F8564">
        <v>-641.91579650999995</v>
      </c>
      <c r="G8564">
        <v>-9999.0563669999992</v>
      </c>
      <c r="H8564">
        <v>1.27877292</v>
      </c>
      <c r="I8564">
        <v>25.089492029999999</v>
      </c>
      <c r="J8564">
        <v>27.25172405</v>
      </c>
    </row>
    <row r="8565" spans="1:10" x14ac:dyDescent="0.25">
      <c r="A8565" s="2">
        <v>42316.818140497686</v>
      </c>
      <c r="C8565">
        <v>442.47187507000001</v>
      </c>
      <c r="D8565">
        <v>442.05556694000001</v>
      </c>
      <c r="E8565">
        <v>542.39865595000003</v>
      </c>
      <c r="F8565">
        <v>-641.91523663999999</v>
      </c>
      <c r="G8565">
        <v>-9999.0563669999992</v>
      </c>
      <c r="H8565">
        <v>1.28173436</v>
      </c>
      <c r="I8565">
        <v>25.10960712</v>
      </c>
      <c r="J8565">
        <v>27.223187830000001</v>
      </c>
    </row>
    <row r="8566" spans="1:10" x14ac:dyDescent="0.25">
      <c r="A8566" s="2">
        <v>42316.818256238425</v>
      </c>
      <c r="C8566">
        <v>442.40056636999998</v>
      </c>
      <c r="D8566">
        <v>442.04970699</v>
      </c>
      <c r="E8566">
        <v>542.40879786000005</v>
      </c>
      <c r="F8566">
        <v>-641.91546058999995</v>
      </c>
      <c r="G8566">
        <v>-9999.0563669999992</v>
      </c>
      <c r="H8566">
        <v>1.28264932</v>
      </c>
      <c r="I8566">
        <v>25.093560790000002</v>
      </c>
      <c r="J8566">
        <v>27.2086462</v>
      </c>
    </row>
    <row r="8567" spans="1:10" x14ac:dyDescent="0.25">
      <c r="A8567" s="2">
        <v>42316.818371967594</v>
      </c>
      <c r="C8567">
        <v>442.40735589000002</v>
      </c>
      <c r="D8567">
        <v>442.10080426000002</v>
      </c>
      <c r="E8567">
        <v>542.40294388999996</v>
      </c>
      <c r="F8567">
        <v>-641.91546058999995</v>
      </c>
      <c r="G8567">
        <v>-9999.0563669999992</v>
      </c>
      <c r="H8567">
        <v>1.27992858</v>
      </c>
      <c r="I8567">
        <v>25.075090790000001</v>
      </c>
      <c r="J8567">
        <v>27.20229664</v>
      </c>
    </row>
    <row r="8568" spans="1:10" x14ac:dyDescent="0.25">
      <c r="A8568" s="2">
        <v>42316.818487719909</v>
      </c>
      <c r="C8568">
        <v>442.43218826999998</v>
      </c>
      <c r="D8568">
        <v>442.14451128000002</v>
      </c>
      <c r="E8568">
        <v>542.47908282000003</v>
      </c>
      <c r="F8568">
        <v>-641.91527397000004</v>
      </c>
      <c r="G8568">
        <v>-9999.0563669999992</v>
      </c>
      <c r="H8568">
        <v>1.2869108600000001</v>
      </c>
      <c r="I8568">
        <v>25.083526039999999</v>
      </c>
      <c r="J8568">
        <v>27.216929629999999</v>
      </c>
    </row>
    <row r="8569" spans="1:10" x14ac:dyDescent="0.25">
      <c r="A8569" s="2">
        <v>42316.818603472224</v>
      </c>
      <c r="C8569">
        <v>442.44321654999999</v>
      </c>
      <c r="D8569">
        <v>442.13637453000001</v>
      </c>
      <c r="E8569">
        <v>542.50421388999996</v>
      </c>
      <c r="F8569">
        <v>-641.91531128999998</v>
      </c>
      <c r="G8569">
        <v>-9999.0563669999992</v>
      </c>
      <c r="H8569">
        <v>1.28512917</v>
      </c>
      <c r="I8569">
        <v>25.141559600000001</v>
      </c>
      <c r="J8569">
        <v>27.21829529</v>
      </c>
    </row>
    <row r="8570" spans="1:10" x14ac:dyDescent="0.25">
      <c r="A8570" s="2">
        <v>42316.818719201387</v>
      </c>
      <c r="C8570">
        <v>442.43188817999999</v>
      </c>
      <c r="D8570">
        <v>442.13335124999998</v>
      </c>
      <c r="E8570">
        <v>542.57584114999997</v>
      </c>
      <c r="F8570">
        <v>-641.91560989000004</v>
      </c>
      <c r="G8570">
        <v>-9999.0563669999992</v>
      </c>
      <c r="H8570">
        <v>1.28305859</v>
      </c>
      <c r="I8570">
        <v>25.214764980000002</v>
      </c>
      <c r="J8570">
        <v>27.178081890000001</v>
      </c>
    </row>
    <row r="8571" spans="1:10" x14ac:dyDescent="0.25">
      <c r="A8571" s="2">
        <v>42316.818834942133</v>
      </c>
      <c r="C8571">
        <v>443.02133838999998</v>
      </c>
      <c r="D8571">
        <v>442.60539449999999</v>
      </c>
      <c r="E8571">
        <v>542.93420120999997</v>
      </c>
      <c r="F8571">
        <v>-641.91553524000005</v>
      </c>
      <c r="G8571">
        <v>-9999.0563669999992</v>
      </c>
      <c r="H8571">
        <v>1.2798804399999999</v>
      </c>
      <c r="I8571">
        <v>25.19591045</v>
      </c>
      <c r="J8571">
        <v>27.15691528</v>
      </c>
    </row>
    <row r="8572" spans="1:10" x14ac:dyDescent="0.25">
      <c r="A8572" s="2">
        <v>42316.818950682871</v>
      </c>
      <c r="C8572">
        <v>443.92336900999999</v>
      </c>
      <c r="D8572">
        <v>443.36748662999997</v>
      </c>
      <c r="E8572">
        <v>543.41165419000004</v>
      </c>
      <c r="F8572">
        <v>-641.91534862000003</v>
      </c>
      <c r="G8572">
        <v>-9999.0563669999992</v>
      </c>
      <c r="H8572">
        <v>1.2821195999999999</v>
      </c>
      <c r="I8572">
        <v>25.144578549999999</v>
      </c>
      <c r="J8572">
        <v>27.22625961</v>
      </c>
    </row>
    <row r="8573" spans="1:10" x14ac:dyDescent="0.25">
      <c r="A8573" s="2">
        <v>42316.819066435186</v>
      </c>
      <c r="C8573">
        <v>443.96020494999999</v>
      </c>
      <c r="D8573">
        <v>443.38275235999998</v>
      </c>
      <c r="E8573">
        <v>543.43011097999999</v>
      </c>
      <c r="F8573">
        <v>-641.91568454000003</v>
      </c>
      <c r="G8573">
        <v>-9999.0563669999992</v>
      </c>
      <c r="H8573">
        <v>1.2851532699999999</v>
      </c>
      <c r="I8573">
        <v>25.118750380000002</v>
      </c>
      <c r="J8573">
        <v>27.272476579999999</v>
      </c>
    </row>
    <row r="8574" spans="1:10" x14ac:dyDescent="0.25">
      <c r="A8574" s="2">
        <v>42316.819182164349</v>
      </c>
      <c r="C8574">
        <v>442.89706395000002</v>
      </c>
      <c r="D8574">
        <v>442.46621134999998</v>
      </c>
      <c r="E8574">
        <v>542.86358068000004</v>
      </c>
      <c r="F8574">
        <v>-641.91587116000005</v>
      </c>
      <c r="G8574">
        <v>-9999.0563669999992</v>
      </c>
      <c r="H8574">
        <v>1.2826733699999999</v>
      </c>
      <c r="I8574">
        <v>25.13166485</v>
      </c>
      <c r="J8574">
        <v>27.270610430000001</v>
      </c>
    </row>
    <row r="8575" spans="1:10" x14ac:dyDescent="0.25">
      <c r="A8575" s="2">
        <v>42316.819297916663</v>
      </c>
      <c r="C8575">
        <v>442.46050918999998</v>
      </c>
      <c r="D8575">
        <v>442.15664175000001</v>
      </c>
      <c r="E8575">
        <v>542.63676721000002</v>
      </c>
      <c r="F8575">
        <v>-641.91542327000002</v>
      </c>
      <c r="G8575">
        <v>-9999.0563669999992</v>
      </c>
      <c r="H8575">
        <v>1.28433467</v>
      </c>
      <c r="I8575">
        <v>25.118178749999998</v>
      </c>
      <c r="J8575">
        <v>27.23433876</v>
      </c>
    </row>
    <row r="8576" spans="1:10" x14ac:dyDescent="0.25">
      <c r="A8576" s="2">
        <v>42316.819413657409</v>
      </c>
      <c r="C8576">
        <v>442.39741543000002</v>
      </c>
      <c r="D8576">
        <v>442.11069526</v>
      </c>
      <c r="E8576">
        <v>542.63993656000002</v>
      </c>
      <c r="F8576">
        <v>-641.91519932000006</v>
      </c>
      <c r="G8576">
        <v>-9999.0563669999992</v>
      </c>
      <c r="H8576">
        <v>1.2791099699999999</v>
      </c>
      <c r="I8576">
        <v>25.08898907</v>
      </c>
      <c r="J8576">
        <v>27.21815853</v>
      </c>
    </row>
    <row r="8577" spans="1:10" x14ac:dyDescent="0.25">
      <c r="A8577" s="2">
        <v>42316.819529398148</v>
      </c>
      <c r="C8577">
        <v>442.45769584999999</v>
      </c>
      <c r="D8577">
        <v>442.08453077000001</v>
      </c>
      <c r="E8577">
        <v>542.63710278999997</v>
      </c>
      <c r="F8577">
        <v>-641.91523663999999</v>
      </c>
      <c r="G8577">
        <v>-9999.0563669999992</v>
      </c>
      <c r="H8577">
        <v>1.2762448</v>
      </c>
      <c r="I8577">
        <v>25.121241380000001</v>
      </c>
      <c r="J8577">
        <v>27.199724960000001</v>
      </c>
    </row>
    <row r="8578" spans="1:10" x14ac:dyDescent="0.25">
      <c r="A8578" s="2">
        <v>42316.819645150463</v>
      </c>
      <c r="C8578">
        <v>442.41602096000003</v>
      </c>
      <c r="D8578">
        <v>442.07213903000002</v>
      </c>
      <c r="E8578">
        <v>542.59321664000004</v>
      </c>
      <c r="F8578">
        <v>-641.91497536999998</v>
      </c>
      <c r="G8578">
        <v>-9999.0563669999992</v>
      </c>
      <c r="H8578">
        <v>1.27853214</v>
      </c>
      <c r="I8578">
        <v>25.1160532</v>
      </c>
      <c r="J8578">
        <v>27.185524180000002</v>
      </c>
    </row>
    <row r="8579" spans="1:10" x14ac:dyDescent="0.25">
      <c r="A8579" s="2">
        <v>42316.819760879633</v>
      </c>
      <c r="C8579">
        <v>442.47149996000002</v>
      </c>
      <c r="D8579">
        <v>442.11069526</v>
      </c>
      <c r="E8579">
        <v>542.64385163999998</v>
      </c>
      <c r="F8579">
        <v>-641.91486339999994</v>
      </c>
      <c r="G8579">
        <v>-9999.0563669999992</v>
      </c>
      <c r="H8579">
        <v>1.27737641</v>
      </c>
      <c r="I8579">
        <v>25.098132710000002</v>
      </c>
      <c r="J8579">
        <v>27.186184310000002</v>
      </c>
    </row>
    <row r="8580" spans="1:10" x14ac:dyDescent="0.25">
      <c r="A8580" s="2">
        <v>42316.819876620371</v>
      </c>
      <c r="C8580">
        <v>443.12273103000001</v>
      </c>
      <c r="D8580">
        <v>442.67369838000002</v>
      </c>
      <c r="E8580">
        <v>543.00989271000003</v>
      </c>
      <c r="F8580">
        <v>-641.91508735000002</v>
      </c>
      <c r="G8580">
        <v>-9999.0563669999992</v>
      </c>
      <c r="H8580">
        <v>1.2799526800000001</v>
      </c>
      <c r="I8580">
        <v>25.080074119999999</v>
      </c>
      <c r="J8580">
        <v>27.197085189999999</v>
      </c>
    </row>
    <row r="8581" spans="1:10" x14ac:dyDescent="0.25">
      <c r="A8581" s="2">
        <v>42316.81999236111</v>
      </c>
      <c r="C8581">
        <v>443.86421392</v>
      </c>
      <c r="D8581">
        <v>443.31288086000001</v>
      </c>
      <c r="E8581">
        <v>543.39591930999995</v>
      </c>
      <c r="F8581">
        <v>-641.91512466999995</v>
      </c>
      <c r="G8581">
        <v>-9999.0563669999992</v>
      </c>
      <c r="H8581">
        <v>1.27764129</v>
      </c>
      <c r="I8581">
        <v>25.085948940000002</v>
      </c>
      <c r="J8581">
        <v>27.238275720000001</v>
      </c>
    </row>
    <row r="8582" spans="1:10" x14ac:dyDescent="0.25">
      <c r="A8582" s="2">
        <v>42316.820108113425</v>
      </c>
      <c r="C8582">
        <v>443.89587332999997</v>
      </c>
      <c r="D8582">
        <v>443.27996062</v>
      </c>
      <c r="E8582">
        <v>543.39390584</v>
      </c>
      <c r="F8582">
        <v>-641.91542327000002</v>
      </c>
      <c r="G8582">
        <v>-9999.0563669999992</v>
      </c>
      <c r="H8582">
        <v>1.28048235</v>
      </c>
      <c r="I8582">
        <v>25.085560610000002</v>
      </c>
      <c r="J8582">
        <v>27.25896015</v>
      </c>
    </row>
    <row r="8583" spans="1:10" x14ac:dyDescent="0.25">
      <c r="A8583" s="2">
        <v>42316.820223854163</v>
      </c>
      <c r="C8583">
        <v>442.86097821999999</v>
      </c>
      <c r="D8583">
        <v>442.47595304999999</v>
      </c>
      <c r="E8583">
        <v>542.85511666000002</v>
      </c>
      <c r="F8583">
        <v>-641.91549792000001</v>
      </c>
      <c r="G8583">
        <v>-9999.0563669999992</v>
      </c>
      <c r="H8583">
        <v>1.2862848499999999</v>
      </c>
      <c r="I8583">
        <v>25.103824230000001</v>
      </c>
      <c r="J8583">
        <v>27.266742130000001</v>
      </c>
    </row>
    <row r="8584" spans="1:10" x14ac:dyDescent="0.25">
      <c r="A8584" s="2">
        <v>42316.820339583333</v>
      </c>
      <c r="C8584">
        <v>442.40484264000003</v>
      </c>
      <c r="D8584">
        <v>442.07303481000002</v>
      </c>
      <c r="E8584">
        <v>542.60962268000003</v>
      </c>
      <c r="F8584">
        <v>-641.91560989000004</v>
      </c>
      <c r="G8584">
        <v>-9999.0563669999992</v>
      </c>
      <c r="H8584">
        <v>1.2835642199999999</v>
      </c>
      <c r="I8584">
        <v>25.137881660000001</v>
      </c>
      <c r="J8584">
        <v>27.233200650000001</v>
      </c>
    </row>
    <row r="8585" spans="1:10" x14ac:dyDescent="0.25">
      <c r="A8585" s="2">
        <v>42316.820455324072</v>
      </c>
      <c r="C8585">
        <v>442.41290753999999</v>
      </c>
      <c r="D8585">
        <v>442.10121483</v>
      </c>
      <c r="E8585">
        <v>542.62681172999999</v>
      </c>
      <c r="F8585">
        <v>-641.91534862000003</v>
      </c>
      <c r="G8585">
        <v>-9999.0563669999992</v>
      </c>
      <c r="H8585">
        <v>1.28445505</v>
      </c>
      <c r="I8585">
        <v>25.14144726</v>
      </c>
      <c r="J8585">
        <v>27.21135426</v>
      </c>
    </row>
    <row r="8586" spans="1:10" x14ac:dyDescent="0.25">
      <c r="A8586" s="2">
        <v>42316.820571076387</v>
      </c>
      <c r="C8586">
        <v>442.48327846000001</v>
      </c>
      <c r="D8586">
        <v>442.15596991000001</v>
      </c>
      <c r="E8586">
        <v>542.62297121999995</v>
      </c>
      <c r="F8586">
        <v>-641.91575919000002</v>
      </c>
      <c r="G8586">
        <v>-9999.0563669999992</v>
      </c>
      <c r="H8586">
        <v>1.28719976</v>
      </c>
      <c r="I8586">
        <v>25.1473671</v>
      </c>
      <c r="J8586">
        <v>27.210603330000001</v>
      </c>
    </row>
    <row r="8587" spans="1:10" x14ac:dyDescent="0.25">
      <c r="A8587" s="2">
        <v>42316.820686817133</v>
      </c>
      <c r="C8587">
        <v>442.46572323999999</v>
      </c>
      <c r="D8587">
        <v>442.11521153000001</v>
      </c>
      <c r="E8587">
        <v>542.62121876000003</v>
      </c>
      <c r="F8587">
        <v>-641.91542327000002</v>
      </c>
      <c r="G8587">
        <v>-9999.0563669999992</v>
      </c>
      <c r="H8587">
        <v>1.2891740199999999</v>
      </c>
      <c r="I8587">
        <v>25.19300861</v>
      </c>
      <c r="J8587">
        <v>27.21756706</v>
      </c>
    </row>
    <row r="8588" spans="1:10" x14ac:dyDescent="0.25">
      <c r="A8588" s="2">
        <v>42316.820802557872</v>
      </c>
      <c r="C8588">
        <v>442.32681945000002</v>
      </c>
      <c r="D8588">
        <v>442.00413373999999</v>
      </c>
      <c r="E8588">
        <v>542.51215590000004</v>
      </c>
      <c r="F8588">
        <v>-641.91616976</v>
      </c>
      <c r="G8588">
        <v>-9999.0563669999992</v>
      </c>
      <c r="H8588">
        <v>1.28890919</v>
      </c>
      <c r="I8588">
        <v>25.169971279999999</v>
      </c>
      <c r="J8588">
        <v>27.216679190000001</v>
      </c>
    </row>
    <row r="8589" spans="1:10" x14ac:dyDescent="0.25">
      <c r="A8589" s="2">
        <v>42316.82091829861</v>
      </c>
      <c r="C8589">
        <v>442.06480406999998</v>
      </c>
      <c r="D8589">
        <v>441.82232599000002</v>
      </c>
      <c r="E8589">
        <v>542.38262278000002</v>
      </c>
      <c r="F8589">
        <v>-641.91602046000003</v>
      </c>
      <c r="G8589">
        <v>-9999.0563669999992</v>
      </c>
      <c r="H8589">
        <v>1.28315489</v>
      </c>
      <c r="I8589">
        <v>25.13717308</v>
      </c>
      <c r="J8589">
        <v>27.194263079999999</v>
      </c>
    </row>
    <row r="8590" spans="1:10" x14ac:dyDescent="0.25">
      <c r="A8590" s="2">
        <v>42316.821034050925</v>
      </c>
      <c r="C8590">
        <v>442.89706395000002</v>
      </c>
      <c r="D8590">
        <v>442.51719665000002</v>
      </c>
      <c r="E8590">
        <v>542.73628473999997</v>
      </c>
      <c r="F8590">
        <v>-641.91583384</v>
      </c>
      <c r="G8590">
        <v>-9999.0563669999992</v>
      </c>
      <c r="H8590">
        <v>1.2826733699999999</v>
      </c>
      <c r="I8590">
        <v>25.140419009999999</v>
      </c>
      <c r="J8590">
        <v>27.176375010000001</v>
      </c>
    </row>
    <row r="8591" spans="1:10" x14ac:dyDescent="0.25">
      <c r="A8591" s="2">
        <v>42316.821149791664</v>
      </c>
      <c r="C8591">
        <v>443.76319640000003</v>
      </c>
      <c r="D8591">
        <v>443.1857162</v>
      </c>
      <c r="E8591">
        <v>543.19680966999999</v>
      </c>
      <c r="F8591">
        <v>-641.91583384</v>
      </c>
      <c r="G8591">
        <v>-9999.0563669999992</v>
      </c>
      <c r="H8591">
        <v>1.2764855900000001</v>
      </c>
      <c r="I8591">
        <v>25.149743839999999</v>
      </c>
      <c r="J8591">
        <v>27.200680729999998</v>
      </c>
    </row>
    <row r="8592" spans="1:10" x14ac:dyDescent="0.25">
      <c r="A8592" s="2">
        <v>42316.82126553241</v>
      </c>
      <c r="C8592">
        <v>443.97517190000002</v>
      </c>
      <c r="D8592">
        <v>443.23005774000001</v>
      </c>
      <c r="E8592">
        <v>543.20411781999996</v>
      </c>
      <c r="F8592">
        <v>-641.91575919000002</v>
      </c>
      <c r="G8592">
        <v>-9999.0563669999992</v>
      </c>
      <c r="H8592">
        <v>1.2736203699999999</v>
      </c>
      <c r="I8592">
        <v>25.130224609999999</v>
      </c>
      <c r="J8592">
        <v>27.248651890000001</v>
      </c>
    </row>
    <row r="8593" spans="1:10" x14ac:dyDescent="0.25">
      <c r="A8593" s="2">
        <v>42316.821381261572</v>
      </c>
      <c r="C8593">
        <v>442.81266385999999</v>
      </c>
      <c r="D8593">
        <v>442.16642077</v>
      </c>
      <c r="E8593">
        <v>542.53542263999998</v>
      </c>
      <c r="F8593">
        <v>-641.91602046000003</v>
      </c>
      <c r="G8593">
        <v>-9999.0563669999992</v>
      </c>
      <c r="H8593">
        <v>1.28279374</v>
      </c>
      <c r="I8593">
        <v>25.142932890000001</v>
      </c>
      <c r="J8593">
        <v>27.264057350000002</v>
      </c>
    </row>
    <row r="8594" spans="1:10" x14ac:dyDescent="0.25">
      <c r="A8594" s="2">
        <v>42316.821497013887</v>
      </c>
      <c r="C8594">
        <v>442.48125284999998</v>
      </c>
      <c r="D8594">
        <v>441.85296942000002</v>
      </c>
      <c r="E8594">
        <v>542.35245803999999</v>
      </c>
      <c r="F8594">
        <v>-641.91579650999995</v>
      </c>
      <c r="G8594">
        <v>-9999.0563669999992</v>
      </c>
      <c r="H8594">
        <v>1.2873682799999999</v>
      </c>
      <c r="I8594">
        <v>25.179570389999999</v>
      </c>
      <c r="J8594">
        <v>27.252747920000001</v>
      </c>
    </row>
    <row r="8595" spans="1:10" x14ac:dyDescent="0.25">
      <c r="A8595" s="2">
        <v>42316.821612766202</v>
      </c>
      <c r="C8595">
        <v>442.36260508999999</v>
      </c>
      <c r="D8595">
        <v>441.71080031000002</v>
      </c>
      <c r="E8595">
        <v>542.31371741999999</v>
      </c>
      <c r="F8595">
        <v>-641.91542327000002</v>
      </c>
      <c r="G8595">
        <v>-9999.0563669999992</v>
      </c>
      <c r="H8595">
        <v>1.28741645</v>
      </c>
      <c r="I8595">
        <v>25.142612459999999</v>
      </c>
      <c r="J8595">
        <v>27.218158720000002</v>
      </c>
    </row>
    <row r="8596" spans="1:10" x14ac:dyDescent="0.25">
      <c r="A8596" s="2">
        <v>42316.821728506948</v>
      </c>
      <c r="C8596">
        <v>442.29242173</v>
      </c>
      <c r="D8596">
        <v>441.68717387999999</v>
      </c>
      <c r="E8596">
        <v>542.32188314999996</v>
      </c>
      <c r="F8596">
        <v>-641.91557255999999</v>
      </c>
      <c r="G8596">
        <v>-9999.0563669999992</v>
      </c>
      <c r="H8596">
        <v>1.2819992200000001</v>
      </c>
      <c r="I8596">
        <v>25.095869449999999</v>
      </c>
      <c r="J8596">
        <v>27.19524174</v>
      </c>
    </row>
    <row r="8597" spans="1:10" x14ac:dyDescent="0.25">
      <c r="A8597" s="2">
        <v>42316.821844247686</v>
      </c>
      <c r="C8597">
        <v>442.23289153000002</v>
      </c>
      <c r="D8597">
        <v>441.60845646000001</v>
      </c>
      <c r="E8597">
        <v>542.28015961000006</v>
      </c>
      <c r="F8597">
        <v>-641.91519932000006</v>
      </c>
      <c r="G8597">
        <v>-9999.0563669999992</v>
      </c>
      <c r="H8597">
        <v>1.2821677499999999</v>
      </c>
      <c r="I8597">
        <v>25.070632929999999</v>
      </c>
      <c r="J8597">
        <v>27.18921108</v>
      </c>
    </row>
    <row r="8598" spans="1:10" x14ac:dyDescent="0.25">
      <c r="A8598" s="2">
        <v>42316.821960000001</v>
      </c>
      <c r="C8598">
        <v>442.14732859999998</v>
      </c>
      <c r="D8598">
        <v>441.64656480000002</v>
      </c>
      <c r="E8598">
        <v>542.30749058000004</v>
      </c>
      <c r="F8598">
        <v>-641.91568454000003</v>
      </c>
      <c r="G8598">
        <v>-9999.0563669999992</v>
      </c>
      <c r="H8598">
        <v>1.2854181099999999</v>
      </c>
      <c r="I8598">
        <v>25.054882429999999</v>
      </c>
      <c r="J8598">
        <v>27.20065842</v>
      </c>
    </row>
    <row r="8599" spans="1:10" x14ac:dyDescent="0.25">
      <c r="A8599" s="2">
        <v>42316.82207574074</v>
      </c>
      <c r="C8599">
        <v>442.05471356999999</v>
      </c>
      <c r="D8599">
        <v>441.64772185999999</v>
      </c>
      <c r="E8599">
        <v>542.27930203000005</v>
      </c>
      <c r="F8599">
        <v>-641.91538593999996</v>
      </c>
      <c r="G8599">
        <v>-9999.0563669999992</v>
      </c>
      <c r="H8599">
        <v>1.2881868999999999</v>
      </c>
      <c r="I8599">
        <v>25.037302589999999</v>
      </c>
      <c r="J8599">
        <v>27.200885960000001</v>
      </c>
    </row>
    <row r="8600" spans="1:10" x14ac:dyDescent="0.25">
      <c r="A8600" s="2">
        <v>42316.822191458334</v>
      </c>
      <c r="C8600">
        <v>442.90306572999998</v>
      </c>
      <c r="D8600">
        <v>442.37189228</v>
      </c>
      <c r="E8600">
        <v>542.77137129000005</v>
      </c>
      <c r="F8600">
        <v>-641.91583384</v>
      </c>
      <c r="G8600">
        <v>-9999.0563669999992</v>
      </c>
      <c r="H8600">
        <v>1.28777762</v>
      </c>
      <c r="I8600">
        <v>25.020910449999999</v>
      </c>
      <c r="J8600">
        <v>27.200544359999999</v>
      </c>
    </row>
    <row r="8601" spans="1:10" x14ac:dyDescent="0.25">
      <c r="A8601" s="2">
        <v>42316.822307210648</v>
      </c>
      <c r="C8601">
        <v>443.47653618999999</v>
      </c>
      <c r="D8601">
        <v>442.90839498999998</v>
      </c>
      <c r="E8601">
        <v>543.10724761999995</v>
      </c>
      <c r="F8601">
        <v>-641.91602046000003</v>
      </c>
      <c r="G8601">
        <v>-9999.0563669999992</v>
      </c>
      <c r="H8601">
        <v>1.2864052500000001</v>
      </c>
      <c r="I8601">
        <v>25.016315079999998</v>
      </c>
      <c r="J8601">
        <v>27.22366543</v>
      </c>
    </row>
    <row r="8602" spans="1:10" x14ac:dyDescent="0.25">
      <c r="A8602" s="2">
        <v>42316.822422951387</v>
      </c>
      <c r="C8602">
        <v>443.52672611000003</v>
      </c>
      <c r="D8602">
        <v>442.98386518000001</v>
      </c>
      <c r="E8602">
        <v>543.15780804999997</v>
      </c>
      <c r="F8602">
        <v>-641.91602046000003</v>
      </c>
      <c r="G8602">
        <v>-9999.0563669999992</v>
      </c>
      <c r="H8602">
        <v>1.28209551</v>
      </c>
      <c r="I8602">
        <v>25.06859798</v>
      </c>
      <c r="J8602">
        <v>27.247241209999999</v>
      </c>
    </row>
    <row r="8603" spans="1:10" x14ac:dyDescent="0.25">
      <c r="A8603" s="2">
        <v>42316.822538692133</v>
      </c>
      <c r="C8603">
        <v>442.27100286000001</v>
      </c>
      <c r="D8603">
        <v>441.96311408999998</v>
      </c>
      <c r="E8603">
        <v>542.48560795000003</v>
      </c>
      <c r="F8603">
        <v>-641.91587116000005</v>
      </c>
      <c r="G8603">
        <v>-9999.0563669999992</v>
      </c>
      <c r="H8603">
        <v>1.28303452</v>
      </c>
      <c r="I8603">
        <v>25.088805959999998</v>
      </c>
      <c r="J8603">
        <v>27.245785139999999</v>
      </c>
    </row>
    <row r="8604" spans="1:10" x14ac:dyDescent="0.25">
      <c r="A8604" s="2">
        <v>42316.822654444448</v>
      </c>
      <c r="C8604">
        <v>442.10081477</v>
      </c>
      <c r="D8604">
        <v>441.78250071999997</v>
      </c>
      <c r="E8604">
        <v>542.36946065999996</v>
      </c>
      <c r="F8604">
        <v>-641.91598312999997</v>
      </c>
      <c r="G8604">
        <v>-9999.0563669999992</v>
      </c>
      <c r="H8604">
        <v>1.2883313599999999</v>
      </c>
      <c r="I8604">
        <v>25.083846090000002</v>
      </c>
      <c r="J8604">
        <v>27.23807068</v>
      </c>
    </row>
    <row r="8605" spans="1:10" x14ac:dyDescent="0.25">
      <c r="A8605" s="2">
        <v>42316.82277017361</v>
      </c>
      <c r="C8605">
        <v>442.18896597999998</v>
      </c>
      <c r="D8605">
        <v>441.87782755000001</v>
      </c>
      <c r="E8605">
        <v>542.41252651000002</v>
      </c>
      <c r="F8605">
        <v>-641.91583384</v>
      </c>
      <c r="G8605">
        <v>-9999.0563669999992</v>
      </c>
      <c r="H8605">
        <v>1.2898482099999999</v>
      </c>
      <c r="I8605">
        <v>25.092280769999999</v>
      </c>
      <c r="J8605">
        <v>27.237888529999999</v>
      </c>
    </row>
    <row r="8606" spans="1:10" x14ac:dyDescent="0.25">
      <c r="A8606" s="2">
        <v>42316.822885914349</v>
      </c>
      <c r="C8606">
        <v>442.08854862999999</v>
      </c>
      <c r="D8606">
        <v>441.83669593000002</v>
      </c>
      <c r="E8606">
        <v>542.34988526999996</v>
      </c>
      <c r="F8606">
        <v>-641.91590847999998</v>
      </c>
      <c r="G8606">
        <v>-9999.0563669999992</v>
      </c>
      <c r="H8606">
        <v>1.2960839500000001</v>
      </c>
      <c r="I8606">
        <v>25.104166790000001</v>
      </c>
      <c r="J8606">
        <v>27.231175230000002</v>
      </c>
    </row>
    <row r="8607" spans="1:10" x14ac:dyDescent="0.25">
      <c r="A8607" s="2">
        <v>42316.823001655095</v>
      </c>
      <c r="C8607">
        <v>441.96498689999999</v>
      </c>
      <c r="D8607">
        <v>441.72935059999998</v>
      </c>
      <c r="E8607">
        <v>542.34604477000005</v>
      </c>
      <c r="F8607">
        <v>-641.91534862000003</v>
      </c>
      <c r="G8607">
        <v>-9999.0563669999992</v>
      </c>
      <c r="H8607">
        <v>1.29473566</v>
      </c>
      <c r="I8607">
        <v>25.070061299999999</v>
      </c>
      <c r="J8607">
        <v>27.226146320000002</v>
      </c>
    </row>
    <row r="8608" spans="1:10" x14ac:dyDescent="0.25">
      <c r="A8608" s="2">
        <v>42316.82311740741</v>
      </c>
      <c r="C8608">
        <v>442.19856883</v>
      </c>
      <c r="D8608">
        <v>441.72244555999998</v>
      </c>
      <c r="E8608">
        <v>542.38385323</v>
      </c>
      <c r="F8608">
        <v>-641.91560989000004</v>
      </c>
      <c r="G8608">
        <v>-9999.0563669999992</v>
      </c>
      <c r="H8608">
        <v>1.29586727</v>
      </c>
      <c r="I8608">
        <v>25.043658069999999</v>
      </c>
      <c r="J8608">
        <v>27.212423709999999</v>
      </c>
    </row>
    <row r="8609" spans="1:10" x14ac:dyDescent="0.25">
      <c r="A8609" s="2">
        <v>42316.823233136573</v>
      </c>
      <c r="C8609">
        <v>442.05058733999999</v>
      </c>
      <c r="D8609">
        <v>441.66806372999997</v>
      </c>
      <c r="E8609">
        <v>542.33646214999999</v>
      </c>
      <c r="F8609">
        <v>-641.91598312999997</v>
      </c>
      <c r="G8609">
        <v>-9999.0563669999992</v>
      </c>
      <c r="H8609">
        <v>1.2946634699999999</v>
      </c>
      <c r="I8609">
        <v>25.02273941</v>
      </c>
      <c r="J8609">
        <v>27.20102215</v>
      </c>
    </row>
    <row r="8610" spans="1:10" x14ac:dyDescent="0.25">
      <c r="A8610" s="2">
        <v>42316.823348888887</v>
      </c>
      <c r="C8610">
        <v>443.36625341000001</v>
      </c>
      <c r="D8610">
        <v>442.78108104</v>
      </c>
      <c r="E8610">
        <v>543.05609061999996</v>
      </c>
      <c r="F8610">
        <v>-641.91605777999996</v>
      </c>
      <c r="G8610">
        <v>-9999.0563669999992</v>
      </c>
      <c r="H8610">
        <v>1.29528942</v>
      </c>
      <c r="I8610">
        <v>24.99493828</v>
      </c>
      <c r="J8610">
        <v>27.20730343</v>
      </c>
    </row>
    <row r="8611" spans="1:10" x14ac:dyDescent="0.25">
      <c r="A8611" s="2">
        <v>42316.823464641202</v>
      </c>
      <c r="C8611">
        <v>443.44483926999999</v>
      </c>
      <c r="D8611">
        <v>442.93918772000001</v>
      </c>
      <c r="E8611">
        <v>543.11328803000004</v>
      </c>
      <c r="F8611">
        <v>-641.91635638000002</v>
      </c>
      <c r="G8611">
        <v>-9999.0563669999992</v>
      </c>
      <c r="H8611">
        <v>1.29158168</v>
      </c>
      <c r="I8611">
        <v>24.983552549999999</v>
      </c>
      <c r="J8611">
        <v>27.231630710000001</v>
      </c>
    </row>
    <row r="8612" spans="1:10" x14ac:dyDescent="0.25">
      <c r="A8612" s="2">
        <v>42316.823580370372</v>
      </c>
      <c r="C8612">
        <v>443.18567473000002</v>
      </c>
      <c r="D8612">
        <v>442.72199631000001</v>
      </c>
      <c r="E8612">
        <v>542.99658144</v>
      </c>
      <c r="F8612">
        <v>-641.91631904999997</v>
      </c>
      <c r="G8612">
        <v>-9999.0563669999992</v>
      </c>
      <c r="H8612">
        <v>1.2905223400000001</v>
      </c>
      <c r="I8612">
        <v>25.006483840000001</v>
      </c>
      <c r="J8612">
        <v>27.244351009999999</v>
      </c>
    </row>
    <row r="8613" spans="1:10" x14ac:dyDescent="0.25">
      <c r="A8613" s="2">
        <v>42316.823696111111</v>
      </c>
      <c r="C8613">
        <v>441.91483448999998</v>
      </c>
      <c r="D8613">
        <v>441.66130799000001</v>
      </c>
      <c r="E8613">
        <v>542.30197219000001</v>
      </c>
      <c r="F8613">
        <v>-641.91579650999995</v>
      </c>
      <c r="G8613">
        <v>-9999.0563669999992</v>
      </c>
      <c r="H8613">
        <v>1.3016936400000001</v>
      </c>
      <c r="I8613">
        <v>25.084280010000001</v>
      </c>
      <c r="J8613">
        <v>27.25468235</v>
      </c>
    </row>
    <row r="8614" spans="1:10" x14ac:dyDescent="0.25">
      <c r="A8614" s="2">
        <v>42316.823811851849</v>
      </c>
      <c r="C8614">
        <v>441.92871362</v>
      </c>
      <c r="D8614">
        <v>441.64802046</v>
      </c>
      <c r="E8614">
        <v>542.31386655999995</v>
      </c>
      <c r="F8614">
        <v>-641.91523663999999</v>
      </c>
      <c r="G8614">
        <v>-9999.0563669999992</v>
      </c>
      <c r="H8614">
        <v>1.30516052</v>
      </c>
      <c r="I8614">
        <v>25.128189849999998</v>
      </c>
      <c r="J8614">
        <v>27.252930070000001</v>
      </c>
    </row>
    <row r="8615" spans="1:10" x14ac:dyDescent="0.25">
      <c r="A8615" s="2">
        <v>42316.823927604164</v>
      </c>
      <c r="C8615">
        <v>441.92319947999999</v>
      </c>
      <c r="D8615">
        <v>441.69042112</v>
      </c>
      <c r="E8615">
        <v>542.3101752</v>
      </c>
      <c r="F8615">
        <v>-641.91575919000002</v>
      </c>
      <c r="G8615">
        <v>-9999.0563669999992</v>
      </c>
      <c r="H8615">
        <v>1.301814</v>
      </c>
      <c r="I8615">
        <v>25.202264020000001</v>
      </c>
      <c r="J8615">
        <v>27.227534479999999</v>
      </c>
    </row>
    <row r="8616" spans="1:10" x14ac:dyDescent="0.25">
      <c r="A8616" s="2">
        <v>42316.824043333334</v>
      </c>
      <c r="C8616">
        <v>441.91089582000001</v>
      </c>
      <c r="D8616">
        <v>441.67668569</v>
      </c>
      <c r="E8616">
        <v>542.31640203999996</v>
      </c>
      <c r="F8616">
        <v>-641.91553524000005</v>
      </c>
      <c r="G8616">
        <v>-9999.0563669999992</v>
      </c>
      <c r="H8616">
        <v>1.30280113</v>
      </c>
      <c r="I8616">
        <v>25.18793488</v>
      </c>
      <c r="J8616">
        <v>27.19735794</v>
      </c>
    </row>
    <row r="8617" spans="1:10" x14ac:dyDescent="0.25">
      <c r="A8617" s="2">
        <v>42316.824159074073</v>
      </c>
      <c r="C8617">
        <v>441.89960496999998</v>
      </c>
      <c r="D8617">
        <v>441.64902821999999</v>
      </c>
      <c r="E8617">
        <v>542.33974336000006</v>
      </c>
      <c r="F8617">
        <v>-641.91579650999995</v>
      </c>
      <c r="G8617">
        <v>-9999.0563669999992</v>
      </c>
      <c r="H8617">
        <v>1.3044141499999999</v>
      </c>
      <c r="I8617">
        <v>25.142018319999998</v>
      </c>
      <c r="J8617">
        <v>27.191258999999999</v>
      </c>
    </row>
    <row r="8618" spans="1:10" x14ac:dyDescent="0.25">
      <c r="A8618" s="2">
        <v>42316.824274826387</v>
      </c>
      <c r="C8618">
        <v>441.84964011</v>
      </c>
      <c r="D8618">
        <v>441.62237850999998</v>
      </c>
      <c r="E8618">
        <v>542.30473138000002</v>
      </c>
      <c r="F8618">
        <v>-641.91613242999995</v>
      </c>
      <c r="G8618">
        <v>-9999.0563669999992</v>
      </c>
      <c r="H8618">
        <v>1.3074477099999999</v>
      </c>
      <c r="I8618">
        <v>25.10482979</v>
      </c>
      <c r="J8618">
        <v>27.193238829999999</v>
      </c>
    </row>
    <row r="8619" spans="1:10" x14ac:dyDescent="0.25">
      <c r="A8619" s="2">
        <v>42316.824390567126</v>
      </c>
      <c r="C8619">
        <v>442.8609032</v>
      </c>
      <c r="D8619">
        <v>442.43530664000002</v>
      </c>
      <c r="E8619">
        <v>542.81436256999996</v>
      </c>
      <c r="F8619">
        <v>-641.91579650999995</v>
      </c>
      <c r="G8619">
        <v>-9999.0563669999992</v>
      </c>
      <c r="H8619">
        <v>1.30756809</v>
      </c>
      <c r="I8619">
        <v>25.089148900000001</v>
      </c>
      <c r="J8619">
        <v>27.205960659999999</v>
      </c>
    </row>
    <row r="8620" spans="1:10" x14ac:dyDescent="0.25">
      <c r="A8620" s="2">
        <v>42316.824506307872</v>
      </c>
      <c r="C8620">
        <v>443.44015037000003</v>
      </c>
      <c r="D8620">
        <v>442.94777235999999</v>
      </c>
      <c r="E8620">
        <v>543.15803176999998</v>
      </c>
      <c r="F8620">
        <v>-641.91609511000001</v>
      </c>
      <c r="G8620">
        <v>-9999.0563669999992</v>
      </c>
      <c r="H8620">
        <v>1.3023196100000001</v>
      </c>
      <c r="I8620">
        <v>25.104532620000001</v>
      </c>
      <c r="J8620">
        <v>27.246945190000002</v>
      </c>
    </row>
    <row r="8621" spans="1:10" x14ac:dyDescent="0.25">
      <c r="A8621" s="2">
        <v>42316.824622048611</v>
      </c>
      <c r="C8621">
        <v>443.45646771999998</v>
      </c>
      <c r="D8621">
        <v>442.92575089000002</v>
      </c>
      <c r="E8621">
        <v>543.15310996000005</v>
      </c>
      <c r="F8621">
        <v>-641.91587116000005</v>
      </c>
      <c r="G8621">
        <v>-9999.0563669999992</v>
      </c>
      <c r="H8621">
        <v>1.30773659</v>
      </c>
      <c r="I8621">
        <v>25.095229530000001</v>
      </c>
      <c r="J8621">
        <v>27.26904068</v>
      </c>
    </row>
    <row r="8622" spans="1:10" x14ac:dyDescent="0.25">
      <c r="A8622" s="2">
        <v>42316.824737789349</v>
      </c>
      <c r="C8622">
        <v>442.58932248000002</v>
      </c>
      <c r="D8622">
        <v>442.22707313000001</v>
      </c>
      <c r="E8622">
        <v>542.64989204000005</v>
      </c>
      <c r="F8622">
        <v>-641.91572185999996</v>
      </c>
      <c r="G8622">
        <v>-9999.0563669999992</v>
      </c>
      <c r="H8622">
        <v>1.30617169</v>
      </c>
      <c r="I8622">
        <v>25.052481459999999</v>
      </c>
      <c r="J8622">
        <v>27.26469402</v>
      </c>
    </row>
    <row r="8623" spans="1:10" x14ac:dyDescent="0.25">
      <c r="A8623" s="2">
        <v>42316.824853530095</v>
      </c>
      <c r="C8623">
        <v>442.0649166</v>
      </c>
      <c r="D8623">
        <v>441.77193788</v>
      </c>
      <c r="E8623">
        <v>542.39104951000002</v>
      </c>
      <c r="F8623">
        <v>-641.91549792000001</v>
      </c>
      <c r="G8623">
        <v>-9999.0563669999992</v>
      </c>
      <c r="H8623">
        <v>1.3037159899999999</v>
      </c>
      <c r="I8623">
        <v>25.002734570000001</v>
      </c>
      <c r="J8623">
        <v>27.231152730000002</v>
      </c>
    </row>
    <row r="8624" spans="1:10" x14ac:dyDescent="0.25">
      <c r="A8624" s="2">
        <v>42316.82496928241</v>
      </c>
      <c r="C8624">
        <v>441.89424086999998</v>
      </c>
      <c r="D8624">
        <v>441.64768454</v>
      </c>
      <c r="E8624">
        <v>542.32494064000002</v>
      </c>
      <c r="F8624">
        <v>-641.91568454000003</v>
      </c>
      <c r="G8624">
        <v>-9999.0563669999992</v>
      </c>
      <c r="H8624">
        <v>1.3104571199999999</v>
      </c>
      <c r="I8624">
        <v>24.994641300000001</v>
      </c>
      <c r="J8624">
        <v>27.239572330000001</v>
      </c>
    </row>
    <row r="8625" spans="1:10" x14ac:dyDescent="0.25">
      <c r="A8625" s="2">
        <v>42316.825085023149</v>
      </c>
      <c r="C8625">
        <v>441.96457428000002</v>
      </c>
      <c r="D8625">
        <v>441.65294729999999</v>
      </c>
      <c r="E8625">
        <v>542.34432959000003</v>
      </c>
      <c r="F8625">
        <v>-641.91575919000002</v>
      </c>
      <c r="G8625">
        <v>-9999.0563669999992</v>
      </c>
      <c r="H8625">
        <v>1.3085551799999999</v>
      </c>
      <c r="I8625">
        <v>25.015652280000001</v>
      </c>
      <c r="J8625">
        <v>27.248651890000001</v>
      </c>
    </row>
    <row r="8626" spans="1:10" x14ac:dyDescent="0.25">
      <c r="A8626" s="2">
        <v>42316.825200752312</v>
      </c>
      <c r="C8626">
        <v>441.91449689000001</v>
      </c>
      <c r="D8626">
        <v>441.67399833000002</v>
      </c>
      <c r="E8626">
        <v>542.31520888</v>
      </c>
      <c r="F8626">
        <v>-641.91587116000005</v>
      </c>
      <c r="G8626">
        <v>-9999.0563669999992</v>
      </c>
      <c r="H8626">
        <v>1.2986360100000001</v>
      </c>
      <c r="I8626">
        <v>25.017184069999999</v>
      </c>
      <c r="J8626">
        <v>27.203320309999999</v>
      </c>
    </row>
    <row r="8627" spans="1:10" x14ac:dyDescent="0.25">
      <c r="A8627" s="2">
        <v>42316.825316504626</v>
      </c>
      <c r="C8627">
        <v>441.86336920000002</v>
      </c>
      <c r="D8627">
        <v>441.62368486999998</v>
      </c>
      <c r="E8627">
        <v>542.32419490999996</v>
      </c>
      <c r="F8627">
        <v>-641.91609511000001</v>
      </c>
      <c r="G8627">
        <v>-9999.0563669999992</v>
      </c>
      <c r="H8627">
        <v>1.30106769</v>
      </c>
      <c r="I8627">
        <v>25.010782620000001</v>
      </c>
      <c r="J8627">
        <v>27.165769390000001</v>
      </c>
    </row>
    <row r="8628" spans="1:10" x14ac:dyDescent="0.25">
      <c r="A8628" s="2">
        <v>42316.825432245372</v>
      </c>
      <c r="C8628">
        <v>441.89202770999998</v>
      </c>
      <c r="D8628">
        <v>441.67228139999997</v>
      </c>
      <c r="E8628">
        <v>542.36860306999995</v>
      </c>
      <c r="F8628">
        <v>-641.91583384</v>
      </c>
      <c r="G8628">
        <v>-9999.0563669999992</v>
      </c>
      <c r="H8628">
        <v>1.30441417</v>
      </c>
      <c r="I8628">
        <v>25.03064938</v>
      </c>
      <c r="J8628">
        <v>27.199064450000002</v>
      </c>
    </row>
    <row r="8629" spans="1:10" x14ac:dyDescent="0.25">
      <c r="A8629" s="2">
        <v>42316.825547986111</v>
      </c>
      <c r="C8629">
        <v>443.32112749999999</v>
      </c>
      <c r="D8629">
        <v>442.84042703</v>
      </c>
      <c r="E8629">
        <v>543.06518850999998</v>
      </c>
      <c r="F8629">
        <v>-641.91564720999997</v>
      </c>
      <c r="G8629">
        <v>-9999.0563669999992</v>
      </c>
      <c r="H8629">
        <v>1.3063883700000001</v>
      </c>
      <c r="I8629">
        <v>25.087251850000001</v>
      </c>
      <c r="J8629">
        <v>27.24039192</v>
      </c>
    </row>
    <row r="8630" spans="1:10" x14ac:dyDescent="0.25">
      <c r="A8630" s="2">
        <v>42316.825663715281</v>
      </c>
      <c r="C8630">
        <v>443.64102258000003</v>
      </c>
      <c r="D8630">
        <v>443.09804088999999</v>
      </c>
      <c r="E8630">
        <v>543.12380281000003</v>
      </c>
      <c r="F8630">
        <v>-641.91549792000001</v>
      </c>
      <c r="G8630">
        <v>-9999.0563669999992</v>
      </c>
      <c r="H8630">
        <v>1.29569873</v>
      </c>
      <c r="I8630">
        <v>25.08860035</v>
      </c>
      <c r="J8630">
        <v>27.209055899999999</v>
      </c>
    </row>
    <row r="8631" spans="1:10" x14ac:dyDescent="0.25">
      <c r="A8631" s="2">
        <v>42316.825779479164</v>
      </c>
      <c r="C8631">
        <v>443.18830051999998</v>
      </c>
      <c r="D8631">
        <v>442.71195602</v>
      </c>
      <c r="E8631">
        <v>542.90496863999999</v>
      </c>
      <c r="F8631">
        <v>-641.91553524000005</v>
      </c>
      <c r="G8631">
        <v>-9999.0563669999992</v>
      </c>
      <c r="H8631">
        <v>1.30063431</v>
      </c>
      <c r="I8631">
        <v>25.070678709999999</v>
      </c>
      <c r="J8631">
        <v>27.249402620000001</v>
      </c>
    </row>
    <row r="8632" spans="1:10" x14ac:dyDescent="0.25">
      <c r="A8632" s="2">
        <v>42316.82589521991</v>
      </c>
      <c r="C8632">
        <v>441.94416820999999</v>
      </c>
      <c r="D8632">
        <v>441.69758743</v>
      </c>
      <c r="E8632">
        <v>542.33034716999998</v>
      </c>
      <c r="F8632">
        <v>-641.91542327000002</v>
      </c>
      <c r="G8632">
        <v>-9999.0563669999992</v>
      </c>
      <c r="H8632">
        <v>1.3079292300000001</v>
      </c>
      <c r="I8632">
        <v>25.090565869999999</v>
      </c>
      <c r="J8632">
        <v>27.27406921</v>
      </c>
    </row>
    <row r="8633" spans="1:10" x14ac:dyDescent="0.25">
      <c r="A8633" s="2">
        <v>42316.826010949073</v>
      </c>
      <c r="C8633">
        <v>441.96892557000001</v>
      </c>
      <c r="D8633">
        <v>441.63510616999997</v>
      </c>
      <c r="E8633">
        <v>542.31338184000003</v>
      </c>
      <c r="F8633">
        <v>-641.91549792000001</v>
      </c>
      <c r="G8633">
        <v>-9999.0563669999992</v>
      </c>
      <c r="H8633">
        <v>1.30400487</v>
      </c>
      <c r="I8633">
        <v>25.113287540000002</v>
      </c>
      <c r="J8633">
        <v>27.250471879999999</v>
      </c>
    </row>
    <row r="8634" spans="1:10" x14ac:dyDescent="0.25">
      <c r="A8634" s="2">
        <v>42316.826126701388</v>
      </c>
      <c r="C8634">
        <v>442.08183413</v>
      </c>
      <c r="D8634">
        <v>441.7620842</v>
      </c>
      <c r="E8634">
        <v>542.36882678999996</v>
      </c>
      <c r="F8634">
        <v>-641.91572185999996</v>
      </c>
      <c r="G8634">
        <v>-9999.0563669999992</v>
      </c>
      <c r="H8634">
        <v>1.29384484</v>
      </c>
      <c r="I8634">
        <v>25.12864742</v>
      </c>
      <c r="J8634">
        <v>27.205277819999999</v>
      </c>
    </row>
    <row r="8635" spans="1:10" x14ac:dyDescent="0.25">
      <c r="A8635" s="2">
        <v>42316.826242442126</v>
      </c>
      <c r="C8635">
        <v>442.21293559999998</v>
      </c>
      <c r="D8635">
        <v>441.80396231999998</v>
      </c>
      <c r="E8635">
        <v>542.41084862000002</v>
      </c>
      <c r="F8635">
        <v>-641.91542327000002</v>
      </c>
      <c r="G8635">
        <v>-9999.0563669999992</v>
      </c>
      <c r="H8635">
        <v>1.3024159</v>
      </c>
      <c r="I8635">
        <v>25.14208679</v>
      </c>
      <c r="J8635">
        <v>27.222937389999998</v>
      </c>
    </row>
    <row r="8636" spans="1:10" x14ac:dyDescent="0.25">
      <c r="A8636" s="2">
        <v>42316.826358182872</v>
      </c>
      <c r="C8636">
        <v>442.39407693999999</v>
      </c>
      <c r="D8636">
        <v>441.86663019999997</v>
      </c>
      <c r="E8636">
        <v>542.30145017999996</v>
      </c>
      <c r="F8636">
        <v>-641.91557255999999</v>
      </c>
      <c r="G8636">
        <v>-9999.0563669999992</v>
      </c>
      <c r="H8636">
        <v>1.30448644</v>
      </c>
      <c r="I8636">
        <v>25.167228890000001</v>
      </c>
      <c r="J8636">
        <v>27.234589</v>
      </c>
    </row>
    <row r="8637" spans="1:10" x14ac:dyDescent="0.25">
      <c r="A8637" s="2">
        <v>42316.826473912035</v>
      </c>
      <c r="C8637">
        <v>442.39463961000001</v>
      </c>
      <c r="D8637">
        <v>442.00021466999999</v>
      </c>
      <c r="E8637">
        <v>542.36133221</v>
      </c>
      <c r="F8637">
        <v>-641.91568454000003</v>
      </c>
      <c r="G8637">
        <v>-9999.0563669999992</v>
      </c>
      <c r="H8637">
        <v>1.3032826099999999</v>
      </c>
      <c r="I8637">
        <v>25.1480526</v>
      </c>
      <c r="J8637">
        <v>27.178741649999999</v>
      </c>
    </row>
    <row r="8638" spans="1:10" x14ac:dyDescent="0.25">
      <c r="A8638" s="2">
        <v>42316.82658966435</v>
      </c>
      <c r="C8638">
        <v>443.57361505</v>
      </c>
      <c r="D8638">
        <v>443.03507442</v>
      </c>
      <c r="E8638">
        <v>543.00105582000003</v>
      </c>
      <c r="F8638">
        <v>-641.91568454000003</v>
      </c>
      <c r="G8638">
        <v>-9999.0563669999992</v>
      </c>
      <c r="H8638">
        <v>1.2982748799999999</v>
      </c>
      <c r="I8638">
        <v>25.108852769999999</v>
      </c>
      <c r="J8638">
        <v>27.19230537</v>
      </c>
    </row>
    <row r="8639" spans="1:10" x14ac:dyDescent="0.25">
      <c r="A8639" s="2">
        <v>42316.826705416664</v>
      </c>
      <c r="C8639">
        <v>443.91755477999999</v>
      </c>
      <c r="D8639">
        <v>443.36494857000002</v>
      </c>
      <c r="E8639">
        <v>543.22939802999997</v>
      </c>
      <c r="F8639">
        <v>-641.91564720999997</v>
      </c>
      <c r="G8639">
        <v>-9999.0563669999992</v>
      </c>
      <c r="H8639">
        <v>1.3068458300000001</v>
      </c>
      <c r="I8639">
        <v>25.080439760000001</v>
      </c>
      <c r="J8639">
        <v>27.266059680000001</v>
      </c>
    </row>
    <row r="8640" spans="1:10" x14ac:dyDescent="0.25">
      <c r="A8640" s="2">
        <v>42316.826821145834</v>
      </c>
      <c r="C8640">
        <v>443.50677017999999</v>
      </c>
      <c r="D8640">
        <v>443.06624040000003</v>
      </c>
      <c r="E8640">
        <v>543.09453294000002</v>
      </c>
      <c r="F8640">
        <v>-641.91575919000002</v>
      </c>
      <c r="G8640">
        <v>-9999.0563669999992</v>
      </c>
      <c r="H8640">
        <v>1.3058346599999999</v>
      </c>
      <c r="I8640">
        <v>25.07673664</v>
      </c>
      <c r="J8640">
        <v>27.2956398</v>
      </c>
    </row>
    <row r="8641" spans="1:10" x14ac:dyDescent="0.25">
      <c r="A8641" s="2">
        <v>42316.826936898149</v>
      </c>
      <c r="C8641">
        <v>442.35836633000002</v>
      </c>
      <c r="D8641">
        <v>442.08923365999999</v>
      </c>
      <c r="E8641">
        <v>542.50701036999999</v>
      </c>
      <c r="F8641">
        <v>-641.91579650999995</v>
      </c>
      <c r="G8641">
        <v>-9999.0563669999992</v>
      </c>
      <c r="H8641">
        <v>1.3044623399999999</v>
      </c>
      <c r="I8641">
        <v>25.062723729999998</v>
      </c>
      <c r="J8641">
        <v>27.244851489999999</v>
      </c>
    </row>
    <row r="8642" spans="1:10" x14ac:dyDescent="0.25">
      <c r="A8642" s="2">
        <v>42316.827052627312</v>
      </c>
      <c r="C8642">
        <v>442.30461285000001</v>
      </c>
      <c r="D8642">
        <v>442.01495784999997</v>
      </c>
      <c r="E8642">
        <v>542.53001611000002</v>
      </c>
      <c r="F8642">
        <v>-641.91519932000006</v>
      </c>
      <c r="G8642">
        <v>-9999.0563669999992</v>
      </c>
      <c r="H8642">
        <v>1.29918976</v>
      </c>
      <c r="I8642">
        <v>25.031289480000002</v>
      </c>
      <c r="J8642">
        <v>27.229946519999999</v>
      </c>
    </row>
    <row r="8643" spans="1:10" x14ac:dyDescent="0.25">
      <c r="A8643" s="2">
        <v>42316.827168379627</v>
      </c>
      <c r="C8643">
        <v>442.32805732000003</v>
      </c>
      <c r="D8643">
        <v>442.06583117999998</v>
      </c>
      <c r="E8643">
        <v>542.56346205</v>
      </c>
      <c r="F8643">
        <v>-641.91549792000001</v>
      </c>
      <c r="G8643">
        <v>-9999.0563669999992</v>
      </c>
      <c r="H8643">
        <v>1.3100959999999999</v>
      </c>
      <c r="I8643">
        <v>25.050080680000001</v>
      </c>
      <c r="J8643">
        <v>27.24635353</v>
      </c>
    </row>
    <row r="8644" spans="1:10" x14ac:dyDescent="0.25">
      <c r="A8644" s="2">
        <v>42316.827284120372</v>
      </c>
      <c r="C8644">
        <v>442.36946963000003</v>
      </c>
      <c r="D8644">
        <v>442.06284521999999</v>
      </c>
      <c r="E8644">
        <v>542.53132113000004</v>
      </c>
      <c r="F8644">
        <v>-641.91534862000003</v>
      </c>
      <c r="G8644">
        <v>-9999.0563669999992</v>
      </c>
      <c r="H8644">
        <v>1.3122627899999999</v>
      </c>
      <c r="I8644">
        <v>25.137150380000001</v>
      </c>
      <c r="J8644">
        <v>27.240095709999999</v>
      </c>
    </row>
    <row r="8645" spans="1:10" x14ac:dyDescent="0.25">
      <c r="A8645" s="2">
        <v>42316.827399861111</v>
      </c>
      <c r="C8645">
        <v>442.30360005</v>
      </c>
      <c r="D8645">
        <v>441.9603894</v>
      </c>
      <c r="E8645">
        <v>542.51286433999996</v>
      </c>
      <c r="F8645">
        <v>-641.91594581000004</v>
      </c>
      <c r="G8645">
        <v>-9999.0563669999992</v>
      </c>
      <c r="H8645">
        <v>1.3083144099999999</v>
      </c>
      <c r="I8645">
        <v>25.129401779999998</v>
      </c>
      <c r="J8645">
        <v>27.22641926</v>
      </c>
    </row>
    <row r="8646" spans="1:10" x14ac:dyDescent="0.25">
      <c r="A8646" s="2">
        <v>42316.82751560185</v>
      </c>
      <c r="C8646">
        <v>442.10419078000001</v>
      </c>
      <c r="D8646">
        <v>441.87480427000003</v>
      </c>
      <c r="E8646">
        <v>542.34697692999998</v>
      </c>
      <c r="F8646">
        <v>-641.91572185999996</v>
      </c>
      <c r="G8646">
        <v>-9999.0563669999992</v>
      </c>
      <c r="H8646">
        <v>1.3067736000000001</v>
      </c>
      <c r="I8646">
        <v>25.115756229999999</v>
      </c>
      <c r="J8646">
        <v>27.211923219999999</v>
      </c>
    </row>
    <row r="8647" spans="1:10" x14ac:dyDescent="0.25">
      <c r="A8647" s="2">
        <v>42316.827631342596</v>
      </c>
      <c r="C8647">
        <v>442.67098425</v>
      </c>
      <c r="D8647">
        <v>442.31221035999999</v>
      </c>
      <c r="E8647">
        <v>542.62151704999997</v>
      </c>
      <c r="F8647">
        <v>-641.91598312999997</v>
      </c>
      <c r="G8647">
        <v>-9999.0563669999992</v>
      </c>
      <c r="H8647">
        <v>1.3062198700000001</v>
      </c>
      <c r="I8647">
        <v>25.1206934</v>
      </c>
      <c r="J8647">
        <v>27.200043869999998</v>
      </c>
    </row>
    <row r="8648" spans="1:10" x14ac:dyDescent="0.25">
      <c r="A8648" s="2">
        <v>42316.827747094911</v>
      </c>
      <c r="C8648">
        <v>443.77820086000003</v>
      </c>
      <c r="D8648">
        <v>443.20915600000001</v>
      </c>
      <c r="E8648">
        <v>543.11578622000002</v>
      </c>
      <c r="F8648">
        <v>-641.91579650999995</v>
      </c>
      <c r="G8648">
        <v>-9999.0563669999992</v>
      </c>
      <c r="H8648">
        <v>1.3002731599999999</v>
      </c>
      <c r="I8648">
        <v>25.11593895</v>
      </c>
      <c r="J8648">
        <v>27.22596416</v>
      </c>
    </row>
    <row r="8649" spans="1:10" x14ac:dyDescent="0.25">
      <c r="A8649" s="2">
        <v>42316.827862835649</v>
      </c>
      <c r="C8649">
        <v>443.71615740999999</v>
      </c>
      <c r="D8649">
        <v>443.16761380999998</v>
      </c>
      <c r="E8649">
        <v>543.09095345000003</v>
      </c>
      <c r="F8649">
        <v>-641.91568454000003</v>
      </c>
      <c r="G8649">
        <v>-9999.0563669999992</v>
      </c>
      <c r="H8649">
        <v>1.29909341</v>
      </c>
      <c r="I8649">
        <v>25.091069409999999</v>
      </c>
      <c r="J8649">
        <v>27.24881134</v>
      </c>
    </row>
    <row r="8650" spans="1:10" x14ac:dyDescent="0.25">
      <c r="A8650" s="2">
        <v>42316.827978576388</v>
      </c>
      <c r="C8650">
        <v>442.96338365999998</v>
      </c>
      <c r="D8650">
        <v>442.48513487999998</v>
      </c>
      <c r="E8650">
        <v>542.63758751</v>
      </c>
      <c r="F8650">
        <v>-641.91534862000003</v>
      </c>
      <c r="G8650">
        <v>-9999.0563669999992</v>
      </c>
      <c r="H8650">
        <v>1.2851271799999999</v>
      </c>
      <c r="I8650">
        <v>25.095458220000001</v>
      </c>
      <c r="J8650">
        <v>27.251860430000001</v>
      </c>
    </row>
    <row r="8651" spans="1:10" x14ac:dyDescent="0.25">
      <c r="A8651" s="2">
        <v>42316.828094317127</v>
      </c>
      <c r="C8651">
        <v>442.36688135999998</v>
      </c>
      <c r="D8651">
        <v>441.97050435</v>
      </c>
      <c r="E8651">
        <v>542.30204676000005</v>
      </c>
      <c r="F8651">
        <v>-641.91598312999997</v>
      </c>
      <c r="G8651">
        <v>-9999.0563669999992</v>
      </c>
      <c r="H8651">
        <v>1.30039354</v>
      </c>
      <c r="I8651">
        <v>25.077376560000001</v>
      </c>
      <c r="J8651">
        <v>27.232131200000001</v>
      </c>
    </row>
    <row r="8652" spans="1:10" x14ac:dyDescent="0.25">
      <c r="A8652" s="2">
        <v>42316.828210069441</v>
      </c>
      <c r="C8652">
        <v>442.37993524000001</v>
      </c>
      <c r="D8652">
        <v>441.94855753000002</v>
      </c>
      <c r="E8652">
        <v>542.26136724000003</v>
      </c>
      <c r="F8652">
        <v>-641.91572185999996</v>
      </c>
      <c r="G8652">
        <v>-9999.0563669999992</v>
      </c>
      <c r="H8652">
        <v>1.29911753</v>
      </c>
      <c r="I8652">
        <v>25.05902004</v>
      </c>
      <c r="J8652">
        <v>27.22393894</v>
      </c>
    </row>
    <row r="8653" spans="1:10" x14ac:dyDescent="0.25">
      <c r="A8653" s="2">
        <v>42316.828325810187</v>
      </c>
      <c r="C8653">
        <v>442.35952916999997</v>
      </c>
      <c r="D8653">
        <v>441.87995504999998</v>
      </c>
      <c r="E8653">
        <v>542.25103890000003</v>
      </c>
      <c r="F8653">
        <v>-641.91527397000004</v>
      </c>
      <c r="G8653">
        <v>-9999.0563669999992</v>
      </c>
      <c r="H8653">
        <v>1.29918975</v>
      </c>
      <c r="I8653">
        <v>25.058334349999999</v>
      </c>
      <c r="J8653">
        <v>27.222004699999999</v>
      </c>
    </row>
    <row r="8654" spans="1:10" x14ac:dyDescent="0.25">
      <c r="A8654" s="2">
        <v>42316.828441550926</v>
      </c>
      <c r="C8654">
        <v>442.30896414</v>
      </c>
      <c r="D8654">
        <v>441.84990880999999</v>
      </c>
      <c r="E8654">
        <v>542.21796582000002</v>
      </c>
      <c r="F8654">
        <v>-641.91575919000002</v>
      </c>
      <c r="G8654">
        <v>-9999.0563669999992</v>
      </c>
      <c r="H8654">
        <v>1.30294558</v>
      </c>
      <c r="I8654">
        <v>25.0501276</v>
      </c>
      <c r="J8654">
        <v>27.219160080000002</v>
      </c>
    </row>
    <row r="8655" spans="1:10" x14ac:dyDescent="0.25">
      <c r="A8655" s="2">
        <v>42316.828557291665</v>
      </c>
      <c r="C8655">
        <v>442.3111773</v>
      </c>
      <c r="D8655">
        <v>441.85875471999998</v>
      </c>
      <c r="E8655">
        <v>542.26539418000004</v>
      </c>
      <c r="F8655">
        <v>-641.91590847999998</v>
      </c>
      <c r="G8655">
        <v>-9999.0563669999992</v>
      </c>
      <c r="H8655">
        <v>1.3016936400000001</v>
      </c>
      <c r="I8655">
        <v>25.056619829999999</v>
      </c>
      <c r="J8655">
        <v>27.2103529</v>
      </c>
    </row>
    <row r="8656" spans="1:10" x14ac:dyDescent="0.25">
      <c r="A8656" s="2">
        <v>42316.828673032411</v>
      </c>
      <c r="C8656">
        <v>442.34381200000001</v>
      </c>
      <c r="D8656">
        <v>441.93273192999999</v>
      </c>
      <c r="E8656">
        <v>542.27158372999997</v>
      </c>
      <c r="F8656">
        <v>-641.91609511000001</v>
      </c>
      <c r="G8656">
        <v>-9999.0563669999992</v>
      </c>
      <c r="H8656">
        <v>1.29735997</v>
      </c>
      <c r="I8656">
        <v>25.077468110000002</v>
      </c>
      <c r="J8656">
        <v>27.193420979999999</v>
      </c>
    </row>
    <row r="8657" spans="1:10" x14ac:dyDescent="0.25">
      <c r="A8657" s="2">
        <v>42316.828788784725</v>
      </c>
      <c r="C8657">
        <v>443.36569073999999</v>
      </c>
      <c r="D8657">
        <v>442.78832198999999</v>
      </c>
      <c r="E8657">
        <v>542.82786025999997</v>
      </c>
      <c r="F8657">
        <v>-641.91605777999996</v>
      </c>
      <c r="G8657">
        <v>-9999.0563669999992</v>
      </c>
      <c r="H8657">
        <v>1.29110017</v>
      </c>
      <c r="I8657">
        <v>25.058677100000001</v>
      </c>
      <c r="J8657">
        <v>27.198564340000001</v>
      </c>
    </row>
    <row r="8658" spans="1:10" x14ac:dyDescent="0.25">
      <c r="A8658" s="2">
        <v>42316.828904513888</v>
      </c>
      <c r="C8658">
        <v>443.85119754999999</v>
      </c>
      <c r="D8658">
        <v>443.19997417000002</v>
      </c>
      <c r="E8658">
        <v>543.09759042999997</v>
      </c>
      <c r="F8658">
        <v>-641.91639369999996</v>
      </c>
      <c r="G8658">
        <v>-9999.0563669999992</v>
      </c>
      <c r="H8658">
        <v>1.2883554500000001</v>
      </c>
      <c r="I8658">
        <v>25.057397080000001</v>
      </c>
      <c r="J8658">
        <v>27.228763390000001</v>
      </c>
    </row>
    <row r="8659" spans="1:10" x14ac:dyDescent="0.25">
      <c r="A8659" s="2">
        <v>42316.829020254627</v>
      </c>
      <c r="C8659">
        <v>443.84125710000001</v>
      </c>
      <c r="D8659">
        <v>443.20273617999999</v>
      </c>
      <c r="E8659">
        <v>543.06574780999995</v>
      </c>
      <c r="F8659">
        <v>-641.91624440999999</v>
      </c>
      <c r="G8659">
        <v>-9999.0563669999992</v>
      </c>
      <c r="H8659">
        <v>1.28823507</v>
      </c>
      <c r="I8659">
        <v>25.061786269999999</v>
      </c>
      <c r="J8659">
        <v>27.251496320000001</v>
      </c>
    </row>
    <row r="8660" spans="1:10" x14ac:dyDescent="0.25">
      <c r="A8660" s="2">
        <v>42316.829136006942</v>
      </c>
      <c r="C8660">
        <v>442.50766069999997</v>
      </c>
      <c r="D8660">
        <v>442.07695389000003</v>
      </c>
      <c r="E8660">
        <v>542.36774548000005</v>
      </c>
      <c r="F8660">
        <v>-641.91605777999996</v>
      </c>
      <c r="G8660">
        <v>-9999.0563669999992</v>
      </c>
      <c r="H8660">
        <v>1.2908594</v>
      </c>
      <c r="I8660">
        <v>25.05778561</v>
      </c>
      <c r="J8660">
        <v>27.24933472</v>
      </c>
    </row>
    <row r="8661" spans="1:10" x14ac:dyDescent="0.25">
      <c r="A8661" s="2">
        <v>42316.829251736111</v>
      </c>
      <c r="C8661">
        <v>442.38800013999997</v>
      </c>
      <c r="D8661">
        <v>441.9192951</v>
      </c>
      <c r="E8661">
        <v>542.25760131000004</v>
      </c>
      <c r="F8661">
        <v>-641.91590847999998</v>
      </c>
      <c r="G8661">
        <v>-9999.0563669999992</v>
      </c>
      <c r="H8661">
        <v>1.28674233</v>
      </c>
      <c r="I8661">
        <v>25.024568179999999</v>
      </c>
      <c r="J8661">
        <v>27.23158531</v>
      </c>
    </row>
    <row r="8662" spans="1:10" x14ac:dyDescent="0.25">
      <c r="A8662" s="2">
        <v>42316.829367488426</v>
      </c>
      <c r="C8662">
        <v>442.37700937</v>
      </c>
      <c r="D8662">
        <v>441.95546256</v>
      </c>
      <c r="E8662">
        <v>542.27814615</v>
      </c>
      <c r="F8662">
        <v>-641.91590847999998</v>
      </c>
      <c r="G8662">
        <v>-9999.0563669999992</v>
      </c>
      <c r="H8662">
        <v>1.28869251</v>
      </c>
      <c r="I8662">
        <v>25.013846210000001</v>
      </c>
      <c r="J8662">
        <v>27.226624109999999</v>
      </c>
    </row>
    <row r="8663" spans="1:10" x14ac:dyDescent="0.25">
      <c r="A8663" s="2">
        <v>42316.82948320602</v>
      </c>
      <c r="C8663">
        <v>442.34512489000002</v>
      </c>
      <c r="D8663">
        <v>441.94807230999999</v>
      </c>
      <c r="E8663">
        <v>542.26233668999998</v>
      </c>
      <c r="F8663">
        <v>-641.91568454000003</v>
      </c>
      <c r="G8663">
        <v>-9999.0563669999992</v>
      </c>
      <c r="H8663">
        <v>1.28669418</v>
      </c>
      <c r="I8663">
        <v>25.03366737</v>
      </c>
      <c r="J8663">
        <v>27.21574631</v>
      </c>
    </row>
    <row r="8664" spans="1:10" x14ac:dyDescent="0.25">
      <c r="A8664" s="2">
        <v>42316.829598969911</v>
      </c>
      <c r="C8664">
        <v>442.39148867</v>
      </c>
      <c r="D8664">
        <v>442.01290501</v>
      </c>
      <c r="E8664">
        <v>542.29641650999997</v>
      </c>
      <c r="F8664">
        <v>-641.91583384</v>
      </c>
      <c r="G8664">
        <v>-9999.0563669999992</v>
      </c>
      <c r="H8664">
        <v>1.29105201</v>
      </c>
      <c r="I8664">
        <v>25.06244907</v>
      </c>
      <c r="J8664">
        <v>27.194331550000001</v>
      </c>
    </row>
    <row r="8665" spans="1:10" x14ac:dyDescent="0.25">
      <c r="A8665" s="2">
        <v>42316.82971471065</v>
      </c>
      <c r="C8665">
        <v>442.33957323999999</v>
      </c>
      <c r="D8665">
        <v>442.08046238999998</v>
      </c>
      <c r="E8665">
        <v>542.39832036999996</v>
      </c>
      <c r="F8665">
        <v>-641.91560989000004</v>
      </c>
      <c r="G8665">
        <v>-9999.0563669999992</v>
      </c>
      <c r="H8665">
        <v>1.2888128999999999</v>
      </c>
      <c r="I8665">
        <v>25.06494064</v>
      </c>
      <c r="J8665">
        <v>27.195856289999998</v>
      </c>
    </row>
    <row r="8666" spans="1:10" x14ac:dyDescent="0.25">
      <c r="A8666" s="2">
        <v>42316.829830439812</v>
      </c>
      <c r="C8666">
        <v>442.42929991</v>
      </c>
      <c r="D8666">
        <v>442.07378130000001</v>
      </c>
      <c r="E8666">
        <v>542.43042400000002</v>
      </c>
      <c r="F8666">
        <v>-641.91605777999996</v>
      </c>
      <c r="G8666">
        <v>-9999.0563669999992</v>
      </c>
      <c r="H8666">
        <v>1.2969506799999999</v>
      </c>
      <c r="I8666">
        <v>25.105904200000001</v>
      </c>
      <c r="J8666">
        <v>27.219660380000001</v>
      </c>
    </row>
    <row r="8667" spans="1:10" x14ac:dyDescent="0.25">
      <c r="A8667" s="2">
        <v>42316.829946192127</v>
      </c>
      <c r="C8667">
        <v>443.86185072000001</v>
      </c>
      <c r="D8667">
        <v>443.35520687000002</v>
      </c>
      <c r="E8667">
        <v>543.25106145999996</v>
      </c>
      <c r="F8667">
        <v>-641.91590847999998</v>
      </c>
      <c r="G8667">
        <v>-9999.0563669999992</v>
      </c>
      <c r="H8667">
        <v>1.2950005099999999</v>
      </c>
      <c r="I8667">
        <v>25.11246452</v>
      </c>
      <c r="J8667">
        <v>27.254887010000001</v>
      </c>
    </row>
    <row r="8668" spans="1:10" x14ac:dyDescent="0.25">
      <c r="A8668" s="2">
        <v>42316.830061932873</v>
      </c>
      <c r="C8668">
        <v>443.84260749999999</v>
      </c>
      <c r="D8668">
        <v>443.28007259999998</v>
      </c>
      <c r="E8668">
        <v>543.29867624999997</v>
      </c>
      <c r="F8668">
        <v>-641.91609511000001</v>
      </c>
      <c r="G8668">
        <v>-9999.0563669999992</v>
      </c>
      <c r="H8668">
        <v>1.2828178299999999</v>
      </c>
      <c r="I8668">
        <v>25.09685249</v>
      </c>
      <c r="J8668">
        <v>27.250131029999999</v>
      </c>
    </row>
    <row r="8669" spans="1:10" x14ac:dyDescent="0.25">
      <c r="A8669" s="2">
        <v>42316.830177673612</v>
      </c>
      <c r="C8669">
        <v>443.23796528000003</v>
      </c>
      <c r="D8669">
        <v>442.74394312999999</v>
      </c>
      <c r="E8669">
        <v>542.95332915999995</v>
      </c>
      <c r="F8669">
        <v>-641.91616976</v>
      </c>
      <c r="G8669">
        <v>-9999.0563669999992</v>
      </c>
      <c r="H8669">
        <v>1.28681457</v>
      </c>
      <c r="I8669">
        <v>25.107230569999999</v>
      </c>
      <c r="J8669">
        <v>27.253908729999999</v>
      </c>
    </row>
    <row r="8670" spans="1:10" x14ac:dyDescent="0.25">
      <c r="A8670" s="2">
        <v>42316.830293402774</v>
      </c>
      <c r="C8670">
        <v>442.37235799000001</v>
      </c>
      <c r="D8670">
        <v>442.02242275999998</v>
      </c>
      <c r="E8670">
        <v>542.51349820999997</v>
      </c>
      <c r="F8670">
        <v>-641.91609511000001</v>
      </c>
      <c r="G8670">
        <v>-9999.0563669999992</v>
      </c>
      <c r="H8670">
        <v>1.28683865</v>
      </c>
      <c r="I8670">
        <v>25.075410649999998</v>
      </c>
      <c r="J8670">
        <v>27.230515480000001</v>
      </c>
    </row>
    <row r="8671" spans="1:10" x14ac:dyDescent="0.25">
      <c r="A8671" s="2">
        <v>42316.830409155089</v>
      </c>
      <c r="C8671">
        <v>442.35420259</v>
      </c>
      <c r="D8671">
        <v>442.05108798999998</v>
      </c>
      <c r="E8671">
        <v>542.54795089000004</v>
      </c>
      <c r="F8671">
        <v>-641.91575919000002</v>
      </c>
      <c r="G8671">
        <v>-9999.0563669999992</v>
      </c>
      <c r="H8671">
        <v>1.2858274199999999</v>
      </c>
      <c r="I8671">
        <v>25.031427000000001</v>
      </c>
      <c r="J8671">
        <v>27.222755620000001</v>
      </c>
    </row>
    <row r="8672" spans="1:10" x14ac:dyDescent="0.25">
      <c r="A8672" s="2">
        <v>42316.830524907411</v>
      </c>
      <c r="C8672">
        <v>442.37719692000002</v>
      </c>
      <c r="D8672">
        <v>442.02854397999999</v>
      </c>
      <c r="E8672">
        <v>542.53437861999998</v>
      </c>
      <c r="F8672">
        <v>-641.91605777999996</v>
      </c>
      <c r="G8672">
        <v>-9999.0563669999992</v>
      </c>
      <c r="H8672">
        <v>1.2868627100000001</v>
      </c>
      <c r="I8672">
        <v>25.01144562</v>
      </c>
      <c r="J8672">
        <v>27.205824280000002</v>
      </c>
    </row>
    <row r="8673" spans="1:10" x14ac:dyDescent="0.25">
      <c r="A8673" s="2">
        <v>42316.830640636574</v>
      </c>
      <c r="C8673">
        <v>442.35142675999998</v>
      </c>
      <c r="D8673">
        <v>442.07172845999997</v>
      </c>
      <c r="E8673">
        <v>542.48903829999995</v>
      </c>
      <c r="F8673">
        <v>-641.91620708000005</v>
      </c>
      <c r="G8673">
        <v>-9999.0563669999992</v>
      </c>
      <c r="H8673">
        <v>1.29394114</v>
      </c>
      <c r="I8673">
        <v>25.00758171</v>
      </c>
      <c r="J8673">
        <v>27.204367449999999</v>
      </c>
    </row>
    <row r="8674" spans="1:10" x14ac:dyDescent="0.25">
      <c r="A8674" s="2">
        <v>42316.830756388888</v>
      </c>
      <c r="C8674">
        <v>442.36804419999999</v>
      </c>
      <c r="D8674">
        <v>442.03410534</v>
      </c>
      <c r="E8674">
        <v>542.5181963</v>
      </c>
      <c r="F8674">
        <v>-641.91676695000001</v>
      </c>
      <c r="G8674">
        <v>-9999.0563669999992</v>
      </c>
      <c r="H8674">
        <v>1.2919187299999999</v>
      </c>
      <c r="I8674">
        <v>25.012268259999999</v>
      </c>
      <c r="J8674">
        <v>27.202228550000001</v>
      </c>
    </row>
    <row r="8675" spans="1:10" x14ac:dyDescent="0.25">
      <c r="A8675" s="2">
        <v>42316.830872118058</v>
      </c>
      <c r="C8675">
        <v>443.05742411</v>
      </c>
      <c r="D8675">
        <v>442.63353719000003</v>
      </c>
      <c r="E8675">
        <v>542.88904732000003</v>
      </c>
      <c r="F8675">
        <v>-641.91572185999996</v>
      </c>
      <c r="G8675">
        <v>-9999.0563669999992</v>
      </c>
      <c r="H8675">
        <v>1.29256883</v>
      </c>
      <c r="I8675">
        <v>25.040937419999999</v>
      </c>
      <c r="J8675">
        <v>27.210671420000001</v>
      </c>
    </row>
    <row r="8676" spans="1:10" x14ac:dyDescent="0.25">
      <c r="A8676" s="2">
        <v>42316.830987870373</v>
      </c>
      <c r="C8676">
        <v>443.7780133</v>
      </c>
      <c r="D8676">
        <v>443.21105955000002</v>
      </c>
      <c r="E8676">
        <v>543.26109151000003</v>
      </c>
      <c r="F8676">
        <v>-641.91613242999995</v>
      </c>
      <c r="G8676">
        <v>-9999.0563669999992</v>
      </c>
      <c r="H8676">
        <v>1.29437454</v>
      </c>
      <c r="I8676">
        <v>25.092187880000001</v>
      </c>
      <c r="J8676">
        <v>27.24701366</v>
      </c>
    </row>
    <row r="8677" spans="1:10" x14ac:dyDescent="0.25">
      <c r="A8677" s="2">
        <v>42316.831103611112</v>
      </c>
      <c r="C8677">
        <v>443.76533453000002</v>
      </c>
      <c r="D8677">
        <v>443.03932942</v>
      </c>
      <c r="E8677">
        <v>543.16373658999998</v>
      </c>
      <c r="F8677">
        <v>-641.91583384</v>
      </c>
      <c r="G8677">
        <v>-9999.0563669999992</v>
      </c>
      <c r="H8677">
        <v>1.2897277700000001</v>
      </c>
      <c r="I8677">
        <v>25.15833778</v>
      </c>
      <c r="J8677">
        <v>27.270861050000001</v>
      </c>
    </row>
    <row r="8678" spans="1:10" x14ac:dyDescent="0.25">
      <c r="A8678" s="2">
        <v>42316.83121935185</v>
      </c>
      <c r="C8678">
        <v>442.78569334999997</v>
      </c>
      <c r="D8678">
        <v>442.31172514999997</v>
      </c>
      <c r="E8678">
        <v>542.67170461000001</v>
      </c>
      <c r="F8678">
        <v>-641.91590847999998</v>
      </c>
      <c r="G8678">
        <v>-9999.0563669999992</v>
      </c>
      <c r="H8678">
        <v>1.29557835</v>
      </c>
      <c r="I8678">
        <v>25.13751564</v>
      </c>
      <c r="J8678">
        <v>27.27254486</v>
      </c>
    </row>
    <row r="8679" spans="1:10" x14ac:dyDescent="0.25">
      <c r="A8679" s="2">
        <v>42316.831335092589</v>
      </c>
      <c r="C8679">
        <v>442.23532976000001</v>
      </c>
      <c r="D8679">
        <v>441.81288288000002</v>
      </c>
      <c r="E8679">
        <v>542.35219702999996</v>
      </c>
      <c r="F8679">
        <v>-641.91598312999997</v>
      </c>
      <c r="G8679">
        <v>-9999.0563669999992</v>
      </c>
      <c r="H8679">
        <v>1.2943504800000001</v>
      </c>
      <c r="I8679">
        <v>25.12067051</v>
      </c>
      <c r="J8679">
        <v>27.258004570000001</v>
      </c>
    </row>
    <row r="8680" spans="1:10" x14ac:dyDescent="0.25">
      <c r="A8680" s="2">
        <v>42316.831450833335</v>
      </c>
      <c r="C8680">
        <v>442.05700174999998</v>
      </c>
      <c r="D8680">
        <v>441.70934464999999</v>
      </c>
      <c r="E8680">
        <v>542.27848171999995</v>
      </c>
      <c r="F8680">
        <v>-641.91598312999997</v>
      </c>
      <c r="G8680">
        <v>-9999.0563669999992</v>
      </c>
      <c r="H8680">
        <v>1.29035381</v>
      </c>
      <c r="I8680">
        <v>25.11420193</v>
      </c>
      <c r="J8680">
        <v>27.23420162</v>
      </c>
    </row>
    <row r="8681" spans="1:10" x14ac:dyDescent="0.25">
      <c r="A8681" s="2">
        <v>42316.83156658565</v>
      </c>
      <c r="C8681">
        <v>442.35146428000002</v>
      </c>
      <c r="D8681">
        <v>442.06172548000001</v>
      </c>
      <c r="E8681">
        <v>542.42855968000003</v>
      </c>
      <c r="F8681">
        <v>-641.91587116000005</v>
      </c>
      <c r="G8681">
        <v>-9999.0563669999992</v>
      </c>
      <c r="H8681">
        <v>1.28970373</v>
      </c>
      <c r="I8681">
        <v>25.092372319999999</v>
      </c>
      <c r="J8681">
        <v>27.232927889999999</v>
      </c>
    </row>
    <row r="8682" spans="1:10" x14ac:dyDescent="0.25">
      <c r="A8682" s="2">
        <v>42316.831682314812</v>
      </c>
      <c r="C8682">
        <v>442.11608181000003</v>
      </c>
      <c r="D8682">
        <v>441.81579419000002</v>
      </c>
      <c r="E8682">
        <v>542.31807992999995</v>
      </c>
      <c r="F8682">
        <v>-641.91594581000004</v>
      </c>
      <c r="G8682">
        <v>-9999.0563669999992</v>
      </c>
      <c r="H8682">
        <v>1.2923039999999999</v>
      </c>
      <c r="I8682">
        <v>25.06882706</v>
      </c>
      <c r="J8682">
        <v>27.231084630000002</v>
      </c>
    </row>
    <row r="8683" spans="1:10" x14ac:dyDescent="0.25">
      <c r="A8683" s="2">
        <v>42316.831798055558</v>
      </c>
      <c r="C8683">
        <v>442.19200438000001</v>
      </c>
      <c r="D8683">
        <v>441.89712433</v>
      </c>
      <c r="E8683">
        <v>542.29764695999995</v>
      </c>
      <c r="F8683">
        <v>-641.91590847999998</v>
      </c>
      <c r="G8683">
        <v>-9999.0563669999992</v>
      </c>
      <c r="H8683">
        <v>1.2950005099999999</v>
      </c>
      <c r="I8683">
        <v>25.03638802</v>
      </c>
      <c r="J8683">
        <v>27.225622940000001</v>
      </c>
    </row>
    <row r="8684" spans="1:10" x14ac:dyDescent="0.25">
      <c r="A8684" s="2">
        <v>42316.831913796297</v>
      </c>
      <c r="C8684">
        <v>442.28405673999998</v>
      </c>
      <c r="D8684">
        <v>441.98005941999998</v>
      </c>
      <c r="E8684">
        <v>542.30529067999998</v>
      </c>
      <c r="F8684">
        <v>-641.91505001999997</v>
      </c>
      <c r="G8684">
        <v>-9999.0563669999992</v>
      </c>
      <c r="H8684">
        <v>1.29740813</v>
      </c>
      <c r="I8684">
        <v>25.025711820000001</v>
      </c>
      <c r="J8684">
        <v>27.217862889999999</v>
      </c>
    </row>
    <row r="8685" spans="1:10" x14ac:dyDescent="0.25">
      <c r="A8685" s="2">
        <v>42316.832029548612</v>
      </c>
      <c r="C8685">
        <v>442.64330102000002</v>
      </c>
      <c r="D8685">
        <v>442.29130863</v>
      </c>
      <c r="E8685">
        <v>542.47315427000001</v>
      </c>
      <c r="F8685">
        <v>-641.91557255999999</v>
      </c>
      <c r="G8685">
        <v>-9999.0563669999992</v>
      </c>
      <c r="H8685">
        <v>1.29928603</v>
      </c>
      <c r="I8685">
        <v>25.047109989999999</v>
      </c>
      <c r="J8685">
        <v>27.208349989999999</v>
      </c>
    </row>
    <row r="8686" spans="1:10" x14ac:dyDescent="0.25">
      <c r="A8686" s="2">
        <v>42316.832145289351</v>
      </c>
      <c r="C8686">
        <v>443.79361793999999</v>
      </c>
      <c r="D8686">
        <v>443.22430975999998</v>
      </c>
      <c r="E8686">
        <v>543.11552520999999</v>
      </c>
      <c r="F8686">
        <v>-641.91605777999996</v>
      </c>
      <c r="G8686">
        <v>-9999.0563669999992</v>
      </c>
      <c r="H8686">
        <v>1.2984915299999999</v>
      </c>
      <c r="I8686">
        <v>25.04372635</v>
      </c>
      <c r="J8686">
        <v>27.250745389999999</v>
      </c>
    </row>
    <row r="8687" spans="1:10" x14ac:dyDescent="0.25">
      <c r="A8687" s="2">
        <v>42316.832261030089</v>
      </c>
      <c r="C8687">
        <v>443.77257417999999</v>
      </c>
      <c r="D8687">
        <v>443.25211653000002</v>
      </c>
      <c r="E8687">
        <v>543.10355626</v>
      </c>
      <c r="F8687">
        <v>-641.91609511000001</v>
      </c>
      <c r="G8687">
        <v>-9999.0563669999992</v>
      </c>
      <c r="H8687">
        <v>1.2998398</v>
      </c>
      <c r="I8687">
        <v>25.082016750000001</v>
      </c>
      <c r="J8687">
        <v>27.281054690000001</v>
      </c>
    </row>
    <row r="8688" spans="1:10" x14ac:dyDescent="0.25">
      <c r="A8688" s="2">
        <v>42316.832376770835</v>
      </c>
      <c r="C8688">
        <v>443.24389203999999</v>
      </c>
      <c r="D8688">
        <v>442.80429688999999</v>
      </c>
      <c r="E8688">
        <v>542.75910405000002</v>
      </c>
      <c r="F8688">
        <v>-641.91616976</v>
      </c>
      <c r="G8688">
        <v>-9999.0563669999992</v>
      </c>
      <c r="H8688">
        <v>1.3052328</v>
      </c>
      <c r="I8688">
        <v>25.07897663</v>
      </c>
      <c r="J8688">
        <v>27.28444519</v>
      </c>
    </row>
    <row r="8689" spans="1:10" x14ac:dyDescent="0.25">
      <c r="A8689" s="2">
        <v>42316.832492511574</v>
      </c>
      <c r="C8689">
        <v>442.33057057000002</v>
      </c>
      <c r="D8689">
        <v>442.02074315999999</v>
      </c>
      <c r="E8689">
        <v>542.28470856000001</v>
      </c>
      <c r="F8689">
        <v>-641.91564720999997</v>
      </c>
      <c r="G8689">
        <v>-9999.0563669999992</v>
      </c>
      <c r="H8689">
        <v>1.30270481</v>
      </c>
      <c r="I8689">
        <v>25.089537620000002</v>
      </c>
      <c r="J8689">
        <v>27.249198530000001</v>
      </c>
    </row>
    <row r="8690" spans="1:10" x14ac:dyDescent="0.25">
      <c r="A8690" s="2">
        <v>42316.832608252313</v>
      </c>
      <c r="C8690">
        <v>442.26200017999997</v>
      </c>
      <c r="D8690">
        <v>441.96695851999999</v>
      </c>
      <c r="E8690">
        <v>542.24100883999995</v>
      </c>
      <c r="F8690">
        <v>-641.91564720999997</v>
      </c>
      <c r="G8690">
        <v>-9999.0563669999992</v>
      </c>
      <c r="H8690">
        <v>1.3020547600000001</v>
      </c>
      <c r="I8690">
        <v>25.088006400000001</v>
      </c>
      <c r="J8690">
        <v>27.235840230000001</v>
      </c>
    </row>
    <row r="8691" spans="1:10" x14ac:dyDescent="0.25">
      <c r="A8691" s="2">
        <v>42316.832724004627</v>
      </c>
      <c r="C8691">
        <v>442.26391324999997</v>
      </c>
      <c r="D8691">
        <v>441.93463548</v>
      </c>
      <c r="E8691">
        <v>542.25148633000003</v>
      </c>
      <c r="F8691">
        <v>-641.91560989000004</v>
      </c>
      <c r="G8691">
        <v>-9999.0563669999992</v>
      </c>
      <c r="H8691">
        <v>1.3040771099999999</v>
      </c>
      <c r="I8691">
        <v>25.070792959999999</v>
      </c>
      <c r="J8691">
        <v>27.22293758</v>
      </c>
    </row>
    <row r="8692" spans="1:10" x14ac:dyDescent="0.25">
      <c r="A8692" s="2">
        <v>42316.832839745373</v>
      </c>
      <c r="C8692">
        <v>442.34133627</v>
      </c>
      <c r="D8692">
        <v>441.95143151000002</v>
      </c>
      <c r="E8692">
        <v>542.32531349999999</v>
      </c>
      <c r="F8692">
        <v>-641.91575919000002</v>
      </c>
      <c r="G8692">
        <v>-9999.0563669999992</v>
      </c>
      <c r="H8692">
        <v>1.3067976699999999</v>
      </c>
      <c r="I8692">
        <v>25.07227898</v>
      </c>
      <c r="J8692">
        <v>27.21048927</v>
      </c>
    </row>
    <row r="8693" spans="1:10" x14ac:dyDescent="0.25">
      <c r="A8693" s="2">
        <v>42316.832955497688</v>
      </c>
      <c r="C8693">
        <v>442.33480932999998</v>
      </c>
      <c r="D8693">
        <v>441.93638972999997</v>
      </c>
      <c r="E8693">
        <v>542.33001160000003</v>
      </c>
      <c r="F8693">
        <v>-641.91590847999998</v>
      </c>
      <c r="G8693">
        <v>-9999.0563669999992</v>
      </c>
      <c r="H8693">
        <v>1.30477533</v>
      </c>
      <c r="I8693">
        <v>25.09413223</v>
      </c>
      <c r="J8693">
        <v>27.204618069999999</v>
      </c>
    </row>
    <row r="8694" spans="1:10" x14ac:dyDescent="0.25">
      <c r="A8694" s="2">
        <v>42316.833071238427</v>
      </c>
      <c r="C8694">
        <v>442.33495936999998</v>
      </c>
      <c r="D8694">
        <v>441.98521020999999</v>
      </c>
      <c r="E8694">
        <v>542.33470968999995</v>
      </c>
      <c r="F8694">
        <v>-641.91579650999995</v>
      </c>
      <c r="G8694">
        <v>-9999.0563669999992</v>
      </c>
      <c r="H8694">
        <v>1.30316224</v>
      </c>
      <c r="I8694">
        <v>25.098658369999999</v>
      </c>
      <c r="J8694">
        <v>27.1957655</v>
      </c>
    </row>
    <row r="8695" spans="1:10" x14ac:dyDescent="0.25">
      <c r="A8695" s="2">
        <v>42316.833186979165</v>
      </c>
      <c r="C8695">
        <v>443.05944971999998</v>
      </c>
      <c r="D8695">
        <v>442.57266089000001</v>
      </c>
      <c r="E8695">
        <v>542.75850747000004</v>
      </c>
      <c r="F8695">
        <v>-641.91613242999995</v>
      </c>
      <c r="G8695">
        <v>-9999.0563669999992</v>
      </c>
      <c r="H8695">
        <v>1.2982989599999999</v>
      </c>
      <c r="I8695">
        <v>25.11395035</v>
      </c>
      <c r="J8695">
        <v>27.198950960000001</v>
      </c>
    </row>
    <row r="8696" spans="1:10" x14ac:dyDescent="0.25">
      <c r="A8696" s="2">
        <v>42316.833302696759</v>
      </c>
      <c r="C8696">
        <v>443.78679090999998</v>
      </c>
      <c r="D8696">
        <v>443.28690298999999</v>
      </c>
      <c r="E8696">
        <v>543.22846587000004</v>
      </c>
      <c r="F8696">
        <v>-641.91587116000005</v>
      </c>
      <c r="G8696">
        <v>-9999.0563669999992</v>
      </c>
      <c r="H8696">
        <v>1.2983229999999999</v>
      </c>
      <c r="I8696">
        <v>25.116510770000001</v>
      </c>
      <c r="J8696">
        <v>27.23918591</v>
      </c>
    </row>
    <row r="8697" spans="1:10" x14ac:dyDescent="0.25">
      <c r="A8697" s="2">
        <v>42316.83341846065</v>
      </c>
      <c r="C8697">
        <v>443.80487127999999</v>
      </c>
      <c r="D8697">
        <v>443.28414097000001</v>
      </c>
      <c r="E8697">
        <v>543.22279833000005</v>
      </c>
      <c r="F8697">
        <v>-641.91560989000004</v>
      </c>
      <c r="G8697">
        <v>-9999.0563669999992</v>
      </c>
      <c r="H8697">
        <v>1.2995027299999999</v>
      </c>
      <c r="I8697">
        <v>25.119413380000001</v>
      </c>
      <c r="J8697">
        <v>27.261668010000001</v>
      </c>
    </row>
    <row r="8698" spans="1:10" x14ac:dyDescent="0.25">
      <c r="A8698" s="2">
        <v>42316.833534189813</v>
      </c>
      <c r="C8698">
        <v>442.59780000000001</v>
      </c>
      <c r="D8698">
        <v>442.28231341999998</v>
      </c>
      <c r="E8698">
        <v>542.58833211000001</v>
      </c>
      <c r="F8698">
        <v>-641.91579650999995</v>
      </c>
      <c r="G8698">
        <v>-9999.0563669999992</v>
      </c>
      <c r="H8698">
        <v>1.3049438600000001</v>
      </c>
      <c r="I8698">
        <v>25.09511509</v>
      </c>
      <c r="J8698">
        <v>27.253976250000001</v>
      </c>
    </row>
    <row r="8699" spans="1:10" x14ac:dyDescent="0.25">
      <c r="A8699" s="2">
        <v>42316.833649930559</v>
      </c>
      <c r="C8699">
        <v>442.31042708000001</v>
      </c>
      <c r="D8699">
        <v>442.04448155</v>
      </c>
      <c r="E8699">
        <v>542.42020751999996</v>
      </c>
      <c r="F8699">
        <v>-641.91568454000003</v>
      </c>
      <c r="G8699">
        <v>-9999.0563669999992</v>
      </c>
      <c r="H8699">
        <v>1.3049197699999999</v>
      </c>
      <c r="I8699">
        <v>25.14498978</v>
      </c>
      <c r="J8699">
        <v>27.23397465</v>
      </c>
    </row>
    <row r="8700" spans="1:10" x14ac:dyDescent="0.25">
      <c r="A8700" s="2">
        <v>42316.833765682873</v>
      </c>
      <c r="C8700">
        <v>442.35577805999998</v>
      </c>
      <c r="D8700">
        <v>442.02078047999998</v>
      </c>
      <c r="E8700">
        <v>542.42132611</v>
      </c>
      <c r="F8700">
        <v>-641.91590847999998</v>
      </c>
      <c r="G8700">
        <v>-9999.0563669999992</v>
      </c>
      <c r="H8700">
        <v>1.3082421900000001</v>
      </c>
      <c r="I8700">
        <v>25.141150280000002</v>
      </c>
      <c r="J8700">
        <v>27.222072600000001</v>
      </c>
    </row>
    <row r="8701" spans="1:10" x14ac:dyDescent="0.25">
      <c r="A8701" s="2">
        <v>42316.833881423612</v>
      </c>
      <c r="C8701">
        <v>442.33874800000001</v>
      </c>
      <c r="D8701">
        <v>442.05635074999998</v>
      </c>
      <c r="E8701">
        <v>542.41099775999999</v>
      </c>
      <c r="F8701">
        <v>-641.91572185999996</v>
      </c>
      <c r="G8701">
        <v>-9999.0563669999992</v>
      </c>
      <c r="H8701">
        <v>1.3118534799999999</v>
      </c>
      <c r="I8701">
        <v>25.15676079</v>
      </c>
      <c r="J8701">
        <v>27.2316988</v>
      </c>
    </row>
    <row r="8702" spans="1:10" x14ac:dyDescent="0.25">
      <c r="A8702" s="2">
        <v>42316.833997164351</v>
      </c>
      <c r="C8702">
        <v>442.36924456000003</v>
      </c>
      <c r="D8702">
        <v>442.09162242999997</v>
      </c>
      <c r="E8702">
        <v>542.37721624000005</v>
      </c>
      <c r="F8702">
        <v>-641.91583384</v>
      </c>
      <c r="G8702">
        <v>-9999.0563669999992</v>
      </c>
      <c r="H8702">
        <v>1.30658097</v>
      </c>
      <c r="I8702">
        <v>25.153538319999999</v>
      </c>
      <c r="J8702">
        <v>27.227329829999999</v>
      </c>
    </row>
    <row r="8703" spans="1:10" x14ac:dyDescent="0.25">
      <c r="A8703" s="2">
        <v>42316.834112893521</v>
      </c>
      <c r="C8703">
        <v>442.40690575999997</v>
      </c>
      <c r="D8703">
        <v>442.08811392000001</v>
      </c>
      <c r="E8703">
        <v>542.33806546999995</v>
      </c>
      <c r="F8703">
        <v>-641.91587116000005</v>
      </c>
      <c r="G8703">
        <v>-9999.0563669999992</v>
      </c>
      <c r="H8703">
        <v>1.3088441</v>
      </c>
      <c r="I8703">
        <v>25.150292969999999</v>
      </c>
      <c r="J8703">
        <v>27.221981620000001</v>
      </c>
    </row>
    <row r="8704" spans="1:10" x14ac:dyDescent="0.25">
      <c r="A8704" s="2">
        <v>42316.834228645836</v>
      </c>
      <c r="C8704">
        <v>442.56719090000001</v>
      </c>
      <c r="D8704">
        <v>442.25103546999998</v>
      </c>
      <c r="E8704">
        <v>542.48199116000001</v>
      </c>
      <c r="F8704">
        <v>-641.91590847999998</v>
      </c>
      <c r="G8704">
        <v>-9999.0563669999992</v>
      </c>
      <c r="H8704">
        <v>1.3051124000000001</v>
      </c>
      <c r="I8704">
        <v>25.13072777</v>
      </c>
      <c r="J8704">
        <v>27.217202759999999</v>
      </c>
    </row>
    <row r="8705" spans="1:10" x14ac:dyDescent="0.25">
      <c r="A8705" s="2">
        <v>42316.834344386574</v>
      </c>
      <c r="C8705">
        <v>443.85371079999999</v>
      </c>
      <c r="D8705">
        <v>443.32579514000003</v>
      </c>
      <c r="E8705">
        <v>543.13737506999996</v>
      </c>
      <c r="F8705">
        <v>-641.91602046000003</v>
      </c>
      <c r="G8705">
        <v>-9999.0563669999992</v>
      </c>
      <c r="H8705">
        <v>1.3098070900000001</v>
      </c>
      <c r="I8705">
        <v>25.11420193</v>
      </c>
      <c r="J8705">
        <v>27.241756819999999</v>
      </c>
    </row>
    <row r="8706" spans="1:10" x14ac:dyDescent="0.25">
      <c r="A8706" s="2">
        <v>42316.834460127313</v>
      </c>
      <c r="C8706">
        <v>443.64987521</v>
      </c>
      <c r="D8706">
        <v>443.07471306999997</v>
      </c>
      <c r="E8706">
        <v>543.04632157000003</v>
      </c>
      <c r="F8706">
        <v>-641.91575919000002</v>
      </c>
      <c r="G8706">
        <v>-9999.0563669999992</v>
      </c>
      <c r="H8706">
        <v>1.30968671</v>
      </c>
      <c r="I8706">
        <v>25.13287601</v>
      </c>
      <c r="J8706">
        <v>27.248606680000002</v>
      </c>
    </row>
    <row r="8707" spans="1:10" x14ac:dyDescent="0.25">
      <c r="A8707" s="2">
        <v>42316.834575879628</v>
      </c>
      <c r="C8707">
        <v>443.54293092</v>
      </c>
      <c r="D8707">
        <v>442.86599432999998</v>
      </c>
      <c r="E8707">
        <v>542.98912414999995</v>
      </c>
      <c r="F8707">
        <v>-641.91605777999996</v>
      </c>
      <c r="G8707">
        <v>-9999.0563669999992</v>
      </c>
      <c r="H8707">
        <v>1.3083144200000001</v>
      </c>
      <c r="I8707">
        <v>25.102864270000001</v>
      </c>
      <c r="J8707">
        <v>27.265740780000002</v>
      </c>
    </row>
    <row r="8708" spans="1:10" x14ac:dyDescent="0.25">
      <c r="A8708" s="2">
        <v>42316.834691608798</v>
      </c>
      <c r="C8708">
        <v>442.28840803000003</v>
      </c>
      <c r="D8708">
        <v>441.71882507999999</v>
      </c>
      <c r="E8708">
        <v>542.27572253000005</v>
      </c>
      <c r="F8708">
        <v>-641.91557255999999</v>
      </c>
      <c r="G8708">
        <v>-9999.0563669999992</v>
      </c>
      <c r="H8708">
        <v>1.3119016299999999</v>
      </c>
      <c r="I8708">
        <v>25.111504750000002</v>
      </c>
      <c r="J8708">
        <v>27.253862949999998</v>
      </c>
    </row>
    <row r="8709" spans="1:10" x14ac:dyDescent="0.25">
      <c r="A8709" s="2">
        <v>42316.834807361112</v>
      </c>
      <c r="C8709">
        <v>442.12613479999999</v>
      </c>
      <c r="D8709">
        <v>441.64018231</v>
      </c>
      <c r="E8709">
        <v>542.2328804</v>
      </c>
      <c r="F8709">
        <v>-641.91560989000004</v>
      </c>
      <c r="G8709">
        <v>-9999.0563669999992</v>
      </c>
      <c r="H8709">
        <v>1.30689392</v>
      </c>
      <c r="I8709">
        <v>25.100601009999998</v>
      </c>
      <c r="J8709">
        <v>27.241642949999999</v>
      </c>
    </row>
    <row r="8710" spans="1:10" x14ac:dyDescent="0.25">
      <c r="A8710" s="2">
        <v>42316.834923101851</v>
      </c>
      <c r="C8710">
        <v>442.14522797000001</v>
      </c>
      <c r="D8710">
        <v>441.60707545999998</v>
      </c>
      <c r="E8710">
        <v>542.18012007000004</v>
      </c>
      <c r="F8710">
        <v>-641.91590847999998</v>
      </c>
      <c r="G8710">
        <v>-9999.0563669999992</v>
      </c>
      <c r="H8710">
        <v>1.3054012399999999</v>
      </c>
      <c r="I8710">
        <v>25.086954500000001</v>
      </c>
      <c r="J8710">
        <v>27.247127720000002</v>
      </c>
    </row>
    <row r="8711" spans="1:10" x14ac:dyDescent="0.25">
      <c r="A8711" s="2">
        <v>42316.83503884259</v>
      </c>
      <c r="C8711">
        <v>442.10036464000001</v>
      </c>
      <c r="D8711">
        <v>441.62663350999998</v>
      </c>
      <c r="E8711">
        <v>542.20390883000005</v>
      </c>
      <c r="F8711">
        <v>-641.91587116000005</v>
      </c>
      <c r="G8711">
        <v>-9999.0563669999992</v>
      </c>
      <c r="H8711">
        <v>1.2975766399999999</v>
      </c>
      <c r="I8711">
        <v>25.119893260000001</v>
      </c>
      <c r="J8711">
        <v>27.241552160000001</v>
      </c>
    </row>
    <row r="8712" spans="1:10" x14ac:dyDescent="0.25">
      <c r="A8712" s="2">
        <v>42316.83515457176</v>
      </c>
      <c r="C8712">
        <v>442.07493208</v>
      </c>
      <c r="D8712">
        <v>441.61838478999999</v>
      </c>
      <c r="E8712">
        <v>542.20946450999998</v>
      </c>
      <c r="F8712">
        <v>-641.91534862000003</v>
      </c>
      <c r="G8712">
        <v>-9999.0563669999992</v>
      </c>
      <c r="H8712">
        <v>1.30530499</v>
      </c>
      <c r="I8712">
        <v>25.088531679999999</v>
      </c>
      <c r="J8712">
        <v>27.23791142</v>
      </c>
    </row>
    <row r="8713" spans="1:10" x14ac:dyDescent="0.25">
      <c r="A8713" s="2">
        <v>42316.835270324074</v>
      </c>
      <c r="C8713">
        <v>442.06754238000002</v>
      </c>
      <c r="D8713">
        <v>441.66642144999997</v>
      </c>
      <c r="E8713">
        <v>542.26349257000004</v>
      </c>
      <c r="F8713">
        <v>-641.91602046000003</v>
      </c>
      <c r="G8713">
        <v>-9999.0563669999992</v>
      </c>
      <c r="H8713">
        <v>1.3037882300000001</v>
      </c>
      <c r="I8713">
        <v>25.070289989999999</v>
      </c>
      <c r="J8713">
        <v>27.22553177</v>
      </c>
    </row>
    <row r="8714" spans="1:10" x14ac:dyDescent="0.25">
      <c r="A8714" s="2">
        <v>42316.835386076389</v>
      </c>
      <c r="C8714">
        <v>442.46816145999998</v>
      </c>
      <c r="D8714">
        <v>442.03459055000002</v>
      </c>
      <c r="E8714">
        <v>542.48184202000004</v>
      </c>
      <c r="F8714">
        <v>-641.91568454000003</v>
      </c>
      <c r="G8714">
        <v>-9999.0563669999992</v>
      </c>
      <c r="H8714">
        <v>1.3044864300000001</v>
      </c>
      <c r="I8714">
        <v>25.10048656</v>
      </c>
      <c r="J8714">
        <v>27.211718179999998</v>
      </c>
    </row>
    <row r="8715" spans="1:10" x14ac:dyDescent="0.25">
      <c r="A8715" s="2">
        <v>42316.835501805559</v>
      </c>
      <c r="C8715">
        <v>443.45616763999999</v>
      </c>
      <c r="D8715">
        <v>442.92410861000002</v>
      </c>
      <c r="E8715">
        <v>543.04386065999995</v>
      </c>
      <c r="F8715">
        <v>-641.91572185999996</v>
      </c>
      <c r="G8715">
        <v>-9999.0563669999992</v>
      </c>
      <c r="H8715">
        <v>1.2995027400000001</v>
      </c>
      <c r="I8715">
        <v>25.103115460000001</v>
      </c>
      <c r="J8715">
        <v>27.227101900000001</v>
      </c>
    </row>
    <row r="8716" spans="1:10" x14ac:dyDescent="0.25">
      <c r="A8716" s="2">
        <v>42316.835617534722</v>
      </c>
      <c r="C8716">
        <v>443.53681661000002</v>
      </c>
      <c r="D8716">
        <v>442.99312165999999</v>
      </c>
      <c r="E8716">
        <v>543.0894247</v>
      </c>
      <c r="F8716">
        <v>-641.91598312999997</v>
      </c>
      <c r="G8716">
        <v>-9999.0563669999992</v>
      </c>
      <c r="H8716">
        <v>1.3001286999999999</v>
      </c>
      <c r="I8716">
        <v>25.07312469</v>
      </c>
      <c r="J8716">
        <v>27.25331688</v>
      </c>
    </row>
    <row r="8717" spans="1:10" x14ac:dyDescent="0.25">
      <c r="A8717" s="2">
        <v>42316.835733298612</v>
      </c>
      <c r="C8717">
        <v>442.72132420999998</v>
      </c>
      <c r="D8717">
        <v>442.24256279999997</v>
      </c>
      <c r="E8717">
        <v>542.63050309000005</v>
      </c>
      <c r="F8717">
        <v>-641.91587116000005</v>
      </c>
      <c r="G8717">
        <v>-9999.0563669999992</v>
      </c>
      <c r="H8717">
        <v>1.3033067</v>
      </c>
      <c r="I8717">
        <v>25.048504260000001</v>
      </c>
      <c r="J8717">
        <v>27.261895370000001</v>
      </c>
    </row>
    <row r="8718" spans="1:10" x14ac:dyDescent="0.25">
      <c r="A8718" s="2">
        <v>42316.835849039351</v>
      </c>
      <c r="C8718">
        <v>442.06277847000001</v>
      </c>
      <c r="D8718">
        <v>441.70915803000003</v>
      </c>
      <c r="E8718">
        <v>542.30458223999995</v>
      </c>
      <c r="F8718">
        <v>-641.91594581000004</v>
      </c>
      <c r="G8718">
        <v>-9999.0563669999992</v>
      </c>
      <c r="H8718">
        <v>1.3043660399999999</v>
      </c>
      <c r="I8718">
        <v>25.04610405</v>
      </c>
      <c r="J8718">
        <v>27.248265459999999</v>
      </c>
    </row>
    <row r="8719" spans="1:10" x14ac:dyDescent="0.25">
      <c r="A8719" s="2">
        <v>42316.835964768521</v>
      </c>
      <c r="C8719">
        <v>442.09368766</v>
      </c>
      <c r="D8719">
        <v>441.78302325999999</v>
      </c>
      <c r="E8719">
        <v>542.29470132999995</v>
      </c>
      <c r="F8719">
        <v>-641.91564720999997</v>
      </c>
      <c r="G8719">
        <v>-9999.0563669999992</v>
      </c>
      <c r="H8719">
        <v>1.3005861400000001</v>
      </c>
      <c r="I8719">
        <v>25.125378420000001</v>
      </c>
      <c r="J8719">
        <v>27.23818417</v>
      </c>
    </row>
    <row r="8720" spans="1:10" x14ac:dyDescent="0.25">
      <c r="A8720" s="2">
        <v>42316.836080520836</v>
      </c>
      <c r="C8720">
        <v>442.11480642999999</v>
      </c>
      <c r="D8720">
        <v>441.76335324000001</v>
      </c>
      <c r="E8720">
        <v>542.33258436000006</v>
      </c>
      <c r="F8720">
        <v>-641.91583384</v>
      </c>
      <c r="G8720">
        <v>-9999.0563669999992</v>
      </c>
      <c r="H8720">
        <v>1.2967821399999999</v>
      </c>
      <c r="I8720">
        <v>25.15330982</v>
      </c>
      <c r="J8720">
        <v>27.241302109999999</v>
      </c>
    </row>
    <row r="8721" spans="1:10" x14ac:dyDescent="0.25">
      <c r="A8721" s="2">
        <v>42316.836196261575</v>
      </c>
      <c r="C8721">
        <v>441.97110121999998</v>
      </c>
      <c r="D8721">
        <v>441.7155032</v>
      </c>
      <c r="E8721">
        <v>542.25592342000004</v>
      </c>
      <c r="F8721">
        <v>-641.91575919000002</v>
      </c>
      <c r="G8721">
        <v>-9999.0563669999992</v>
      </c>
      <c r="H8721">
        <v>1.3001768600000001</v>
      </c>
      <c r="I8721">
        <v>25.123641970000001</v>
      </c>
      <c r="J8721">
        <v>27.238707730000002</v>
      </c>
    </row>
    <row r="8722" spans="1:10" x14ac:dyDescent="0.25">
      <c r="A8722" s="2">
        <v>42316.836312002313</v>
      </c>
      <c r="C8722">
        <v>442.10996748999997</v>
      </c>
      <c r="D8722">
        <v>441.82833522999999</v>
      </c>
      <c r="E8722">
        <v>542.31304625999996</v>
      </c>
      <c r="F8722">
        <v>-641.91609511000001</v>
      </c>
      <c r="G8722">
        <v>-9999.0563669999992</v>
      </c>
      <c r="H8722">
        <v>1.30446233</v>
      </c>
      <c r="I8722">
        <v>25.088097569999999</v>
      </c>
      <c r="J8722">
        <v>27.242917630000001</v>
      </c>
    </row>
    <row r="8723" spans="1:10" x14ac:dyDescent="0.25">
      <c r="A8723" s="2">
        <v>42316.836427743059</v>
      </c>
      <c r="C8723">
        <v>442.11068021</v>
      </c>
      <c r="D8723">
        <v>441.82116893</v>
      </c>
      <c r="E8723">
        <v>542.29801982000004</v>
      </c>
      <c r="F8723">
        <v>-641.91568454000003</v>
      </c>
      <c r="G8723">
        <v>-9999.0563669999992</v>
      </c>
      <c r="H8723">
        <v>1.2974562700000001</v>
      </c>
      <c r="I8723">
        <v>25.078519629999999</v>
      </c>
      <c r="J8723">
        <v>27.2237112</v>
      </c>
    </row>
    <row r="8724" spans="1:10" x14ac:dyDescent="0.25">
      <c r="A8724" s="2">
        <v>42316.836543483798</v>
      </c>
      <c r="C8724">
        <v>442.5234529</v>
      </c>
      <c r="D8724">
        <v>442.16048617000001</v>
      </c>
      <c r="E8724">
        <v>542.46487667999997</v>
      </c>
      <c r="F8724">
        <v>-641.91616976</v>
      </c>
      <c r="G8724">
        <v>-9999.0563669999992</v>
      </c>
      <c r="H8724">
        <v>1.29813041</v>
      </c>
      <c r="I8724">
        <v>25.06386642</v>
      </c>
      <c r="J8724">
        <v>27.20466347</v>
      </c>
    </row>
    <row r="8725" spans="1:10" x14ac:dyDescent="0.25">
      <c r="A8725" s="2">
        <v>42316.836659224537</v>
      </c>
      <c r="C8725">
        <v>443.57005149000003</v>
      </c>
      <c r="D8725">
        <v>443.06000719999997</v>
      </c>
      <c r="E8725">
        <v>543.13126009999996</v>
      </c>
      <c r="F8725">
        <v>-641.91616976</v>
      </c>
      <c r="G8725">
        <v>-9999.0563669999992</v>
      </c>
      <c r="H8725">
        <v>1.2967340199999999</v>
      </c>
      <c r="I8725">
        <v>25.034079169999998</v>
      </c>
      <c r="J8725">
        <v>27.197494890000002</v>
      </c>
    </row>
    <row r="8726" spans="1:10" x14ac:dyDescent="0.25">
      <c r="A8726" s="2">
        <v>42316.836774965275</v>
      </c>
      <c r="C8726">
        <v>443.6801092</v>
      </c>
      <c r="D8726">
        <v>443.11860670999999</v>
      </c>
      <c r="E8726">
        <v>543.14777799000001</v>
      </c>
      <c r="F8726">
        <v>-641.91602046000003</v>
      </c>
      <c r="G8726">
        <v>-9999.0563669999992</v>
      </c>
      <c r="H8726">
        <v>1.2889573599999999</v>
      </c>
      <c r="I8726">
        <v>25.04802437</v>
      </c>
      <c r="J8726">
        <v>27.226146320000002</v>
      </c>
    </row>
    <row r="8727" spans="1:10" x14ac:dyDescent="0.25">
      <c r="A8727" s="2">
        <v>42316.83689071759</v>
      </c>
      <c r="C8727">
        <v>443.21467085</v>
      </c>
      <c r="D8727">
        <v>442.70176642000001</v>
      </c>
      <c r="E8727">
        <v>542.87804782000001</v>
      </c>
      <c r="F8727">
        <v>-641.91598312999997</v>
      </c>
      <c r="G8727">
        <v>-9999.0563669999992</v>
      </c>
      <c r="H8727">
        <v>1.29018525</v>
      </c>
      <c r="I8727">
        <v>25.045547289999998</v>
      </c>
      <c r="J8727">
        <v>27.24935722</v>
      </c>
    </row>
    <row r="8728" spans="1:10" x14ac:dyDescent="0.25">
      <c r="A8728" s="2">
        <v>42316.837006458336</v>
      </c>
      <c r="C8728">
        <v>442.17861290000002</v>
      </c>
      <c r="D8728">
        <v>441.87790219999999</v>
      </c>
      <c r="E8728">
        <v>542.39608318000001</v>
      </c>
      <c r="F8728">
        <v>-641.91575919000002</v>
      </c>
      <c r="G8728">
        <v>-9999.0563669999992</v>
      </c>
      <c r="H8728">
        <v>1.2934355900000001</v>
      </c>
      <c r="I8728">
        <v>25.107413099999999</v>
      </c>
      <c r="J8728">
        <v>27.231493950000001</v>
      </c>
    </row>
    <row r="8729" spans="1:10" x14ac:dyDescent="0.25">
      <c r="A8729" s="2">
        <v>42316.837122187499</v>
      </c>
      <c r="C8729">
        <v>442.20378288000001</v>
      </c>
      <c r="D8729">
        <v>441.94135389000002</v>
      </c>
      <c r="E8729">
        <v>542.40842499999997</v>
      </c>
      <c r="F8729">
        <v>-641.91583384</v>
      </c>
      <c r="G8729">
        <v>-9999.0563669999992</v>
      </c>
      <c r="H8729">
        <v>1.2902575199999999</v>
      </c>
      <c r="I8729">
        <v>25.083662799999999</v>
      </c>
      <c r="J8729">
        <v>27.222801019999999</v>
      </c>
    </row>
    <row r="8730" spans="1:10" x14ac:dyDescent="0.25">
      <c r="A8730" s="2">
        <v>42316.837237951389</v>
      </c>
      <c r="C8730">
        <v>442.13498743000002</v>
      </c>
      <c r="D8730">
        <v>441.78903251000003</v>
      </c>
      <c r="E8730">
        <v>542.30637199</v>
      </c>
      <c r="F8730">
        <v>-641.91583384</v>
      </c>
      <c r="G8730">
        <v>-9999.0563669999992</v>
      </c>
      <c r="H8730">
        <v>1.2943504800000001</v>
      </c>
      <c r="I8730">
        <v>25.066380880000001</v>
      </c>
      <c r="J8730">
        <v>27.205778689999999</v>
      </c>
    </row>
    <row r="8731" spans="1:10" x14ac:dyDescent="0.25">
      <c r="A8731" s="2">
        <v>42316.837353680552</v>
      </c>
      <c r="C8731">
        <v>442.16645928999998</v>
      </c>
      <c r="D8731">
        <v>441.79881153999997</v>
      </c>
      <c r="E8731">
        <v>542.34272626999996</v>
      </c>
      <c r="F8731">
        <v>-641.91572185999996</v>
      </c>
      <c r="G8731">
        <v>-9999.0563669999992</v>
      </c>
      <c r="H8731">
        <v>1.28847585</v>
      </c>
      <c r="I8731">
        <v>25.06050587</v>
      </c>
      <c r="J8731">
        <v>27.185751339999999</v>
      </c>
    </row>
    <row r="8732" spans="1:10" x14ac:dyDescent="0.25">
      <c r="A8732" s="2">
        <v>42316.837469421298</v>
      </c>
      <c r="C8732">
        <v>442.22283854</v>
      </c>
      <c r="D8732">
        <v>441.81519700000001</v>
      </c>
      <c r="E8732">
        <v>542.34171953999999</v>
      </c>
      <c r="F8732">
        <v>-641.91575919000002</v>
      </c>
      <c r="G8732">
        <v>-9999.0563669999992</v>
      </c>
      <c r="H8732">
        <v>1.2980341</v>
      </c>
      <c r="I8732">
        <v>25.04573822</v>
      </c>
      <c r="J8732">
        <v>27.19337578</v>
      </c>
    </row>
    <row r="8733" spans="1:10" x14ac:dyDescent="0.25">
      <c r="A8733" s="2">
        <v>42316.837585150461</v>
      </c>
      <c r="C8733">
        <v>443.01147295999999</v>
      </c>
      <c r="D8733">
        <v>442.47501993999998</v>
      </c>
      <c r="E8733">
        <v>542.69608994999999</v>
      </c>
      <c r="F8733">
        <v>-641.91583384</v>
      </c>
      <c r="G8733">
        <v>-9999.0563669999992</v>
      </c>
      <c r="H8733">
        <v>1.30150101</v>
      </c>
      <c r="I8733">
        <v>25.0344677</v>
      </c>
      <c r="J8733">
        <v>27.224689099999999</v>
      </c>
    </row>
    <row r="8734" spans="1:10" x14ac:dyDescent="0.25">
      <c r="A8734" s="2">
        <v>42316.837700914351</v>
      </c>
      <c r="C8734">
        <v>444.05818407999999</v>
      </c>
      <c r="D8734">
        <v>443.23352892000003</v>
      </c>
      <c r="E8734">
        <v>543.22354405999999</v>
      </c>
      <c r="F8734">
        <v>-641.91635638000002</v>
      </c>
      <c r="G8734">
        <v>-9999.0563669999992</v>
      </c>
      <c r="H8734">
        <v>1.3045586499999999</v>
      </c>
      <c r="I8734">
        <v>25.083937070000001</v>
      </c>
      <c r="J8734">
        <v>27.272499079999999</v>
      </c>
    </row>
    <row r="8735" spans="1:10" x14ac:dyDescent="0.25">
      <c r="A8735" s="2">
        <v>42316.83781665509</v>
      </c>
      <c r="C8735">
        <v>443.95142735000002</v>
      </c>
      <c r="D8735">
        <v>443.11778557000002</v>
      </c>
      <c r="E8735">
        <v>543.14222230999997</v>
      </c>
      <c r="F8735">
        <v>-641.91613242999995</v>
      </c>
      <c r="G8735">
        <v>-9999.0563669999992</v>
      </c>
      <c r="H8735">
        <v>1.2981785400000001</v>
      </c>
      <c r="I8735">
        <v>25.077376749999999</v>
      </c>
      <c r="J8735">
        <v>27.27108879</v>
      </c>
    </row>
    <row r="8736" spans="1:10" x14ac:dyDescent="0.25">
      <c r="A8736" s="2">
        <v>42316.83793238426</v>
      </c>
      <c r="C8736">
        <v>442.58152016000003</v>
      </c>
      <c r="D8736">
        <v>442.03571029</v>
      </c>
      <c r="E8736">
        <v>542.45611437000002</v>
      </c>
      <c r="F8736">
        <v>-641.91616976</v>
      </c>
      <c r="G8736">
        <v>-9999.0563669999992</v>
      </c>
      <c r="H8736">
        <v>1.3007065200000001</v>
      </c>
      <c r="I8736">
        <v>25.047863960000001</v>
      </c>
      <c r="J8736">
        <v>27.245966719999998</v>
      </c>
    </row>
    <row r="8737" spans="1:10" x14ac:dyDescent="0.25">
      <c r="A8737" s="2">
        <v>42316.838048136575</v>
      </c>
      <c r="C8737">
        <v>442.31432824000001</v>
      </c>
      <c r="D8737">
        <v>441.96964587999997</v>
      </c>
      <c r="E8737">
        <v>542.43363064000005</v>
      </c>
      <c r="F8737">
        <v>-641.91575919000002</v>
      </c>
      <c r="G8737">
        <v>-9999.0563669999992</v>
      </c>
      <c r="H8737">
        <v>1.30518457</v>
      </c>
      <c r="I8737">
        <v>25.032616040000001</v>
      </c>
      <c r="J8737">
        <v>27.218681910000001</v>
      </c>
    </row>
    <row r="8738" spans="1:10" x14ac:dyDescent="0.25">
      <c r="A8738" s="2">
        <v>42316.838163877313</v>
      </c>
      <c r="C8738">
        <v>442.36474321999998</v>
      </c>
      <c r="D8738">
        <v>441.99748998000001</v>
      </c>
      <c r="E8738">
        <v>542.42188540999996</v>
      </c>
      <c r="F8738">
        <v>-641.91587116000005</v>
      </c>
      <c r="G8738">
        <v>-9999.0563669999992</v>
      </c>
      <c r="H8738">
        <v>1.3047994000000001</v>
      </c>
      <c r="I8738">
        <v>25.05437946</v>
      </c>
      <c r="J8738">
        <v>27.217726330000001</v>
      </c>
    </row>
    <row r="8739" spans="1:10" x14ac:dyDescent="0.25">
      <c r="A8739" s="2">
        <v>42316.838279618052</v>
      </c>
      <c r="C8739">
        <v>442.33600968000002</v>
      </c>
      <c r="D8739">
        <v>441.91209147000001</v>
      </c>
      <c r="E8739">
        <v>542.39682890999995</v>
      </c>
      <c r="F8739">
        <v>-641.91609511000001</v>
      </c>
      <c r="G8739">
        <v>-9999.0563669999992</v>
      </c>
      <c r="H8739">
        <v>1.30311412</v>
      </c>
      <c r="I8739">
        <v>25.054356380000002</v>
      </c>
      <c r="J8739">
        <v>27.216201399999999</v>
      </c>
    </row>
    <row r="8740" spans="1:10" x14ac:dyDescent="0.25">
      <c r="A8740" s="2">
        <v>42316.838395358798</v>
      </c>
      <c r="C8740">
        <v>442.41448301000003</v>
      </c>
      <c r="D8740">
        <v>441.91888453000001</v>
      </c>
      <c r="E8740">
        <v>542.39843223000003</v>
      </c>
      <c r="F8740">
        <v>-641.91579650999995</v>
      </c>
      <c r="G8740">
        <v>-9999.0563669999992</v>
      </c>
      <c r="H8740">
        <v>1.30147693</v>
      </c>
      <c r="I8740">
        <v>25.051727289999999</v>
      </c>
      <c r="J8740">
        <v>27.227716640000001</v>
      </c>
    </row>
    <row r="8741" spans="1:10" x14ac:dyDescent="0.25">
      <c r="A8741" s="2">
        <v>42316.838511099537</v>
      </c>
      <c r="C8741">
        <v>442.45398225000002</v>
      </c>
      <c r="D8741">
        <v>441.95979220999999</v>
      </c>
      <c r="E8741">
        <v>542.40846227999998</v>
      </c>
      <c r="F8741">
        <v>-641.91583384</v>
      </c>
      <c r="G8741">
        <v>-9999.0563669999992</v>
      </c>
      <c r="H8741">
        <v>1.3015973300000001</v>
      </c>
      <c r="I8741">
        <v>25.067409900000001</v>
      </c>
      <c r="J8741">
        <v>27.222778510000001</v>
      </c>
    </row>
    <row r="8742" spans="1:10" x14ac:dyDescent="0.25">
      <c r="A8742" s="2">
        <v>42316.838626851852</v>
      </c>
      <c r="C8742">
        <v>443.18668753999998</v>
      </c>
      <c r="D8742">
        <v>442.57613207000003</v>
      </c>
      <c r="E8742">
        <v>542.76518174</v>
      </c>
      <c r="F8742">
        <v>-641.91568454000003</v>
      </c>
      <c r="G8742">
        <v>-9999.0563669999992</v>
      </c>
      <c r="H8742">
        <v>1.29805817</v>
      </c>
      <c r="I8742">
        <v>25.064758300000001</v>
      </c>
      <c r="J8742">
        <v>27.214267159999999</v>
      </c>
    </row>
    <row r="8743" spans="1:10" x14ac:dyDescent="0.25">
      <c r="A8743" s="2">
        <v>42316.83874259259</v>
      </c>
      <c r="C8743">
        <v>443.86095045000002</v>
      </c>
      <c r="D8743">
        <v>443.14398738</v>
      </c>
      <c r="E8743">
        <v>543.15989608999996</v>
      </c>
      <c r="F8743">
        <v>-641.91579650999995</v>
      </c>
      <c r="G8743">
        <v>-9999.0563669999992</v>
      </c>
      <c r="H8743">
        <v>1.3036437599999999</v>
      </c>
      <c r="I8743">
        <v>25.0992754</v>
      </c>
      <c r="J8743">
        <v>27.25795918</v>
      </c>
    </row>
    <row r="8744" spans="1:10" x14ac:dyDescent="0.25">
      <c r="A8744" s="2">
        <v>42316.838858333336</v>
      </c>
      <c r="C8744">
        <v>443.80205795000001</v>
      </c>
      <c r="D8744">
        <v>443.15089241999999</v>
      </c>
      <c r="E8744">
        <v>543.16671951000001</v>
      </c>
      <c r="F8744">
        <v>-641.91587116000005</v>
      </c>
      <c r="G8744">
        <v>-9999.0563669999992</v>
      </c>
      <c r="H8744">
        <v>1.3000805600000001</v>
      </c>
      <c r="I8744">
        <v>25.12734489</v>
      </c>
      <c r="J8744">
        <v>27.279462049999999</v>
      </c>
    </row>
    <row r="8745" spans="1:10" x14ac:dyDescent="0.25">
      <c r="A8745" s="2">
        <v>42316.838974074075</v>
      </c>
      <c r="C8745">
        <v>442.82616788000001</v>
      </c>
      <c r="D8745">
        <v>442.36786123000002</v>
      </c>
      <c r="E8745">
        <v>542.66700651999997</v>
      </c>
      <c r="F8745">
        <v>-641.91602046000003</v>
      </c>
      <c r="G8745">
        <v>-9999.0563669999992</v>
      </c>
      <c r="H8745">
        <v>1.2944467399999999</v>
      </c>
      <c r="I8745">
        <v>25.093194960000002</v>
      </c>
      <c r="J8745">
        <v>27.270041849999998</v>
      </c>
    </row>
    <row r="8746" spans="1:10" x14ac:dyDescent="0.25">
      <c r="A8746" s="2">
        <v>42316.83908982639</v>
      </c>
      <c r="C8746">
        <v>442.17741253999998</v>
      </c>
      <c r="D8746">
        <v>441.88447131999999</v>
      </c>
      <c r="E8746">
        <v>542.36968437999997</v>
      </c>
      <c r="F8746">
        <v>-641.91575919000002</v>
      </c>
      <c r="G8746">
        <v>-9999.0563669999992</v>
      </c>
      <c r="H8746">
        <v>1.2889814500000001</v>
      </c>
      <c r="I8746">
        <v>25.092669300000001</v>
      </c>
      <c r="J8746">
        <v>27.240892410000001</v>
      </c>
    </row>
    <row r="8747" spans="1:10" x14ac:dyDescent="0.25">
      <c r="A8747" s="2">
        <v>42316.839205555552</v>
      </c>
      <c r="C8747">
        <v>442.22944051000002</v>
      </c>
      <c r="D8747">
        <v>441.87667048999998</v>
      </c>
      <c r="E8747">
        <v>542.34690235999994</v>
      </c>
      <c r="F8747">
        <v>-641.91587116000005</v>
      </c>
      <c r="G8747">
        <v>-9999.0563669999992</v>
      </c>
      <c r="H8747">
        <v>1.2852014</v>
      </c>
      <c r="I8747">
        <v>25.092212100000001</v>
      </c>
      <c r="J8747">
        <v>27.22644176</v>
      </c>
    </row>
    <row r="8748" spans="1:10" x14ac:dyDescent="0.25">
      <c r="A8748" s="2">
        <v>42316.839321307867</v>
      </c>
      <c r="C8748">
        <v>442.27873016000001</v>
      </c>
      <c r="D8748">
        <v>441.89290665999999</v>
      </c>
      <c r="E8748">
        <v>542.39962539999999</v>
      </c>
      <c r="F8748">
        <v>-641.91587116000005</v>
      </c>
      <c r="G8748">
        <v>-9999.0563669999992</v>
      </c>
      <c r="H8748">
        <v>1.2840938900000001</v>
      </c>
      <c r="I8748">
        <v>25.122133640000001</v>
      </c>
      <c r="J8748">
        <v>27.233610729999999</v>
      </c>
    </row>
    <row r="8749" spans="1:10" x14ac:dyDescent="0.25">
      <c r="A8749" s="2">
        <v>42316.839437037037</v>
      </c>
      <c r="C8749">
        <v>442.19035388999998</v>
      </c>
      <c r="D8749">
        <v>441.85487296999997</v>
      </c>
      <c r="E8749">
        <v>542.36729804000004</v>
      </c>
      <c r="F8749">
        <v>-641.91609511000001</v>
      </c>
      <c r="G8749">
        <v>-9999.0563669999992</v>
      </c>
      <c r="H8749">
        <v>1.2819751500000001</v>
      </c>
      <c r="I8749">
        <v>25.1054472</v>
      </c>
      <c r="J8749">
        <v>27.233746910000001</v>
      </c>
    </row>
    <row r="8750" spans="1:10" x14ac:dyDescent="0.25">
      <c r="A8750" s="2">
        <v>42316.839552789352</v>
      </c>
      <c r="C8750">
        <v>442.41354523000001</v>
      </c>
      <c r="D8750">
        <v>442.06747345999997</v>
      </c>
      <c r="E8750">
        <v>542.40372691000005</v>
      </c>
      <c r="F8750">
        <v>-641.91609511000001</v>
      </c>
      <c r="G8750">
        <v>-9999.0563669999992</v>
      </c>
      <c r="H8750">
        <v>1.2798322799999999</v>
      </c>
      <c r="I8750">
        <v>25.079319569999999</v>
      </c>
      <c r="J8750">
        <v>27.221958919999999</v>
      </c>
    </row>
    <row r="8751" spans="1:10" x14ac:dyDescent="0.25">
      <c r="A8751" s="2">
        <v>42316.83966853009</v>
      </c>
      <c r="C8751">
        <v>442.39066343000002</v>
      </c>
      <c r="D8751">
        <v>442.05343943999998</v>
      </c>
      <c r="E8751">
        <v>542.39459173</v>
      </c>
      <c r="F8751">
        <v>-641.91583384</v>
      </c>
      <c r="G8751">
        <v>-9999.0563669999992</v>
      </c>
      <c r="H8751">
        <v>1.28021753</v>
      </c>
      <c r="I8751">
        <v>25.111344339999999</v>
      </c>
      <c r="J8751">
        <v>27.194763949999999</v>
      </c>
    </row>
    <row r="8752" spans="1:10" x14ac:dyDescent="0.25">
      <c r="A8752" s="2">
        <v>42316.83978425926</v>
      </c>
      <c r="C8752">
        <v>443.69533873</v>
      </c>
      <c r="D8752">
        <v>443.11853206000001</v>
      </c>
      <c r="E8752">
        <v>543.13826994999999</v>
      </c>
      <c r="F8752">
        <v>-641.91646834999995</v>
      </c>
      <c r="G8752">
        <v>-9999.0563669999992</v>
      </c>
      <c r="H8752">
        <v>1.2827696500000001</v>
      </c>
      <c r="I8752">
        <v>25.121653370000001</v>
      </c>
      <c r="J8752">
        <v>27.207712749999999</v>
      </c>
    </row>
    <row r="8753" spans="1:10" x14ac:dyDescent="0.25">
      <c r="A8753" s="2">
        <v>42316.839900011575</v>
      </c>
      <c r="C8753">
        <v>444.08054071999999</v>
      </c>
      <c r="D8753">
        <v>443.47251784000002</v>
      </c>
      <c r="E8753">
        <v>543.34084723000001</v>
      </c>
      <c r="F8753">
        <v>-641.91579650999995</v>
      </c>
      <c r="G8753">
        <v>-9999.0563669999992</v>
      </c>
      <c r="H8753">
        <v>1.2815898299999999</v>
      </c>
      <c r="I8753">
        <v>25.113081739999998</v>
      </c>
      <c r="J8753">
        <v>27.23900356</v>
      </c>
    </row>
    <row r="8754" spans="1:10" x14ac:dyDescent="0.25">
      <c r="A8754" s="2">
        <v>42316.840015752314</v>
      </c>
      <c r="C8754">
        <v>443.56723814999998</v>
      </c>
      <c r="D8754">
        <v>443.10046698999997</v>
      </c>
      <c r="E8754">
        <v>543.13744965000001</v>
      </c>
      <c r="F8754">
        <v>-641.91635638000002</v>
      </c>
      <c r="G8754">
        <v>-9999.0563669999992</v>
      </c>
      <c r="H8754">
        <v>1.28339566</v>
      </c>
      <c r="I8754">
        <v>25.070221709999998</v>
      </c>
      <c r="J8754">
        <v>27.27165737</v>
      </c>
    </row>
    <row r="8755" spans="1:10" x14ac:dyDescent="0.25">
      <c r="A8755" s="2">
        <v>42316.840131493052</v>
      </c>
      <c r="C8755">
        <v>442.24587038999999</v>
      </c>
      <c r="D8755">
        <v>441.89813208999999</v>
      </c>
      <c r="E8755">
        <v>542.42736650999996</v>
      </c>
      <c r="F8755">
        <v>-641.91590847999998</v>
      </c>
      <c r="G8755">
        <v>-9999.0563669999992</v>
      </c>
      <c r="H8755">
        <v>1.29013713</v>
      </c>
      <c r="I8755">
        <v>25.074702070000001</v>
      </c>
      <c r="J8755">
        <v>27.261394689999999</v>
      </c>
    </row>
    <row r="8756" spans="1:10" x14ac:dyDescent="0.25">
      <c r="A8756" s="2">
        <v>42316.840247233798</v>
      </c>
      <c r="C8756">
        <v>442.20344527999998</v>
      </c>
      <c r="D8756">
        <v>441.93030583000001</v>
      </c>
      <c r="E8756">
        <v>542.42173625999999</v>
      </c>
      <c r="F8756">
        <v>-641.91631904999997</v>
      </c>
      <c r="G8756">
        <v>-9999.0563669999992</v>
      </c>
      <c r="H8756">
        <v>1.2911483100000001</v>
      </c>
      <c r="I8756">
        <v>25.11952763</v>
      </c>
      <c r="J8756">
        <v>27.256980710000001</v>
      </c>
    </row>
    <row r="8757" spans="1:10" x14ac:dyDescent="0.25">
      <c r="A8757" s="2">
        <v>42316.840362974537</v>
      </c>
      <c r="C8757">
        <v>442.23956851999998</v>
      </c>
      <c r="D8757">
        <v>441.95650764999999</v>
      </c>
      <c r="E8757">
        <v>542.39041564000001</v>
      </c>
      <c r="F8757">
        <v>-641.91661765000003</v>
      </c>
      <c r="G8757">
        <v>-9999.0563669999992</v>
      </c>
      <c r="H8757">
        <v>1.2904019499999999</v>
      </c>
      <c r="I8757">
        <v>25.144943619999999</v>
      </c>
      <c r="J8757">
        <v>27.247036550000001</v>
      </c>
    </row>
    <row r="8758" spans="1:10" x14ac:dyDescent="0.25">
      <c r="A8758" s="2">
        <v>42316.840478715276</v>
      </c>
      <c r="C8758">
        <v>442.19901895999999</v>
      </c>
      <c r="D8758">
        <v>441.96285282000002</v>
      </c>
      <c r="E8758">
        <v>542.42195998</v>
      </c>
      <c r="F8758">
        <v>-641.91613242999995</v>
      </c>
      <c r="G8758">
        <v>-9999.0563669999992</v>
      </c>
      <c r="H8758">
        <v>1.28792207</v>
      </c>
      <c r="I8758">
        <v>25.159206390000001</v>
      </c>
      <c r="J8758">
        <v>27.223620220000001</v>
      </c>
    </row>
    <row r="8759" spans="1:10" x14ac:dyDescent="0.25">
      <c r="A8759" s="2">
        <v>42316.840594456022</v>
      </c>
      <c r="C8759">
        <v>442.19973168000001</v>
      </c>
      <c r="D8759">
        <v>441.91138230000001</v>
      </c>
      <c r="E8759">
        <v>542.40764197999999</v>
      </c>
      <c r="F8759">
        <v>-641.91620708000005</v>
      </c>
      <c r="G8759">
        <v>-9999.0563669999992</v>
      </c>
      <c r="H8759">
        <v>1.2861404000000001</v>
      </c>
      <c r="I8759">
        <v>25.152578349999999</v>
      </c>
      <c r="J8759">
        <v>27.209920690000001</v>
      </c>
    </row>
    <row r="8760" spans="1:10" x14ac:dyDescent="0.25">
      <c r="A8760" s="2">
        <v>42316.840710208337</v>
      </c>
      <c r="C8760">
        <v>442.20183229999998</v>
      </c>
      <c r="D8760">
        <v>441.89055522000001</v>
      </c>
      <c r="E8760">
        <v>542.39373413999999</v>
      </c>
      <c r="F8760">
        <v>-641.91587116000005</v>
      </c>
      <c r="G8760">
        <v>-9999.0563669999992</v>
      </c>
      <c r="H8760">
        <v>1.2830585999999999</v>
      </c>
      <c r="I8760">
        <v>25.165697099999999</v>
      </c>
      <c r="J8760">
        <v>27.190030289999999</v>
      </c>
    </row>
    <row r="8761" spans="1:10" x14ac:dyDescent="0.25">
      <c r="A8761" s="2">
        <v>42316.840825937499</v>
      </c>
      <c r="C8761">
        <v>442.22392637000002</v>
      </c>
      <c r="D8761">
        <v>441.97882772000003</v>
      </c>
      <c r="E8761">
        <v>542.43128159000003</v>
      </c>
      <c r="F8761">
        <v>-641.91583384</v>
      </c>
      <c r="G8761">
        <v>-9999.0563669999992</v>
      </c>
      <c r="H8761">
        <v>1.2779783600000001</v>
      </c>
      <c r="I8761">
        <v>25.16752567</v>
      </c>
      <c r="J8761">
        <v>27.174463459999998</v>
      </c>
    </row>
    <row r="8762" spans="1:10" x14ac:dyDescent="0.25">
      <c r="A8762" s="2">
        <v>42316.840941678238</v>
      </c>
      <c r="C8762">
        <v>443.55185857999999</v>
      </c>
      <c r="D8762">
        <v>443.04821264999998</v>
      </c>
      <c r="E8762">
        <v>543.11343717</v>
      </c>
      <c r="F8762">
        <v>-641.91594581000004</v>
      </c>
      <c r="G8762">
        <v>-9999.0563669999992</v>
      </c>
      <c r="H8762">
        <v>1.2734277899999999</v>
      </c>
      <c r="I8762">
        <v>25.138407520000001</v>
      </c>
      <c r="J8762">
        <v>27.188414380000001</v>
      </c>
    </row>
    <row r="8763" spans="1:10" x14ac:dyDescent="0.25">
      <c r="A8763" s="2">
        <v>42316.841057442129</v>
      </c>
      <c r="C8763">
        <v>443.73131192</v>
      </c>
      <c r="D8763">
        <v>443.22531751999998</v>
      </c>
      <c r="E8763">
        <v>543.24136697999995</v>
      </c>
      <c r="F8763">
        <v>-641.91546058999995</v>
      </c>
      <c r="G8763">
        <v>-9999.0563669999992</v>
      </c>
      <c r="H8763">
        <v>1.2685400600000001</v>
      </c>
      <c r="I8763">
        <v>25.107344250000001</v>
      </c>
      <c r="J8763">
        <v>27.215313720000001</v>
      </c>
    </row>
    <row r="8764" spans="1:10" x14ac:dyDescent="0.25">
      <c r="A8764" s="2">
        <v>42316.841173171299</v>
      </c>
      <c r="C8764">
        <v>443.74155245999998</v>
      </c>
      <c r="D8764">
        <v>443.21815120999997</v>
      </c>
      <c r="E8764">
        <v>543.21560204000002</v>
      </c>
      <c r="F8764">
        <v>-641.91594581000004</v>
      </c>
      <c r="G8764">
        <v>-9999.0563669999992</v>
      </c>
      <c r="H8764">
        <v>1.2711403999999999</v>
      </c>
      <c r="I8764">
        <v>25.105470090000001</v>
      </c>
      <c r="J8764">
        <v>27.241370010000001</v>
      </c>
    </row>
    <row r="8765" spans="1:10" x14ac:dyDescent="0.25">
      <c r="A8765" s="2">
        <v>42316.841288912037</v>
      </c>
      <c r="C8765">
        <v>442.28334403000002</v>
      </c>
      <c r="D8765">
        <v>441.97893969</v>
      </c>
      <c r="E8765">
        <v>542.41476368999997</v>
      </c>
      <c r="F8765">
        <v>-641.91602046000003</v>
      </c>
      <c r="G8765">
        <v>-9999.0563669999992</v>
      </c>
      <c r="H8765">
        <v>1.27121266</v>
      </c>
      <c r="I8765">
        <v>25.124898909999999</v>
      </c>
      <c r="J8765">
        <v>27.238889690000001</v>
      </c>
    </row>
    <row r="8766" spans="1:10" x14ac:dyDescent="0.25">
      <c r="A8766" s="2">
        <v>42316.841404641207</v>
      </c>
      <c r="C8766">
        <v>442.22715233000002</v>
      </c>
      <c r="D8766">
        <v>441.95206603000003</v>
      </c>
      <c r="E8766">
        <v>542.40976731000001</v>
      </c>
      <c r="F8766">
        <v>-641.91523663999999</v>
      </c>
      <c r="G8766">
        <v>-9999.0563669999992</v>
      </c>
      <c r="H8766">
        <v>1.28062681</v>
      </c>
      <c r="I8766">
        <v>25.130270199999998</v>
      </c>
      <c r="J8766">
        <v>27.246034999999999</v>
      </c>
    </row>
    <row r="8767" spans="1:10" x14ac:dyDescent="0.25">
      <c r="A8767" s="2">
        <v>42316.841520405091</v>
      </c>
      <c r="C8767">
        <v>442.17444915999999</v>
      </c>
      <c r="D8767">
        <v>441.89167494999998</v>
      </c>
      <c r="E8767">
        <v>542.34239070000001</v>
      </c>
      <c r="F8767">
        <v>-641.91553524000005</v>
      </c>
      <c r="G8767">
        <v>-9999.0563669999992</v>
      </c>
      <c r="H8767">
        <v>1.27701529</v>
      </c>
      <c r="I8767">
        <v>25.116258999999999</v>
      </c>
      <c r="J8767">
        <v>27.24635391</v>
      </c>
    </row>
    <row r="8768" spans="1:10" x14ac:dyDescent="0.25">
      <c r="A8768" s="2">
        <v>42316.841636134261</v>
      </c>
      <c r="C8768">
        <v>442.18000081000002</v>
      </c>
      <c r="D8768">
        <v>441.92168386999998</v>
      </c>
      <c r="E8768">
        <v>542.35342748999994</v>
      </c>
      <c r="F8768">
        <v>-641.91575919000002</v>
      </c>
      <c r="G8768">
        <v>-9999.0563669999992</v>
      </c>
      <c r="H8768">
        <v>1.2725128299999999</v>
      </c>
      <c r="I8768">
        <v>25.129562190000001</v>
      </c>
      <c r="J8768">
        <v>27.224917219999998</v>
      </c>
    </row>
    <row r="8769" spans="1:10" x14ac:dyDescent="0.25">
      <c r="A8769" s="2">
        <v>42316.841751874999</v>
      </c>
      <c r="C8769">
        <v>442.23442949000002</v>
      </c>
      <c r="D8769">
        <v>441.92911144999999</v>
      </c>
      <c r="E8769">
        <v>542.38157875000002</v>
      </c>
      <c r="F8769">
        <v>-641.91564720999997</v>
      </c>
      <c r="G8769">
        <v>-9999.0563669999992</v>
      </c>
      <c r="H8769">
        <v>1.2781950399999999</v>
      </c>
      <c r="I8769">
        <v>25.131550600000001</v>
      </c>
      <c r="J8769">
        <v>27.230037880000001</v>
      </c>
    </row>
    <row r="8770" spans="1:10" x14ac:dyDescent="0.25">
      <c r="A8770" s="2">
        <v>42316.841867627314</v>
      </c>
      <c r="C8770">
        <v>442.17426160000002</v>
      </c>
      <c r="D8770">
        <v>441.87140774</v>
      </c>
      <c r="E8770">
        <v>542.37210800000003</v>
      </c>
      <c r="F8770">
        <v>-641.91620708000005</v>
      </c>
      <c r="G8770">
        <v>-9999.0563669999992</v>
      </c>
      <c r="H8770">
        <v>1.27961558</v>
      </c>
      <c r="I8770">
        <v>25.14946995</v>
      </c>
      <c r="J8770">
        <v>27.212377929999999</v>
      </c>
    </row>
    <row r="8771" spans="1:10" x14ac:dyDescent="0.25">
      <c r="A8771" s="2">
        <v>42316.841983368053</v>
      </c>
      <c r="C8771">
        <v>442.60245137999999</v>
      </c>
      <c r="D8771">
        <v>442.24248814999999</v>
      </c>
      <c r="E8771">
        <v>542.58296286999996</v>
      </c>
      <c r="F8771">
        <v>-641.91624440999999</v>
      </c>
      <c r="G8771">
        <v>-9999.0563669999992</v>
      </c>
      <c r="H8771">
        <v>1.2718145999999999</v>
      </c>
      <c r="I8771">
        <v>25.140487480000001</v>
      </c>
      <c r="J8771">
        <v>27.173029329999999</v>
      </c>
    </row>
    <row r="8772" spans="1:10" x14ac:dyDescent="0.25">
      <c r="A8772" s="2">
        <v>42316.842099108799</v>
      </c>
      <c r="C8772">
        <v>443.72741076</v>
      </c>
      <c r="D8772">
        <v>443.21202999000002</v>
      </c>
      <c r="E8772">
        <v>543.19505720999996</v>
      </c>
      <c r="F8772">
        <v>-641.91602046000003</v>
      </c>
      <c r="G8772">
        <v>-9999.0563669999992</v>
      </c>
      <c r="H8772">
        <v>1.2743186399999999</v>
      </c>
      <c r="I8772">
        <v>25.13036194</v>
      </c>
      <c r="J8772">
        <v>27.209715460000002</v>
      </c>
    </row>
    <row r="8773" spans="1:10" x14ac:dyDescent="0.25">
      <c r="A8773" s="2">
        <v>42316.842214849537</v>
      </c>
      <c r="C8773">
        <v>443.72298444</v>
      </c>
      <c r="D8773">
        <v>443.20613272000003</v>
      </c>
      <c r="E8773">
        <v>543.19367761000001</v>
      </c>
      <c r="F8773">
        <v>-641.91624440999999</v>
      </c>
      <c r="G8773">
        <v>-9999.0563669999992</v>
      </c>
      <c r="H8773">
        <v>1.27439087</v>
      </c>
      <c r="I8773">
        <v>25.13927593</v>
      </c>
      <c r="J8773">
        <v>27.268972399999999</v>
      </c>
    </row>
    <row r="8774" spans="1:10" x14ac:dyDescent="0.25">
      <c r="A8774" s="2">
        <v>42316.842330590276</v>
      </c>
      <c r="C8774">
        <v>442.78254241000002</v>
      </c>
      <c r="D8774">
        <v>442.40343150000001</v>
      </c>
      <c r="E8774">
        <v>542.65496299999995</v>
      </c>
      <c r="F8774">
        <v>-641.91523663999999</v>
      </c>
      <c r="G8774">
        <v>-9999.0563669999992</v>
      </c>
      <c r="H8774">
        <v>1.27600403</v>
      </c>
      <c r="I8774">
        <v>25.140258599999999</v>
      </c>
      <c r="J8774">
        <v>27.28708439</v>
      </c>
    </row>
    <row r="8775" spans="1:10" x14ac:dyDescent="0.25">
      <c r="A8775" s="2">
        <v>42316.842446331022</v>
      </c>
      <c r="C8775">
        <v>442.50192149999998</v>
      </c>
      <c r="D8775">
        <v>442.17746883000001</v>
      </c>
      <c r="E8775">
        <v>542.45447376000004</v>
      </c>
      <c r="F8775">
        <v>-641.91553524000005</v>
      </c>
      <c r="G8775">
        <v>-9999.0563669999992</v>
      </c>
      <c r="H8775">
        <v>1.27248874</v>
      </c>
      <c r="I8775">
        <v>25.111275859999999</v>
      </c>
      <c r="J8775">
        <v>27.26549091</v>
      </c>
    </row>
    <row r="8776" spans="1:10" x14ac:dyDescent="0.25">
      <c r="A8776" s="2">
        <v>42316.842562071761</v>
      </c>
      <c r="C8776">
        <v>442.49475687</v>
      </c>
      <c r="D8776">
        <v>442.14264505</v>
      </c>
      <c r="E8776">
        <v>542.47509317000004</v>
      </c>
      <c r="F8776">
        <v>-641.91620708000005</v>
      </c>
      <c r="G8776">
        <v>-9999.0563669999992</v>
      </c>
      <c r="H8776">
        <v>1.2761244300000001</v>
      </c>
      <c r="I8776">
        <v>25.133995819999999</v>
      </c>
      <c r="J8776">
        <v>27.252247619999999</v>
      </c>
    </row>
    <row r="8777" spans="1:10" x14ac:dyDescent="0.25">
      <c r="A8777" s="2">
        <v>42316.842677824076</v>
      </c>
      <c r="C8777">
        <v>442.36523087</v>
      </c>
      <c r="D8777">
        <v>442.03197784000002</v>
      </c>
      <c r="E8777">
        <v>542.46316149999996</v>
      </c>
      <c r="F8777">
        <v>-641.91590847999998</v>
      </c>
      <c r="G8777">
        <v>-9999.0563669999992</v>
      </c>
      <c r="H8777">
        <v>1.27448714</v>
      </c>
      <c r="I8777">
        <v>25.14071598</v>
      </c>
      <c r="J8777">
        <v>27.236204529999998</v>
      </c>
    </row>
    <row r="8778" spans="1:10" x14ac:dyDescent="0.25">
      <c r="A8778" s="2">
        <v>42316.842793553238</v>
      </c>
      <c r="C8778">
        <v>442.35622819000002</v>
      </c>
      <c r="D8778">
        <v>442.02988765999999</v>
      </c>
      <c r="E8778">
        <v>542.47263225999995</v>
      </c>
      <c r="F8778">
        <v>-641.91542327000002</v>
      </c>
      <c r="G8778">
        <v>-9999.0563669999992</v>
      </c>
      <c r="H8778">
        <v>1.2736444600000001</v>
      </c>
      <c r="I8778">
        <v>25.145378489999999</v>
      </c>
      <c r="J8778">
        <v>27.201113509999999</v>
      </c>
    </row>
    <row r="8779" spans="1:10" x14ac:dyDescent="0.25">
      <c r="A8779" s="2">
        <v>42316.842909305553</v>
      </c>
      <c r="C8779">
        <v>442.62889674000002</v>
      </c>
      <c r="D8779">
        <v>442.17325116000001</v>
      </c>
      <c r="E8779">
        <v>542.50007509</v>
      </c>
      <c r="F8779">
        <v>-641.91553524000005</v>
      </c>
      <c r="G8779">
        <v>-9999.0563669999992</v>
      </c>
      <c r="H8779">
        <v>1.28202324</v>
      </c>
      <c r="I8779">
        <v>25.116030500000001</v>
      </c>
      <c r="J8779">
        <v>27.18058529</v>
      </c>
    </row>
    <row r="8780" spans="1:10" x14ac:dyDescent="0.25">
      <c r="A8780" s="2">
        <v>42316.843025046299</v>
      </c>
      <c r="C8780">
        <v>443.31126205999999</v>
      </c>
      <c r="D8780">
        <v>442.60894033</v>
      </c>
      <c r="E8780">
        <v>542.80250548000004</v>
      </c>
      <c r="F8780">
        <v>-641.91590847999998</v>
      </c>
      <c r="G8780">
        <v>-9999.0563669999992</v>
      </c>
      <c r="H8780">
        <v>1.2811083700000001</v>
      </c>
      <c r="I8780">
        <v>25.100532529999999</v>
      </c>
      <c r="J8780">
        <v>27.17792244</v>
      </c>
    </row>
    <row r="8781" spans="1:10" x14ac:dyDescent="0.25">
      <c r="A8781" s="2">
        <v>42316.843140787038</v>
      </c>
      <c r="C8781">
        <v>444.18373389999999</v>
      </c>
      <c r="D8781">
        <v>443.25155666000001</v>
      </c>
      <c r="E8781">
        <v>543.19442333999996</v>
      </c>
      <c r="F8781">
        <v>-641.91564720999997</v>
      </c>
      <c r="G8781">
        <v>-9999.0563669999992</v>
      </c>
      <c r="H8781">
        <v>1.2765337400000001</v>
      </c>
      <c r="I8781">
        <v>25.107298279999998</v>
      </c>
      <c r="J8781">
        <v>27.204959110000001</v>
      </c>
    </row>
    <row r="8782" spans="1:10" x14ac:dyDescent="0.25">
      <c r="A8782" s="2">
        <v>42316.8432565162</v>
      </c>
      <c r="C8782">
        <v>444.14153384999997</v>
      </c>
      <c r="D8782">
        <v>443.28018457000002</v>
      </c>
      <c r="E8782">
        <v>543.22962174999998</v>
      </c>
      <c r="F8782">
        <v>-641.91579650999995</v>
      </c>
      <c r="G8782">
        <v>-9999.0563669999992</v>
      </c>
      <c r="H8782">
        <v>1.2791099800000001</v>
      </c>
      <c r="I8782">
        <v>25.187271880000001</v>
      </c>
      <c r="J8782">
        <v>27.236796569999999</v>
      </c>
    </row>
    <row r="8783" spans="1:10" x14ac:dyDescent="0.25">
      <c r="A8783" s="2">
        <v>42316.843372280091</v>
      </c>
      <c r="C8783">
        <v>443.16414333</v>
      </c>
      <c r="D8783">
        <v>442.42351209999998</v>
      </c>
      <c r="E8783">
        <v>542.67155547000004</v>
      </c>
      <c r="F8783">
        <v>-641.91546058999995</v>
      </c>
      <c r="G8783">
        <v>-9999.0563669999992</v>
      </c>
      <c r="H8783">
        <v>1.2817343699999999</v>
      </c>
      <c r="I8783">
        <v>25.180415530000001</v>
      </c>
      <c r="J8783">
        <v>27.249767299999998</v>
      </c>
    </row>
    <row r="8784" spans="1:10" x14ac:dyDescent="0.25">
      <c r="A8784" s="2">
        <v>42316.843488020837</v>
      </c>
      <c r="C8784">
        <v>442.74578148000001</v>
      </c>
      <c r="D8784">
        <v>442.08650897000001</v>
      </c>
      <c r="E8784">
        <v>542.45328059999997</v>
      </c>
      <c r="F8784">
        <v>-641.91568454000003</v>
      </c>
      <c r="G8784">
        <v>-9999.0563669999992</v>
      </c>
      <c r="H8784">
        <v>1.2864533899999999</v>
      </c>
      <c r="I8784">
        <v>25.195865059999999</v>
      </c>
      <c r="J8784">
        <v>27.238115690000001</v>
      </c>
    </row>
    <row r="8785" spans="1:10" x14ac:dyDescent="0.25">
      <c r="A8785" s="2">
        <v>42316.84360375</v>
      </c>
      <c r="C8785">
        <v>442.76022326999998</v>
      </c>
      <c r="D8785">
        <v>442.07564753000003</v>
      </c>
      <c r="E8785">
        <v>542.45715839000002</v>
      </c>
      <c r="F8785">
        <v>-641.91594581000004</v>
      </c>
      <c r="G8785">
        <v>-9999.0563669999992</v>
      </c>
      <c r="H8785">
        <v>1.27696711</v>
      </c>
      <c r="I8785">
        <v>25.17817612</v>
      </c>
      <c r="J8785">
        <v>27.218977930000001</v>
      </c>
    </row>
    <row r="8786" spans="1:10" x14ac:dyDescent="0.25">
      <c r="A8786" s="2">
        <v>42316.843719502314</v>
      </c>
      <c r="C8786">
        <v>442.79210775000001</v>
      </c>
      <c r="D8786">
        <v>442.10453670999999</v>
      </c>
      <c r="E8786">
        <v>542.44481656999994</v>
      </c>
      <c r="F8786">
        <v>-641.91583384</v>
      </c>
      <c r="G8786">
        <v>-9999.0563669999992</v>
      </c>
      <c r="H8786">
        <v>1.2715256699999999</v>
      </c>
      <c r="I8786">
        <v>25.17109108</v>
      </c>
      <c r="J8786">
        <v>27.193193239999999</v>
      </c>
    </row>
    <row r="8787" spans="1:10" x14ac:dyDescent="0.25">
      <c r="A8787" s="2">
        <v>42316.843835243053</v>
      </c>
      <c r="C8787">
        <v>442.70834535</v>
      </c>
      <c r="D8787">
        <v>442.02287065000002</v>
      </c>
      <c r="E8787">
        <v>542.37229443000001</v>
      </c>
      <c r="F8787">
        <v>-641.91605777999996</v>
      </c>
      <c r="G8787">
        <v>-9999.0563669999992</v>
      </c>
      <c r="H8787">
        <v>1.2739093399999999</v>
      </c>
      <c r="I8787">
        <v>25.172073940000001</v>
      </c>
      <c r="J8787">
        <v>27.199361039999999</v>
      </c>
    </row>
    <row r="8788" spans="1:10" x14ac:dyDescent="0.25">
      <c r="A8788" s="2">
        <v>42316.843950983799</v>
      </c>
      <c r="C8788">
        <v>442.68928969000001</v>
      </c>
      <c r="D8788">
        <v>442.06545793999999</v>
      </c>
      <c r="E8788">
        <v>542.43512209999994</v>
      </c>
      <c r="F8788">
        <v>-641.91609511000001</v>
      </c>
      <c r="G8788">
        <v>-9999.0563669999992</v>
      </c>
      <c r="H8788">
        <v>1.2667583</v>
      </c>
      <c r="I8788">
        <v>25.14562969</v>
      </c>
      <c r="J8788">
        <v>27.175737760000001</v>
      </c>
    </row>
    <row r="8789" spans="1:10" x14ac:dyDescent="0.25">
      <c r="A8789" s="2">
        <v>42316.844066736114</v>
      </c>
      <c r="C8789">
        <v>442.37674679000003</v>
      </c>
      <c r="D8789">
        <v>442.01880227999999</v>
      </c>
      <c r="E8789">
        <v>542.42512933</v>
      </c>
      <c r="F8789">
        <v>-641.91594581000004</v>
      </c>
      <c r="G8789">
        <v>-9999.0563669999992</v>
      </c>
      <c r="H8789">
        <v>1.2673843</v>
      </c>
      <c r="I8789">
        <v>25.156234739999999</v>
      </c>
      <c r="J8789">
        <v>27.183156969999999</v>
      </c>
    </row>
    <row r="8790" spans="1:10" x14ac:dyDescent="0.25">
      <c r="A8790" s="2">
        <v>42316.844182465276</v>
      </c>
      <c r="C8790">
        <v>443.68007168999998</v>
      </c>
      <c r="D8790">
        <v>443.17298854000001</v>
      </c>
      <c r="E8790">
        <v>543.17898675000004</v>
      </c>
      <c r="F8790">
        <v>-641.91616976</v>
      </c>
      <c r="G8790">
        <v>-9999.0563669999992</v>
      </c>
      <c r="H8790">
        <v>1.2730666100000001</v>
      </c>
      <c r="I8790">
        <v>25.160943410000002</v>
      </c>
      <c r="J8790">
        <v>27.224165920000001</v>
      </c>
    </row>
    <row r="8791" spans="1:10" x14ac:dyDescent="0.25">
      <c r="A8791" s="2">
        <v>42316.844298217591</v>
      </c>
      <c r="C8791">
        <v>443.81402400000002</v>
      </c>
      <c r="D8791">
        <v>443.25629687999998</v>
      </c>
      <c r="E8791">
        <v>543.27037584000004</v>
      </c>
      <c r="F8791">
        <v>-641.91613242999995</v>
      </c>
      <c r="G8791">
        <v>-9999.0563669999992</v>
      </c>
      <c r="H8791">
        <v>1.2737407700000001</v>
      </c>
      <c r="I8791">
        <v>25.151572609999999</v>
      </c>
      <c r="J8791">
        <v>27.25857315</v>
      </c>
    </row>
    <row r="8792" spans="1:10" x14ac:dyDescent="0.25">
      <c r="A8792" s="2">
        <v>42316.84441395833</v>
      </c>
      <c r="C8792">
        <v>443.58209256999999</v>
      </c>
      <c r="D8792">
        <v>443.09617466999998</v>
      </c>
      <c r="E8792">
        <v>543.11571164999998</v>
      </c>
      <c r="F8792">
        <v>-641.91609511000001</v>
      </c>
      <c r="G8792">
        <v>-9999.0563669999992</v>
      </c>
      <c r="H8792">
        <v>1.2766781899999999</v>
      </c>
      <c r="I8792">
        <v>25.14930992</v>
      </c>
      <c r="J8792">
        <v>27.268858529999999</v>
      </c>
    </row>
    <row r="8793" spans="1:10" x14ac:dyDescent="0.25">
      <c r="A8793" s="2">
        <v>42316.844529699076</v>
      </c>
      <c r="C8793">
        <v>442.47195009000001</v>
      </c>
      <c r="D8793">
        <v>442.1113671</v>
      </c>
      <c r="E8793">
        <v>542.49000775000002</v>
      </c>
      <c r="F8793">
        <v>-641.91605777999996</v>
      </c>
      <c r="G8793">
        <v>-9999.0563669999992</v>
      </c>
      <c r="H8793">
        <v>1.2708033599999999</v>
      </c>
      <c r="I8793">
        <v>25.132807540000002</v>
      </c>
      <c r="J8793">
        <v>27.23873043</v>
      </c>
    </row>
    <row r="8794" spans="1:10" x14ac:dyDescent="0.25">
      <c r="A8794" s="2">
        <v>42316.844645428238</v>
      </c>
      <c r="C8794">
        <v>442.46362261000002</v>
      </c>
      <c r="D8794">
        <v>442.10759732000002</v>
      </c>
      <c r="E8794">
        <v>542.49478040999998</v>
      </c>
      <c r="F8794">
        <v>-641.91560989000004</v>
      </c>
      <c r="G8794">
        <v>-9999.0563669999992</v>
      </c>
      <c r="H8794">
        <v>1.2693827499999999</v>
      </c>
      <c r="I8794">
        <v>25.115093420000001</v>
      </c>
      <c r="J8794">
        <v>27.218067739999999</v>
      </c>
    </row>
    <row r="8795" spans="1:10" x14ac:dyDescent="0.25">
      <c r="A8795" s="2">
        <v>42316.844761168984</v>
      </c>
      <c r="C8795">
        <v>442.43383876000001</v>
      </c>
      <c r="D8795">
        <v>442.11427841</v>
      </c>
      <c r="E8795">
        <v>542.45562963999998</v>
      </c>
      <c r="F8795">
        <v>-641.91616976</v>
      </c>
      <c r="G8795">
        <v>-9999.0563669999992</v>
      </c>
      <c r="H8795">
        <v>1.26596372</v>
      </c>
      <c r="I8795">
        <v>25.116144940000002</v>
      </c>
      <c r="J8795">
        <v>27.20279751</v>
      </c>
    </row>
    <row r="8796" spans="1:10" x14ac:dyDescent="0.25">
      <c r="A8796" s="2">
        <v>42316.844876921299</v>
      </c>
      <c r="C8796">
        <v>442.45642047000001</v>
      </c>
      <c r="D8796">
        <v>442.15387973000003</v>
      </c>
      <c r="E8796">
        <v>542.51912846000005</v>
      </c>
      <c r="F8796">
        <v>-641.91605777999996</v>
      </c>
      <c r="G8796">
        <v>-9999.0563669999992</v>
      </c>
      <c r="H8796">
        <v>1.26336333</v>
      </c>
      <c r="I8796">
        <v>25.13865891</v>
      </c>
      <c r="J8796">
        <v>27.183794209999999</v>
      </c>
    </row>
    <row r="8797" spans="1:10" x14ac:dyDescent="0.25">
      <c r="A8797" s="2">
        <v>42316.844992662038</v>
      </c>
      <c r="C8797">
        <v>442.43188817999999</v>
      </c>
      <c r="D8797">
        <v>442.10461135999998</v>
      </c>
      <c r="E8797">
        <v>542.48929930999998</v>
      </c>
      <c r="F8797">
        <v>-641.91639369999996</v>
      </c>
      <c r="G8797">
        <v>-9999.0563669999992</v>
      </c>
      <c r="H8797">
        <v>1.2627614199999999</v>
      </c>
      <c r="I8797">
        <v>25.148189930000001</v>
      </c>
      <c r="J8797">
        <v>27.176579480000001</v>
      </c>
    </row>
    <row r="8798" spans="1:10" x14ac:dyDescent="0.25">
      <c r="A8798" s="2">
        <v>42316.845108402777</v>
      </c>
      <c r="C8798">
        <v>442.40713082000002</v>
      </c>
      <c r="D8798">
        <v>442.09755703000002</v>
      </c>
      <c r="E8798">
        <v>542.49336353000001</v>
      </c>
      <c r="F8798">
        <v>-641.91602046000003</v>
      </c>
      <c r="G8798">
        <v>-9999.0563669999992</v>
      </c>
      <c r="H8798">
        <v>1.26762511</v>
      </c>
      <c r="I8798">
        <v>25.17326241</v>
      </c>
      <c r="J8798">
        <v>27.17098141</v>
      </c>
    </row>
    <row r="8799" spans="1:10" x14ac:dyDescent="0.25">
      <c r="A8799" s="2">
        <v>42316.845224131946</v>
      </c>
      <c r="C8799">
        <v>443.54308097000001</v>
      </c>
      <c r="D8799">
        <v>443.03985196000002</v>
      </c>
      <c r="E8799">
        <v>543.02566487000001</v>
      </c>
      <c r="F8799">
        <v>-641.91635638000002</v>
      </c>
      <c r="G8799">
        <v>-9999.0563669999992</v>
      </c>
      <c r="H8799">
        <v>1.26533772</v>
      </c>
      <c r="I8799">
        <v>25.18135281</v>
      </c>
      <c r="J8799">
        <v>27.184317400000001</v>
      </c>
    </row>
    <row r="8800" spans="1:10" x14ac:dyDescent="0.25">
      <c r="A8800" s="2">
        <v>42316.84533989583</v>
      </c>
      <c r="C8800">
        <v>443.96553153999997</v>
      </c>
      <c r="D8800">
        <v>443.40757316999998</v>
      </c>
      <c r="E8800">
        <v>543.28219564000005</v>
      </c>
      <c r="F8800">
        <v>-641.91590847999998</v>
      </c>
      <c r="G8800">
        <v>-9999.0563669999992</v>
      </c>
      <c r="H8800">
        <v>1.2647598499999999</v>
      </c>
      <c r="I8800">
        <v>25.183912660000001</v>
      </c>
      <c r="J8800">
        <v>27.24232597</v>
      </c>
    </row>
    <row r="8801" spans="1:10" x14ac:dyDescent="0.25">
      <c r="A8801" s="2">
        <v>42316.845455625</v>
      </c>
      <c r="C8801">
        <v>443.84894688000003</v>
      </c>
      <c r="D8801">
        <v>443.31679993</v>
      </c>
      <c r="E8801">
        <v>543.26839966</v>
      </c>
      <c r="F8801">
        <v>-641.91616976</v>
      </c>
      <c r="G8801">
        <v>-9999.0563669999992</v>
      </c>
      <c r="H8801">
        <v>1.26427829</v>
      </c>
      <c r="I8801">
        <v>25.188666340000001</v>
      </c>
      <c r="J8801">
        <v>27.275707629999999</v>
      </c>
    </row>
    <row r="8802" spans="1:10" x14ac:dyDescent="0.25">
      <c r="A8802" s="2">
        <v>42316.845571365739</v>
      </c>
      <c r="C8802">
        <v>442.82995649999998</v>
      </c>
      <c r="D8802">
        <v>442.42679665000003</v>
      </c>
      <c r="E8802">
        <v>542.65462742</v>
      </c>
      <c r="F8802">
        <v>-641.91631904999997</v>
      </c>
      <c r="G8802">
        <v>-9999.0563669999992</v>
      </c>
      <c r="H8802">
        <v>1.2620149700000001</v>
      </c>
      <c r="I8802">
        <v>25.236268809999999</v>
      </c>
      <c r="J8802">
        <v>27.273431779999999</v>
      </c>
    </row>
    <row r="8803" spans="1:10" x14ac:dyDescent="0.25">
      <c r="A8803" s="2">
        <v>42316.845687106485</v>
      </c>
      <c r="C8803">
        <v>442.52191493999999</v>
      </c>
      <c r="D8803">
        <v>442.17168353</v>
      </c>
      <c r="E8803">
        <v>542.48657738999998</v>
      </c>
      <c r="F8803">
        <v>-641.91631904999997</v>
      </c>
      <c r="G8803">
        <v>-9999.0563669999992</v>
      </c>
      <c r="H8803">
        <v>1.2551045599999999</v>
      </c>
      <c r="I8803">
        <v>25.281581880000001</v>
      </c>
      <c r="J8803">
        <v>27.23900356</v>
      </c>
    </row>
    <row r="8804" spans="1:10" x14ac:dyDescent="0.25">
      <c r="A8804" s="2">
        <v>42316.845802858799</v>
      </c>
      <c r="C8804">
        <v>442.45522011999998</v>
      </c>
      <c r="D8804">
        <v>442.06004588000002</v>
      </c>
      <c r="E8804">
        <v>542.44593516999998</v>
      </c>
      <c r="F8804">
        <v>-641.91590847999998</v>
      </c>
      <c r="G8804">
        <v>-9999.0563669999992</v>
      </c>
      <c r="H8804">
        <v>1.25293751</v>
      </c>
      <c r="I8804">
        <v>25.29040127</v>
      </c>
      <c r="J8804">
        <v>27.210534859999999</v>
      </c>
    </row>
    <row r="8805" spans="1:10" x14ac:dyDescent="0.25">
      <c r="A8805" s="2">
        <v>42316.845918599538</v>
      </c>
      <c r="C8805">
        <v>442.49081819999998</v>
      </c>
      <c r="D8805">
        <v>442.10170004999998</v>
      </c>
      <c r="E8805">
        <v>542.47539145999997</v>
      </c>
      <c r="F8805">
        <v>-641.91542327000002</v>
      </c>
      <c r="G8805">
        <v>-9999.0563669999992</v>
      </c>
      <c r="H8805">
        <v>1.2493498199999999</v>
      </c>
      <c r="I8805">
        <v>25.24920311</v>
      </c>
      <c r="J8805">
        <v>27.189279370000001</v>
      </c>
    </row>
    <row r="8806" spans="1:10" x14ac:dyDescent="0.25">
      <c r="A8806" s="2">
        <v>42316.846034340277</v>
      </c>
      <c r="C8806">
        <v>442.63444838999999</v>
      </c>
      <c r="D8806">
        <v>442.28384373</v>
      </c>
      <c r="E8806">
        <v>542.54522898000005</v>
      </c>
      <c r="F8806">
        <v>-641.91590847999998</v>
      </c>
      <c r="G8806">
        <v>-9999.0563669999992</v>
      </c>
      <c r="H8806">
        <v>1.2441487899999999</v>
      </c>
      <c r="I8806">
        <v>25.201075939999999</v>
      </c>
      <c r="J8806">
        <v>27.169979860000002</v>
      </c>
    </row>
    <row r="8807" spans="1:10" x14ac:dyDescent="0.25">
      <c r="A8807" s="2">
        <v>42316.846150081015</v>
      </c>
      <c r="C8807">
        <v>442.56569044999998</v>
      </c>
      <c r="D8807">
        <v>442.1410401</v>
      </c>
      <c r="E8807">
        <v>542.52192494999997</v>
      </c>
      <c r="F8807">
        <v>-641.91616976</v>
      </c>
      <c r="G8807">
        <v>-9999.0563669999992</v>
      </c>
      <c r="H8807">
        <v>1.24662892</v>
      </c>
      <c r="I8807">
        <v>25.19984169</v>
      </c>
      <c r="J8807">
        <v>27.165268709999999</v>
      </c>
    </row>
    <row r="8808" spans="1:10" x14ac:dyDescent="0.25">
      <c r="A8808" s="2">
        <v>42316.846265821761</v>
      </c>
      <c r="C8808">
        <v>443.02610229999999</v>
      </c>
      <c r="D8808">
        <v>442.42814034000003</v>
      </c>
      <c r="E8808">
        <v>542.66066781999996</v>
      </c>
      <c r="F8808">
        <v>-641.91639369999996</v>
      </c>
      <c r="G8808">
        <v>-9999.0563669999992</v>
      </c>
      <c r="H8808">
        <v>1.2457620599999999</v>
      </c>
      <c r="I8808">
        <v>25.19072285</v>
      </c>
      <c r="J8808">
        <v>27.158144950000001</v>
      </c>
    </row>
    <row r="8809" spans="1:10" x14ac:dyDescent="0.25">
      <c r="A8809" s="2">
        <v>42316.8463815625</v>
      </c>
      <c r="C8809">
        <v>444.32053705999999</v>
      </c>
      <c r="D8809">
        <v>443.53582024000002</v>
      </c>
      <c r="E8809">
        <v>543.35624653000002</v>
      </c>
      <c r="F8809">
        <v>-641.91598312999997</v>
      </c>
      <c r="G8809">
        <v>-9999.0563669999992</v>
      </c>
      <c r="H8809">
        <v>1.2367083400000001</v>
      </c>
      <c r="I8809">
        <v>25.163297459999999</v>
      </c>
      <c r="J8809">
        <v>27.180243489999999</v>
      </c>
    </row>
    <row r="8810" spans="1:10" x14ac:dyDescent="0.25">
      <c r="A8810" s="2">
        <v>42316.846497303239</v>
      </c>
      <c r="C8810">
        <v>444.25991904</v>
      </c>
      <c r="D8810">
        <v>443.38137136</v>
      </c>
      <c r="E8810">
        <v>543.26813864999997</v>
      </c>
      <c r="F8810">
        <v>-641.91616976</v>
      </c>
      <c r="G8810">
        <v>-9999.0563669999992</v>
      </c>
      <c r="H8810">
        <v>1.24097032</v>
      </c>
      <c r="I8810">
        <v>25.156760980000001</v>
      </c>
      <c r="J8810">
        <v>27.215632630000002</v>
      </c>
    </row>
    <row r="8811" spans="1:10" x14ac:dyDescent="0.25">
      <c r="A8811" s="2">
        <v>42316.846613043985</v>
      </c>
      <c r="C8811">
        <v>443.81619964999999</v>
      </c>
      <c r="D8811">
        <v>442.88909820999999</v>
      </c>
      <c r="E8811">
        <v>542.97089108</v>
      </c>
      <c r="F8811">
        <v>-641.91587116000005</v>
      </c>
      <c r="G8811">
        <v>-9999.0563669999992</v>
      </c>
      <c r="H8811">
        <v>1.23779192</v>
      </c>
      <c r="I8811">
        <v>25.194562529999999</v>
      </c>
      <c r="J8811">
        <v>27.25069981</v>
      </c>
    </row>
    <row r="8812" spans="1:10" x14ac:dyDescent="0.25">
      <c r="A8812" s="2">
        <v>42316.846728796299</v>
      </c>
      <c r="C8812">
        <v>442.77425244</v>
      </c>
      <c r="D8812">
        <v>442.16586090999999</v>
      </c>
      <c r="E8812">
        <v>542.52688405000004</v>
      </c>
      <c r="F8812">
        <v>-641.91602046000003</v>
      </c>
      <c r="G8812">
        <v>-9999.0563669999992</v>
      </c>
      <c r="H8812">
        <v>1.2340355199999999</v>
      </c>
      <c r="I8812">
        <v>25.182381249999999</v>
      </c>
      <c r="J8812">
        <v>27.232313349999998</v>
      </c>
    </row>
    <row r="8813" spans="1:10" x14ac:dyDescent="0.25">
      <c r="A8813" s="2">
        <v>42316.846844537038</v>
      </c>
      <c r="C8813">
        <v>442.81236376999999</v>
      </c>
      <c r="D8813">
        <v>442.14604157999997</v>
      </c>
      <c r="E8813">
        <v>542.50715950999995</v>
      </c>
      <c r="F8813">
        <v>-641.91598312999997</v>
      </c>
      <c r="G8813">
        <v>-9999.0563669999992</v>
      </c>
      <c r="H8813">
        <v>1.23836982</v>
      </c>
      <c r="I8813">
        <v>25.167388339999999</v>
      </c>
      <c r="J8813">
        <v>27.22530403</v>
      </c>
    </row>
    <row r="8814" spans="1:10" x14ac:dyDescent="0.25">
      <c r="A8814" s="2">
        <v>42316.846960277777</v>
      </c>
      <c r="C8814">
        <v>442.79889727</v>
      </c>
      <c r="D8814">
        <v>442.15100575000002</v>
      </c>
      <c r="E8814">
        <v>542.49168564000001</v>
      </c>
      <c r="F8814">
        <v>-641.91557255999999</v>
      </c>
      <c r="G8814">
        <v>-9999.0563669999992</v>
      </c>
      <c r="H8814">
        <v>1.23687689</v>
      </c>
      <c r="I8814">
        <v>25.128898809999999</v>
      </c>
      <c r="J8814">
        <v>27.203457449999998</v>
      </c>
    </row>
    <row r="8815" spans="1:10" x14ac:dyDescent="0.25">
      <c r="A8815" s="2">
        <v>42316.847076006947</v>
      </c>
      <c r="C8815">
        <v>442.82654299000001</v>
      </c>
      <c r="D8815">
        <v>442.12207924000001</v>
      </c>
      <c r="E8815">
        <v>542.49019418</v>
      </c>
      <c r="F8815">
        <v>-641.91635638000002</v>
      </c>
      <c r="G8815">
        <v>-9999.0563669999992</v>
      </c>
      <c r="H8815">
        <v>1.2354802899999999</v>
      </c>
      <c r="I8815">
        <v>25.104418559999999</v>
      </c>
      <c r="J8815">
        <v>27.196538929999999</v>
      </c>
    </row>
    <row r="8816" spans="1:10" x14ac:dyDescent="0.25">
      <c r="A8816" s="2">
        <v>42316.84719177083</v>
      </c>
      <c r="C8816">
        <v>442.79754687000002</v>
      </c>
      <c r="D8816">
        <v>442.18120128999999</v>
      </c>
      <c r="E8816">
        <v>542.48415378000004</v>
      </c>
      <c r="F8816">
        <v>-641.91628173000004</v>
      </c>
      <c r="G8816">
        <v>-9999.0563669999992</v>
      </c>
      <c r="H8816">
        <v>1.23805677</v>
      </c>
      <c r="I8816">
        <v>25.087411500000002</v>
      </c>
      <c r="J8816">
        <v>27.182633589999998</v>
      </c>
    </row>
    <row r="8817" spans="1:10" x14ac:dyDescent="0.25">
      <c r="A8817" s="2">
        <v>42316.8473075</v>
      </c>
      <c r="C8817">
        <v>442.82800592000001</v>
      </c>
      <c r="D8817">
        <v>442.16485313999999</v>
      </c>
      <c r="E8817">
        <v>542.48635367999998</v>
      </c>
      <c r="F8817">
        <v>-641.91546058999995</v>
      </c>
      <c r="G8817">
        <v>-9999.0563669999992</v>
      </c>
      <c r="H8817">
        <v>1.23718993</v>
      </c>
      <c r="I8817">
        <v>25.078153799999999</v>
      </c>
      <c r="J8817">
        <v>27.165746309999999</v>
      </c>
    </row>
    <row r="8818" spans="1:10" x14ac:dyDescent="0.25">
      <c r="A8818" s="2">
        <v>42316.847423240739</v>
      </c>
      <c r="C8818">
        <v>443.98102363999999</v>
      </c>
      <c r="D8818">
        <v>443.24905591999999</v>
      </c>
      <c r="E8818">
        <v>543.17902403999994</v>
      </c>
      <c r="F8818">
        <v>-641.91598312999997</v>
      </c>
      <c r="G8818">
        <v>-9999.0563669999992</v>
      </c>
      <c r="H8818">
        <v>1.22950856</v>
      </c>
      <c r="I8818">
        <v>25.072781939999999</v>
      </c>
      <c r="J8818">
        <v>27.16162701</v>
      </c>
    </row>
    <row r="8819" spans="1:10" x14ac:dyDescent="0.25">
      <c r="A8819" s="2">
        <v>42316.847538981485</v>
      </c>
      <c r="C8819">
        <v>443.98001083999998</v>
      </c>
      <c r="D8819">
        <v>443.31582949</v>
      </c>
      <c r="E8819">
        <v>543.27328418000002</v>
      </c>
      <c r="F8819">
        <v>-641.91583384</v>
      </c>
      <c r="G8819">
        <v>-9999.0563669999992</v>
      </c>
      <c r="H8819">
        <v>1.23336131</v>
      </c>
      <c r="I8819">
        <v>25.063180729999999</v>
      </c>
      <c r="J8819">
        <v>27.191645999999999</v>
      </c>
    </row>
    <row r="8820" spans="1:10" x14ac:dyDescent="0.25">
      <c r="A8820" s="2">
        <v>42316.8476547338</v>
      </c>
      <c r="C8820">
        <v>443.85213533000001</v>
      </c>
      <c r="D8820">
        <v>443.23151338999998</v>
      </c>
      <c r="E8820">
        <v>543.19927057999996</v>
      </c>
      <c r="F8820">
        <v>-641.91579650999995</v>
      </c>
      <c r="G8820">
        <v>-9999.0563669999992</v>
      </c>
      <c r="H8820">
        <v>1.23003832</v>
      </c>
      <c r="I8820">
        <v>25.064072230000001</v>
      </c>
      <c r="J8820">
        <v>27.214562990000001</v>
      </c>
    </row>
    <row r="8821" spans="1:10" x14ac:dyDescent="0.25">
      <c r="A8821" s="2">
        <v>42316.847770474538</v>
      </c>
      <c r="C8821">
        <v>442.77875377999999</v>
      </c>
      <c r="D8821">
        <v>442.30258063999997</v>
      </c>
      <c r="E8821">
        <v>542.60596859999998</v>
      </c>
      <c r="F8821">
        <v>-641.91568454000003</v>
      </c>
      <c r="G8821">
        <v>-9999.0563669999992</v>
      </c>
      <c r="H8821">
        <v>1.23574516</v>
      </c>
      <c r="I8821">
        <v>25.100395769999999</v>
      </c>
      <c r="J8821">
        <v>27.23049297</v>
      </c>
    </row>
    <row r="8822" spans="1:10" x14ac:dyDescent="0.25">
      <c r="A8822" s="2">
        <v>42316.847886203701</v>
      </c>
      <c r="C8822">
        <v>442.49430673000001</v>
      </c>
      <c r="D8822">
        <v>442.05803035999998</v>
      </c>
      <c r="E8822">
        <v>542.46275134999996</v>
      </c>
      <c r="F8822">
        <v>-641.91549792000001</v>
      </c>
      <c r="G8822">
        <v>-9999.0563669999992</v>
      </c>
      <c r="H8822">
        <v>1.2349746500000001</v>
      </c>
      <c r="I8822">
        <v>25.116213420000001</v>
      </c>
      <c r="J8822">
        <v>27.224757960000002</v>
      </c>
    </row>
    <row r="8823" spans="1:10" x14ac:dyDescent="0.25">
      <c r="A8823" s="2">
        <v>42316.848001956016</v>
      </c>
      <c r="C8823">
        <v>442.52532846000003</v>
      </c>
      <c r="D8823">
        <v>442.06624175000002</v>
      </c>
      <c r="E8823">
        <v>542.41360781000003</v>
      </c>
      <c r="F8823">
        <v>-641.91583384</v>
      </c>
      <c r="G8823">
        <v>-9999.0563669999992</v>
      </c>
      <c r="H8823">
        <v>1.23706954</v>
      </c>
      <c r="I8823">
        <v>25.098246379999999</v>
      </c>
      <c r="J8823">
        <v>27.226055150000001</v>
      </c>
    </row>
    <row r="8824" spans="1:10" x14ac:dyDescent="0.25">
      <c r="A8824" s="2">
        <v>42316.848117696762</v>
      </c>
      <c r="C8824">
        <v>442.64273835</v>
      </c>
      <c r="D8824">
        <v>442.11211358999998</v>
      </c>
      <c r="E8824">
        <v>542.45279587000005</v>
      </c>
      <c r="F8824">
        <v>-641.91538593999996</v>
      </c>
      <c r="G8824">
        <v>-9999.0563669999992</v>
      </c>
      <c r="H8824">
        <v>1.2371177099999999</v>
      </c>
      <c r="I8824">
        <v>25.141790199999999</v>
      </c>
      <c r="J8824">
        <v>27.231312370000001</v>
      </c>
    </row>
    <row r="8825" spans="1:10" x14ac:dyDescent="0.25">
      <c r="A8825" s="2">
        <v>42316.8482334375</v>
      </c>
      <c r="C8825">
        <v>442.79807202000001</v>
      </c>
      <c r="D8825">
        <v>442.14645215000002</v>
      </c>
      <c r="E8825">
        <v>542.47844895000003</v>
      </c>
      <c r="F8825">
        <v>-641.91546058999995</v>
      </c>
      <c r="G8825">
        <v>-9999.0563669999992</v>
      </c>
      <c r="H8825">
        <v>1.23844205</v>
      </c>
      <c r="I8825">
        <v>25.154840660000001</v>
      </c>
      <c r="J8825">
        <v>27.209419440000001</v>
      </c>
    </row>
    <row r="8826" spans="1:10" x14ac:dyDescent="0.25">
      <c r="A8826" s="2">
        <v>42316.848349189815</v>
      </c>
      <c r="C8826">
        <v>442.75725989</v>
      </c>
      <c r="D8826">
        <v>442.12081021</v>
      </c>
      <c r="E8826">
        <v>542.46040230999995</v>
      </c>
      <c r="F8826">
        <v>-641.91579650999995</v>
      </c>
      <c r="G8826">
        <v>-9999.0563669999992</v>
      </c>
      <c r="H8826">
        <v>1.22832868</v>
      </c>
      <c r="I8826">
        <v>25.121516230000001</v>
      </c>
      <c r="J8826">
        <v>27.169888499999999</v>
      </c>
    </row>
    <row r="8827" spans="1:10" x14ac:dyDescent="0.25">
      <c r="A8827" s="2">
        <v>42316.848464918985</v>
      </c>
      <c r="C8827">
        <v>442.77365227000001</v>
      </c>
      <c r="D8827">
        <v>442.07908139</v>
      </c>
      <c r="E8827">
        <v>542.37762639000005</v>
      </c>
      <c r="F8827">
        <v>-641.91568454000003</v>
      </c>
      <c r="G8827">
        <v>-9999.0563669999992</v>
      </c>
      <c r="H8827">
        <v>1.2319888000000001</v>
      </c>
      <c r="I8827">
        <v>25.120670700000002</v>
      </c>
      <c r="J8827">
        <v>27.15245457</v>
      </c>
    </row>
    <row r="8828" spans="1:10" x14ac:dyDescent="0.25">
      <c r="A8828" s="2">
        <v>42316.848580659724</v>
      </c>
      <c r="C8828">
        <v>443.78318983999998</v>
      </c>
      <c r="D8828">
        <v>442.97027904999999</v>
      </c>
      <c r="E8828">
        <v>542.96790815999998</v>
      </c>
      <c r="F8828">
        <v>-641.91568454000003</v>
      </c>
      <c r="G8828">
        <v>-9999.0563669999992</v>
      </c>
      <c r="H8828">
        <v>1.2307847999999999</v>
      </c>
      <c r="I8828">
        <v>25.120417979999999</v>
      </c>
      <c r="J8828">
        <v>27.160852999999999</v>
      </c>
    </row>
    <row r="8829" spans="1:10" x14ac:dyDescent="0.25">
      <c r="A8829" s="2">
        <v>42316.848696400462</v>
      </c>
      <c r="C8829">
        <v>444.19765052999998</v>
      </c>
      <c r="D8829">
        <v>443.30269126000002</v>
      </c>
      <c r="E8829">
        <v>543.18957609999995</v>
      </c>
      <c r="F8829">
        <v>-641.91594581000004</v>
      </c>
      <c r="G8829">
        <v>-9999.0563669999992</v>
      </c>
      <c r="H8829">
        <v>1.23545624</v>
      </c>
      <c r="I8829">
        <v>25.092829510000001</v>
      </c>
      <c r="J8829">
        <v>27.197631260000001</v>
      </c>
    </row>
    <row r="8830" spans="1:10" x14ac:dyDescent="0.25">
      <c r="A8830" s="2">
        <v>42316.848812152777</v>
      </c>
      <c r="C8830">
        <v>444.06189768000002</v>
      </c>
      <c r="D8830">
        <v>443.24980240999997</v>
      </c>
      <c r="E8830">
        <v>543.19833842000003</v>
      </c>
      <c r="F8830">
        <v>-641.91534862000003</v>
      </c>
      <c r="G8830">
        <v>-9999.0563669999992</v>
      </c>
      <c r="H8830">
        <v>1.2380568199999999</v>
      </c>
      <c r="I8830">
        <v>25.092143629999999</v>
      </c>
      <c r="J8830">
        <v>27.236886980000001</v>
      </c>
    </row>
    <row r="8831" spans="1:10" x14ac:dyDescent="0.25">
      <c r="A8831" s="2">
        <v>42316.848927881947</v>
      </c>
      <c r="C8831">
        <v>442.98011363000001</v>
      </c>
      <c r="D8831">
        <v>442.3933912</v>
      </c>
      <c r="E8831">
        <v>542.64575324999998</v>
      </c>
      <c r="F8831">
        <v>-641.91568454000003</v>
      </c>
      <c r="G8831">
        <v>-9999.0563669999992</v>
      </c>
      <c r="H8831">
        <v>1.24653262</v>
      </c>
      <c r="I8831">
        <v>25.113721080000001</v>
      </c>
      <c r="J8831">
        <v>27.263897709999998</v>
      </c>
    </row>
    <row r="8832" spans="1:10" x14ac:dyDescent="0.25">
      <c r="A8832" s="2">
        <v>42316.849043622686</v>
      </c>
      <c r="C8832">
        <v>442.54475923000001</v>
      </c>
      <c r="D8832">
        <v>442.14062953000001</v>
      </c>
      <c r="E8832">
        <v>542.48493679000001</v>
      </c>
      <c r="F8832">
        <v>-641.91579650999995</v>
      </c>
      <c r="G8832">
        <v>-9999.0563669999992</v>
      </c>
      <c r="H8832">
        <v>1.24696601</v>
      </c>
      <c r="I8832">
        <v>25.062997630000002</v>
      </c>
      <c r="J8832">
        <v>27.24130173</v>
      </c>
    </row>
    <row r="8833" spans="1:10" x14ac:dyDescent="0.25">
      <c r="A8833" s="2">
        <v>42316.849159386577</v>
      </c>
      <c r="C8833">
        <v>442.48410369999999</v>
      </c>
      <c r="D8833">
        <v>442.09031606999997</v>
      </c>
      <c r="E8833">
        <v>542.44347426000002</v>
      </c>
      <c r="F8833">
        <v>-641.91575919000002</v>
      </c>
      <c r="G8833">
        <v>-9999.0563669999992</v>
      </c>
      <c r="H8833">
        <v>1.24354681</v>
      </c>
      <c r="I8833">
        <v>25.069010160000001</v>
      </c>
      <c r="J8833">
        <v>27.210375599999999</v>
      </c>
    </row>
    <row r="8834" spans="1:10" x14ac:dyDescent="0.25">
      <c r="A8834" s="2">
        <v>42316.849275115739</v>
      </c>
      <c r="C8834">
        <v>442.44006560999998</v>
      </c>
      <c r="D8834">
        <v>442.06116562</v>
      </c>
      <c r="E8834">
        <v>542.41666529999998</v>
      </c>
      <c r="F8834">
        <v>-641.91557255999999</v>
      </c>
      <c r="G8834">
        <v>-9999.0563669999992</v>
      </c>
      <c r="H8834">
        <v>1.24516012</v>
      </c>
      <c r="I8834">
        <v>25.06210613</v>
      </c>
      <c r="J8834">
        <v>27.20054455</v>
      </c>
    </row>
    <row r="8835" spans="1:10" x14ac:dyDescent="0.25">
      <c r="A8835" s="2">
        <v>42316.849390856485</v>
      </c>
      <c r="C8835">
        <v>442.41778398999998</v>
      </c>
      <c r="D8835">
        <v>442.05246899999997</v>
      </c>
      <c r="E8835">
        <v>542.43504752000001</v>
      </c>
      <c r="F8835">
        <v>-641.91493805000005</v>
      </c>
      <c r="G8835">
        <v>-9999.0563669999992</v>
      </c>
      <c r="H8835">
        <v>1.2461473599999999</v>
      </c>
      <c r="I8835">
        <v>25.060986329999999</v>
      </c>
      <c r="J8835">
        <v>27.19173717</v>
      </c>
    </row>
    <row r="8836" spans="1:10" x14ac:dyDescent="0.25">
      <c r="A8836" s="2">
        <v>42316.849506597224</v>
      </c>
      <c r="C8836">
        <v>442.45345708999997</v>
      </c>
      <c r="D8836">
        <v>442.12353489999998</v>
      </c>
      <c r="E8836">
        <v>542.46815789000004</v>
      </c>
      <c r="F8836">
        <v>-641.91572185999996</v>
      </c>
      <c r="G8836">
        <v>-9999.0563669999992</v>
      </c>
      <c r="H8836">
        <v>1.24969043</v>
      </c>
      <c r="I8836">
        <v>25.092695809999999</v>
      </c>
      <c r="J8836">
        <v>27.191080469999999</v>
      </c>
    </row>
    <row r="8837" spans="1:10" x14ac:dyDescent="0.25">
      <c r="A8837" s="2">
        <v>42316.849622349539</v>
      </c>
      <c r="C8837">
        <v>442.82770583000001</v>
      </c>
      <c r="D8837">
        <v>442.27641614999999</v>
      </c>
      <c r="E8837">
        <v>542.52263339000001</v>
      </c>
      <c r="F8837">
        <v>-641.91568454000003</v>
      </c>
      <c r="G8837">
        <v>-9999.0563669999992</v>
      </c>
      <c r="H8837">
        <v>1.3036546200000001</v>
      </c>
      <c r="I8837">
        <v>25.139952470000001</v>
      </c>
      <c r="J8837">
        <v>27.22119713</v>
      </c>
    </row>
    <row r="8838" spans="1:10" x14ac:dyDescent="0.25">
      <c r="A8838" s="2">
        <v>42316.849738090277</v>
      </c>
      <c r="C8838">
        <v>442.90685436000001</v>
      </c>
      <c r="D8838">
        <v>442.23166404</v>
      </c>
      <c r="E8838">
        <v>542.44373526000004</v>
      </c>
      <c r="F8838">
        <v>-641.91564720999997</v>
      </c>
      <c r="G8838">
        <v>-9999.0563669999992</v>
      </c>
      <c r="H8838">
        <v>1.25349127</v>
      </c>
      <c r="I8838">
        <v>25.06750126</v>
      </c>
      <c r="J8838">
        <v>27.187799640000001</v>
      </c>
    </row>
    <row r="8839" spans="1:10" x14ac:dyDescent="0.25">
      <c r="A8839" s="2">
        <v>42316.849853831016</v>
      </c>
      <c r="C8839">
        <v>443.26193490000003</v>
      </c>
      <c r="D8839">
        <v>442.61871936</v>
      </c>
      <c r="E8839">
        <v>542.65630530999999</v>
      </c>
      <c r="F8839">
        <v>-641.91587116000005</v>
      </c>
      <c r="G8839">
        <v>-9999.0563669999992</v>
      </c>
      <c r="H8839">
        <v>1.2441487600000001</v>
      </c>
      <c r="I8839">
        <v>25.068986890000001</v>
      </c>
      <c r="J8839">
        <v>27.202114300000002</v>
      </c>
    </row>
    <row r="8840" spans="1:10" x14ac:dyDescent="0.25">
      <c r="A8840" s="2">
        <v>42316.849969583331</v>
      </c>
      <c r="C8840">
        <v>444.23842515000001</v>
      </c>
      <c r="D8840">
        <v>443.51835235999999</v>
      </c>
      <c r="E8840">
        <v>543.20516183999996</v>
      </c>
      <c r="F8840">
        <v>-641.91605777999996</v>
      </c>
      <c r="G8840">
        <v>-9999.0563669999992</v>
      </c>
      <c r="H8840">
        <v>1.24607508</v>
      </c>
      <c r="I8840">
        <v>25.131824869999999</v>
      </c>
      <c r="J8840">
        <v>27.2157692</v>
      </c>
    </row>
    <row r="8841" spans="1:10" x14ac:dyDescent="0.25">
      <c r="A8841" s="2">
        <v>42316.850085324077</v>
      </c>
      <c r="C8841">
        <v>444.24765288999998</v>
      </c>
      <c r="D8841">
        <v>443.56982288</v>
      </c>
      <c r="E8841">
        <v>543.24546849000001</v>
      </c>
      <c r="F8841">
        <v>-641.91572185999996</v>
      </c>
      <c r="G8841">
        <v>-9999.0563669999992</v>
      </c>
      <c r="H8841">
        <v>1.30929256</v>
      </c>
      <c r="I8841">
        <v>25.174148939999998</v>
      </c>
      <c r="J8841">
        <v>27.274858470000002</v>
      </c>
    </row>
    <row r="8842" spans="1:10" x14ac:dyDescent="0.25">
      <c r="A8842" s="2">
        <v>42316.850201064815</v>
      </c>
      <c r="C8842">
        <v>443.43947516999998</v>
      </c>
      <c r="D8842">
        <v>442.92690794999999</v>
      </c>
      <c r="E8842">
        <v>542.76089379999996</v>
      </c>
      <c r="F8842">
        <v>-641.91572185999996</v>
      </c>
      <c r="G8842">
        <v>-9999.0563669999992</v>
      </c>
      <c r="H8842">
        <v>1.3153835899999999</v>
      </c>
      <c r="I8842">
        <v>25.177919769999999</v>
      </c>
      <c r="J8842">
        <v>27.30675888</v>
      </c>
    </row>
    <row r="8843" spans="1:10" x14ac:dyDescent="0.25">
      <c r="A8843" s="2">
        <v>42316.850316805554</v>
      </c>
      <c r="C8843">
        <v>442.8235421</v>
      </c>
      <c r="D8843">
        <v>442.44363000999999</v>
      </c>
      <c r="E8843">
        <v>542.46290050000005</v>
      </c>
      <c r="F8843">
        <v>-641.91575919000002</v>
      </c>
      <c r="G8843">
        <v>-9999.0563669999992</v>
      </c>
      <c r="H8843">
        <v>1.24937389</v>
      </c>
      <c r="I8843">
        <v>25.102612690000001</v>
      </c>
      <c r="J8843">
        <v>27.241370199999999</v>
      </c>
    </row>
    <row r="8844" spans="1:10" x14ac:dyDescent="0.25">
      <c r="A8844" s="2">
        <v>42316.850432546293</v>
      </c>
      <c r="C8844">
        <v>442.82181658000002</v>
      </c>
      <c r="D8844">
        <v>442.42216840999998</v>
      </c>
      <c r="E8844">
        <v>542.48847899999998</v>
      </c>
      <c r="F8844">
        <v>-641.91590847999998</v>
      </c>
      <c r="G8844">
        <v>-9999.0563669999992</v>
      </c>
      <c r="H8844">
        <v>1.2539247099999999</v>
      </c>
      <c r="I8844">
        <v>25.058608629999998</v>
      </c>
      <c r="J8844">
        <v>27.234020229999999</v>
      </c>
    </row>
    <row r="8845" spans="1:10" x14ac:dyDescent="0.25">
      <c r="A8845" s="2">
        <v>42316.850548287039</v>
      </c>
      <c r="C8845">
        <v>442.87106871999998</v>
      </c>
      <c r="D8845">
        <v>442.46098591999998</v>
      </c>
      <c r="E8845">
        <v>542.47785237000005</v>
      </c>
      <c r="F8845">
        <v>-641.91568454000003</v>
      </c>
      <c r="G8845">
        <v>-9999.0563669999992</v>
      </c>
      <c r="H8845">
        <v>1.2562603299999999</v>
      </c>
      <c r="I8845">
        <v>25.040342899999999</v>
      </c>
      <c r="J8845">
        <v>27.221504020000001</v>
      </c>
    </row>
    <row r="8846" spans="1:10" x14ac:dyDescent="0.25">
      <c r="A8846" s="2">
        <v>42316.850664027777</v>
      </c>
      <c r="C8846">
        <v>442.82886868000003</v>
      </c>
      <c r="D8846">
        <v>442.49916890999998</v>
      </c>
      <c r="E8846">
        <v>542.48005226999999</v>
      </c>
      <c r="F8846">
        <v>-641.91568454000003</v>
      </c>
      <c r="G8846">
        <v>-9999.0563669999992</v>
      </c>
      <c r="H8846">
        <v>1.2581865699999999</v>
      </c>
      <c r="I8846">
        <v>25.036639600000001</v>
      </c>
      <c r="J8846">
        <v>27.211672400000001</v>
      </c>
    </row>
    <row r="8847" spans="1:10" x14ac:dyDescent="0.25">
      <c r="A8847" s="2">
        <v>42316.850779780092</v>
      </c>
      <c r="C8847">
        <v>442.78539325999998</v>
      </c>
      <c r="D8847">
        <v>442.45236395000001</v>
      </c>
      <c r="E8847">
        <v>542.43635255000004</v>
      </c>
      <c r="F8847">
        <v>-641.91575919000002</v>
      </c>
      <c r="G8847">
        <v>-9999.0563669999992</v>
      </c>
      <c r="H8847">
        <v>1.2578494899999999</v>
      </c>
      <c r="I8847">
        <v>25.056962779999999</v>
      </c>
      <c r="J8847">
        <v>27.203434560000002</v>
      </c>
    </row>
    <row r="8848" spans="1:10" x14ac:dyDescent="0.25">
      <c r="A8848" s="2">
        <v>42316.850895497686</v>
      </c>
      <c r="C8848">
        <v>442.60455200000001</v>
      </c>
      <c r="D8848">
        <v>442.30280457999999</v>
      </c>
      <c r="E8848">
        <v>542.38280921</v>
      </c>
      <c r="F8848">
        <v>-641.91553524000005</v>
      </c>
      <c r="G8848">
        <v>-9999.0563669999992</v>
      </c>
      <c r="H8848">
        <v>1.2625687699999999</v>
      </c>
      <c r="I8848">
        <v>25.050653650000001</v>
      </c>
      <c r="J8848">
        <v>27.194695660000001</v>
      </c>
    </row>
    <row r="8849" spans="1:10" x14ac:dyDescent="0.25">
      <c r="A8849" s="2">
        <v>42316.851011261577</v>
      </c>
      <c r="C8849">
        <v>443.47721138999998</v>
      </c>
      <c r="D8849">
        <v>443.00114643000001</v>
      </c>
      <c r="E8849">
        <v>542.94725146999997</v>
      </c>
      <c r="F8849">
        <v>-641.91583384</v>
      </c>
      <c r="G8849">
        <v>-9999.0563669999992</v>
      </c>
      <c r="H8849">
        <v>1.2586922199999999</v>
      </c>
      <c r="I8849">
        <v>25.03330154</v>
      </c>
      <c r="J8849">
        <v>27.191236109999998</v>
      </c>
    </row>
    <row r="8850" spans="1:10" x14ac:dyDescent="0.25">
      <c r="A8850" s="2">
        <v>42316.851126990739</v>
      </c>
      <c r="C8850">
        <v>444.00548091000002</v>
      </c>
      <c r="D8850">
        <v>443.35285542000003</v>
      </c>
      <c r="E8850">
        <v>543.23100135000004</v>
      </c>
      <c r="F8850">
        <v>-641.91590847999998</v>
      </c>
      <c r="G8850">
        <v>-9999.0563669999992</v>
      </c>
      <c r="H8850">
        <v>1.2581383799999999</v>
      </c>
      <c r="I8850">
        <v>25.092462919999999</v>
      </c>
      <c r="J8850">
        <v>27.218340680000001</v>
      </c>
    </row>
    <row r="8851" spans="1:10" x14ac:dyDescent="0.25">
      <c r="A8851" s="2">
        <v>42316.851242731478</v>
      </c>
      <c r="C8851">
        <v>444.07412632</v>
      </c>
      <c r="D8851">
        <v>443.31116393000002</v>
      </c>
      <c r="E8851">
        <v>543.19830113</v>
      </c>
      <c r="F8851">
        <v>-641.91568454000003</v>
      </c>
      <c r="G8851">
        <v>-9999.0563669999992</v>
      </c>
      <c r="H8851">
        <v>1.2519262099999999</v>
      </c>
      <c r="I8851">
        <v>25.138293269999998</v>
      </c>
      <c r="J8851">
        <v>27.255114169999999</v>
      </c>
    </row>
    <row r="8852" spans="1:10" x14ac:dyDescent="0.25">
      <c r="A8852" s="2">
        <v>42316.851358460648</v>
      </c>
      <c r="C8852">
        <v>442.84477341000002</v>
      </c>
      <c r="D8852">
        <v>442.31762242000002</v>
      </c>
      <c r="E8852">
        <v>542.58900327000003</v>
      </c>
      <c r="F8852">
        <v>-641.91587116000005</v>
      </c>
      <c r="G8852">
        <v>-9999.0563669999992</v>
      </c>
      <c r="H8852">
        <v>1.25409328</v>
      </c>
      <c r="I8852">
        <v>25.135001949999999</v>
      </c>
      <c r="J8852">
        <v>27.259483339999999</v>
      </c>
    </row>
    <row r="8853" spans="1:10" x14ac:dyDescent="0.25">
      <c r="A8853" s="2">
        <v>42316.851474224539</v>
      </c>
      <c r="C8853">
        <v>442.50439723</v>
      </c>
      <c r="D8853">
        <v>442.06359171000003</v>
      </c>
      <c r="E8853">
        <v>542.42580048000002</v>
      </c>
      <c r="F8853">
        <v>-641.91568454000003</v>
      </c>
      <c r="G8853">
        <v>-9999.0563669999992</v>
      </c>
      <c r="H8853">
        <v>1.2599201900000001</v>
      </c>
      <c r="I8853">
        <v>25.118133539999999</v>
      </c>
      <c r="J8853">
        <v>27.237092019999999</v>
      </c>
    </row>
    <row r="8854" spans="1:10" x14ac:dyDescent="0.25">
      <c r="A8854" s="2">
        <v>42316.851589965278</v>
      </c>
      <c r="C8854">
        <v>442.41166966999998</v>
      </c>
      <c r="D8854">
        <v>442.02693902999999</v>
      </c>
      <c r="E8854">
        <v>542.42829868000001</v>
      </c>
      <c r="F8854">
        <v>-641.91534862000003</v>
      </c>
      <c r="G8854">
        <v>-9999.0563669999992</v>
      </c>
      <c r="H8854">
        <v>1.2606184499999999</v>
      </c>
      <c r="I8854">
        <v>25.075844759999999</v>
      </c>
      <c r="J8854">
        <v>27.207349010000001</v>
      </c>
    </row>
    <row r="8855" spans="1:10" x14ac:dyDescent="0.25">
      <c r="A8855" s="2">
        <v>42316.851705694447</v>
      </c>
      <c r="C8855">
        <v>442.28987096999998</v>
      </c>
      <c r="D8855">
        <v>441.94251094999998</v>
      </c>
      <c r="E8855">
        <v>542.33556727999996</v>
      </c>
      <c r="F8855">
        <v>-641.91587116000005</v>
      </c>
      <c r="G8855">
        <v>-9999.0563669999992</v>
      </c>
      <c r="H8855">
        <v>1.2611962999999999</v>
      </c>
      <c r="I8855">
        <v>25.050744819999998</v>
      </c>
      <c r="J8855">
        <v>27.20004368</v>
      </c>
    </row>
    <row r="8856" spans="1:10" x14ac:dyDescent="0.25">
      <c r="A8856" s="2">
        <v>42316.851821446762</v>
      </c>
      <c r="C8856">
        <v>442.23274149000002</v>
      </c>
      <c r="D8856">
        <v>441.9384799</v>
      </c>
      <c r="E8856">
        <v>542.32419490999996</v>
      </c>
      <c r="F8856">
        <v>-641.91564720999997</v>
      </c>
      <c r="G8856">
        <v>-9999.0563669999992</v>
      </c>
      <c r="H8856">
        <v>1.2679621700000001</v>
      </c>
      <c r="I8856">
        <v>25.05710011</v>
      </c>
      <c r="J8856">
        <v>27.209624860000002</v>
      </c>
    </row>
    <row r="8857" spans="1:10" x14ac:dyDescent="0.25">
      <c r="A8857" s="2">
        <v>42316.851937187501</v>
      </c>
      <c r="C8857">
        <v>442.20783408</v>
      </c>
      <c r="D8857">
        <v>441.91253935999998</v>
      </c>
      <c r="E8857">
        <v>542.34787180000001</v>
      </c>
      <c r="F8857">
        <v>-641.91594581000004</v>
      </c>
      <c r="G8857">
        <v>-9999.0563669999992</v>
      </c>
      <c r="H8857">
        <v>1.2710440700000001</v>
      </c>
      <c r="I8857">
        <v>25.077285</v>
      </c>
      <c r="J8857">
        <v>27.22029762</v>
      </c>
    </row>
    <row r="8858" spans="1:10" x14ac:dyDescent="0.25">
      <c r="A8858" s="2">
        <v>42316.85205292824</v>
      </c>
      <c r="C8858">
        <v>442.27377868000002</v>
      </c>
      <c r="D8858">
        <v>441.96483102000002</v>
      </c>
      <c r="E8858">
        <v>542.37125041000002</v>
      </c>
      <c r="F8858">
        <v>-641.91590847999998</v>
      </c>
      <c r="G8858">
        <v>-9999.0563669999992</v>
      </c>
      <c r="H8858">
        <v>1.27511317</v>
      </c>
      <c r="I8858">
        <v>25.072781559999999</v>
      </c>
      <c r="J8858">
        <v>27.213903049999999</v>
      </c>
    </row>
    <row r="8859" spans="1:10" x14ac:dyDescent="0.25">
      <c r="A8859" s="2">
        <v>42316.852168668978</v>
      </c>
      <c r="C8859">
        <v>443.56682553000002</v>
      </c>
      <c r="D8859">
        <v>443.02040588</v>
      </c>
      <c r="E8859">
        <v>543.05452458000002</v>
      </c>
      <c r="F8859">
        <v>-641.91628173000004</v>
      </c>
      <c r="G8859">
        <v>-9999.0563669999992</v>
      </c>
      <c r="H8859">
        <v>1.27405374</v>
      </c>
      <c r="I8859">
        <v>25.026991079999998</v>
      </c>
      <c r="J8859">
        <v>27.23643169</v>
      </c>
    </row>
    <row r="8860" spans="1:10" x14ac:dyDescent="0.25">
      <c r="A8860" s="2">
        <v>42316.852284409724</v>
      </c>
      <c r="C8860">
        <v>443.66825568000002</v>
      </c>
      <c r="D8860">
        <v>443.14219580999998</v>
      </c>
      <c r="E8860">
        <v>543.15117106000002</v>
      </c>
      <c r="F8860">
        <v>-641.91598312999997</v>
      </c>
      <c r="G8860">
        <v>-9999.0563669999992</v>
      </c>
      <c r="H8860">
        <v>1.26485615</v>
      </c>
      <c r="I8860">
        <v>24.997727780000002</v>
      </c>
      <c r="J8860">
        <v>27.25349903</v>
      </c>
    </row>
    <row r="8861" spans="1:10" x14ac:dyDescent="0.25">
      <c r="A8861" s="2">
        <v>42316.852400150463</v>
      </c>
      <c r="C8861">
        <v>443.47271004999999</v>
      </c>
      <c r="D8861">
        <v>442.93329045000002</v>
      </c>
      <c r="E8861">
        <v>542.99542555999994</v>
      </c>
      <c r="F8861">
        <v>-641.91557255999999</v>
      </c>
      <c r="G8861">
        <v>-9999.0563669999992</v>
      </c>
      <c r="H8861">
        <v>1.26439871</v>
      </c>
      <c r="I8861">
        <v>25.043611720000001</v>
      </c>
      <c r="J8861">
        <v>27.248834039999998</v>
      </c>
    </row>
    <row r="8862" spans="1:10" x14ac:dyDescent="0.25">
      <c r="A8862" s="2">
        <v>42316.852515891202</v>
      </c>
      <c r="C8862">
        <v>442.34587511000001</v>
      </c>
      <c r="D8862">
        <v>441.95818724999998</v>
      </c>
      <c r="E8862">
        <v>542.35230889000002</v>
      </c>
      <c r="F8862">
        <v>-641.91624440999999</v>
      </c>
      <c r="G8862">
        <v>-9999.0563669999992</v>
      </c>
      <c r="H8862">
        <v>1.2666138199999999</v>
      </c>
      <c r="I8862">
        <v>25.07344475</v>
      </c>
      <c r="J8862">
        <v>27.230492779999999</v>
      </c>
    </row>
    <row r="8863" spans="1:10" x14ac:dyDescent="0.25">
      <c r="A8863" s="2">
        <v>42316.852631643516</v>
      </c>
      <c r="C8863">
        <v>442.57199233</v>
      </c>
      <c r="D8863">
        <v>442.16328550999998</v>
      </c>
      <c r="E8863">
        <v>542.47244582999997</v>
      </c>
      <c r="F8863">
        <v>-641.91620708000005</v>
      </c>
      <c r="G8863">
        <v>-9999.0563669999992</v>
      </c>
      <c r="H8863">
        <v>1.2692382900000001</v>
      </c>
      <c r="I8863">
        <v>25.10885296</v>
      </c>
      <c r="J8863">
        <v>27.252179340000001</v>
      </c>
    </row>
    <row r="8864" spans="1:10" x14ac:dyDescent="0.25">
      <c r="A8864" s="2">
        <v>42316.852747372686</v>
      </c>
      <c r="C8864">
        <v>442.51129929000001</v>
      </c>
      <c r="D8864">
        <v>441.97061631999998</v>
      </c>
      <c r="E8864">
        <v>542.36438969999995</v>
      </c>
      <c r="F8864">
        <v>-641.91564720999997</v>
      </c>
      <c r="G8864">
        <v>-9999.0563669999992</v>
      </c>
      <c r="H8864">
        <v>1.27162197</v>
      </c>
      <c r="I8864">
        <v>25.104555699999999</v>
      </c>
      <c r="J8864">
        <v>27.25090466</v>
      </c>
    </row>
    <row r="8865" spans="1:10" x14ac:dyDescent="0.25">
      <c r="A8865" s="2">
        <v>42316.852863113425</v>
      </c>
      <c r="C8865">
        <v>442.46733621999999</v>
      </c>
      <c r="D8865">
        <v>441.93612846000002</v>
      </c>
      <c r="E8865">
        <v>542.35920689</v>
      </c>
      <c r="F8865">
        <v>-641.91538593999996</v>
      </c>
      <c r="G8865">
        <v>-9999.0563669999992</v>
      </c>
      <c r="H8865">
        <v>1.27215167</v>
      </c>
      <c r="I8865">
        <v>25.13301315</v>
      </c>
      <c r="J8865">
        <v>27.2237112</v>
      </c>
    </row>
    <row r="8866" spans="1:10" x14ac:dyDescent="0.25">
      <c r="A8866" s="2">
        <v>42316.85297886574</v>
      </c>
      <c r="C8866">
        <v>442.48327846000001</v>
      </c>
      <c r="D8866">
        <v>442.01051624000002</v>
      </c>
      <c r="E8866">
        <v>542.36864035999997</v>
      </c>
      <c r="F8866">
        <v>-641.91557255999999</v>
      </c>
      <c r="G8866">
        <v>-9999.0563669999992</v>
      </c>
      <c r="H8866">
        <v>1.26834746</v>
      </c>
      <c r="I8866">
        <v>25.15022411</v>
      </c>
      <c r="J8866">
        <v>27.213652799999998</v>
      </c>
    </row>
    <row r="8867" spans="1:10" x14ac:dyDescent="0.25">
      <c r="A8867" s="2">
        <v>42316.853094606478</v>
      </c>
      <c r="C8867">
        <v>443.11309066000001</v>
      </c>
      <c r="D8867">
        <v>442.57180242999999</v>
      </c>
      <c r="E8867">
        <v>542.75988706999999</v>
      </c>
      <c r="F8867">
        <v>-641.91575919000002</v>
      </c>
      <c r="G8867">
        <v>-9999.0563669999992</v>
      </c>
      <c r="H8867">
        <v>1.2730666100000001</v>
      </c>
      <c r="I8867">
        <v>25.142864039999999</v>
      </c>
      <c r="J8867">
        <v>27.207849880000001</v>
      </c>
    </row>
    <row r="8868" spans="1:10" x14ac:dyDescent="0.25">
      <c r="A8868" s="2">
        <v>42316.853210347224</v>
      </c>
      <c r="C8868">
        <v>444.17791966999999</v>
      </c>
      <c r="D8868">
        <v>443.28496210999998</v>
      </c>
      <c r="E8868">
        <v>543.15456413000004</v>
      </c>
      <c r="F8868">
        <v>-641.91564720999997</v>
      </c>
      <c r="G8868">
        <v>-9999.0563669999992</v>
      </c>
      <c r="H8868">
        <v>1.2749446200000001</v>
      </c>
      <c r="I8868">
        <v>25.117561909999999</v>
      </c>
      <c r="J8868">
        <v>27.242848970000001</v>
      </c>
    </row>
    <row r="8869" spans="1:10" x14ac:dyDescent="0.25">
      <c r="A8869" s="2">
        <v>42316.853326087963</v>
      </c>
      <c r="C8869">
        <v>444.17833229000001</v>
      </c>
      <c r="D8869">
        <v>443.28096839</v>
      </c>
      <c r="E8869">
        <v>543.18297640000003</v>
      </c>
      <c r="F8869">
        <v>-641.91560989000004</v>
      </c>
      <c r="G8869">
        <v>-9999.0563669999992</v>
      </c>
      <c r="H8869">
        <v>1.27732829</v>
      </c>
      <c r="I8869">
        <v>25.119778820000001</v>
      </c>
      <c r="J8869">
        <v>27.262578390000002</v>
      </c>
    </row>
    <row r="8870" spans="1:10" x14ac:dyDescent="0.25">
      <c r="A8870" s="2">
        <v>42316.853441840278</v>
      </c>
      <c r="C8870">
        <v>442.83363258999998</v>
      </c>
      <c r="D8870">
        <v>442.12051160999999</v>
      </c>
      <c r="E8870">
        <v>542.41976007999995</v>
      </c>
      <c r="F8870">
        <v>-641.91523663999999</v>
      </c>
      <c r="G8870">
        <v>-9999.0563669999992</v>
      </c>
      <c r="H8870">
        <v>1.2786525</v>
      </c>
      <c r="I8870">
        <v>25.136532970000001</v>
      </c>
      <c r="J8870">
        <v>27.258641430000001</v>
      </c>
    </row>
    <row r="8871" spans="1:10" x14ac:dyDescent="0.25">
      <c r="A8871" s="2">
        <v>42316.853557569448</v>
      </c>
      <c r="C8871">
        <v>442.64825249</v>
      </c>
      <c r="D8871">
        <v>441.97979815000002</v>
      </c>
      <c r="E8871">
        <v>542.29768423999997</v>
      </c>
      <c r="F8871">
        <v>-641.91553524000005</v>
      </c>
      <c r="G8871">
        <v>-9999.0563669999992</v>
      </c>
      <c r="H8871">
        <v>1.27465567</v>
      </c>
      <c r="I8871">
        <v>25.112053299999999</v>
      </c>
      <c r="J8871">
        <v>27.234020040000001</v>
      </c>
    </row>
    <row r="8872" spans="1:10" x14ac:dyDescent="0.25">
      <c r="A8872" s="2">
        <v>42316.853673321762</v>
      </c>
      <c r="C8872">
        <v>442.59367377000001</v>
      </c>
      <c r="D8872">
        <v>441.93825595999999</v>
      </c>
      <c r="E8872">
        <v>542.31595460000005</v>
      </c>
      <c r="F8872">
        <v>-641.91549792000001</v>
      </c>
      <c r="G8872">
        <v>-9999.0563669999992</v>
      </c>
      <c r="H8872">
        <v>1.28077128</v>
      </c>
      <c r="I8872">
        <v>25.10178986</v>
      </c>
      <c r="J8872">
        <v>27.22557716</v>
      </c>
    </row>
    <row r="8873" spans="1:10" x14ac:dyDescent="0.25">
      <c r="A8873" s="2">
        <v>42316.853789050925</v>
      </c>
      <c r="C8873">
        <v>442.60113848999998</v>
      </c>
      <c r="D8873">
        <v>441.94967725999999</v>
      </c>
      <c r="E8873">
        <v>542.29805710999995</v>
      </c>
      <c r="F8873">
        <v>-641.91542327000002</v>
      </c>
      <c r="G8873">
        <v>-9999.0563669999992</v>
      </c>
      <c r="H8873">
        <v>1.2775209000000001</v>
      </c>
      <c r="I8873">
        <v>25.083114429999998</v>
      </c>
      <c r="J8873">
        <v>27.213197900000001</v>
      </c>
    </row>
    <row r="8874" spans="1:10" x14ac:dyDescent="0.25">
      <c r="A8874" s="2">
        <v>42316.85390480324</v>
      </c>
      <c r="C8874">
        <v>442.50364701000001</v>
      </c>
      <c r="D8874">
        <v>441.88652416999997</v>
      </c>
      <c r="E8874">
        <v>542.30409751000002</v>
      </c>
      <c r="F8874">
        <v>-641.91564720999997</v>
      </c>
      <c r="G8874">
        <v>-9999.0563669999992</v>
      </c>
      <c r="H8874">
        <v>1.27648556</v>
      </c>
      <c r="I8874">
        <v>25.08128529</v>
      </c>
      <c r="J8874">
        <v>27.202091979999999</v>
      </c>
    </row>
    <row r="8875" spans="1:10" x14ac:dyDescent="0.25">
      <c r="A8875" s="2">
        <v>42316.854020543979</v>
      </c>
      <c r="C8875">
        <v>442.45615788999999</v>
      </c>
      <c r="D8875">
        <v>441.88626290000002</v>
      </c>
      <c r="E8875">
        <v>542.31345640999996</v>
      </c>
      <c r="F8875">
        <v>-641.91579650999995</v>
      </c>
      <c r="G8875">
        <v>-9999.0563669999992</v>
      </c>
      <c r="H8875">
        <v>1.2836364300000001</v>
      </c>
      <c r="I8875">
        <v>25.09820118</v>
      </c>
      <c r="J8875">
        <v>27.205892559999999</v>
      </c>
    </row>
    <row r="8876" spans="1:10" x14ac:dyDescent="0.25">
      <c r="A8876" s="2">
        <v>42316.854136284725</v>
      </c>
      <c r="C8876">
        <v>442.80564928000001</v>
      </c>
      <c r="D8876">
        <v>442.2212505</v>
      </c>
      <c r="E8876">
        <v>542.53721239000004</v>
      </c>
      <c r="F8876">
        <v>-641.91564720999997</v>
      </c>
      <c r="G8876">
        <v>-9999.0563669999992</v>
      </c>
      <c r="H8876">
        <v>1.2841902000000001</v>
      </c>
      <c r="I8876">
        <v>25.075387760000002</v>
      </c>
      <c r="J8876">
        <v>27.21622391</v>
      </c>
    </row>
    <row r="8877" spans="1:10" x14ac:dyDescent="0.25">
      <c r="A8877" s="2">
        <v>42316.854252025463</v>
      </c>
      <c r="C8877">
        <v>443.74072722</v>
      </c>
      <c r="D8877">
        <v>443.07549688</v>
      </c>
      <c r="E8877">
        <v>543.07354067000006</v>
      </c>
      <c r="F8877">
        <v>-641.91594581000004</v>
      </c>
      <c r="G8877">
        <v>-9999.0563669999992</v>
      </c>
      <c r="H8877">
        <v>1.2877775899999999</v>
      </c>
      <c r="I8877">
        <v>25.059454150000001</v>
      </c>
      <c r="J8877">
        <v>27.25083656</v>
      </c>
    </row>
    <row r="8878" spans="1:10" x14ac:dyDescent="0.25">
      <c r="A8878" s="2">
        <v>42316.854367766202</v>
      </c>
      <c r="C8878">
        <v>443.76570964000001</v>
      </c>
      <c r="D8878">
        <v>443.11308267999999</v>
      </c>
      <c r="E8878">
        <v>543.10631546000002</v>
      </c>
      <c r="F8878">
        <v>-641.91602046000003</v>
      </c>
      <c r="G8878">
        <v>-9999.0563669999992</v>
      </c>
      <c r="H8878">
        <v>1.2896555700000001</v>
      </c>
      <c r="I8878">
        <v>25.08229141</v>
      </c>
      <c r="J8878">
        <v>27.27561626</v>
      </c>
    </row>
    <row r="8879" spans="1:10" x14ac:dyDescent="0.25">
      <c r="A8879" s="2">
        <v>42316.854483518517</v>
      </c>
      <c r="C8879">
        <v>443.12269350999998</v>
      </c>
      <c r="D8879">
        <v>442.55243100000001</v>
      </c>
      <c r="E8879">
        <v>542.75149761</v>
      </c>
      <c r="F8879">
        <v>-641.91572185999996</v>
      </c>
      <c r="G8879">
        <v>-9999.0563669999992</v>
      </c>
      <c r="H8879">
        <v>1.28837954</v>
      </c>
      <c r="I8879">
        <v>25.081765560000001</v>
      </c>
      <c r="J8879">
        <v>27.276390079999999</v>
      </c>
    </row>
    <row r="8880" spans="1:10" x14ac:dyDescent="0.25">
      <c r="A8880" s="2">
        <v>42316.854599247687</v>
      </c>
      <c r="C8880">
        <v>442.27692961999998</v>
      </c>
      <c r="D8880">
        <v>441.87263944</v>
      </c>
      <c r="E8880">
        <v>542.32154757000001</v>
      </c>
      <c r="F8880">
        <v>-641.91654300000005</v>
      </c>
      <c r="G8880">
        <v>-9999.0563669999992</v>
      </c>
      <c r="H8880">
        <v>1.2862367299999999</v>
      </c>
      <c r="I8880">
        <v>25.075456620000001</v>
      </c>
      <c r="J8880">
        <v>27.239026450000001</v>
      </c>
    </row>
    <row r="8881" spans="1:10" x14ac:dyDescent="0.25">
      <c r="A8881" s="2">
        <v>42316.854714988425</v>
      </c>
      <c r="C8881">
        <v>442.27891770999997</v>
      </c>
      <c r="D8881">
        <v>441.92593885999997</v>
      </c>
      <c r="E8881">
        <v>542.35376306000001</v>
      </c>
      <c r="F8881">
        <v>-641.91620708000005</v>
      </c>
      <c r="G8881">
        <v>-9999.0563669999992</v>
      </c>
      <c r="H8881">
        <v>1.2831307999999999</v>
      </c>
      <c r="I8881">
        <v>25.04829865</v>
      </c>
      <c r="J8881">
        <v>27.220570760000001</v>
      </c>
    </row>
    <row r="8882" spans="1:10" x14ac:dyDescent="0.25">
      <c r="A8882" s="2">
        <v>42316.854830752316</v>
      </c>
      <c r="C8882">
        <v>442.14759118000001</v>
      </c>
      <c r="D8882">
        <v>441.80821731999998</v>
      </c>
      <c r="E8882">
        <v>542.27288876</v>
      </c>
      <c r="F8882">
        <v>-641.91549792000001</v>
      </c>
      <c r="G8882">
        <v>-9999.0563669999992</v>
      </c>
      <c r="H8882">
        <v>1.2839735400000001</v>
      </c>
      <c r="I8882">
        <v>25.07426701</v>
      </c>
      <c r="J8882">
        <v>27.21877327</v>
      </c>
    </row>
    <row r="8883" spans="1:10" x14ac:dyDescent="0.25">
      <c r="A8883" s="2">
        <v>42316.854946481479</v>
      </c>
      <c r="C8883">
        <v>442.10940483000002</v>
      </c>
      <c r="D8883">
        <v>441.88585232999998</v>
      </c>
      <c r="E8883">
        <v>542.27426835000006</v>
      </c>
      <c r="F8883">
        <v>-641.91598312999997</v>
      </c>
      <c r="G8883">
        <v>-9999.0563669999992</v>
      </c>
      <c r="H8883">
        <v>1.28349197</v>
      </c>
      <c r="I8883">
        <v>25.096760939999999</v>
      </c>
      <c r="J8883">
        <v>27.213311390000001</v>
      </c>
    </row>
    <row r="8884" spans="1:10" x14ac:dyDescent="0.25">
      <c r="A8884" s="2">
        <v>42316.855062222225</v>
      </c>
      <c r="C8884">
        <v>442.11574421</v>
      </c>
      <c r="D8884">
        <v>441.83990583999997</v>
      </c>
      <c r="E8884">
        <v>542.31457501</v>
      </c>
      <c r="F8884">
        <v>-641.91553524000005</v>
      </c>
      <c r="G8884">
        <v>-9999.0563669999992</v>
      </c>
      <c r="H8884">
        <v>1.2812287099999999</v>
      </c>
      <c r="I8884">
        <v>25.08190269</v>
      </c>
      <c r="J8884">
        <v>27.214517780000001</v>
      </c>
    </row>
    <row r="8885" spans="1:10" x14ac:dyDescent="0.25">
      <c r="A8885" s="2">
        <v>42316.855177962963</v>
      </c>
      <c r="C8885">
        <v>442.06514167</v>
      </c>
      <c r="D8885">
        <v>441.75656017</v>
      </c>
      <c r="E8885">
        <v>542.23597516999996</v>
      </c>
      <c r="F8885">
        <v>-641.91538593999996</v>
      </c>
      <c r="G8885">
        <v>-9999.0563669999992</v>
      </c>
      <c r="H8885">
        <v>1.2859237400000001</v>
      </c>
      <c r="I8885">
        <v>25.070061490000001</v>
      </c>
      <c r="J8885">
        <v>27.216861720000001</v>
      </c>
    </row>
    <row r="8886" spans="1:10" x14ac:dyDescent="0.25">
      <c r="A8886" s="2">
        <v>42316.855293715278</v>
      </c>
      <c r="C8886">
        <v>443.11391591</v>
      </c>
      <c r="D8886">
        <v>442.69635436999999</v>
      </c>
      <c r="E8886">
        <v>542.84430358999998</v>
      </c>
      <c r="F8886">
        <v>-641.91575919000002</v>
      </c>
      <c r="G8886">
        <v>-9999.0563669999992</v>
      </c>
      <c r="H8886">
        <v>1.28252889</v>
      </c>
      <c r="I8886">
        <v>25.051064490000002</v>
      </c>
      <c r="J8886">
        <v>27.232995800000001</v>
      </c>
    </row>
    <row r="8887" spans="1:10" x14ac:dyDescent="0.25">
      <c r="A8887" s="2">
        <v>42316.855409444448</v>
      </c>
      <c r="C8887">
        <v>443.54814497000001</v>
      </c>
      <c r="D8887">
        <v>443.08908301000002</v>
      </c>
      <c r="E8887">
        <v>543.05631432999996</v>
      </c>
      <c r="F8887">
        <v>-641.91557255999999</v>
      </c>
      <c r="G8887">
        <v>-9999.0563669999992</v>
      </c>
      <c r="H8887">
        <v>1.2804101400000001</v>
      </c>
      <c r="I8887">
        <v>25.00600395</v>
      </c>
      <c r="J8887">
        <v>27.26207733</v>
      </c>
    </row>
    <row r="8888" spans="1:10" x14ac:dyDescent="0.25">
      <c r="A8888" s="2">
        <v>42316.855525185187</v>
      </c>
      <c r="C8888">
        <v>443.52563828000001</v>
      </c>
      <c r="D8888">
        <v>443.05970860999997</v>
      </c>
      <c r="E8888">
        <v>543.06735112000001</v>
      </c>
      <c r="F8888">
        <v>-641.91534862000003</v>
      </c>
      <c r="G8888">
        <v>-9999.0563669999992</v>
      </c>
      <c r="H8888">
        <v>1.28166212</v>
      </c>
      <c r="I8888">
        <v>25.017160799999999</v>
      </c>
      <c r="J8888">
        <v>27.286470220000002</v>
      </c>
    </row>
    <row r="8889" spans="1:10" x14ac:dyDescent="0.25">
      <c r="A8889" s="2">
        <v>42316.855640937501</v>
      </c>
      <c r="C8889">
        <v>442.24988408000002</v>
      </c>
      <c r="D8889">
        <v>441.94818428000002</v>
      </c>
      <c r="E8889">
        <v>542.37404689000005</v>
      </c>
      <c r="F8889">
        <v>-641.91602046000003</v>
      </c>
      <c r="G8889">
        <v>-9999.0563669999992</v>
      </c>
      <c r="H8889">
        <v>1.2790136599999999</v>
      </c>
      <c r="I8889">
        <v>25.053533550000001</v>
      </c>
      <c r="J8889">
        <v>27.263601680000001</v>
      </c>
    </row>
    <row r="8890" spans="1:10" x14ac:dyDescent="0.25">
      <c r="A8890" s="2">
        <v>42316.855756666664</v>
      </c>
      <c r="C8890">
        <v>442.07789545999998</v>
      </c>
      <c r="D8890">
        <v>441.76783218000003</v>
      </c>
      <c r="E8890">
        <v>542.23742933999995</v>
      </c>
      <c r="F8890">
        <v>-641.91583384</v>
      </c>
      <c r="G8890">
        <v>-9999.0563669999992</v>
      </c>
      <c r="H8890">
        <v>1.27860434</v>
      </c>
      <c r="I8890">
        <v>25.069101329999999</v>
      </c>
      <c r="J8890">
        <v>27.243691640000002</v>
      </c>
    </row>
    <row r="8891" spans="1:10" x14ac:dyDescent="0.25">
      <c r="A8891" s="2">
        <v>42316.855872418979</v>
      </c>
      <c r="C8891">
        <v>442.16495884</v>
      </c>
      <c r="D8891">
        <v>441.81411458999997</v>
      </c>
      <c r="E8891">
        <v>542.26170281999998</v>
      </c>
      <c r="F8891">
        <v>-641.91594581000004</v>
      </c>
      <c r="G8891">
        <v>-9999.0563669999992</v>
      </c>
      <c r="H8891">
        <v>1.2812768999999999</v>
      </c>
      <c r="I8891">
        <v>25.047726820000001</v>
      </c>
      <c r="J8891">
        <v>27.22971935</v>
      </c>
    </row>
    <row r="8892" spans="1:10" x14ac:dyDescent="0.25">
      <c r="A8892" s="2">
        <v>42316.855988159725</v>
      </c>
      <c r="C8892">
        <v>442.17126071000001</v>
      </c>
      <c r="D8892">
        <v>441.85565679000001</v>
      </c>
      <c r="E8892">
        <v>542.25678101000005</v>
      </c>
      <c r="F8892">
        <v>-641.91564720999997</v>
      </c>
      <c r="G8892">
        <v>-9999.0563669999992</v>
      </c>
      <c r="H8892">
        <v>1.27501686</v>
      </c>
      <c r="I8892">
        <v>25.023379899999998</v>
      </c>
      <c r="J8892">
        <v>27.205414579999999</v>
      </c>
    </row>
    <row r="8893" spans="1:10" x14ac:dyDescent="0.25">
      <c r="A8893" s="2">
        <v>42316.856103900463</v>
      </c>
      <c r="C8893">
        <v>442.14650334999999</v>
      </c>
      <c r="D8893">
        <v>441.79728123000001</v>
      </c>
      <c r="E8893">
        <v>542.25021860000004</v>
      </c>
      <c r="F8893">
        <v>-641.91594581000004</v>
      </c>
      <c r="G8893">
        <v>-9999.0563669999992</v>
      </c>
      <c r="H8893">
        <v>1.27094777</v>
      </c>
      <c r="I8893">
        <v>25.023082349999999</v>
      </c>
      <c r="J8893">
        <v>27.199952889999999</v>
      </c>
    </row>
    <row r="8894" spans="1:10" x14ac:dyDescent="0.25">
      <c r="A8894" s="2">
        <v>42316.856219641202</v>
      </c>
      <c r="C8894">
        <v>442.28889568</v>
      </c>
      <c r="D8894">
        <v>441.86244985000002</v>
      </c>
      <c r="E8894">
        <v>542.29026424000006</v>
      </c>
      <c r="F8894">
        <v>-641.91587116000005</v>
      </c>
      <c r="G8894">
        <v>-9999.0563669999992</v>
      </c>
      <c r="H8894">
        <v>1.26904565</v>
      </c>
      <c r="I8894">
        <v>25.017024230000001</v>
      </c>
      <c r="J8894">
        <v>27.18932457</v>
      </c>
    </row>
    <row r="8895" spans="1:10" x14ac:dyDescent="0.25">
      <c r="A8895" s="2">
        <v>42316.856335393517</v>
      </c>
      <c r="C8895">
        <v>442.67207207000001</v>
      </c>
      <c r="D8895">
        <v>442.20758971999999</v>
      </c>
      <c r="E8895">
        <v>542.51756243</v>
      </c>
      <c r="F8895">
        <v>-641.91568454000003</v>
      </c>
      <c r="G8895">
        <v>-9999.0563669999992</v>
      </c>
      <c r="H8895">
        <v>1.2701291699999999</v>
      </c>
      <c r="I8895">
        <v>25.051338579999999</v>
      </c>
      <c r="J8895">
        <v>27.181063269999999</v>
      </c>
    </row>
    <row r="8896" spans="1:10" x14ac:dyDescent="0.25">
      <c r="A8896" s="2">
        <v>42316.856451145832</v>
      </c>
      <c r="C8896">
        <v>443.66067842000001</v>
      </c>
      <c r="D8896">
        <v>443.09975781999998</v>
      </c>
      <c r="E8896">
        <v>543.07585243000005</v>
      </c>
      <c r="F8896">
        <v>-641.91587116000005</v>
      </c>
      <c r="G8896">
        <v>-9999.0563669999992</v>
      </c>
      <c r="H8896">
        <v>1.2714534099999999</v>
      </c>
      <c r="I8896">
        <v>25.096874620000001</v>
      </c>
      <c r="J8896">
        <v>27.22980995</v>
      </c>
    </row>
    <row r="8897" spans="1:10" x14ac:dyDescent="0.25">
      <c r="A8897" s="2">
        <v>42316.856566863426</v>
      </c>
      <c r="C8897">
        <v>443.68667364999999</v>
      </c>
      <c r="D8897">
        <v>443.10345295000002</v>
      </c>
      <c r="E8897">
        <v>543.10120721999999</v>
      </c>
      <c r="F8897">
        <v>-641.91594581000004</v>
      </c>
      <c r="G8897">
        <v>-9999.0563669999992</v>
      </c>
      <c r="H8897">
        <v>1.2735000299999999</v>
      </c>
      <c r="I8897">
        <v>25.152212720000001</v>
      </c>
      <c r="J8897">
        <v>27.279439159999999</v>
      </c>
    </row>
    <row r="8898" spans="1:10" x14ac:dyDescent="0.25">
      <c r="A8898" s="2">
        <v>42316.856682604164</v>
      </c>
      <c r="C8898">
        <v>442.81251381999999</v>
      </c>
      <c r="D8898">
        <v>442.34345099000001</v>
      </c>
      <c r="E8898">
        <v>542.55988255</v>
      </c>
      <c r="F8898">
        <v>-641.91602046000003</v>
      </c>
      <c r="G8898">
        <v>-9999.0563669999992</v>
      </c>
      <c r="H8898">
        <v>1.27159789</v>
      </c>
      <c r="I8898">
        <v>25.108075710000001</v>
      </c>
      <c r="J8898">
        <v>27.286629300000001</v>
      </c>
    </row>
    <row r="8899" spans="1:10" x14ac:dyDescent="0.25">
      <c r="A8899" s="2">
        <v>42316.856798356479</v>
      </c>
      <c r="C8899">
        <v>442.12999845000002</v>
      </c>
      <c r="D8899">
        <v>441.82758874000001</v>
      </c>
      <c r="E8899">
        <v>542.24119527000005</v>
      </c>
      <c r="F8899">
        <v>-641.91568454000003</v>
      </c>
      <c r="G8899">
        <v>-9999.0563669999992</v>
      </c>
      <c r="H8899">
        <v>1.26868454</v>
      </c>
      <c r="I8899">
        <v>25.106133079999999</v>
      </c>
      <c r="J8899">
        <v>27.24949398</v>
      </c>
    </row>
    <row r="8900" spans="1:10" x14ac:dyDescent="0.25">
      <c r="A8900" s="2">
        <v>42316.856914097225</v>
      </c>
      <c r="C8900">
        <v>442.06240336000002</v>
      </c>
      <c r="D8900">
        <v>441.79772911999999</v>
      </c>
      <c r="E8900">
        <v>542.23414814</v>
      </c>
      <c r="F8900">
        <v>-641.91583384</v>
      </c>
      <c r="G8900">
        <v>-9999.0563669999992</v>
      </c>
      <c r="H8900">
        <v>1.26654161</v>
      </c>
      <c r="I8900">
        <v>25.07959404</v>
      </c>
      <c r="J8900">
        <v>27.22591877</v>
      </c>
    </row>
    <row r="8901" spans="1:10" x14ac:dyDescent="0.25">
      <c r="A8901" s="2">
        <v>42316.857029826388</v>
      </c>
      <c r="C8901">
        <v>442.06206576</v>
      </c>
      <c r="D8901">
        <v>441.77525975999998</v>
      </c>
      <c r="E8901">
        <v>542.25569970000004</v>
      </c>
      <c r="F8901">
        <v>-641.91594581000004</v>
      </c>
      <c r="G8901">
        <v>-9999.0563669999992</v>
      </c>
      <c r="H8901">
        <v>1.26131671</v>
      </c>
      <c r="I8901">
        <v>25.121721650000001</v>
      </c>
      <c r="J8901">
        <v>27.218978119999999</v>
      </c>
    </row>
    <row r="8902" spans="1:10" x14ac:dyDescent="0.25">
      <c r="A8902" s="2">
        <v>42316.857145578702</v>
      </c>
      <c r="C8902">
        <v>442.13059863000001</v>
      </c>
      <c r="D8902">
        <v>441.83076132999997</v>
      </c>
      <c r="E8902">
        <v>542.26207568999996</v>
      </c>
      <c r="F8902">
        <v>-641.91598312999997</v>
      </c>
      <c r="G8902">
        <v>-9999.0563669999992</v>
      </c>
      <c r="H8902">
        <v>1.2694068599999999</v>
      </c>
      <c r="I8902">
        <v>25.115618900000001</v>
      </c>
      <c r="J8902">
        <v>27.221367449999999</v>
      </c>
    </row>
    <row r="8903" spans="1:10" x14ac:dyDescent="0.25">
      <c r="A8903" s="2">
        <v>42316.857261331017</v>
      </c>
      <c r="C8903">
        <v>442.09635094999999</v>
      </c>
      <c r="D8903">
        <v>441.83774101</v>
      </c>
      <c r="E8903">
        <v>542.24313416999996</v>
      </c>
      <c r="F8903">
        <v>-641.91568454000003</v>
      </c>
      <c r="G8903">
        <v>-9999.0563669999992</v>
      </c>
      <c r="H8903">
        <v>1.2742464099999999</v>
      </c>
      <c r="I8903">
        <v>25.077376560000001</v>
      </c>
      <c r="J8903">
        <v>27.215336799999999</v>
      </c>
    </row>
    <row r="8904" spans="1:10" x14ac:dyDescent="0.25">
      <c r="A8904" s="2">
        <v>42316.857377060187</v>
      </c>
      <c r="C8904">
        <v>442.08839857999999</v>
      </c>
      <c r="D8904">
        <v>441.81642871000003</v>
      </c>
      <c r="E8904">
        <v>542.27575980999995</v>
      </c>
      <c r="F8904">
        <v>-641.91553524000005</v>
      </c>
      <c r="G8904">
        <v>-9999.0563669999992</v>
      </c>
      <c r="H8904">
        <v>1.2684437399999999</v>
      </c>
      <c r="I8904">
        <v>25.053716470000001</v>
      </c>
      <c r="J8904">
        <v>27.193193440000002</v>
      </c>
    </row>
    <row r="8905" spans="1:10" x14ac:dyDescent="0.25">
      <c r="A8905" s="2">
        <v>42316.857492800926</v>
      </c>
      <c r="C8905">
        <v>443.40166393999999</v>
      </c>
      <c r="D8905">
        <v>442.96456840000002</v>
      </c>
      <c r="E8905">
        <v>542.99072747000002</v>
      </c>
      <c r="F8905">
        <v>-641.91616976</v>
      </c>
      <c r="G8905">
        <v>-9999.0563669999992</v>
      </c>
      <c r="H8905">
        <v>1.2664453</v>
      </c>
      <c r="I8905">
        <v>25.01983585</v>
      </c>
      <c r="J8905">
        <v>27.197153279999998</v>
      </c>
    </row>
    <row r="8906" spans="1:10" x14ac:dyDescent="0.25">
      <c r="A8906" s="2">
        <v>42316.857608541664</v>
      </c>
      <c r="C8906">
        <v>443.56217414000002</v>
      </c>
      <c r="D8906">
        <v>443.07601942999997</v>
      </c>
      <c r="E8906">
        <v>543.04717915000003</v>
      </c>
      <c r="F8906">
        <v>-641.91579650999995</v>
      </c>
      <c r="G8906">
        <v>-9999.0563669999992</v>
      </c>
      <c r="H8906">
        <v>1.26475984</v>
      </c>
      <c r="I8906">
        <v>24.986501690000001</v>
      </c>
      <c r="J8906">
        <v>27.230856899999999</v>
      </c>
    </row>
    <row r="8907" spans="1:10" x14ac:dyDescent="0.25">
      <c r="A8907" s="2">
        <v>42316.857724293979</v>
      </c>
      <c r="C8907">
        <v>443.13593494999998</v>
      </c>
      <c r="D8907">
        <v>442.66343413999999</v>
      </c>
      <c r="E8907">
        <v>542.81384056000002</v>
      </c>
      <c r="F8907">
        <v>-641.91523663999999</v>
      </c>
      <c r="G8907">
        <v>-9999.0563669999992</v>
      </c>
      <c r="H8907">
        <v>1.2708274100000001</v>
      </c>
      <c r="I8907">
        <v>25.01428013</v>
      </c>
      <c r="J8907">
        <v>27.264875979999999</v>
      </c>
    </row>
    <row r="8908" spans="1:10" x14ac:dyDescent="0.25">
      <c r="A8908" s="2">
        <v>42316.857840023149</v>
      </c>
      <c r="C8908">
        <v>442.04717383000002</v>
      </c>
      <c r="D8908">
        <v>441.74144374000002</v>
      </c>
      <c r="E8908">
        <v>542.20416982999996</v>
      </c>
      <c r="F8908">
        <v>-641.91564720999997</v>
      </c>
      <c r="G8908">
        <v>-9999.0563669999992</v>
      </c>
      <c r="H8908">
        <v>1.27566695</v>
      </c>
      <c r="I8908">
        <v>25.066106990000002</v>
      </c>
      <c r="J8908">
        <v>27.252793310000001</v>
      </c>
    </row>
    <row r="8909" spans="1:10" x14ac:dyDescent="0.25">
      <c r="A8909" s="2">
        <v>42316.857955775464</v>
      </c>
      <c r="C8909">
        <v>442.15051705000002</v>
      </c>
      <c r="D8909">
        <v>441.88969674999998</v>
      </c>
      <c r="E8909">
        <v>542.28224765000004</v>
      </c>
      <c r="F8909">
        <v>-641.91575919000002</v>
      </c>
      <c r="G8909">
        <v>-9999.0563669999992</v>
      </c>
      <c r="H8909">
        <v>1.2731629099999999</v>
      </c>
      <c r="I8909">
        <v>25.118087580000001</v>
      </c>
      <c r="J8909">
        <v>27.242484860000001</v>
      </c>
    </row>
    <row r="8910" spans="1:10" x14ac:dyDescent="0.25">
      <c r="A8910" s="2">
        <v>42316.858071516202</v>
      </c>
      <c r="C8910">
        <v>442.15899457</v>
      </c>
      <c r="D8910">
        <v>441.84259320000001</v>
      </c>
      <c r="E8910">
        <v>542.28556615000002</v>
      </c>
      <c r="F8910">
        <v>-641.91587116000005</v>
      </c>
      <c r="G8910">
        <v>-9999.0563669999992</v>
      </c>
      <c r="H8910">
        <v>1.2760040100000001</v>
      </c>
      <c r="I8910">
        <v>25.129493329999999</v>
      </c>
      <c r="J8910">
        <v>27.243372919999999</v>
      </c>
    </row>
    <row r="8911" spans="1:10" x14ac:dyDescent="0.25">
      <c r="A8911" s="2">
        <v>42316.858187256941</v>
      </c>
      <c r="C8911">
        <v>442.11836999000002</v>
      </c>
      <c r="D8911">
        <v>441.85166306000002</v>
      </c>
      <c r="E8911">
        <v>542.27993589000005</v>
      </c>
      <c r="F8911">
        <v>-641.91575919000002</v>
      </c>
      <c r="G8911">
        <v>-9999.0563669999992</v>
      </c>
      <c r="H8911">
        <v>1.27561879</v>
      </c>
      <c r="I8911">
        <v>25.108213039999999</v>
      </c>
      <c r="J8911">
        <v>27.2321764</v>
      </c>
    </row>
    <row r="8912" spans="1:10" x14ac:dyDescent="0.25">
      <c r="A8912" s="2">
        <v>42316.858303009256</v>
      </c>
      <c r="C8912">
        <v>442.15843189999998</v>
      </c>
      <c r="D8912">
        <v>441.85177504000001</v>
      </c>
      <c r="E8912">
        <v>542.28262052000002</v>
      </c>
      <c r="F8912">
        <v>-641.91560989000004</v>
      </c>
      <c r="G8912">
        <v>-9999.0563669999992</v>
      </c>
      <c r="H8912">
        <v>1.2812287200000001</v>
      </c>
      <c r="I8912">
        <v>25.108121300000001</v>
      </c>
      <c r="J8912">
        <v>27.219524</v>
      </c>
    </row>
    <row r="8913" spans="1:10" x14ac:dyDescent="0.25">
      <c r="A8913" s="2">
        <v>42316.858418738426</v>
      </c>
      <c r="C8913">
        <v>442.14845393000002</v>
      </c>
      <c r="D8913">
        <v>441.82475208</v>
      </c>
      <c r="E8913">
        <v>542.30189760999997</v>
      </c>
      <c r="F8913">
        <v>-641.91590847999998</v>
      </c>
      <c r="G8913">
        <v>-9999.0563669999992</v>
      </c>
      <c r="H8913">
        <v>1.28563479</v>
      </c>
      <c r="I8913">
        <v>25.082040020000001</v>
      </c>
      <c r="J8913">
        <v>27.19981632</v>
      </c>
    </row>
    <row r="8914" spans="1:10" x14ac:dyDescent="0.25">
      <c r="A8914" s="2">
        <v>42316.858534479165</v>
      </c>
      <c r="C8914">
        <v>443.50110598999999</v>
      </c>
      <c r="D8914">
        <v>443.01540440000002</v>
      </c>
      <c r="E8914">
        <v>542.99054104000004</v>
      </c>
      <c r="F8914">
        <v>-641.91583384</v>
      </c>
      <c r="G8914">
        <v>-9999.0563669999992</v>
      </c>
      <c r="H8914">
        <v>1.2854421599999999</v>
      </c>
      <c r="I8914">
        <v>25.062220759999999</v>
      </c>
      <c r="J8914">
        <v>27.20960178</v>
      </c>
    </row>
    <row r="8915" spans="1:10" x14ac:dyDescent="0.25">
      <c r="A8915" s="2">
        <v>42316.858650231479</v>
      </c>
      <c r="C8915">
        <v>443.51809853999998</v>
      </c>
      <c r="D8915">
        <v>443.00118375</v>
      </c>
      <c r="E8915">
        <v>543.02708175999999</v>
      </c>
      <c r="F8915">
        <v>-641.91605777999996</v>
      </c>
      <c r="G8915">
        <v>-9999.0563669999992</v>
      </c>
      <c r="H8915">
        <v>1.28382902</v>
      </c>
      <c r="I8915">
        <v>25.021162220000001</v>
      </c>
      <c r="J8915">
        <v>27.236227419999999</v>
      </c>
    </row>
    <row r="8916" spans="1:10" x14ac:dyDescent="0.25">
      <c r="A8916" s="2">
        <v>42316.858765960649</v>
      </c>
      <c r="C8916">
        <v>443.36332754</v>
      </c>
      <c r="D8916">
        <v>442.89100175999999</v>
      </c>
      <c r="E8916">
        <v>542.93524522999996</v>
      </c>
      <c r="F8916">
        <v>-641.91564720999997</v>
      </c>
      <c r="G8916">
        <v>-9999.0563669999992</v>
      </c>
      <c r="H8916">
        <v>1.28917405</v>
      </c>
      <c r="I8916">
        <v>24.992263600000001</v>
      </c>
      <c r="J8916">
        <v>27.255683520000002</v>
      </c>
    </row>
    <row r="8917" spans="1:10" x14ac:dyDescent="0.25">
      <c r="A8917" s="2">
        <v>42316.858881701388</v>
      </c>
      <c r="C8917">
        <v>441.94334297</v>
      </c>
      <c r="D8917">
        <v>441.70725448000002</v>
      </c>
      <c r="E8917">
        <v>542.20711545999995</v>
      </c>
      <c r="F8917">
        <v>-641.91549792000001</v>
      </c>
      <c r="G8917">
        <v>-9999.0563669999992</v>
      </c>
      <c r="H8917">
        <v>1.28722384</v>
      </c>
      <c r="I8917">
        <v>25.00787888</v>
      </c>
      <c r="J8917">
        <v>27.241051670000001</v>
      </c>
    </row>
    <row r="8918" spans="1:10" x14ac:dyDescent="0.25">
      <c r="A8918" s="2">
        <v>42316.858997442127</v>
      </c>
      <c r="C8918">
        <v>441.99477074999999</v>
      </c>
      <c r="D8918">
        <v>441.73819651000002</v>
      </c>
      <c r="E8918">
        <v>542.22020299999997</v>
      </c>
      <c r="F8918">
        <v>-641.91602046000003</v>
      </c>
      <c r="G8918">
        <v>-9999.0563669999992</v>
      </c>
      <c r="H8918">
        <v>1.29093163</v>
      </c>
      <c r="I8918">
        <v>25.01466885</v>
      </c>
      <c r="J8918">
        <v>27.234247969999998</v>
      </c>
    </row>
    <row r="8919" spans="1:10" x14ac:dyDescent="0.25">
      <c r="A8919" s="2">
        <v>42316.859113194441</v>
      </c>
      <c r="C8919">
        <v>441.98918158999999</v>
      </c>
      <c r="D8919">
        <v>441.72946257000001</v>
      </c>
      <c r="E8919">
        <v>542.19238730999996</v>
      </c>
      <c r="F8919">
        <v>-641.91564720999997</v>
      </c>
      <c r="G8919">
        <v>-9999.0563669999992</v>
      </c>
      <c r="H8919">
        <v>1.29054643</v>
      </c>
      <c r="I8919">
        <v>25.097881130000001</v>
      </c>
      <c r="J8919">
        <v>27.222710039999999</v>
      </c>
    </row>
    <row r="8920" spans="1:10" x14ac:dyDescent="0.25">
      <c r="A8920" s="2">
        <v>42316.859228935187</v>
      </c>
      <c r="C8920">
        <v>441.96022298000003</v>
      </c>
      <c r="D8920">
        <v>441.68545696000001</v>
      </c>
      <c r="E8920">
        <v>542.18396057999996</v>
      </c>
      <c r="F8920">
        <v>-641.91594581000004</v>
      </c>
      <c r="G8920">
        <v>-9999.0563669999992</v>
      </c>
      <c r="H8920">
        <v>1.2922317400000001</v>
      </c>
      <c r="I8920">
        <v>25.065809819999998</v>
      </c>
      <c r="J8920">
        <v>27.20252438</v>
      </c>
    </row>
    <row r="8921" spans="1:10" x14ac:dyDescent="0.25">
      <c r="A8921" s="2">
        <v>42316.85934466435</v>
      </c>
      <c r="C8921">
        <v>441.97684041999997</v>
      </c>
      <c r="D8921">
        <v>441.713525</v>
      </c>
      <c r="E8921">
        <v>542.19689897000001</v>
      </c>
      <c r="F8921">
        <v>-641.91564720999997</v>
      </c>
      <c r="G8921">
        <v>-9999.0563669999992</v>
      </c>
      <c r="H8921">
        <v>1.3000083499999999</v>
      </c>
      <c r="I8921">
        <v>25.05474491</v>
      </c>
      <c r="J8921">
        <v>27.201045610000001</v>
      </c>
    </row>
    <row r="8922" spans="1:10" x14ac:dyDescent="0.25">
      <c r="A8922" s="2">
        <v>42316.859460416665</v>
      </c>
      <c r="C8922">
        <v>441.93797886999999</v>
      </c>
      <c r="D8922">
        <v>441.72233359000001</v>
      </c>
      <c r="E8922">
        <v>542.18970268999999</v>
      </c>
      <c r="F8922">
        <v>-641.91579650999995</v>
      </c>
      <c r="G8922">
        <v>-9999.0563669999992</v>
      </c>
      <c r="H8922">
        <v>1.2997675399999999</v>
      </c>
      <c r="I8922">
        <v>25.07392445</v>
      </c>
      <c r="J8922">
        <v>27.196743770000001</v>
      </c>
    </row>
    <row r="8923" spans="1:10" x14ac:dyDescent="0.25">
      <c r="A8923" s="2">
        <v>42316.859576168979</v>
      </c>
      <c r="C8923">
        <v>442.38601204000003</v>
      </c>
      <c r="D8923">
        <v>442.07665529000002</v>
      </c>
      <c r="E8923">
        <v>542.43068501000005</v>
      </c>
      <c r="F8923">
        <v>-641.91557255999999</v>
      </c>
      <c r="G8923">
        <v>-9999.0563669999992</v>
      </c>
      <c r="H8923">
        <v>1.29495238</v>
      </c>
      <c r="I8923">
        <v>25.017206760000001</v>
      </c>
      <c r="J8923">
        <v>27.189961619999998</v>
      </c>
    </row>
    <row r="8924" spans="1:10" x14ac:dyDescent="0.25">
      <c r="A8924" s="2">
        <v>42316.859691909725</v>
      </c>
      <c r="C8924">
        <v>443.50564484</v>
      </c>
      <c r="D8924">
        <v>442.99969076999997</v>
      </c>
      <c r="E8924">
        <v>543.01556025000002</v>
      </c>
      <c r="F8924">
        <v>-641.91568454000003</v>
      </c>
      <c r="G8924">
        <v>-9999.0563669999992</v>
      </c>
      <c r="H8924">
        <v>1.29403749</v>
      </c>
      <c r="I8924">
        <v>25.011147879999999</v>
      </c>
      <c r="J8924">
        <v>27.226305579999998</v>
      </c>
    </row>
    <row r="8925" spans="1:10" x14ac:dyDescent="0.25">
      <c r="A8925" s="2">
        <v>42316.859807650464</v>
      </c>
      <c r="C8925">
        <v>443.47983717</v>
      </c>
      <c r="D8925">
        <v>442.95729010999997</v>
      </c>
      <c r="E8925">
        <v>543.02193623000005</v>
      </c>
      <c r="F8925">
        <v>-641.91587116000005</v>
      </c>
      <c r="G8925">
        <v>-9999.0563669999992</v>
      </c>
      <c r="H8925">
        <v>1.29873229</v>
      </c>
      <c r="I8925">
        <v>25.062700840000002</v>
      </c>
      <c r="J8925">
        <v>27.259233089999999</v>
      </c>
    </row>
    <row r="8926" spans="1:10" x14ac:dyDescent="0.25">
      <c r="A8926" s="2">
        <v>42316.859923391203</v>
      </c>
      <c r="C8926">
        <v>443.25195694000001</v>
      </c>
      <c r="D8926">
        <v>442.76241877000001</v>
      </c>
      <c r="E8926">
        <v>542.89370813000005</v>
      </c>
      <c r="F8926">
        <v>-641.91579650999995</v>
      </c>
      <c r="G8926">
        <v>-9999.0563669999992</v>
      </c>
      <c r="H8926">
        <v>1.29805818</v>
      </c>
      <c r="I8926">
        <v>25.06745548</v>
      </c>
      <c r="J8926">
        <v>27.294525149999998</v>
      </c>
    </row>
    <row r="8927" spans="1:10" x14ac:dyDescent="0.25">
      <c r="A8927" s="2">
        <v>42316.860039131941</v>
      </c>
      <c r="C8927">
        <v>442.04120956000003</v>
      </c>
      <c r="D8927">
        <v>441.78350848000002</v>
      </c>
      <c r="E8927">
        <v>542.22631797999998</v>
      </c>
      <c r="F8927">
        <v>-641.91572185999996</v>
      </c>
      <c r="G8927">
        <v>-9999.0563669999992</v>
      </c>
      <c r="H8927">
        <v>1.29779333</v>
      </c>
      <c r="I8927">
        <v>25.087777519999999</v>
      </c>
      <c r="J8927">
        <v>27.280577090000001</v>
      </c>
    </row>
    <row r="8928" spans="1:10" x14ac:dyDescent="0.25">
      <c r="A8928" s="2">
        <v>42316.860154872687</v>
      </c>
      <c r="C8928">
        <v>442.05306308000002</v>
      </c>
      <c r="D8928">
        <v>441.76824275000001</v>
      </c>
      <c r="E8928">
        <v>542.22788401000003</v>
      </c>
      <c r="F8928">
        <v>-641.91557255999999</v>
      </c>
      <c r="G8928">
        <v>-9999.0563669999992</v>
      </c>
      <c r="H8928">
        <v>1.29649321</v>
      </c>
      <c r="I8928">
        <v>25.074473189999999</v>
      </c>
      <c r="J8928">
        <v>27.27677727</v>
      </c>
    </row>
    <row r="8929" spans="1:10" x14ac:dyDescent="0.25">
      <c r="A8929" s="2">
        <v>42316.860270625002</v>
      </c>
      <c r="C8929">
        <v>442.00977520999999</v>
      </c>
      <c r="D8929">
        <v>441.76260674999997</v>
      </c>
      <c r="E8929">
        <v>542.23608703000002</v>
      </c>
      <c r="F8929">
        <v>-641.91553524000005</v>
      </c>
      <c r="G8929">
        <v>-9999.0563669999992</v>
      </c>
      <c r="H8929">
        <v>1.29090755</v>
      </c>
      <c r="I8929">
        <v>25.12352753</v>
      </c>
      <c r="J8929">
        <v>27.261645130000002</v>
      </c>
    </row>
    <row r="8930" spans="1:10" x14ac:dyDescent="0.25">
      <c r="A8930" s="2">
        <v>42316.860386354165</v>
      </c>
      <c r="C8930">
        <v>442.03599551000002</v>
      </c>
      <c r="D8930">
        <v>441.7745506</v>
      </c>
      <c r="E8930">
        <v>542.22210460999997</v>
      </c>
      <c r="F8930">
        <v>-641.91598312999997</v>
      </c>
      <c r="G8930">
        <v>-9999.0563669999992</v>
      </c>
      <c r="H8930">
        <v>1.2926651600000001</v>
      </c>
      <c r="I8930">
        <v>25.109904289999999</v>
      </c>
      <c r="J8930">
        <v>27.249699020000001</v>
      </c>
    </row>
    <row r="8931" spans="1:10" x14ac:dyDescent="0.25">
      <c r="A8931" s="2">
        <v>42316.860502094911</v>
      </c>
      <c r="C8931">
        <v>442.03100652000001</v>
      </c>
      <c r="D8931">
        <v>441.76596595000001</v>
      </c>
      <c r="E8931">
        <v>542.21263384999997</v>
      </c>
      <c r="F8931">
        <v>-641.91594581000004</v>
      </c>
      <c r="G8931">
        <v>-9999.0563669999992</v>
      </c>
      <c r="H8931">
        <v>1.29507277</v>
      </c>
      <c r="I8931">
        <v>25.13541317</v>
      </c>
      <c r="J8931">
        <v>27.236659620000001</v>
      </c>
    </row>
    <row r="8932" spans="1:10" x14ac:dyDescent="0.25">
      <c r="A8932" s="2">
        <v>42316.860617847226</v>
      </c>
      <c r="C8932">
        <v>442.01799015</v>
      </c>
      <c r="D8932">
        <v>441.74401913000003</v>
      </c>
      <c r="E8932">
        <v>542.19932258999995</v>
      </c>
      <c r="F8932">
        <v>-641.91598312999997</v>
      </c>
      <c r="G8932">
        <v>-9999.0563669999992</v>
      </c>
      <c r="H8932">
        <v>1.29519315</v>
      </c>
      <c r="I8932">
        <v>25.137676240000001</v>
      </c>
      <c r="J8932">
        <v>27.22905922</v>
      </c>
    </row>
    <row r="8933" spans="1:10" x14ac:dyDescent="0.25">
      <c r="A8933" s="2">
        <v>42316.860733587964</v>
      </c>
      <c r="C8933">
        <v>441.97368949000003</v>
      </c>
      <c r="D8933">
        <v>441.74834878000001</v>
      </c>
      <c r="E8933">
        <v>542.19689897000001</v>
      </c>
      <c r="F8933">
        <v>-641.91557255999999</v>
      </c>
      <c r="G8933">
        <v>-9999.0563669999992</v>
      </c>
      <c r="H8933">
        <v>1.29386896</v>
      </c>
      <c r="I8933">
        <v>25.11475029</v>
      </c>
      <c r="J8933">
        <v>27.221184919999999</v>
      </c>
    </row>
    <row r="8934" spans="1:10" x14ac:dyDescent="0.25">
      <c r="A8934" s="2">
        <v>42316.860849328703</v>
      </c>
      <c r="C8934">
        <v>442.90857986999998</v>
      </c>
      <c r="D8934">
        <v>442.50166965</v>
      </c>
      <c r="E8934">
        <v>542.70272694000005</v>
      </c>
      <c r="F8934">
        <v>-641.91616976</v>
      </c>
      <c r="G8934">
        <v>-9999.0563669999992</v>
      </c>
      <c r="H8934">
        <v>1.2911724</v>
      </c>
      <c r="I8934">
        <v>25.12288723</v>
      </c>
      <c r="J8934">
        <v>27.232358550000001</v>
      </c>
    </row>
    <row r="8935" spans="1:10" x14ac:dyDescent="0.25">
      <c r="A8935" s="2">
        <v>42316.860965081018</v>
      </c>
      <c r="C8935">
        <v>443.58764422000002</v>
      </c>
      <c r="D8935">
        <v>443.06038045000003</v>
      </c>
      <c r="E8935">
        <v>543.06869343999995</v>
      </c>
      <c r="F8935">
        <v>-641.91575919000002</v>
      </c>
      <c r="G8935">
        <v>-9999.0563669999992</v>
      </c>
      <c r="H8935">
        <v>1.2918465299999999</v>
      </c>
      <c r="I8935">
        <v>25.147001270000001</v>
      </c>
      <c r="J8935">
        <v>27.260530280000001</v>
      </c>
    </row>
    <row r="8936" spans="1:10" x14ac:dyDescent="0.25">
      <c r="A8936" s="2">
        <v>42316.861080833332</v>
      </c>
      <c r="C8936">
        <v>443.55560968999998</v>
      </c>
      <c r="D8936">
        <v>443.07023412000001</v>
      </c>
      <c r="E8936">
        <v>543.05899896000005</v>
      </c>
      <c r="F8936">
        <v>-641.91564720999997</v>
      </c>
      <c r="G8936">
        <v>-9999.0563669999992</v>
      </c>
      <c r="H8936">
        <v>1.2940133700000001</v>
      </c>
      <c r="I8936">
        <v>25.13694439</v>
      </c>
      <c r="J8936">
        <v>27.304946139999998</v>
      </c>
    </row>
    <row r="8937" spans="1:10" x14ac:dyDescent="0.25">
      <c r="A8937" s="2">
        <v>42316.861196562502</v>
      </c>
      <c r="C8937">
        <v>442.16075759</v>
      </c>
      <c r="D8937">
        <v>441.87547611000002</v>
      </c>
      <c r="E8937">
        <v>542.29760967000004</v>
      </c>
      <c r="F8937">
        <v>-641.91553524000005</v>
      </c>
      <c r="G8937">
        <v>-9999.0563669999992</v>
      </c>
      <c r="H8937">
        <v>1.28854808</v>
      </c>
      <c r="I8937">
        <v>25.106018450000001</v>
      </c>
      <c r="J8937">
        <v>27.29070244</v>
      </c>
    </row>
    <row r="8938" spans="1:10" x14ac:dyDescent="0.25">
      <c r="A8938" s="2">
        <v>42316.861312303241</v>
      </c>
      <c r="C8938">
        <v>442.07767038999998</v>
      </c>
      <c r="D8938">
        <v>441.76622723000003</v>
      </c>
      <c r="E8938">
        <v>542.24868985000001</v>
      </c>
      <c r="F8938">
        <v>-641.91557255999999</v>
      </c>
      <c r="G8938">
        <v>-9999.0563669999992</v>
      </c>
      <c r="H8938">
        <v>1.28471986</v>
      </c>
      <c r="I8938">
        <v>25.0757534</v>
      </c>
      <c r="J8938">
        <v>27.268244549999999</v>
      </c>
    </row>
    <row r="8939" spans="1:10" x14ac:dyDescent="0.25">
      <c r="A8939" s="2">
        <v>42316.86142804398</v>
      </c>
      <c r="C8939">
        <v>442.04559835999999</v>
      </c>
      <c r="D8939">
        <v>441.77652878999999</v>
      </c>
      <c r="E8939">
        <v>542.23877166</v>
      </c>
      <c r="F8939">
        <v>-641.91538593999996</v>
      </c>
      <c r="G8939">
        <v>-9999.0563669999992</v>
      </c>
      <c r="H8939">
        <v>1.2890295599999999</v>
      </c>
      <c r="I8939">
        <v>25.079913900000001</v>
      </c>
      <c r="J8939">
        <v>27.258550450000001</v>
      </c>
    </row>
    <row r="8940" spans="1:10" x14ac:dyDescent="0.25">
      <c r="A8940" s="2">
        <v>42316.861543796294</v>
      </c>
      <c r="C8940">
        <v>442.07564479000001</v>
      </c>
      <c r="D8940">
        <v>441.75499253999999</v>
      </c>
      <c r="E8940">
        <v>542.22907717999999</v>
      </c>
      <c r="F8940">
        <v>-641.91564720999997</v>
      </c>
      <c r="G8940">
        <v>-9999.0563669999992</v>
      </c>
      <c r="H8940">
        <v>1.2843587400000001</v>
      </c>
      <c r="I8940">
        <v>25.104167180000001</v>
      </c>
      <c r="J8940">
        <v>27.231130220000001</v>
      </c>
    </row>
    <row r="8941" spans="1:10" x14ac:dyDescent="0.25">
      <c r="A8941" s="2">
        <v>42316.861659513888</v>
      </c>
      <c r="C8941">
        <v>442.02129114000002</v>
      </c>
      <c r="D8941">
        <v>441.75342490999998</v>
      </c>
      <c r="E8941">
        <v>542.21956912999997</v>
      </c>
      <c r="F8941">
        <v>-641.91538593999996</v>
      </c>
      <c r="G8941">
        <v>-9999.0563669999992</v>
      </c>
      <c r="H8941">
        <v>1.2919909999999999</v>
      </c>
      <c r="I8941">
        <v>25.082382580000001</v>
      </c>
      <c r="J8941">
        <v>27.229013439999999</v>
      </c>
    </row>
    <row r="8942" spans="1:10" x14ac:dyDescent="0.25">
      <c r="A8942" s="2">
        <v>42316.861775266203</v>
      </c>
      <c r="C8942">
        <v>442.03584546000002</v>
      </c>
      <c r="D8942">
        <v>441.81863085999998</v>
      </c>
      <c r="E8942">
        <v>542.23877166</v>
      </c>
      <c r="F8942">
        <v>-641.91549792000001</v>
      </c>
      <c r="G8942">
        <v>-9999.0563669999992</v>
      </c>
      <c r="H8942">
        <v>1.29271325</v>
      </c>
      <c r="I8942">
        <v>25.1377676</v>
      </c>
      <c r="J8942">
        <v>27.227466010000001</v>
      </c>
    </row>
    <row r="8943" spans="1:10" x14ac:dyDescent="0.25">
      <c r="A8943" s="2">
        <v>42316.861891006942</v>
      </c>
      <c r="C8943">
        <v>441.96813784</v>
      </c>
      <c r="D8943">
        <v>441.69378032999998</v>
      </c>
      <c r="E8943">
        <v>542.16535464000003</v>
      </c>
      <c r="F8943">
        <v>-641.91587116000005</v>
      </c>
      <c r="G8943">
        <v>-9999.0563669999992</v>
      </c>
      <c r="H8943">
        <v>1.2868867799999999</v>
      </c>
      <c r="I8943">
        <v>25.11491032</v>
      </c>
      <c r="J8943">
        <v>27.20591507</v>
      </c>
    </row>
    <row r="8944" spans="1:10" x14ac:dyDescent="0.25">
      <c r="A8944" s="2">
        <v>42316.862006747688</v>
      </c>
      <c r="C8944">
        <v>443.48216286000002</v>
      </c>
      <c r="D8944">
        <v>442.97905030999999</v>
      </c>
      <c r="E8944">
        <v>542.98241258999997</v>
      </c>
      <c r="F8944">
        <v>-641.91579650999995</v>
      </c>
      <c r="G8944">
        <v>-9999.0563669999992</v>
      </c>
      <c r="H8944">
        <v>1.2828178400000001</v>
      </c>
      <c r="I8944">
        <v>25.12313919</v>
      </c>
      <c r="J8944">
        <v>27.22732925</v>
      </c>
    </row>
    <row r="8945" spans="1:10" x14ac:dyDescent="0.25">
      <c r="A8945" s="2">
        <v>42316.862122500002</v>
      </c>
      <c r="C8945">
        <v>443.49041532000001</v>
      </c>
      <c r="D8945">
        <v>442.99715271000002</v>
      </c>
      <c r="E8945">
        <v>543.00456073999999</v>
      </c>
      <c r="F8945">
        <v>-641.91560989000004</v>
      </c>
      <c r="G8945">
        <v>-9999.0563669999992</v>
      </c>
      <c r="H8945">
        <v>1.28428651</v>
      </c>
      <c r="I8945">
        <v>25.106909940000001</v>
      </c>
      <c r="J8945">
        <v>27.263124470000001</v>
      </c>
    </row>
    <row r="8946" spans="1:10" x14ac:dyDescent="0.25">
      <c r="A8946" s="2">
        <v>42316.862238229165</v>
      </c>
      <c r="C8946">
        <v>443.5155853</v>
      </c>
      <c r="D8946">
        <v>442.97557913000003</v>
      </c>
      <c r="E8946">
        <v>542.99061560999996</v>
      </c>
      <c r="F8946">
        <v>-641.91568454000003</v>
      </c>
      <c r="G8946">
        <v>-9999.0563669999992</v>
      </c>
      <c r="H8946">
        <v>1.28332344</v>
      </c>
      <c r="I8946">
        <v>25.05808296</v>
      </c>
      <c r="J8946">
        <v>27.283398439999999</v>
      </c>
    </row>
    <row r="8947" spans="1:10" x14ac:dyDescent="0.25">
      <c r="A8947" s="2">
        <v>42316.862353969904</v>
      </c>
      <c r="C8947">
        <v>441.97875348999997</v>
      </c>
      <c r="D8947">
        <v>441.76234548000002</v>
      </c>
      <c r="E8947">
        <v>542.20905435999998</v>
      </c>
      <c r="F8947">
        <v>-641.91568454000003</v>
      </c>
      <c r="G8947">
        <v>-9999.0563669999992</v>
      </c>
      <c r="H8947">
        <v>1.2789173899999999</v>
      </c>
      <c r="I8947">
        <v>25.050036240000001</v>
      </c>
      <c r="J8947">
        <v>27.262783049999999</v>
      </c>
    </row>
    <row r="8948" spans="1:10" x14ac:dyDescent="0.25">
      <c r="A8948" s="2">
        <v>42316.86246971065</v>
      </c>
      <c r="C8948">
        <v>441.91592231999999</v>
      </c>
      <c r="D8948">
        <v>441.66959402999998</v>
      </c>
      <c r="E8948">
        <v>542.15879222000001</v>
      </c>
      <c r="F8948">
        <v>-641.91531128999998</v>
      </c>
      <c r="G8948">
        <v>-9999.0563669999992</v>
      </c>
      <c r="H8948">
        <v>1.2734759099999999</v>
      </c>
      <c r="I8948">
        <v>25.040160180000001</v>
      </c>
      <c r="J8948">
        <v>27.230083270000002</v>
      </c>
    </row>
    <row r="8949" spans="1:10" x14ac:dyDescent="0.25">
      <c r="A8949" s="2">
        <v>42316.862585462964</v>
      </c>
      <c r="C8949">
        <v>441.98524292000002</v>
      </c>
      <c r="D8949">
        <v>441.72602870999998</v>
      </c>
      <c r="E8949">
        <v>542.15786005999996</v>
      </c>
      <c r="F8949">
        <v>-641.91531128999998</v>
      </c>
      <c r="G8949">
        <v>-9999.0563669999992</v>
      </c>
      <c r="H8949">
        <v>1.27764129</v>
      </c>
      <c r="I8949">
        <v>25.048229790000001</v>
      </c>
      <c r="J8949">
        <v>27.219455719999999</v>
      </c>
    </row>
    <row r="8950" spans="1:10" x14ac:dyDescent="0.25">
      <c r="A8950" s="2">
        <v>42316.862701203703</v>
      </c>
      <c r="C8950">
        <v>441.93940429999998</v>
      </c>
      <c r="D8950">
        <v>441.68064208999999</v>
      </c>
      <c r="E8950">
        <v>542.17042559000004</v>
      </c>
      <c r="F8950">
        <v>-641.91512466999995</v>
      </c>
      <c r="G8950">
        <v>-9999.0563669999992</v>
      </c>
      <c r="H8950">
        <v>1.27891734</v>
      </c>
      <c r="I8950">
        <v>25.068781659999999</v>
      </c>
      <c r="J8950">
        <v>27.21210537</v>
      </c>
    </row>
    <row r="8951" spans="1:10" x14ac:dyDescent="0.25">
      <c r="A8951" s="2">
        <v>42316.862816932873</v>
      </c>
      <c r="C8951">
        <v>441.973727</v>
      </c>
      <c r="D8951">
        <v>441.71266652999998</v>
      </c>
      <c r="E8951">
        <v>542.20014289000005</v>
      </c>
      <c r="F8951">
        <v>-641.91546058999995</v>
      </c>
      <c r="G8951">
        <v>-9999.0563669999992</v>
      </c>
      <c r="H8951">
        <v>1.2788210799999999</v>
      </c>
      <c r="I8951">
        <v>25.074907880000001</v>
      </c>
      <c r="J8951">
        <v>27.20336666</v>
      </c>
    </row>
    <row r="8952" spans="1:10" x14ac:dyDescent="0.25">
      <c r="A8952" s="2">
        <v>42316.862932696757</v>
      </c>
      <c r="C8952">
        <v>441.97001339000002</v>
      </c>
      <c r="D8952">
        <v>441.69889377999999</v>
      </c>
      <c r="E8952">
        <v>542.19313304000002</v>
      </c>
      <c r="F8952">
        <v>-641.91557255999999</v>
      </c>
      <c r="G8952">
        <v>-9999.0563669999992</v>
      </c>
      <c r="H8952">
        <v>1.27728011</v>
      </c>
      <c r="I8952">
        <v>25.071890450000001</v>
      </c>
      <c r="J8952">
        <v>27.198792269999998</v>
      </c>
    </row>
    <row r="8953" spans="1:10" x14ac:dyDescent="0.25">
      <c r="A8953" s="2">
        <v>42316.863048425927</v>
      </c>
      <c r="C8953">
        <v>443.01289838000002</v>
      </c>
      <c r="D8953">
        <v>442.58833719</v>
      </c>
      <c r="E8953">
        <v>542.76533088999997</v>
      </c>
      <c r="F8953">
        <v>-641.91602046000003</v>
      </c>
      <c r="G8953">
        <v>-9999.0563669999992</v>
      </c>
      <c r="H8953">
        <v>1.27299439</v>
      </c>
      <c r="I8953">
        <v>25.050767329999999</v>
      </c>
      <c r="J8953">
        <v>27.209146690000001</v>
      </c>
    </row>
    <row r="8954" spans="1:10" x14ac:dyDescent="0.25">
      <c r="A8954" s="2">
        <v>42316.863164166665</v>
      </c>
      <c r="C8954">
        <v>443.48977762999999</v>
      </c>
      <c r="D8954">
        <v>442.99218853999997</v>
      </c>
      <c r="E8954">
        <v>542.98904958000003</v>
      </c>
      <c r="F8954">
        <v>-641.91553524000005</v>
      </c>
      <c r="G8954">
        <v>-9999.0563669999992</v>
      </c>
      <c r="H8954">
        <v>1.2744390299999999</v>
      </c>
      <c r="I8954">
        <v>25.045600889999999</v>
      </c>
      <c r="J8954">
        <v>27.2490387</v>
      </c>
    </row>
    <row r="8955" spans="1:10" x14ac:dyDescent="0.25">
      <c r="A8955" s="2">
        <v>42316.863279907404</v>
      </c>
      <c r="C8955">
        <v>443.44633971000002</v>
      </c>
      <c r="D8955">
        <v>442.99886963</v>
      </c>
      <c r="E8955">
        <v>542.96906404000003</v>
      </c>
      <c r="F8955">
        <v>-641.91534862000003</v>
      </c>
      <c r="G8955">
        <v>-9999.0563669999992</v>
      </c>
      <c r="H8955">
        <v>1.27229613</v>
      </c>
      <c r="I8955">
        <v>25.0180069</v>
      </c>
      <c r="J8955">
        <v>27.25568333</v>
      </c>
    </row>
    <row r="8956" spans="1:10" x14ac:dyDescent="0.25">
      <c r="A8956" s="2">
        <v>42316.863395659719</v>
      </c>
      <c r="C8956">
        <v>441.92897620000002</v>
      </c>
      <c r="D8956">
        <v>441.68706191000001</v>
      </c>
      <c r="E8956">
        <v>542.16997816000003</v>
      </c>
      <c r="F8956">
        <v>-641.91519932000006</v>
      </c>
      <c r="G8956">
        <v>-9999.0563669999992</v>
      </c>
      <c r="H8956">
        <v>1.27853211</v>
      </c>
      <c r="I8956">
        <v>25.006438450000001</v>
      </c>
      <c r="J8956">
        <v>27.248925020000001</v>
      </c>
    </row>
    <row r="8957" spans="1:10" x14ac:dyDescent="0.25">
      <c r="A8957" s="2">
        <v>42316.863511400465</v>
      </c>
      <c r="C8957">
        <v>441.96198600999998</v>
      </c>
      <c r="D8957">
        <v>441.68482244</v>
      </c>
      <c r="E8957">
        <v>542.16393774999995</v>
      </c>
      <c r="F8957">
        <v>-641.91583384</v>
      </c>
      <c r="G8957">
        <v>-9999.0563669999992</v>
      </c>
      <c r="H8957">
        <v>1.2788210600000001</v>
      </c>
      <c r="I8957">
        <v>25.00518074</v>
      </c>
      <c r="J8957">
        <v>27.2346571</v>
      </c>
    </row>
    <row r="8958" spans="1:10" x14ac:dyDescent="0.25">
      <c r="A8958" s="2">
        <v>42316.863627141203</v>
      </c>
      <c r="C8958">
        <v>441.93861656000001</v>
      </c>
      <c r="D8958">
        <v>441.70479105999999</v>
      </c>
      <c r="E8958">
        <v>542.18205896999996</v>
      </c>
      <c r="F8958">
        <v>-641.91583384</v>
      </c>
      <c r="G8958">
        <v>-9999.0563669999992</v>
      </c>
      <c r="H8958">
        <v>1.2812046800000001</v>
      </c>
      <c r="I8958">
        <v>25.04041157</v>
      </c>
      <c r="J8958">
        <v>27.22252808</v>
      </c>
    </row>
    <row r="8959" spans="1:10" x14ac:dyDescent="0.25">
      <c r="A8959" s="2">
        <v>42316.863742881942</v>
      </c>
      <c r="C8959">
        <v>441.89206523000001</v>
      </c>
      <c r="D8959">
        <v>441.67284126999999</v>
      </c>
      <c r="E8959">
        <v>542.13254256000005</v>
      </c>
      <c r="F8959">
        <v>-641.91590847999998</v>
      </c>
      <c r="G8959">
        <v>-9999.0563669999992</v>
      </c>
      <c r="H8959">
        <v>1.2793025899999999</v>
      </c>
      <c r="I8959">
        <v>25.036090850000001</v>
      </c>
      <c r="J8959">
        <v>27.209146690000001</v>
      </c>
    </row>
    <row r="8960" spans="1:10" x14ac:dyDescent="0.25">
      <c r="A8960" s="2">
        <v>42316.863858622688</v>
      </c>
      <c r="C8960">
        <v>441.94131736000003</v>
      </c>
      <c r="D8960">
        <v>441.70120790999999</v>
      </c>
      <c r="E8960">
        <v>542.17199162999998</v>
      </c>
      <c r="F8960">
        <v>-641.91575919000002</v>
      </c>
      <c r="G8960">
        <v>-9999.0563669999992</v>
      </c>
      <c r="H8960">
        <v>1.27691891</v>
      </c>
      <c r="I8960">
        <v>25.017778400000001</v>
      </c>
      <c r="J8960">
        <v>27.202433589999998</v>
      </c>
    </row>
    <row r="8961" spans="1:10" x14ac:dyDescent="0.25">
      <c r="A8961" s="2">
        <v>42316.863974363427</v>
      </c>
      <c r="C8961">
        <v>441.88362522</v>
      </c>
      <c r="D8961">
        <v>441.68549428</v>
      </c>
      <c r="E8961">
        <v>542.14801643999999</v>
      </c>
      <c r="F8961">
        <v>-641.91575919000002</v>
      </c>
      <c r="G8961">
        <v>-9999.0563669999992</v>
      </c>
      <c r="H8961">
        <v>1.2798804399999999</v>
      </c>
      <c r="I8961">
        <v>25.006690030000001</v>
      </c>
      <c r="J8961">
        <v>27.196971699999999</v>
      </c>
    </row>
    <row r="8962" spans="1:10" x14ac:dyDescent="0.25">
      <c r="A8962" s="2">
        <v>42316.864090104165</v>
      </c>
      <c r="C8962">
        <v>442.54445914000001</v>
      </c>
      <c r="D8962">
        <v>442.22158641999999</v>
      </c>
      <c r="E8962">
        <v>542.50141740000004</v>
      </c>
      <c r="F8962">
        <v>-641.91594581000004</v>
      </c>
      <c r="G8962">
        <v>-9999.0563669999992</v>
      </c>
      <c r="H8962">
        <v>1.2787970099999999</v>
      </c>
      <c r="I8962">
        <v>25.000517080000002</v>
      </c>
      <c r="J8962">
        <v>27.20102215</v>
      </c>
    </row>
    <row r="8963" spans="1:10" x14ac:dyDescent="0.25">
      <c r="A8963" s="2">
        <v>42316.864205844904</v>
      </c>
      <c r="C8963">
        <v>443.47548588000001</v>
      </c>
      <c r="D8963">
        <v>443.00159431999998</v>
      </c>
      <c r="E8963">
        <v>542.98979530999998</v>
      </c>
      <c r="F8963">
        <v>-641.91564720999997</v>
      </c>
      <c r="G8963">
        <v>-9999.0563669999992</v>
      </c>
      <c r="H8963">
        <v>1.27701525</v>
      </c>
      <c r="I8963">
        <v>25.017823790000001</v>
      </c>
      <c r="J8963">
        <v>27.233132550000001</v>
      </c>
    </row>
    <row r="8964" spans="1:10" x14ac:dyDescent="0.25">
      <c r="A8964" s="2">
        <v>42316.86432158565</v>
      </c>
      <c r="C8964">
        <v>443.41854395000001</v>
      </c>
      <c r="D8964">
        <v>442.91108235000002</v>
      </c>
      <c r="E8964">
        <v>542.97290454999995</v>
      </c>
      <c r="F8964">
        <v>-641.91605777999996</v>
      </c>
      <c r="G8964">
        <v>-9999.0563669999992</v>
      </c>
      <c r="H8964">
        <v>1.2771838</v>
      </c>
      <c r="I8964">
        <v>25.068621440000001</v>
      </c>
      <c r="J8964">
        <v>27.273181919999999</v>
      </c>
    </row>
    <row r="8965" spans="1:10" x14ac:dyDescent="0.25">
      <c r="A8965" s="2">
        <v>42316.864437337965</v>
      </c>
      <c r="C8965">
        <v>442.58107002000003</v>
      </c>
      <c r="D8965">
        <v>442.22061597999999</v>
      </c>
      <c r="E8965">
        <v>542.51081359</v>
      </c>
      <c r="F8965">
        <v>-641.91553524000005</v>
      </c>
      <c r="G8965">
        <v>-9999.0563669999992</v>
      </c>
      <c r="H8965">
        <v>1.28110835</v>
      </c>
      <c r="I8965">
        <v>25.040205759999999</v>
      </c>
      <c r="J8965">
        <v>27.273932649999999</v>
      </c>
    </row>
    <row r="8966" spans="1:10" x14ac:dyDescent="0.25">
      <c r="A8966" s="2">
        <v>42316.864553078703</v>
      </c>
      <c r="C8966">
        <v>441.93085174999999</v>
      </c>
      <c r="D8966">
        <v>441.68179915000002</v>
      </c>
      <c r="E8966">
        <v>542.17560841</v>
      </c>
      <c r="F8966">
        <v>-641.91579650999995</v>
      </c>
      <c r="G8966">
        <v>-9999.0563669999992</v>
      </c>
      <c r="H8966">
        <v>1.2778339000000001</v>
      </c>
      <c r="I8966">
        <v>25.02614574</v>
      </c>
      <c r="J8966">
        <v>27.252861599999999</v>
      </c>
    </row>
    <row r="8967" spans="1:10" x14ac:dyDescent="0.25">
      <c r="A8967" s="2">
        <v>42316.864668807873</v>
      </c>
      <c r="C8967">
        <v>442.00819974000001</v>
      </c>
      <c r="D8967">
        <v>441.76018065</v>
      </c>
      <c r="E8967">
        <v>542.22035215000005</v>
      </c>
      <c r="F8967">
        <v>-641.91590847999998</v>
      </c>
      <c r="G8967">
        <v>-9999.0563669999992</v>
      </c>
      <c r="H8967">
        <v>1.2741259899999999</v>
      </c>
      <c r="I8967">
        <v>25.030215070000001</v>
      </c>
      <c r="J8967">
        <v>27.222823720000001</v>
      </c>
    </row>
    <row r="8968" spans="1:10" x14ac:dyDescent="0.25">
      <c r="A8968" s="2">
        <v>42316.864784560188</v>
      </c>
      <c r="C8968">
        <v>442.08228427</v>
      </c>
      <c r="D8968">
        <v>441.81116594999997</v>
      </c>
      <c r="E8968">
        <v>542.25432009999997</v>
      </c>
      <c r="F8968">
        <v>-641.91575919000002</v>
      </c>
      <c r="G8968">
        <v>-9999.0563669999992</v>
      </c>
      <c r="H8968">
        <v>1.2718145599999999</v>
      </c>
      <c r="I8968">
        <v>25.029255289999998</v>
      </c>
      <c r="J8968">
        <v>27.20837307</v>
      </c>
    </row>
    <row r="8969" spans="1:10" x14ac:dyDescent="0.25">
      <c r="A8969" s="2">
        <v>42316.864900300927</v>
      </c>
      <c r="C8969">
        <v>442.01052543999998</v>
      </c>
      <c r="D8969">
        <v>441.73024638999999</v>
      </c>
      <c r="E8969">
        <v>542.19630239000003</v>
      </c>
      <c r="F8969">
        <v>-641.91575919000002</v>
      </c>
      <c r="G8969">
        <v>-9999.0563669999992</v>
      </c>
      <c r="H8969">
        <v>1.2759799599999999</v>
      </c>
      <c r="I8969">
        <v>25.01965294</v>
      </c>
      <c r="J8969">
        <v>27.199338149999999</v>
      </c>
    </row>
    <row r="8970" spans="1:10" x14ac:dyDescent="0.25">
      <c r="A8970" s="2">
        <v>42316.865016041666</v>
      </c>
      <c r="C8970">
        <v>441.98891901000002</v>
      </c>
      <c r="D8970">
        <v>441.73487462999998</v>
      </c>
      <c r="E8970">
        <v>542.19525837000003</v>
      </c>
      <c r="F8970">
        <v>-641.91590847999998</v>
      </c>
      <c r="G8970">
        <v>-9999.0563669999992</v>
      </c>
      <c r="H8970">
        <v>1.27812284</v>
      </c>
      <c r="I8970">
        <v>25.036067769999999</v>
      </c>
      <c r="J8970">
        <v>27.194627189999999</v>
      </c>
    </row>
    <row r="8971" spans="1:10" x14ac:dyDescent="0.25">
      <c r="A8971" s="2">
        <v>42316.865131782404</v>
      </c>
      <c r="C8971">
        <v>442.38998822999997</v>
      </c>
      <c r="D8971">
        <v>442.06627908000002</v>
      </c>
      <c r="E8971">
        <v>542.40861142999995</v>
      </c>
      <c r="F8971">
        <v>-641.91575919000002</v>
      </c>
      <c r="G8971">
        <v>-9999.0563669999992</v>
      </c>
      <c r="H8971">
        <v>1.28065088</v>
      </c>
      <c r="I8971">
        <v>25.03039837</v>
      </c>
      <c r="J8971">
        <v>27.182223889999999</v>
      </c>
    </row>
    <row r="8972" spans="1:10" x14ac:dyDescent="0.25">
      <c r="A8972" s="2">
        <v>42316.86524752315</v>
      </c>
      <c r="C8972">
        <v>443.53902977000001</v>
      </c>
      <c r="D8972">
        <v>443.05403527999999</v>
      </c>
      <c r="E8972">
        <v>543.02402427000004</v>
      </c>
      <c r="F8972">
        <v>-641.91605777999996</v>
      </c>
      <c r="G8972">
        <v>-9999.0563669999992</v>
      </c>
      <c r="H8972">
        <v>1.27467979</v>
      </c>
      <c r="I8972">
        <v>25.035244939999998</v>
      </c>
      <c r="J8972">
        <v>27.20996628</v>
      </c>
    </row>
    <row r="8973" spans="1:10" x14ac:dyDescent="0.25">
      <c r="A8973" s="2">
        <v>42316.865363275465</v>
      </c>
      <c r="C8973">
        <v>443.46595804999998</v>
      </c>
      <c r="D8973">
        <v>442.97102554000003</v>
      </c>
      <c r="E8973">
        <v>543.03192899999999</v>
      </c>
      <c r="F8973">
        <v>-641.91549792000001</v>
      </c>
      <c r="G8973">
        <v>-9999.0563669999992</v>
      </c>
      <c r="H8973">
        <v>1.2807230599999999</v>
      </c>
      <c r="I8973">
        <v>25.047178649999999</v>
      </c>
      <c r="J8973">
        <v>27.23370113</v>
      </c>
    </row>
    <row r="8974" spans="1:10" x14ac:dyDescent="0.25">
      <c r="A8974" s="2">
        <v>42316.865479004628</v>
      </c>
      <c r="C8974">
        <v>442.78940695</v>
      </c>
      <c r="D8974">
        <v>442.39548137999998</v>
      </c>
      <c r="E8974">
        <v>542.62159163000001</v>
      </c>
      <c r="F8974">
        <v>-641.91575919000002</v>
      </c>
      <c r="G8974">
        <v>-9999.0563669999992</v>
      </c>
      <c r="H8974">
        <v>1.2798804500000001</v>
      </c>
      <c r="I8974">
        <v>25.05064716</v>
      </c>
      <c r="J8974">
        <v>27.25543308</v>
      </c>
    </row>
    <row r="8975" spans="1:10" x14ac:dyDescent="0.25">
      <c r="A8975" s="2">
        <v>42316.865594756942</v>
      </c>
      <c r="C8975">
        <v>441.88733882000002</v>
      </c>
      <c r="D8975">
        <v>441.62793986000003</v>
      </c>
      <c r="E8975">
        <v>542.14898588999995</v>
      </c>
      <c r="F8975">
        <v>-641.91572185999996</v>
      </c>
      <c r="G8975">
        <v>-9999.0563669999992</v>
      </c>
      <c r="H8975">
        <v>1.2856829400000001</v>
      </c>
      <c r="I8975">
        <v>25.028820799999998</v>
      </c>
      <c r="J8975">
        <v>27.240254969999999</v>
      </c>
    </row>
    <row r="8976" spans="1:10" x14ac:dyDescent="0.25">
      <c r="A8976" s="2">
        <v>42316.865710486112</v>
      </c>
      <c r="C8976">
        <v>441.85808012000001</v>
      </c>
      <c r="D8976">
        <v>441.61551079999998</v>
      </c>
      <c r="E8976">
        <v>542.13190869000005</v>
      </c>
      <c r="F8976">
        <v>-641.91549792000001</v>
      </c>
      <c r="G8976">
        <v>-9999.0563669999992</v>
      </c>
      <c r="H8976">
        <v>1.2842142700000001</v>
      </c>
      <c r="I8976">
        <v>25.03613605</v>
      </c>
      <c r="J8976">
        <v>27.227989579999999</v>
      </c>
    </row>
    <row r="8977" spans="1:10" x14ac:dyDescent="0.25">
      <c r="A8977" s="2">
        <v>42316.865826238427</v>
      </c>
      <c r="C8977">
        <v>441.84675176000002</v>
      </c>
      <c r="D8977">
        <v>441.61621996000002</v>
      </c>
      <c r="E8977">
        <v>542.12452598000004</v>
      </c>
      <c r="F8977">
        <v>-641.91564720999997</v>
      </c>
      <c r="G8977">
        <v>-9999.0563669999992</v>
      </c>
      <c r="H8977">
        <v>1.28440691</v>
      </c>
      <c r="I8977">
        <v>25.01773262</v>
      </c>
      <c r="J8977">
        <v>27.218158720000002</v>
      </c>
    </row>
    <row r="8978" spans="1:10" x14ac:dyDescent="0.25">
      <c r="A8978" s="2">
        <v>42316.865941990742</v>
      </c>
      <c r="C8978">
        <v>441.79191046</v>
      </c>
      <c r="D8978">
        <v>441.56762343000003</v>
      </c>
      <c r="E8978">
        <v>542.09369007999999</v>
      </c>
      <c r="F8978">
        <v>-641.91572185999996</v>
      </c>
      <c r="G8978">
        <v>-9999.0563669999992</v>
      </c>
      <c r="H8978">
        <v>1.2858274199999999</v>
      </c>
      <c r="I8978">
        <v>24.992971990000001</v>
      </c>
      <c r="J8978">
        <v>27.195105359999999</v>
      </c>
    </row>
    <row r="8979" spans="1:10" x14ac:dyDescent="0.25">
      <c r="A8979" s="2">
        <v>42316.866057719904</v>
      </c>
      <c r="C8979">
        <v>441.79281071999998</v>
      </c>
      <c r="D8979">
        <v>441.59057802000001</v>
      </c>
      <c r="E8979">
        <v>542.10457772999996</v>
      </c>
      <c r="F8979">
        <v>-641.91553524000005</v>
      </c>
      <c r="G8979">
        <v>-9999.0563669999992</v>
      </c>
      <c r="H8979">
        <v>1.28703126</v>
      </c>
      <c r="I8979">
        <v>24.954125210000001</v>
      </c>
      <c r="J8979">
        <v>27.189711760000002</v>
      </c>
    </row>
    <row r="8980" spans="1:10" x14ac:dyDescent="0.25">
      <c r="A8980" s="2">
        <v>42316.86617346065</v>
      </c>
      <c r="C8980">
        <v>441.84581398</v>
      </c>
      <c r="D8980">
        <v>441.63010469</v>
      </c>
      <c r="E8980">
        <v>542.12598015000003</v>
      </c>
      <c r="F8980">
        <v>-641.91575919000002</v>
      </c>
      <c r="G8980">
        <v>-9999.0563669999992</v>
      </c>
      <c r="H8980">
        <v>1.28573111</v>
      </c>
      <c r="I8980">
        <v>24.943012809999999</v>
      </c>
      <c r="J8980">
        <v>27.187481309999999</v>
      </c>
    </row>
    <row r="8981" spans="1:10" x14ac:dyDescent="0.25">
      <c r="A8981" s="2">
        <v>42316.866289201389</v>
      </c>
      <c r="C8981">
        <v>443.21182001</v>
      </c>
      <c r="D8981">
        <v>442.76338921000001</v>
      </c>
      <c r="E8981">
        <v>542.83871062000003</v>
      </c>
      <c r="F8981">
        <v>-641.91560989000004</v>
      </c>
      <c r="G8981">
        <v>-9999.0563669999992</v>
      </c>
      <c r="H8981">
        <v>1.2921595100000001</v>
      </c>
      <c r="I8981">
        <v>24.967295069999999</v>
      </c>
      <c r="J8981">
        <v>27.210830690000002</v>
      </c>
    </row>
    <row r="8982" spans="1:10" x14ac:dyDescent="0.25">
      <c r="A8982" s="2">
        <v>42316.866404942128</v>
      </c>
      <c r="C8982">
        <v>443.34731027999999</v>
      </c>
      <c r="D8982">
        <v>442.89353983000001</v>
      </c>
      <c r="E8982">
        <v>542.93662483000003</v>
      </c>
      <c r="F8982">
        <v>-641.91602046000003</v>
      </c>
      <c r="G8982">
        <v>-9999.0563669999992</v>
      </c>
      <c r="H8982">
        <v>1.2901852899999999</v>
      </c>
      <c r="I8982">
        <v>25.003992459999999</v>
      </c>
      <c r="J8982">
        <v>27.244806100000002</v>
      </c>
    </row>
    <row r="8983" spans="1:10" x14ac:dyDescent="0.25">
      <c r="A8983" s="2">
        <v>42316.866520682874</v>
      </c>
      <c r="C8983">
        <v>443.32780448</v>
      </c>
      <c r="D8983">
        <v>442.87129441000002</v>
      </c>
      <c r="E8983">
        <v>542.92920483</v>
      </c>
      <c r="F8983">
        <v>-641.91587116000005</v>
      </c>
      <c r="G8983">
        <v>-9999.0563669999992</v>
      </c>
      <c r="H8983">
        <v>1.29586727</v>
      </c>
      <c r="I8983">
        <v>25.029735370000001</v>
      </c>
      <c r="J8983">
        <v>27.283853529999998</v>
      </c>
    </row>
    <row r="8984" spans="1:10" x14ac:dyDescent="0.25">
      <c r="A8984" s="2">
        <v>42316.866636435188</v>
      </c>
      <c r="C8984">
        <v>441.97942869000002</v>
      </c>
      <c r="D8984">
        <v>441.58833854</v>
      </c>
      <c r="E8984">
        <v>542.08160926999994</v>
      </c>
      <c r="F8984">
        <v>-641.91594581000004</v>
      </c>
      <c r="G8984">
        <v>-9999.0563669999992</v>
      </c>
      <c r="H8984">
        <v>1.2961561699999999</v>
      </c>
      <c r="I8984">
        <v>25.03709641</v>
      </c>
      <c r="J8984">
        <v>27.283239170000002</v>
      </c>
    </row>
    <row r="8985" spans="1:10" x14ac:dyDescent="0.25">
      <c r="A8985" s="2">
        <v>42316.866752175927</v>
      </c>
      <c r="C8985">
        <v>442.32145536000002</v>
      </c>
      <c r="D8985">
        <v>442.02477420000002</v>
      </c>
      <c r="E8985">
        <v>542.37166056000001</v>
      </c>
      <c r="F8985">
        <v>-641.91538593999996</v>
      </c>
      <c r="G8985">
        <v>-9999.0563669999992</v>
      </c>
      <c r="H8985">
        <v>1.2893185199999999</v>
      </c>
      <c r="I8985">
        <v>25.066198159999999</v>
      </c>
      <c r="J8985">
        <v>27.26494465</v>
      </c>
    </row>
    <row r="8986" spans="1:10" x14ac:dyDescent="0.25">
      <c r="A8986" s="2">
        <v>42316.866867928242</v>
      </c>
      <c r="C8986">
        <v>442.33976080000002</v>
      </c>
      <c r="D8986">
        <v>442.02511012999997</v>
      </c>
      <c r="E8986">
        <v>542.39082579000001</v>
      </c>
      <c r="F8986">
        <v>-641.91531128999998</v>
      </c>
      <c r="G8986">
        <v>-9999.0563669999992</v>
      </c>
      <c r="H8986">
        <v>1.29707105</v>
      </c>
      <c r="I8986">
        <v>25.068827249999998</v>
      </c>
      <c r="J8986">
        <v>27.257549480000002</v>
      </c>
    </row>
    <row r="8987" spans="1:10" x14ac:dyDescent="0.25">
      <c r="A8987" s="2">
        <v>42316.866983657404</v>
      </c>
      <c r="C8987">
        <v>442.32790727000003</v>
      </c>
      <c r="D8987">
        <v>442.00454431000003</v>
      </c>
      <c r="E8987">
        <v>542.37658237000005</v>
      </c>
      <c r="F8987">
        <v>-641.91549792000001</v>
      </c>
      <c r="G8987">
        <v>-9999.0563669999992</v>
      </c>
      <c r="H8987">
        <v>1.3008027900000001</v>
      </c>
      <c r="I8987">
        <v>25.043452070000001</v>
      </c>
      <c r="J8987">
        <v>27.236910250000001</v>
      </c>
    </row>
    <row r="8988" spans="1:10" x14ac:dyDescent="0.25">
      <c r="A8988" s="2">
        <v>42316.86709939815</v>
      </c>
      <c r="C8988">
        <v>442.32243065</v>
      </c>
      <c r="D8988">
        <v>442.01992202000002</v>
      </c>
      <c r="E8988">
        <v>542.38541926000005</v>
      </c>
      <c r="F8988">
        <v>-641.91583384</v>
      </c>
      <c r="G8988">
        <v>-9999.0563669999992</v>
      </c>
      <c r="H8988">
        <v>1.3056661300000001</v>
      </c>
      <c r="I8988">
        <v>25.018212890000001</v>
      </c>
      <c r="J8988">
        <v>27.216201399999999</v>
      </c>
    </row>
    <row r="8989" spans="1:10" x14ac:dyDescent="0.25">
      <c r="A8989" s="2">
        <v>42316.867215162034</v>
      </c>
      <c r="C8989">
        <v>442.38068546</v>
      </c>
      <c r="D8989">
        <v>442.05997122999997</v>
      </c>
      <c r="E8989">
        <v>542.38810388000002</v>
      </c>
      <c r="F8989">
        <v>-641.91560989000004</v>
      </c>
      <c r="G8989">
        <v>-9999.0563669999992</v>
      </c>
      <c r="H8989">
        <v>1.30219923</v>
      </c>
      <c r="I8989">
        <v>25.041645620000001</v>
      </c>
      <c r="J8989">
        <v>27.18905144</v>
      </c>
    </row>
    <row r="8990" spans="1:10" x14ac:dyDescent="0.25">
      <c r="A8990" s="2">
        <v>42316.867330879628</v>
      </c>
      <c r="C8990">
        <v>443.52635099999998</v>
      </c>
      <c r="D8990">
        <v>442.99853371</v>
      </c>
      <c r="E8990">
        <v>543.04359965000003</v>
      </c>
      <c r="F8990">
        <v>-641.91594581000004</v>
      </c>
      <c r="G8990">
        <v>-9999.0563669999992</v>
      </c>
      <c r="H8990">
        <v>1.29928606</v>
      </c>
      <c r="I8990">
        <v>25.070176119999999</v>
      </c>
      <c r="J8990">
        <v>27.203594020000001</v>
      </c>
    </row>
    <row r="8991" spans="1:10" x14ac:dyDescent="0.25">
      <c r="A8991" s="2">
        <v>42316.867446620374</v>
      </c>
      <c r="C8991">
        <v>443.77913862999998</v>
      </c>
      <c r="D8991">
        <v>443.24166566000002</v>
      </c>
      <c r="E8991">
        <v>543.13401928999997</v>
      </c>
      <c r="F8991">
        <v>-641.91602046000003</v>
      </c>
      <c r="G8991">
        <v>-9999.0563669999992</v>
      </c>
      <c r="H8991">
        <v>1.2993823799999999</v>
      </c>
      <c r="I8991">
        <v>25.046584129999999</v>
      </c>
      <c r="J8991">
        <v>27.242781069999999</v>
      </c>
    </row>
    <row r="8992" spans="1:10" x14ac:dyDescent="0.25">
      <c r="A8992" s="2">
        <v>42316.867562372689</v>
      </c>
      <c r="C8992">
        <v>443.70891776000002</v>
      </c>
      <c r="D8992">
        <v>443.15518473999998</v>
      </c>
      <c r="E8992">
        <v>543.12894833999997</v>
      </c>
      <c r="F8992">
        <v>-641.91553524000005</v>
      </c>
      <c r="G8992">
        <v>-9999.0563669999992</v>
      </c>
      <c r="H8992">
        <v>1.29358003</v>
      </c>
      <c r="I8992">
        <v>25.053625490000002</v>
      </c>
      <c r="J8992">
        <v>27.28733463</v>
      </c>
    </row>
    <row r="8993" spans="1:10" x14ac:dyDescent="0.25">
      <c r="A8993" s="2">
        <v>42316.867678113427</v>
      </c>
      <c r="C8993">
        <v>442.35255210000003</v>
      </c>
      <c r="D8993">
        <v>442.01458460999999</v>
      </c>
      <c r="E8993">
        <v>542.40018468999995</v>
      </c>
      <c r="F8993">
        <v>-641.91557255999999</v>
      </c>
      <c r="G8993">
        <v>-9999.0563669999992</v>
      </c>
      <c r="H8993">
        <v>1.29550611</v>
      </c>
      <c r="I8993">
        <v>25.07326183</v>
      </c>
      <c r="J8993">
        <v>27.277550510000001</v>
      </c>
    </row>
    <row r="8994" spans="1:10" x14ac:dyDescent="0.25">
      <c r="A8994" s="2">
        <v>42316.867793854166</v>
      </c>
      <c r="C8994">
        <v>442.41932194999998</v>
      </c>
      <c r="D8994">
        <v>442.08475471000003</v>
      </c>
      <c r="E8994">
        <v>542.48035056000003</v>
      </c>
      <c r="F8994">
        <v>-641.91564720999997</v>
      </c>
      <c r="G8994">
        <v>-9999.0563669999992</v>
      </c>
      <c r="H8994">
        <v>1.29733586</v>
      </c>
      <c r="I8994">
        <v>25.044823650000001</v>
      </c>
      <c r="J8994">
        <v>27.263442990000001</v>
      </c>
    </row>
    <row r="8995" spans="1:10" x14ac:dyDescent="0.25">
      <c r="A8995" s="2">
        <v>42316.867909594905</v>
      </c>
      <c r="C8995">
        <v>442.40424245999998</v>
      </c>
      <c r="D8995">
        <v>442.07292283999999</v>
      </c>
      <c r="E8995">
        <v>542.48090984999999</v>
      </c>
      <c r="F8995">
        <v>-641.91583384</v>
      </c>
      <c r="G8995">
        <v>-9999.0563669999992</v>
      </c>
      <c r="H8995">
        <v>1.2979378100000001</v>
      </c>
      <c r="I8995">
        <v>25.04297218</v>
      </c>
      <c r="J8995">
        <v>27.256138419999999</v>
      </c>
    </row>
    <row r="8996" spans="1:10" x14ac:dyDescent="0.25">
      <c r="A8996" s="2">
        <v>42316.868025335651</v>
      </c>
      <c r="C8996">
        <v>442.38154822000001</v>
      </c>
      <c r="D8996">
        <v>442.06105364000001</v>
      </c>
      <c r="E8996">
        <v>542.46778501999995</v>
      </c>
      <c r="F8996">
        <v>-641.91594581000004</v>
      </c>
      <c r="G8996">
        <v>-9999.0563669999992</v>
      </c>
      <c r="H8996">
        <v>1.2983471099999999</v>
      </c>
      <c r="I8996">
        <v>25.051910589999999</v>
      </c>
      <c r="J8996">
        <v>27.23893528</v>
      </c>
    </row>
    <row r="8997" spans="1:10" x14ac:dyDescent="0.25">
      <c r="A8997" s="2">
        <v>42316.868141064813</v>
      </c>
      <c r="C8997">
        <v>442.34306178000003</v>
      </c>
      <c r="D8997">
        <v>442.08609840000003</v>
      </c>
      <c r="E8997">
        <v>542.52061991999994</v>
      </c>
      <c r="F8997">
        <v>-641.91594581000004</v>
      </c>
      <c r="G8997">
        <v>-9999.0563669999992</v>
      </c>
      <c r="H8997">
        <v>1.29911753</v>
      </c>
      <c r="I8997">
        <v>25.025459860000002</v>
      </c>
      <c r="J8997">
        <v>27.225281330000001</v>
      </c>
    </row>
    <row r="8998" spans="1:10" x14ac:dyDescent="0.25">
      <c r="A8998" s="2">
        <v>42316.868256828704</v>
      </c>
      <c r="C8998">
        <v>442.39497720999998</v>
      </c>
      <c r="D8998">
        <v>442.07374398000002</v>
      </c>
      <c r="E8998">
        <v>542.53281259000005</v>
      </c>
      <c r="F8998">
        <v>-641.91590847999998</v>
      </c>
      <c r="G8998">
        <v>-9999.0563669999992</v>
      </c>
      <c r="H8998">
        <v>1.29738405</v>
      </c>
      <c r="I8998">
        <v>25.042468639999999</v>
      </c>
      <c r="J8998">
        <v>27.20869141</v>
      </c>
    </row>
    <row r="8999" spans="1:10" x14ac:dyDescent="0.25">
      <c r="A8999" s="2">
        <v>42316.868372569443</v>
      </c>
      <c r="C8999">
        <v>443.08120617999998</v>
      </c>
      <c r="D8999">
        <v>442.63021530999998</v>
      </c>
      <c r="E8999">
        <v>542.91436481999995</v>
      </c>
      <c r="F8999">
        <v>-641.91616976</v>
      </c>
      <c r="G8999">
        <v>-9999.0563669999992</v>
      </c>
      <c r="H8999">
        <v>1.29280957</v>
      </c>
      <c r="I8999">
        <v>25.043611909999999</v>
      </c>
      <c r="J8999">
        <v>27.200999450000001</v>
      </c>
    </row>
    <row r="9000" spans="1:10" x14ac:dyDescent="0.25">
      <c r="A9000" s="2">
        <v>42316.868488298613</v>
      </c>
      <c r="C9000">
        <v>443.73712614999999</v>
      </c>
      <c r="D9000">
        <v>443.26260472000001</v>
      </c>
      <c r="E9000">
        <v>543.34215225000003</v>
      </c>
      <c r="F9000">
        <v>-641.91609511000001</v>
      </c>
      <c r="G9000">
        <v>-9999.0563669999992</v>
      </c>
      <c r="H9000">
        <v>1.2942541599999999</v>
      </c>
      <c r="I9000">
        <v>25.02081909</v>
      </c>
      <c r="J9000">
        <v>27.228148839999999</v>
      </c>
    </row>
    <row r="9001" spans="1:10" x14ac:dyDescent="0.25">
      <c r="A9001" s="2">
        <v>42316.868604050927</v>
      </c>
      <c r="C9001">
        <v>443.77940121</v>
      </c>
      <c r="D9001">
        <v>443.28320786</v>
      </c>
      <c r="E9001">
        <v>543.36273437</v>
      </c>
      <c r="F9001">
        <v>-641.91620708000005</v>
      </c>
      <c r="G9001">
        <v>-9999.0563669999992</v>
      </c>
      <c r="H9001">
        <v>1.2989489999999999</v>
      </c>
      <c r="I9001">
        <v>25.010370640000001</v>
      </c>
      <c r="J9001">
        <v>27.26246433</v>
      </c>
    </row>
    <row r="9002" spans="1:10" x14ac:dyDescent="0.25">
      <c r="A9002" s="2">
        <v>42316.868719791666</v>
      </c>
      <c r="C9002">
        <v>442.72807621999999</v>
      </c>
      <c r="D9002">
        <v>442.39544404999998</v>
      </c>
      <c r="E9002">
        <v>542.80067843999996</v>
      </c>
      <c r="F9002">
        <v>-641.91572185999996</v>
      </c>
      <c r="G9002">
        <v>-9999.0563669999992</v>
      </c>
      <c r="H9002">
        <v>1.2986600500000001</v>
      </c>
      <c r="I9002">
        <v>25.000608629999999</v>
      </c>
      <c r="J9002">
        <v>27.27165737</v>
      </c>
    </row>
    <row r="9003" spans="1:10" x14ac:dyDescent="0.25">
      <c r="A9003" s="2">
        <v>42316.868835532405</v>
      </c>
      <c r="C9003">
        <v>442.35705344000002</v>
      </c>
      <c r="D9003">
        <v>442.03272433000001</v>
      </c>
      <c r="E9003">
        <v>542.41192992000003</v>
      </c>
      <c r="F9003">
        <v>-641.91572185999996</v>
      </c>
      <c r="G9003">
        <v>-9999.0563669999992</v>
      </c>
      <c r="H9003">
        <v>1.2998397799999999</v>
      </c>
      <c r="I9003">
        <v>24.99427528</v>
      </c>
      <c r="J9003">
        <v>27.301760479999999</v>
      </c>
    </row>
    <row r="9004" spans="1:10" x14ac:dyDescent="0.25">
      <c r="A9004" s="2">
        <v>42316.868951261575</v>
      </c>
      <c r="C9004">
        <v>442.38518679999999</v>
      </c>
      <c r="D9004">
        <v>442.05758245999999</v>
      </c>
      <c r="E9004">
        <v>542.38251091999996</v>
      </c>
      <c r="F9004">
        <v>-641.91602046000003</v>
      </c>
      <c r="G9004">
        <v>-9999.0563669999992</v>
      </c>
      <c r="H9004">
        <v>1.30376413</v>
      </c>
      <c r="I9004">
        <v>25.03211288</v>
      </c>
      <c r="J9004">
        <v>27.279530139999999</v>
      </c>
    </row>
    <row r="9005" spans="1:10" x14ac:dyDescent="0.25">
      <c r="A9005" s="2">
        <v>42316.869067013889</v>
      </c>
      <c r="C9005">
        <v>442.36605610999999</v>
      </c>
      <c r="D9005">
        <v>442.07329608999999</v>
      </c>
      <c r="E9005">
        <v>542.39276469000004</v>
      </c>
      <c r="F9005">
        <v>-641.91628173000004</v>
      </c>
      <c r="G9005">
        <v>-9999.0563669999992</v>
      </c>
      <c r="H9005">
        <v>1.3029455700000001</v>
      </c>
      <c r="I9005">
        <v>25.012199590000002</v>
      </c>
      <c r="J9005">
        <v>27.219978900000001</v>
      </c>
    </row>
    <row r="9006" spans="1:10" x14ac:dyDescent="0.25">
      <c r="A9006" s="2">
        <v>42316.869182766204</v>
      </c>
      <c r="C9006">
        <v>442.34745057999999</v>
      </c>
      <c r="D9006">
        <v>442.02283333000003</v>
      </c>
      <c r="E9006">
        <v>542.39172067000004</v>
      </c>
      <c r="F9006">
        <v>-641.91568454000003</v>
      </c>
      <c r="G9006">
        <v>-9999.0563669999992</v>
      </c>
      <c r="H9006">
        <v>1.3032826399999999</v>
      </c>
      <c r="I9006">
        <v>24.986593060000001</v>
      </c>
      <c r="J9006">
        <v>27.176329419999998</v>
      </c>
    </row>
    <row r="9007" spans="1:10" x14ac:dyDescent="0.25">
      <c r="A9007" s="2">
        <v>42316.869298518519</v>
      </c>
      <c r="C9007">
        <v>442.33766016999999</v>
      </c>
      <c r="D9007">
        <v>442.08725545999999</v>
      </c>
      <c r="E9007">
        <v>542.37151141000004</v>
      </c>
      <c r="F9007">
        <v>-641.91564720999997</v>
      </c>
      <c r="G9007">
        <v>-9999.0563669999992</v>
      </c>
      <c r="H9007">
        <v>1.3047512400000001</v>
      </c>
      <c r="I9007">
        <v>25.03787384</v>
      </c>
      <c r="J9007">
        <v>27.179538730000001</v>
      </c>
    </row>
    <row r="9008" spans="1:10" x14ac:dyDescent="0.25">
      <c r="A9008" s="2">
        <v>42316.869414247682</v>
      </c>
      <c r="C9008">
        <v>442.59408638999997</v>
      </c>
      <c r="D9008">
        <v>442.28679235999999</v>
      </c>
      <c r="E9008">
        <v>542.51346091999994</v>
      </c>
      <c r="F9008">
        <v>-641.91583384</v>
      </c>
      <c r="G9008">
        <v>-9999.0563669999992</v>
      </c>
      <c r="H9008">
        <v>1.3034270999999999</v>
      </c>
      <c r="I9008">
        <v>25.061329270000002</v>
      </c>
      <c r="J9008">
        <v>27.220297240000001</v>
      </c>
    </row>
    <row r="9009" spans="1:10" x14ac:dyDescent="0.25">
      <c r="A9009" s="2">
        <v>42316.869529976851</v>
      </c>
      <c r="C9009">
        <v>443.78851642000001</v>
      </c>
      <c r="D9009">
        <v>443.28499943999998</v>
      </c>
      <c r="E9009">
        <v>543.17514625000001</v>
      </c>
      <c r="F9009">
        <v>-641.91609511000001</v>
      </c>
      <c r="G9009">
        <v>-9999.0563669999992</v>
      </c>
      <c r="H9009">
        <v>1.3034029899999999</v>
      </c>
      <c r="I9009">
        <v>25.07115898</v>
      </c>
      <c r="J9009">
        <v>27.27689037</v>
      </c>
    </row>
    <row r="9010" spans="1:10" x14ac:dyDescent="0.25">
      <c r="A9010" s="2">
        <v>42316.869645729166</v>
      </c>
      <c r="C9010">
        <v>443.77538751999998</v>
      </c>
      <c r="D9010">
        <v>443.23043097999999</v>
      </c>
      <c r="E9010">
        <v>543.13215496999999</v>
      </c>
      <c r="F9010">
        <v>-641.91620708000005</v>
      </c>
      <c r="G9010">
        <v>-9999.0563669999992</v>
      </c>
      <c r="H9010">
        <v>1.3044382800000001</v>
      </c>
      <c r="I9010">
        <v>25.06386681</v>
      </c>
      <c r="J9010">
        <v>27.303057670000001</v>
      </c>
    </row>
    <row r="9011" spans="1:10" x14ac:dyDescent="0.25">
      <c r="A9011" s="2">
        <v>42316.869761469905</v>
      </c>
      <c r="C9011">
        <v>443.37476844000003</v>
      </c>
      <c r="D9011">
        <v>442.84796657999999</v>
      </c>
      <c r="E9011">
        <v>542.91246321000006</v>
      </c>
      <c r="F9011">
        <v>-641.91587116000005</v>
      </c>
      <c r="G9011">
        <v>-9999.0563669999992</v>
      </c>
      <c r="H9011">
        <v>1.30581057</v>
      </c>
      <c r="I9011">
        <v>25.0543108</v>
      </c>
      <c r="J9011">
        <v>27.329586599999999</v>
      </c>
    </row>
    <row r="9012" spans="1:10" x14ac:dyDescent="0.25">
      <c r="A9012" s="2">
        <v>42316.869877210651</v>
      </c>
      <c r="C9012">
        <v>442.32771972</v>
      </c>
      <c r="D9012">
        <v>442.00510417999999</v>
      </c>
      <c r="E9012">
        <v>542.36491171</v>
      </c>
      <c r="F9012">
        <v>-641.91613242999995</v>
      </c>
      <c r="G9012">
        <v>-9999.0563669999992</v>
      </c>
      <c r="H9012">
        <v>1.3086514600000001</v>
      </c>
      <c r="I9012">
        <v>25.036753650000001</v>
      </c>
      <c r="J9012">
        <v>27.310906979999999</v>
      </c>
    </row>
    <row r="9013" spans="1:10" x14ac:dyDescent="0.25">
      <c r="A9013" s="2">
        <v>42316.86999295139</v>
      </c>
      <c r="C9013">
        <v>442.27085282000002</v>
      </c>
      <c r="D9013">
        <v>441.96270351999999</v>
      </c>
      <c r="E9013">
        <v>542.33232336000003</v>
      </c>
      <c r="F9013">
        <v>-641.91602046000003</v>
      </c>
      <c r="G9013">
        <v>-9999.0563669999992</v>
      </c>
      <c r="H9013">
        <v>1.3054013099999999</v>
      </c>
      <c r="I9013">
        <v>25.066426660000001</v>
      </c>
      <c r="J9013">
        <v>27.282510949999999</v>
      </c>
    </row>
    <row r="9014" spans="1:10" x14ac:dyDescent="0.25">
      <c r="A9014" s="2">
        <v>42316.870108703704</v>
      </c>
      <c r="C9014">
        <v>442.22302610000003</v>
      </c>
      <c r="D9014">
        <v>441.95240195000002</v>
      </c>
      <c r="E9014">
        <v>542.32300174</v>
      </c>
      <c r="F9014">
        <v>-641.91590847999998</v>
      </c>
      <c r="G9014">
        <v>-9999.0563669999992</v>
      </c>
      <c r="H9014">
        <v>1.30061022</v>
      </c>
      <c r="I9014">
        <v>25.070610049999999</v>
      </c>
      <c r="J9014">
        <v>27.258073039999999</v>
      </c>
    </row>
    <row r="9015" spans="1:10" x14ac:dyDescent="0.25">
      <c r="A9015" s="2">
        <v>42316.870224444443</v>
      </c>
      <c r="C9015">
        <v>442.29883612999998</v>
      </c>
      <c r="D9015">
        <v>441.97890236000001</v>
      </c>
      <c r="E9015">
        <v>542.36327111000003</v>
      </c>
      <c r="F9015">
        <v>-641.91605777999996</v>
      </c>
      <c r="G9015">
        <v>-9999.0563669999992</v>
      </c>
      <c r="H9015">
        <v>1.30248816</v>
      </c>
      <c r="I9015">
        <v>25.062335210000001</v>
      </c>
      <c r="J9015">
        <v>27.239344790000001</v>
      </c>
    </row>
    <row r="9016" spans="1:10" x14ac:dyDescent="0.25">
      <c r="A9016" s="2">
        <v>42316.870340173613</v>
      </c>
      <c r="C9016">
        <v>442.26200017999997</v>
      </c>
      <c r="D9016">
        <v>441.96061335000002</v>
      </c>
      <c r="E9016">
        <v>542.35715613000002</v>
      </c>
      <c r="F9016">
        <v>-641.91553524000005</v>
      </c>
      <c r="G9016">
        <v>-9999.0563669999992</v>
      </c>
      <c r="H9016">
        <v>1.30200662</v>
      </c>
      <c r="I9016">
        <v>25.036616519999999</v>
      </c>
      <c r="J9016">
        <v>27.227352140000001</v>
      </c>
    </row>
    <row r="9017" spans="1:10" x14ac:dyDescent="0.25">
      <c r="A9017" s="2">
        <v>42316.870455914352</v>
      </c>
      <c r="C9017">
        <v>442.21841223000001</v>
      </c>
      <c r="D9017">
        <v>441.98356792999999</v>
      </c>
      <c r="E9017">
        <v>542.36360668999998</v>
      </c>
      <c r="F9017">
        <v>-641.91572185999996</v>
      </c>
      <c r="G9017">
        <v>-9999.0563669999992</v>
      </c>
      <c r="H9017">
        <v>1.2979618900000001</v>
      </c>
      <c r="I9017">
        <v>25.033644290000002</v>
      </c>
      <c r="J9017">
        <v>27.22516766</v>
      </c>
    </row>
    <row r="9018" spans="1:10" x14ac:dyDescent="0.25">
      <c r="A9018" s="2">
        <v>42316.87057165509</v>
      </c>
      <c r="C9018">
        <v>442.76056088000001</v>
      </c>
      <c r="D9018">
        <v>442.45590978000001</v>
      </c>
      <c r="E9018">
        <v>542.65321053000002</v>
      </c>
      <c r="F9018">
        <v>-641.91602046000003</v>
      </c>
      <c r="G9018">
        <v>-9999.0563669999992</v>
      </c>
      <c r="H9018">
        <v>1.3011639399999999</v>
      </c>
      <c r="I9018">
        <v>25.01780128</v>
      </c>
      <c r="J9018">
        <v>27.22965069</v>
      </c>
    </row>
    <row r="9019" spans="1:10" x14ac:dyDescent="0.25">
      <c r="A9019" s="2">
        <v>42316.870687407405</v>
      </c>
      <c r="C9019">
        <v>443.75997044000002</v>
      </c>
      <c r="D9019">
        <v>443.22016674000002</v>
      </c>
      <c r="E9019">
        <v>543.11768783000002</v>
      </c>
      <c r="F9019">
        <v>-641.91572185999996</v>
      </c>
      <c r="G9019">
        <v>-9999.0563669999992</v>
      </c>
      <c r="H9019">
        <v>1.30347524</v>
      </c>
      <c r="I9019">
        <v>25.018052860000001</v>
      </c>
      <c r="J9019">
        <v>27.268471529999999</v>
      </c>
    </row>
    <row r="9020" spans="1:10" x14ac:dyDescent="0.25">
      <c r="A9020" s="2">
        <v>42316.870803148151</v>
      </c>
      <c r="C9020">
        <v>443.70464148999997</v>
      </c>
      <c r="D9020">
        <v>443.19519663</v>
      </c>
      <c r="E9020">
        <v>543.11914200000001</v>
      </c>
      <c r="F9020">
        <v>-641.91594581000004</v>
      </c>
      <c r="G9020">
        <v>-9999.0563669999992</v>
      </c>
      <c r="H9020">
        <v>1.30540126</v>
      </c>
      <c r="I9020">
        <v>25.02557449</v>
      </c>
      <c r="J9020">
        <v>27.295389369999999</v>
      </c>
    </row>
    <row r="9021" spans="1:10" x14ac:dyDescent="0.25">
      <c r="A9021" s="2">
        <v>42316.87091888889</v>
      </c>
      <c r="C9021">
        <v>442.86960578999998</v>
      </c>
      <c r="D9021">
        <v>442.48886734000001</v>
      </c>
      <c r="E9021">
        <v>542.67819245999999</v>
      </c>
      <c r="F9021">
        <v>-641.91605777999996</v>
      </c>
      <c r="G9021">
        <v>-9999.0563669999992</v>
      </c>
      <c r="H9021">
        <v>1.3116127</v>
      </c>
      <c r="I9021">
        <v>25.0440237</v>
      </c>
      <c r="J9021">
        <v>27.315071110000002</v>
      </c>
    </row>
    <row r="9022" spans="1:10" x14ac:dyDescent="0.25">
      <c r="A9022" s="2">
        <v>42316.871034641204</v>
      </c>
      <c r="C9022">
        <v>442.25626097999998</v>
      </c>
      <c r="D9022">
        <v>441.94672861999999</v>
      </c>
      <c r="E9022">
        <v>542.36494900000002</v>
      </c>
      <c r="F9022">
        <v>-641.91624440999999</v>
      </c>
      <c r="G9022">
        <v>-9999.0563669999992</v>
      </c>
      <c r="H9022">
        <v>1.30925337</v>
      </c>
      <c r="I9022">
        <v>25.040296940000001</v>
      </c>
      <c r="J9022">
        <v>27.300668720000001</v>
      </c>
    </row>
    <row r="9023" spans="1:10" x14ac:dyDescent="0.25">
      <c r="A9023" s="2">
        <v>42316.871150370367</v>
      </c>
      <c r="C9023">
        <v>442.34872596000002</v>
      </c>
      <c r="D9023">
        <v>441.98651656999999</v>
      </c>
      <c r="E9023">
        <v>542.37695523000002</v>
      </c>
      <c r="F9023">
        <v>-641.91594581000004</v>
      </c>
      <c r="G9023">
        <v>-9999.0563669999992</v>
      </c>
      <c r="H9023">
        <v>1.3110831000000001</v>
      </c>
      <c r="I9023">
        <v>25.03929119</v>
      </c>
      <c r="J9023">
        <v>27.280212590000001</v>
      </c>
    </row>
    <row r="9024" spans="1:10" x14ac:dyDescent="0.25">
      <c r="A9024" s="2">
        <v>42316.871266111113</v>
      </c>
      <c r="C9024">
        <v>442.33889804</v>
      </c>
      <c r="D9024">
        <v>442.02977569000001</v>
      </c>
      <c r="E9024">
        <v>542.40357775999996</v>
      </c>
      <c r="F9024">
        <v>-641.91620708000005</v>
      </c>
      <c r="G9024">
        <v>-9999.0563669999992</v>
      </c>
      <c r="H9024">
        <v>1.3083385000000001</v>
      </c>
      <c r="I9024">
        <v>25.063020900000001</v>
      </c>
      <c r="J9024">
        <v>27.266833689999999</v>
      </c>
    </row>
    <row r="9025" spans="1:10" x14ac:dyDescent="0.25">
      <c r="A9025" s="2">
        <v>42316.871381851852</v>
      </c>
      <c r="C9025">
        <v>442.37449612</v>
      </c>
      <c r="D9025">
        <v>442.09445908999999</v>
      </c>
      <c r="E9025">
        <v>542.44768763000002</v>
      </c>
      <c r="F9025">
        <v>-641.91590847999998</v>
      </c>
      <c r="G9025">
        <v>-9999.0563669999992</v>
      </c>
      <c r="H9025">
        <v>1.3046549300000001</v>
      </c>
      <c r="I9025">
        <v>25.047590069999998</v>
      </c>
      <c r="J9025">
        <v>27.240550989999999</v>
      </c>
    </row>
    <row r="9026" spans="1:10" x14ac:dyDescent="0.25">
      <c r="A9026" s="2">
        <v>42316.871497604167</v>
      </c>
      <c r="C9026">
        <v>442.37374590000002</v>
      </c>
      <c r="D9026">
        <v>442.04324983999999</v>
      </c>
      <c r="E9026">
        <v>542.38784287999999</v>
      </c>
      <c r="F9026">
        <v>-641.91631904999997</v>
      </c>
      <c r="G9026">
        <v>-9999.0563669999992</v>
      </c>
      <c r="H9026">
        <v>1.30256035</v>
      </c>
      <c r="I9026">
        <v>25.04187469</v>
      </c>
      <c r="J9026">
        <v>27.233428379999999</v>
      </c>
    </row>
    <row r="9027" spans="1:10" x14ac:dyDescent="0.25">
      <c r="A9027" s="2">
        <v>42316.871613344905</v>
      </c>
      <c r="C9027">
        <v>442.43875272000002</v>
      </c>
      <c r="D9027">
        <v>442.08415752000002</v>
      </c>
      <c r="E9027">
        <v>542.48314703999995</v>
      </c>
      <c r="F9027">
        <v>-641.91564720999997</v>
      </c>
      <c r="G9027">
        <v>-9999.0563669999992</v>
      </c>
      <c r="H9027">
        <v>1.29721552</v>
      </c>
      <c r="I9027">
        <v>25.04292641</v>
      </c>
      <c r="J9027">
        <v>27.20982952</v>
      </c>
    </row>
    <row r="9028" spans="1:10" x14ac:dyDescent="0.25">
      <c r="A9028" s="2">
        <v>42316.871729085651</v>
      </c>
      <c r="C9028">
        <v>443.65336374999998</v>
      </c>
      <c r="D9028">
        <v>443.12256310999999</v>
      </c>
      <c r="E9028">
        <v>543.11146098999996</v>
      </c>
      <c r="F9028">
        <v>-641.91602046000003</v>
      </c>
      <c r="G9028">
        <v>-9999.0563669999992</v>
      </c>
      <c r="H9028">
        <v>1.29704701</v>
      </c>
      <c r="I9028">
        <v>25.054356769999998</v>
      </c>
      <c r="J9028">
        <v>27.230242350000001</v>
      </c>
    </row>
    <row r="9029" spans="1:10" x14ac:dyDescent="0.25">
      <c r="A9029" s="2">
        <v>42316.87184482639</v>
      </c>
      <c r="C9029">
        <v>443.77797579000003</v>
      </c>
      <c r="D9029">
        <v>443.22442173000002</v>
      </c>
      <c r="E9029">
        <v>543.16996343000005</v>
      </c>
      <c r="F9029">
        <v>-641.91579650999995</v>
      </c>
      <c r="G9029">
        <v>-9999.0563669999992</v>
      </c>
      <c r="H9029">
        <v>1.30065838</v>
      </c>
      <c r="I9029">
        <v>25.035450740000002</v>
      </c>
      <c r="J9029">
        <v>27.27038288</v>
      </c>
    </row>
    <row r="9030" spans="1:10" x14ac:dyDescent="0.25">
      <c r="A9030" s="2">
        <v>42316.871960567129</v>
      </c>
      <c r="C9030">
        <v>443.56389966</v>
      </c>
      <c r="D9030">
        <v>442.99539844999998</v>
      </c>
      <c r="E9030">
        <v>543.04203361999998</v>
      </c>
      <c r="F9030">
        <v>-641.91587116000005</v>
      </c>
      <c r="G9030">
        <v>-9999.0563669999992</v>
      </c>
      <c r="H9030">
        <v>1.29858786</v>
      </c>
      <c r="I9030">
        <v>25.06379776</v>
      </c>
      <c r="J9030">
        <v>27.294706730000001</v>
      </c>
    </row>
    <row r="9031" spans="1:10" x14ac:dyDescent="0.25">
      <c r="A9031" s="2">
        <v>42316.872076319443</v>
      </c>
      <c r="C9031">
        <v>442.2738162</v>
      </c>
      <c r="D9031">
        <v>441.96964587999997</v>
      </c>
      <c r="E9031">
        <v>542.37576206999995</v>
      </c>
      <c r="F9031">
        <v>-641.91628173000004</v>
      </c>
      <c r="G9031">
        <v>-9999.0563669999992</v>
      </c>
      <c r="H9031">
        <v>1.3026084899999999</v>
      </c>
      <c r="I9031">
        <v>25.099481390000001</v>
      </c>
      <c r="J9031">
        <v>27.28653851</v>
      </c>
    </row>
    <row r="9032" spans="1:10" x14ac:dyDescent="0.25">
      <c r="A9032" s="2">
        <v>42316.872192048613</v>
      </c>
      <c r="C9032">
        <v>442.21886236</v>
      </c>
      <c r="D9032">
        <v>441.96046404999998</v>
      </c>
      <c r="E9032">
        <v>542.34913954000001</v>
      </c>
      <c r="F9032">
        <v>-641.91568454000003</v>
      </c>
      <c r="G9032">
        <v>-9999.0563669999992</v>
      </c>
      <c r="H9032">
        <v>1.3027529600000001</v>
      </c>
      <c r="I9032">
        <v>25.102841380000001</v>
      </c>
      <c r="J9032">
        <v>27.279029850000001</v>
      </c>
    </row>
    <row r="9033" spans="1:10" x14ac:dyDescent="0.25">
      <c r="A9033" s="2">
        <v>42316.872307789352</v>
      </c>
      <c r="C9033">
        <v>442.23412939999997</v>
      </c>
      <c r="D9033">
        <v>441.96964587999997</v>
      </c>
      <c r="E9033">
        <v>542.33213692000004</v>
      </c>
      <c r="F9033">
        <v>-641.91590847999998</v>
      </c>
      <c r="G9033">
        <v>-9999.0563669999992</v>
      </c>
      <c r="H9033">
        <v>1.3056179699999999</v>
      </c>
      <c r="I9033">
        <v>25.07012997</v>
      </c>
      <c r="J9033">
        <v>27.272999760000001</v>
      </c>
    </row>
    <row r="9034" spans="1:10" x14ac:dyDescent="0.25">
      <c r="A9034" s="2">
        <v>42316.872423530091</v>
      </c>
      <c r="C9034">
        <v>442.24684567999998</v>
      </c>
      <c r="D9034">
        <v>441.99894562999998</v>
      </c>
      <c r="E9034">
        <v>542.36230165999996</v>
      </c>
      <c r="F9034">
        <v>-641.91628173000004</v>
      </c>
      <c r="G9034">
        <v>-9999.0563669999992</v>
      </c>
      <c r="H9034">
        <v>1.30188624</v>
      </c>
      <c r="I9034">
        <v>25.055636979999999</v>
      </c>
      <c r="J9034">
        <v>27.25923328</v>
      </c>
    </row>
    <row r="9035" spans="1:10" x14ac:dyDescent="0.25">
      <c r="A9035" s="2">
        <v>42316.872539282405</v>
      </c>
      <c r="C9035">
        <v>442.25802399999998</v>
      </c>
      <c r="D9035">
        <v>441.97248255</v>
      </c>
      <c r="E9035">
        <v>542.37576206999995</v>
      </c>
      <c r="F9035">
        <v>-641.91613242999995</v>
      </c>
      <c r="G9035">
        <v>-9999.0563669999992</v>
      </c>
      <c r="H9035">
        <v>1.29875637</v>
      </c>
      <c r="I9035">
        <v>25.045258329999999</v>
      </c>
      <c r="J9035">
        <v>27.251359749999999</v>
      </c>
    </row>
    <row r="9036" spans="1:10" x14ac:dyDescent="0.25">
      <c r="A9036" s="2">
        <v>42316.872655023151</v>
      </c>
      <c r="C9036">
        <v>442.18202640999999</v>
      </c>
      <c r="D9036">
        <v>441.87872334000002</v>
      </c>
      <c r="E9036">
        <v>542.33694688000003</v>
      </c>
      <c r="F9036">
        <v>-641.91594581000004</v>
      </c>
      <c r="G9036">
        <v>-9999.0563669999992</v>
      </c>
      <c r="H9036">
        <v>1.3053290500000001</v>
      </c>
      <c r="I9036">
        <v>25.046537969999999</v>
      </c>
      <c r="J9036">
        <v>27.240368839999999</v>
      </c>
    </row>
    <row r="9037" spans="1:10" x14ac:dyDescent="0.25">
      <c r="A9037" s="2">
        <v>42316.87277076389</v>
      </c>
      <c r="C9037">
        <v>443.40470233999997</v>
      </c>
      <c r="D9037">
        <v>443.02578061999998</v>
      </c>
      <c r="E9037">
        <v>543.02089221000006</v>
      </c>
      <c r="F9037">
        <v>-641.91620708000005</v>
      </c>
      <c r="G9037">
        <v>-9999.0563669999992</v>
      </c>
      <c r="H9037">
        <v>1.30749586</v>
      </c>
      <c r="I9037">
        <v>25.05316792</v>
      </c>
      <c r="J9037">
        <v>27.24717274</v>
      </c>
    </row>
    <row r="9038" spans="1:10" x14ac:dyDescent="0.25">
      <c r="A9038" s="2">
        <v>42316.872886504629</v>
      </c>
      <c r="C9038">
        <v>443.87670514000001</v>
      </c>
      <c r="D9038">
        <v>443.33613402999998</v>
      </c>
      <c r="E9038">
        <v>543.20952435000004</v>
      </c>
      <c r="F9038">
        <v>-641.91587116000005</v>
      </c>
      <c r="G9038">
        <v>-9999.0563669999992</v>
      </c>
      <c r="H9038">
        <v>1.30614762</v>
      </c>
      <c r="I9038">
        <v>25.035702319999999</v>
      </c>
      <c r="J9038">
        <v>27.279416470000001</v>
      </c>
    </row>
    <row r="9039" spans="1:10" x14ac:dyDescent="0.25">
      <c r="A9039" s="2">
        <v>42316.873002256943</v>
      </c>
      <c r="C9039">
        <v>443.80532141999998</v>
      </c>
      <c r="D9039">
        <v>443.28350645</v>
      </c>
      <c r="E9039">
        <v>543.17436323000004</v>
      </c>
      <c r="F9039">
        <v>-641.91628173000004</v>
      </c>
      <c r="G9039">
        <v>-9999.0563669999992</v>
      </c>
      <c r="H9039">
        <v>1.30848297</v>
      </c>
      <c r="I9039">
        <v>25.033393100000001</v>
      </c>
      <c r="J9039">
        <v>27.308609199999999</v>
      </c>
    </row>
    <row r="9040" spans="1:10" x14ac:dyDescent="0.25">
      <c r="A9040" s="2">
        <v>42316.873117997682</v>
      </c>
      <c r="C9040">
        <v>442.65597979</v>
      </c>
      <c r="D9040">
        <v>442.27604289999999</v>
      </c>
      <c r="E9040">
        <v>542.54109017999997</v>
      </c>
      <c r="F9040">
        <v>-641.91590847999998</v>
      </c>
      <c r="G9040">
        <v>-9999.0563669999992</v>
      </c>
      <c r="H9040">
        <v>1.3079773800000001</v>
      </c>
      <c r="I9040">
        <v>25.060803029999999</v>
      </c>
      <c r="J9040">
        <v>27.30949669</v>
      </c>
    </row>
    <row r="9041" spans="1:10" x14ac:dyDescent="0.25">
      <c r="A9041" s="2">
        <v>42316.873233738428</v>
      </c>
      <c r="C9041">
        <v>442.34613768999998</v>
      </c>
      <c r="D9041">
        <v>442.05832894999998</v>
      </c>
      <c r="E9041">
        <v>542.44123707000006</v>
      </c>
      <c r="F9041">
        <v>-641.91598312999997</v>
      </c>
      <c r="G9041">
        <v>-9999.0563669999992</v>
      </c>
      <c r="H9041">
        <v>1.3088681499999999</v>
      </c>
      <c r="I9041">
        <v>25.077696799999998</v>
      </c>
      <c r="J9041">
        <v>27.27095203</v>
      </c>
    </row>
    <row r="9042" spans="1:10" x14ac:dyDescent="0.25">
      <c r="A9042" s="2">
        <v>42316.873349479167</v>
      </c>
      <c r="C9042">
        <v>442.36583105</v>
      </c>
      <c r="D9042">
        <v>442.03235108000001</v>
      </c>
      <c r="E9042">
        <v>542.39694077000001</v>
      </c>
      <c r="F9042">
        <v>-641.91579650999995</v>
      </c>
      <c r="G9042">
        <v>-9999.0563669999992</v>
      </c>
      <c r="H9042">
        <v>1.30164547</v>
      </c>
      <c r="I9042">
        <v>25.11125298</v>
      </c>
      <c r="J9042">
        <v>27.25645695</v>
      </c>
    </row>
    <row r="9043" spans="1:10" x14ac:dyDescent="0.25">
      <c r="A9043" s="2">
        <v>42316.873465231482</v>
      </c>
      <c r="C9043">
        <v>442.40007873000002</v>
      </c>
      <c r="D9043">
        <v>442.07646867</v>
      </c>
      <c r="E9043">
        <v>542.40659796</v>
      </c>
      <c r="F9043">
        <v>-641.91575919000002</v>
      </c>
      <c r="G9043">
        <v>-9999.0563669999992</v>
      </c>
      <c r="H9043">
        <v>1.3015973300000001</v>
      </c>
      <c r="I9043">
        <v>25.152098079999998</v>
      </c>
      <c r="J9043">
        <v>27.249448390000001</v>
      </c>
    </row>
    <row r="9044" spans="1:10" x14ac:dyDescent="0.25">
      <c r="A9044" s="2">
        <v>42316.87358097222</v>
      </c>
      <c r="C9044">
        <v>442.44531717000001</v>
      </c>
      <c r="D9044">
        <v>442.11704042999997</v>
      </c>
      <c r="E9044">
        <v>542.41882792000001</v>
      </c>
      <c r="F9044">
        <v>-641.91564720999997</v>
      </c>
      <c r="G9044">
        <v>-9999.0563669999992</v>
      </c>
      <c r="H9044">
        <v>1.3021751500000001</v>
      </c>
      <c r="I9044">
        <v>25.140144540000001</v>
      </c>
      <c r="J9044">
        <v>27.247833060000001</v>
      </c>
    </row>
    <row r="9045" spans="1:10" x14ac:dyDescent="0.25">
      <c r="A9045" s="2">
        <v>42316.873696712966</v>
      </c>
      <c r="C9045">
        <v>442.57668122000001</v>
      </c>
      <c r="D9045">
        <v>442.23950219</v>
      </c>
      <c r="E9045">
        <v>542.52147750999995</v>
      </c>
      <c r="F9045">
        <v>-641.91602046000003</v>
      </c>
      <c r="G9045">
        <v>-9999.0563669999992</v>
      </c>
      <c r="H9045">
        <v>1.29097978</v>
      </c>
      <c r="I9045">
        <v>25.11886501</v>
      </c>
      <c r="J9045">
        <v>27.21777191</v>
      </c>
    </row>
    <row r="9046" spans="1:10" x14ac:dyDescent="0.25">
      <c r="A9046" s="2">
        <v>42316.873812430553</v>
      </c>
      <c r="C9046">
        <v>443.86331365000001</v>
      </c>
      <c r="D9046">
        <v>443.34053833000002</v>
      </c>
      <c r="E9046">
        <v>543.23234365999997</v>
      </c>
      <c r="F9046">
        <v>-641.91613242999995</v>
      </c>
      <c r="G9046">
        <v>-9999.0563669999992</v>
      </c>
      <c r="H9046">
        <v>1.28221589</v>
      </c>
      <c r="I9046">
        <v>25.112990570000001</v>
      </c>
      <c r="J9046">
        <v>27.218112949999998</v>
      </c>
    </row>
    <row r="9047" spans="1:10" x14ac:dyDescent="0.25">
      <c r="A9047" s="2">
        <v>42316.873928171299</v>
      </c>
      <c r="C9047">
        <v>443.89272240000003</v>
      </c>
      <c r="D9047">
        <v>443.32732544999999</v>
      </c>
      <c r="E9047">
        <v>543.19229800999994</v>
      </c>
      <c r="F9047">
        <v>-641.91557255999999</v>
      </c>
      <c r="G9047">
        <v>-9999.0563669999992</v>
      </c>
      <c r="H9047">
        <v>1.29305033</v>
      </c>
      <c r="I9047">
        <v>25.118727679999999</v>
      </c>
      <c r="J9047">
        <v>27.257913210000002</v>
      </c>
    </row>
    <row r="9048" spans="1:10" x14ac:dyDescent="0.25">
      <c r="A9048" s="2">
        <v>42316.874043923613</v>
      </c>
      <c r="C9048">
        <v>443.59825986999999</v>
      </c>
      <c r="D9048">
        <v>443.08214064999999</v>
      </c>
      <c r="E9048">
        <v>543.08096067999998</v>
      </c>
      <c r="F9048">
        <v>-641.91602046000003</v>
      </c>
      <c r="G9048">
        <v>-9999.0563669999992</v>
      </c>
      <c r="H9048">
        <v>1.3033548399999999</v>
      </c>
      <c r="I9048">
        <v>25.129470250000001</v>
      </c>
      <c r="J9048">
        <v>27.303398900000001</v>
      </c>
    </row>
    <row r="9049" spans="1:10" x14ac:dyDescent="0.25">
      <c r="A9049" s="2">
        <v>42316.874159652776</v>
      </c>
      <c r="C9049">
        <v>442.42716178000001</v>
      </c>
      <c r="D9049">
        <v>442.09938592999998</v>
      </c>
      <c r="E9049">
        <v>542.40275745999998</v>
      </c>
      <c r="F9049">
        <v>-641.91575919000002</v>
      </c>
      <c r="G9049">
        <v>-9999.0563669999992</v>
      </c>
      <c r="H9049">
        <v>1.2917502300000001</v>
      </c>
      <c r="I9049">
        <v>25.132624239999998</v>
      </c>
      <c r="J9049">
        <v>27.285309600000001</v>
      </c>
    </row>
    <row r="9050" spans="1:10" x14ac:dyDescent="0.25">
      <c r="A9050" s="2">
        <v>42316.874275405091</v>
      </c>
      <c r="C9050">
        <v>442.41718380999998</v>
      </c>
      <c r="D9050">
        <v>442.06549525999998</v>
      </c>
      <c r="E9050">
        <v>542.41916349999997</v>
      </c>
      <c r="F9050">
        <v>-641.91575919000002</v>
      </c>
      <c r="G9050">
        <v>-9999.0563669999992</v>
      </c>
      <c r="H9050">
        <v>1.2809398299999999</v>
      </c>
      <c r="I9050">
        <v>25.09342346</v>
      </c>
      <c r="J9050">
        <v>27.243896100000001</v>
      </c>
    </row>
    <row r="9051" spans="1:10" x14ac:dyDescent="0.25">
      <c r="A9051" s="2">
        <v>42316.874391157406</v>
      </c>
      <c r="C9051">
        <v>442.43327608999999</v>
      </c>
      <c r="D9051">
        <v>442.09445908999999</v>
      </c>
      <c r="E9051">
        <v>542.39302568999994</v>
      </c>
      <c r="F9051">
        <v>-641.91598312999997</v>
      </c>
      <c r="G9051">
        <v>-9999.0563669999992</v>
      </c>
      <c r="H9051">
        <v>1.27819506</v>
      </c>
      <c r="I9051">
        <v>25.130293080000001</v>
      </c>
      <c r="J9051">
        <v>27.233883859999999</v>
      </c>
    </row>
    <row r="9052" spans="1:10" x14ac:dyDescent="0.25">
      <c r="A9052" s="2">
        <v>42316.874506898152</v>
      </c>
      <c r="C9052">
        <v>442.45893372</v>
      </c>
      <c r="D9052">
        <v>442.13865133000002</v>
      </c>
      <c r="E9052">
        <v>542.47050693999995</v>
      </c>
      <c r="F9052">
        <v>-641.91590847999998</v>
      </c>
      <c r="G9052">
        <v>-9999.0563669999992</v>
      </c>
      <c r="H9052">
        <v>1.28279375</v>
      </c>
      <c r="I9052">
        <v>25.15346985</v>
      </c>
      <c r="J9052">
        <v>27.254431919999998</v>
      </c>
    </row>
    <row r="9053" spans="1:10" x14ac:dyDescent="0.25">
      <c r="A9053" s="2">
        <v>42316.874622627314</v>
      </c>
      <c r="C9053">
        <v>442.49250619999998</v>
      </c>
      <c r="D9053">
        <v>442.13144769000002</v>
      </c>
      <c r="E9053">
        <v>542.45529406000003</v>
      </c>
      <c r="F9053">
        <v>-641.91557255999999</v>
      </c>
      <c r="G9053">
        <v>-9999.0563669999992</v>
      </c>
      <c r="H9053">
        <v>1.27954338</v>
      </c>
      <c r="I9053">
        <v>25.160052109999999</v>
      </c>
      <c r="J9053">
        <v>27.260234449999999</v>
      </c>
    </row>
    <row r="9054" spans="1:10" x14ac:dyDescent="0.25">
      <c r="A9054" s="2">
        <v>42316.874738368053</v>
      </c>
      <c r="C9054">
        <v>442.51688845000001</v>
      </c>
      <c r="D9054">
        <v>442.15992631</v>
      </c>
      <c r="E9054">
        <v>542.45693467000001</v>
      </c>
      <c r="F9054">
        <v>-641.91572185999996</v>
      </c>
      <c r="G9054">
        <v>-9999.0563669999992</v>
      </c>
      <c r="H9054">
        <v>1.2711885700000001</v>
      </c>
      <c r="I9054">
        <v>25.14565296</v>
      </c>
      <c r="J9054">
        <v>27.222482110000001</v>
      </c>
    </row>
    <row r="9055" spans="1:10" x14ac:dyDescent="0.25">
      <c r="A9055" s="2">
        <v>42316.874854131944</v>
      </c>
      <c r="C9055">
        <v>443.16751934000001</v>
      </c>
      <c r="D9055">
        <v>442.75891027</v>
      </c>
      <c r="E9055">
        <v>542.84452729999998</v>
      </c>
      <c r="F9055">
        <v>-641.91616976</v>
      </c>
      <c r="G9055">
        <v>-9999.0563669999992</v>
      </c>
      <c r="H9055">
        <v>1.2637004000000001</v>
      </c>
      <c r="I9055">
        <v>25.111275859999999</v>
      </c>
      <c r="J9055">
        <v>27.165587039999998</v>
      </c>
    </row>
    <row r="9056" spans="1:10" x14ac:dyDescent="0.25">
      <c r="A9056" s="2">
        <v>42316.874969861114</v>
      </c>
      <c r="C9056">
        <v>443.93394714999999</v>
      </c>
      <c r="D9056">
        <v>443.35274344999999</v>
      </c>
      <c r="E9056">
        <v>543.23316395999996</v>
      </c>
      <c r="F9056">
        <v>-641.91620708000005</v>
      </c>
      <c r="G9056">
        <v>-9999.0563669999992</v>
      </c>
      <c r="H9056">
        <v>1.2693346000000001</v>
      </c>
      <c r="I9056">
        <v>25.151343350000001</v>
      </c>
      <c r="J9056">
        <v>27.172641939999998</v>
      </c>
    </row>
    <row r="9057" spans="1:10" x14ac:dyDescent="0.25">
      <c r="A9057" s="2">
        <v>42316.875085601852</v>
      </c>
      <c r="C9057">
        <v>443.90097485000001</v>
      </c>
      <c r="D9057">
        <v>443.34262849999999</v>
      </c>
      <c r="E9057">
        <v>543.23704175</v>
      </c>
      <c r="F9057">
        <v>-641.91620708000005</v>
      </c>
      <c r="G9057">
        <v>-9999.0563669999992</v>
      </c>
      <c r="H9057">
        <v>1.2712848800000001</v>
      </c>
      <c r="I9057">
        <v>25.164897159999999</v>
      </c>
      <c r="J9057">
        <v>27.220889280000002</v>
      </c>
    </row>
    <row r="9058" spans="1:10" x14ac:dyDescent="0.25">
      <c r="A9058" s="2">
        <v>42316.875201342591</v>
      </c>
      <c r="C9058">
        <v>442.65631739000003</v>
      </c>
      <c r="D9058">
        <v>442.33072333000001</v>
      </c>
      <c r="E9058">
        <v>542.55880124999999</v>
      </c>
      <c r="F9058">
        <v>-641.91602046000003</v>
      </c>
      <c r="G9058">
        <v>-9999.0563669999992</v>
      </c>
      <c r="H9058">
        <v>1.2742945699999999</v>
      </c>
      <c r="I9058">
        <v>25.161651989999999</v>
      </c>
      <c r="J9058">
        <v>27.221868130000001</v>
      </c>
    </row>
    <row r="9059" spans="1:10" x14ac:dyDescent="0.25">
      <c r="A9059" s="2">
        <v>42316.875317094906</v>
      </c>
      <c r="C9059">
        <v>442.47273782000002</v>
      </c>
      <c r="D9059">
        <v>442.17657303999999</v>
      </c>
      <c r="E9059">
        <v>542.49619729999995</v>
      </c>
      <c r="F9059">
        <v>-641.91572185999996</v>
      </c>
      <c r="G9059">
        <v>-9999.0563669999992</v>
      </c>
      <c r="H9059">
        <v>1.26825111</v>
      </c>
      <c r="I9059">
        <v>25.1304987</v>
      </c>
      <c r="J9059">
        <v>27.22742062</v>
      </c>
    </row>
    <row r="9060" spans="1:10" x14ac:dyDescent="0.25">
      <c r="A9060" s="2">
        <v>42316.875432824076</v>
      </c>
      <c r="C9060">
        <v>442.39992868000002</v>
      </c>
      <c r="D9060">
        <v>442.09841548999998</v>
      </c>
      <c r="E9060">
        <v>542.41547214000002</v>
      </c>
      <c r="F9060">
        <v>-641.91602046000003</v>
      </c>
      <c r="G9060">
        <v>-9999.0563669999992</v>
      </c>
      <c r="H9060">
        <v>1.2674084000000001</v>
      </c>
      <c r="I9060">
        <v>25.10716133</v>
      </c>
      <c r="J9060">
        <v>27.258641820000001</v>
      </c>
    </row>
    <row r="9061" spans="1:10" x14ac:dyDescent="0.25">
      <c r="A9061" s="2">
        <v>42316.87554857639</v>
      </c>
      <c r="C9061">
        <v>442.41500816000001</v>
      </c>
      <c r="D9061">
        <v>442.09434712000001</v>
      </c>
      <c r="E9061">
        <v>542.46133447</v>
      </c>
      <c r="F9061">
        <v>-641.91598312999997</v>
      </c>
      <c r="G9061">
        <v>-9999.0563669999992</v>
      </c>
      <c r="H9061">
        <v>1.2679140200000001</v>
      </c>
      <c r="I9061">
        <v>25.090406420000001</v>
      </c>
      <c r="J9061">
        <v>27.266241839999999</v>
      </c>
    </row>
    <row r="9062" spans="1:10" x14ac:dyDescent="0.25">
      <c r="A9062" s="2">
        <v>42316.875664317129</v>
      </c>
      <c r="C9062">
        <v>442.39835320999998</v>
      </c>
      <c r="D9062">
        <v>442.08117155999997</v>
      </c>
      <c r="E9062">
        <v>542.42837325000005</v>
      </c>
      <c r="F9062">
        <v>-641.91628173000004</v>
      </c>
      <c r="G9062">
        <v>-9999.0563669999992</v>
      </c>
      <c r="H9062">
        <v>1.2639893799999999</v>
      </c>
      <c r="I9062">
        <v>25.100006870000001</v>
      </c>
      <c r="J9062">
        <v>27.24639912</v>
      </c>
    </row>
    <row r="9063" spans="1:10" x14ac:dyDescent="0.25">
      <c r="A9063" s="2">
        <v>42316.875780057868</v>
      </c>
      <c r="C9063">
        <v>442.38162324000001</v>
      </c>
      <c r="D9063">
        <v>442.04142094000002</v>
      </c>
      <c r="E9063">
        <v>542.40376418999995</v>
      </c>
      <c r="F9063">
        <v>-641.91620708000005</v>
      </c>
      <c r="G9063">
        <v>-9999.0563669999992</v>
      </c>
      <c r="H9063">
        <v>1.25982387</v>
      </c>
      <c r="I9063">
        <v>25.1014473</v>
      </c>
      <c r="J9063">
        <v>27.221230890000001</v>
      </c>
    </row>
    <row r="9064" spans="1:10" x14ac:dyDescent="0.25">
      <c r="A9064" s="2">
        <v>42316.875895810183</v>
      </c>
      <c r="C9064">
        <v>442.38912547000001</v>
      </c>
      <c r="D9064">
        <v>442.11334529999999</v>
      </c>
      <c r="E9064">
        <v>542.39750006999998</v>
      </c>
      <c r="F9064">
        <v>-641.91602046000003</v>
      </c>
      <c r="G9064">
        <v>-9999.0563669999992</v>
      </c>
      <c r="H9064">
        <v>1.2588366799999999</v>
      </c>
      <c r="I9064">
        <v>25.095229719999999</v>
      </c>
      <c r="J9064">
        <v>27.20202351</v>
      </c>
    </row>
    <row r="9065" spans="1:10" x14ac:dyDescent="0.25">
      <c r="A9065" s="2">
        <v>42316.876011539352</v>
      </c>
      <c r="C9065">
        <v>443.08143124999998</v>
      </c>
      <c r="D9065">
        <v>442.65242339999998</v>
      </c>
      <c r="E9065">
        <v>542.81052206000004</v>
      </c>
      <c r="F9065">
        <v>-641.91568454000003</v>
      </c>
      <c r="G9065">
        <v>-9999.0563669999992</v>
      </c>
      <c r="H9065">
        <v>1.2582106200000001</v>
      </c>
      <c r="I9065">
        <v>25.104647249999999</v>
      </c>
      <c r="J9065">
        <v>27.196425250000001</v>
      </c>
    </row>
    <row r="9066" spans="1:10" x14ac:dyDescent="0.25">
      <c r="A9066" s="2">
        <v>42316.876127280091</v>
      </c>
      <c r="C9066">
        <v>443.82587753000001</v>
      </c>
      <c r="D9066">
        <v>443.2975778</v>
      </c>
      <c r="E9066">
        <v>543.17760714999997</v>
      </c>
      <c r="F9066">
        <v>-641.91572185999996</v>
      </c>
      <c r="G9066">
        <v>-9999.0563669999992</v>
      </c>
      <c r="H9066">
        <v>1.2519020999999999</v>
      </c>
      <c r="I9066">
        <v>25.113584710000001</v>
      </c>
      <c r="J9066">
        <v>27.21476784</v>
      </c>
    </row>
    <row r="9067" spans="1:10" x14ac:dyDescent="0.25">
      <c r="A9067" s="2">
        <v>42316.87624302083</v>
      </c>
      <c r="C9067">
        <v>443.87565482000002</v>
      </c>
      <c r="D9067">
        <v>443.34628629999997</v>
      </c>
      <c r="E9067">
        <v>543.25165804000005</v>
      </c>
      <c r="F9067">
        <v>-641.91605777999996</v>
      </c>
      <c r="G9067">
        <v>-9999.0563669999992</v>
      </c>
      <c r="H9067">
        <v>1.2544785300000001</v>
      </c>
      <c r="I9067">
        <v>25.103527450000001</v>
      </c>
      <c r="J9067">
        <v>27.254386329999999</v>
      </c>
    </row>
    <row r="9068" spans="1:10" x14ac:dyDescent="0.25">
      <c r="A9068" s="2">
        <v>42316.876358773145</v>
      </c>
      <c r="C9068">
        <v>443.31133708999999</v>
      </c>
      <c r="D9068">
        <v>442.89988499999998</v>
      </c>
      <c r="E9068">
        <v>542.95795267999995</v>
      </c>
      <c r="F9068">
        <v>-641.91583384</v>
      </c>
      <c r="G9068">
        <v>-9999.0563669999992</v>
      </c>
      <c r="H9068">
        <v>1.2569826900000001</v>
      </c>
      <c r="I9068">
        <v>25.10478458</v>
      </c>
      <c r="J9068">
        <v>27.270041469999999</v>
      </c>
    </row>
    <row r="9069" spans="1:10" x14ac:dyDescent="0.25">
      <c r="A9069" s="2">
        <v>42316.876474513891</v>
      </c>
      <c r="C9069">
        <v>442.75395890999999</v>
      </c>
      <c r="D9069">
        <v>442.52496015000003</v>
      </c>
      <c r="E9069">
        <v>542.71134011000004</v>
      </c>
      <c r="F9069">
        <v>-641.91557255999999</v>
      </c>
      <c r="G9069">
        <v>-9999.0563669999992</v>
      </c>
      <c r="H9069">
        <v>1.25248001</v>
      </c>
      <c r="I9069">
        <v>25.08059978</v>
      </c>
      <c r="J9069">
        <v>27.229400630000001</v>
      </c>
    </row>
    <row r="9070" spans="1:10" x14ac:dyDescent="0.25">
      <c r="A9070" s="2">
        <v>42316.876590243053</v>
      </c>
      <c r="C9070">
        <v>442.67664843</v>
      </c>
      <c r="D9070">
        <v>442.57038410000001</v>
      </c>
      <c r="E9070">
        <v>542.77152044000002</v>
      </c>
      <c r="F9070">
        <v>-641.91590847999998</v>
      </c>
      <c r="G9070">
        <v>-9999.0563669999992</v>
      </c>
      <c r="H9070">
        <v>1.2538765700000001</v>
      </c>
      <c r="I9070">
        <v>25.083685490000001</v>
      </c>
      <c r="J9070">
        <v>27.215587039999999</v>
      </c>
    </row>
    <row r="9071" spans="1:10" x14ac:dyDescent="0.25">
      <c r="A9071" s="2">
        <v>42316.876705995368</v>
      </c>
      <c r="C9071">
        <v>442.56816619</v>
      </c>
      <c r="D9071">
        <v>442.50640986000002</v>
      </c>
      <c r="E9071">
        <v>542.73102734999998</v>
      </c>
      <c r="F9071">
        <v>-641.91572185999996</v>
      </c>
      <c r="G9071">
        <v>-9999.0563669999992</v>
      </c>
      <c r="H9071">
        <v>1.25062597</v>
      </c>
      <c r="I9071">
        <v>25.107801439999999</v>
      </c>
      <c r="J9071">
        <v>27.205847169999998</v>
      </c>
    </row>
    <row r="9072" spans="1:10" x14ac:dyDescent="0.25">
      <c r="A9072" s="2">
        <v>42316.876821736114</v>
      </c>
      <c r="C9072">
        <v>442.48901766</v>
      </c>
      <c r="D9072">
        <v>442.45717882000002</v>
      </c>
      <c r="E9072">
        <v>542.68330070000002</v>
      </c>
      <c r="F9072">
        <v>-641.91613242999995</v>
      </c>
      <c r="G9072">
        <v>-9999.0563669999992</v>
      </c>
      <c r="H9072">
        <v>1.25681412</v>
      </c>
      <c r="I9072">
        <v>25.147915650000002</v>
      </c>
      <c r="J9072">
        <v>27.229537010000001</v>
      </c>
    </row>
    <row r="9073" spans="1:10" x14ac:dyDescent="0.25">
      <c r="A9073" s="2">
        <v>42316.876937476853</v>
      </c>
      <c r="C9073">
        <v>442.47356307000001</v>
      </c>
      <c r="D9073">
        <v>442.45072167000001</v>
      </c>
      <c r="E9073">
        <v>542.70481498000004</v>
      </c>
      <c r="F9073">
        <v>-641.91609511000001</v>
      </c>
      <c r="G9073">
        <v>-9999.0563669999992</v>
      </c>
      <c r="H9073">
        <v>1.25577878</v>
      </c>
      <c r="I9073">
        <v>25.144441409999999</v>
      </c>
      <c r="J9073">
        <v>27.231289100000001</v>
      </c>
    </row>
    <row r="9074" spans="1:10" x14ac:dyDescent="0.25">
      <c r="A9074" s="2">
        <v>42316.877053217591</v>
      </c>
      <c r="C9074">
        <v>443.43429864000001</v>
      </c>
      <c r="D9074">
        <v>443.29503972999998</v>
      </c>
      <c r="E9074">
        <v>543.25885431999995</v>
      </c>
      <c r="F9074">
        <v>-641.91605777999996</v>
      </c>
      <c r="G9074">
        <v>-9999.0563669999992</v>
      </c>
      <c r="H9074">
        <v>1.2467974799999999</v>
      </c>
      <c r="I9074">
        <v>25.10638428</v>
      </c>
      <c r="J9074">
        <v>27.222027019999999</v>
      </c>
    </row>
    <row r="9075" spans="1:10" x14ac:dyDescent="0.25">
      <c r="A9075" s="2">
        <v>42316.87716895833</v>
      </c>
      <c r="C9075">
        <v>443.86038779</v>
      </c>
      <c r="D9075">
        <v>443.55410925000001</v>
      </c>
      <c r="E9075">
        <v>543.46676356</v>
      </c>
      <c r="F9075">
        <v>-641.91624440999999</v>
      </c>
      <c r="G9075">
        <v>-9999.0563669999992</v>
      </c>
      <c r="H9075">
        <v>1.24617142</v>
      </c>
      <c r="I9075">
        <v>25.127984430000001</v>
      </c>
      <c r="J9075">
        <v>27.186001780000002</v>
      </c>
    </row>
    <row r="9076" spans="1:10" x14ac:dyDescent="0.25">
      <c r="A9076" s="2">
        <v>42316.877284710645</v>
      </c>
      <c r="C9076">
        <v>443.90262533999999</v>
      </c>
      <c r="D9076">
        <v>443.52772082000001</v>
      </c>
      <c r="E9076">
        <v>543.47947824000005</v>
      </c>
      <c r="F9076">
        <v>-641.91583384</v>
      </c>
      <c r="G9076">
        <v>-9999.0563669999992</v>
      </c>
      <c r="H9076">
        <v>1.2403683700000001</v>
      </c>
      <c r="I9076">
        <v>25.157446480000001</v>
      </c>
      <c r="J9076">
        <v>27.20561962</v>
      </c>
    </row>
    <row r="9077" spans="1:10" x14ac:dyDescent="0.25">
      <c r="A9077" s="2">
        <v>42316.877400439815</v>
      </c>
      <c r="C9077">
        <v>442.43912783000002</v>
      </c>
      <c r="D9077">
        <v>442.26249410000003</v>
      </c>
      <c r="E9077">
        <v>542.72595639999997</v>
      </c>
      <c r="F9077">
        <v>-641.91583384</v>
      </c>
      <c r="G9077">
        <v>-9999.0563669999992</v>
      </c>
      <c r="H9077">
        <v>1.24886823</v>
      </c>
      <c r="I9077">
        <v>25.165674589999998</v>
      </c>
      <c r="J9077">
        <v>27.267379569999999</v>
      </c>
    </row>
    <row r="9078" spans="1:10" x14ac:dyDescent="0.25">
      <c r="A9078" s="2">
        <v>42316.877516192129</v>
      </c>
      <c r="C9078">
        <v>442.40986914000001</v>
      </c>
      <c r="D9078">
        <v>442.15768682999999</v>
      </c>
      <c r="E9078">
        <v>542.71037065999997</v>
      </c>
      <c r="F9078">
        <v>-641.91583384</v>
      </c>
      <c r="G9078">
        <v>-9999.0563669999992</v>
      </c>
      <c r="H9078">
        <v>1.2490127</v>
      </c>
      <c r="I9078">
        <v>25.182518389999998</v>
      </c>
      <c r="J9078">
        <v>27.28155499</v>
      </c>
    </row>
    <row r="9079" spans="1:10" x14ac:dyDescent="0.25">
      <c r="A9079" s="2">
        <v>42316.877631921299</v>
      </c>
      <c r="C9079">
        <v>442.46017159000002</v>
      </c>
      <c r="D9079">
        <v>442.17720756</v>
      </c>
      <c r="E9079">
        <v>542.64236017999997</v>
      </c>
      <c r="F9079">
        <v>-641.91590847999998</v>
      </c>
      <c r="G9079">
        <v>-9999.0563669999992</v>
      </c>
      <c r="H9079">
        <v>1.2499036299999999</v>
      </c>
      <c r="I9079">
        <v>25.18633518</v>
      </c>
      <c r="J9079">
        <v>27.230014799999999</v>
      </c>
    </row>
    <row r="9080" spans="1:10" x14ac:dyDescent="0.25">
      <c r="A9080" s="2">
        <v>42316.877747673614</v>
      </c>
      <c r="C9080">
        <v>442.38368635</v>
      </c>
      <c r="D9080">
        <v>442.07378130000001</v>
      </c>
      <c r="E9080">
        <v>542.65026491000003</v>
      </c>
      <c r="F9080">
        <v>-641.91624440999999</v>
      </c>
      <c r="G9080">
        <v>-9999.0563669999992</v>
      </c>
      <c r="H9080">
        <v>1.2440283999999999</v>
      </c>
      <c r="I9080">
        <v>25.182678410000001</v>
      </c>
      <c r="J9080">
        <v>27.19804096</v>
      </c>
    </row>
    <row r="9081" spans="1:10" x14ac:dyDescent="0.25">
      <c r="A9081" s="2">
        <v>42316.877863414353</v>
      </c>
      <c r="C9081">
        <v>442.46718616999999</v>
      </c>
      <c r="D9081">
        <v>442.16164322999998</v>
      </c>
      <c r="E9081">
        <v>542.69139185999995</v>
      </c>
      <c r="F9081">
        <v>-641.91635638000002</v>
      </c>
      <c r="G9081">
        <v>-9999.0563669999992</v>
      </c>
      <c r="H9081">
        <v>1.24458223</v>
      </c>
      <c r="I9081">
        <v>25.19239159</v>
      </c>
      <c r="J9081">
        <v>27.187344549999999</v>
      </c>
    </row>
    <row r="9082" spans="1:10" x14ac:dyDescent="0.25">
      <c r="A9082" s="2">
        <v>42316.877979155091</v>
      </c>
      <c r="C9082">
        <v>442.51726356</v>
      </c>
      <c r="D9082">
        <v>442.19064438999999</v>
      </c>
      <c r="E9082">
        <v>542.75362294000001</v>
      </c>
      <c r="F9082">
        <v>-641.91631904999997</v>
      </c>
      <c r="G9082">
        <v>-9999.0563669999992</v>
      </c>
      <c r="H9082">
        <v>1.24689377</v>
      </c>
      <c r="I9082">
        <v>25.181261249999999</v>
      </c>
      <c r="J9082">
        <v>27.203843880000001</v>
      </c>
    </row>
    <row r="9083" spans="1:10" x14ac:dyDescent="0.25">
      <c r="A9083" s="2">
        <v>42316.878094907406</v>
      </c>
      <c r="C9083">
        <v>443.20923174000001</v>
      </c>
      <c r="D9083">
        <v>442.82926700000002</v>
      </c>
      <c r="E9083">
        <v>543.0965837</v>
      </c>
      <c r="F9083">
        <v>-641.91587116000005</v>
      </c>
      <c r="G9083">
        <v>-9999.0563669999992</v>
      </c>
      <c r="H9083">
        <v>1.2432097200000001</v>
      </c>
      <c r="I9083">
        <v>25.170062640000001</v>
      </c>
      <c r="J9083">
        <v>27.219136809999998</v>
      </c>
    </row>
    <row r="9084" spans="1:10" x14ac:dyDescent="0.25">
      <c r="A9084" s="2">
        <v>42316.878210648145</v>
      </c>
      <c r="C9084">
        <v>443.95499089999998</v>
      </c>
      <c r="D9084">
        <v>443.52342850000002</v>
      </c>
      <c r="E9084">
        <v>543.50468388000002</v>
      </c>
      <c r="F9084">
        <v>-641.91590847999998</v>
      </c>
      <c r="G9084">
        <v>-9999.0563669999992</v>
      </c>
      <c r="H9084">
        <v>1.2447748700000001</v>
      </c>
      <c r="I9084">
        <v>25.177375789999999</v>
      </c>
      <c r="J9084">
        <v>27.273614120000001</v>
      </c>
    </row>
    <row r="9085" spans="1:10" x14ac:dyDescent="0.25">
      <c r="A9085" s="2">
        <v>42316.87832640046</v>
      </c>
      <c r="C9085">
        <v>443.96039251000002</v>
      </c>
      <c r="D9085">
        <v>443.45784930999997</v>
      </c>
      <c r="E9085">
        <v>543.49338608999994</v>
      </c>
      <c r="F9085">
        <v>-641.91639369999996</v>
      </c>
      <c r="G9085">
        <v>-9999.0563669999992</v>
      </c>
      <c r="H9085">
        <v>1.2410185199999999</v>
      </c>
      <c r="I9085">
        <v>25.153035160000002</v>
      </c>
      <c r="J9085">
        <v>27.310429379999999</v>
      </c>
    </row>
    <row r="9086" spans="1:10" x14ac:dyDescent="0.25">
      <c r="A9086" s="2">
        <v>42316.878442118053</v>
      </c>
      <c r="C9086">
        <v>442.68385057</v>
      </c>
      <c r="D9086">
        <v>442.35793290999999</v>
      </c>
      <c r="E9086">
        <v>542.81984367999996</v>
      </c>
      <c r="F9086">
        <v>-641.91665497999998</v>
      </c>
      <c r="G9086">
        <v>-9999.0563669999992</v>
      </c>
      <c r="H9086">
        <v>1.2424392099999999</v>
      </c>
      <c r="I9086">
        <v>25.138179019999999</v>
      </c>
      <c r="J9086">
        <v>27.264101790000002</v>
      </c>
    </row>
    <row r="9087" spans="1:10" x14ac:dyDescent="0.25">
      <c r="A9087" s="2">
        <v>42316.878557870368</v>
      </c>
      <c r="C9087">
        <v>442.32216806999998</v>
      </c>
      <c r="D9087">
        <v>442.00551474999997</v>
      </c>
      <c r="E9087">
        <v>542.53751067999997</v>
      </c>
      <c r="F9087">
        <v>-641.91646834999995</v>
      </c>
      <c r="G9087">
        <v>-9999.0563669999992</v>
      </c>
      <c r="H9087">
        <v>1.2370936299999999</v>
      </c>
      <c r="I9087">
        <v>25.13385925</v>
      </c>
      <c r="J9087">
        <v>27.211285780000001</v>
      </c>
    </row>
    <row r="9088" spans="1:10" x14ac:dyDescent="0.25">
      <c r="A9088" s="2">
        <v>42316.878673611114</v>
      </c>
      <c r="C9088">
        <v>442.31864202000003</v>
      </c>
      <c r="D9088">
        <v>442.03347081999999</v>
      </c>
      <c r="E9088">
        <v>542.49328895999997</v>
      </c>
      <c r="F9088">
        <v>-641.91643103000001</v>
      </c>
      <c r="G9088">
        <v>-9999.0563669999992</v>
      </c>
      <c r="H9088">
        <v>1.2428003700000001</v>
      </c>
      <c r="I9088">
        <v>25.168851279999998</v>
      </c>
      <c r="J9088">
        <v>27.203980829999999</v>
      </c>
    </row>
    <row r="9089" spans="1:10" x14ac:dyDescent="0.25">
      <c r="A9089" s="2">
        <v>42316.878789351853</v>
      </c>
      <c r="C9089">
        <v>442.43616444999998</v>
      </c>
      <c r="D9089">
        <v>442.10128947999999</v>
      </c>
      <c r="E9089">
        <v>542.54720515999998</v>
      </c>
      <c r="F9089">
        <v>-641.91609511000001</v>
      </c>
      <c r="G9089">
        <v>-9999.0563669999992</v>
      </c>
      <c r="H9089">
        <v>1.24328197</v>
      </c>
      <c r="I9089">
        <v>25.149218560000001</v>
      </c>
      <c r="J9089">
        <v>27.21900063</v>
      </c>
    </row>
    <row r="9090" spans="1:10" x14ac:dyDescent="0.25">
      <c r="A9090" s="2">
        <v>42316.878905092592</v>
      </c>
      <c r="C9090">
        <v>442.33612221999999</v>
      </c>
      <c r="D9090">
        <v>442.02096710000001</v>
      </c>
      <c r="E9090">
        <v>542.48117086000002</v>
      </c>
      <c r="F9090">
        <v>-641.91568454000003</v>
      </c>
      <c r="G9090">
        <v>-9999.0563669999992</v>
      </c>
      <c r="H9090">
        <v>1.24280038</v>
      </c>
      <c r="I9090">
        <v>25.110978509999999</v>
      </c>
      <c r="J9090">
        <v>27.22794399</v>
      </c>
    </row>
    <row r="9091" spans="1:10" x14ac:dyDescent="0.25">
      <c r="A9091" s="2">
        <v>42316.87902083333</v>
      </c>
      <c r="C9091">
        <v>442.33645982000002</v>
      </c>
      <c r="D9091">
        <v>442.02059386000002</v>
      </c>
      <c r="E9091">
        <v>542.46353437000005</v>
      </c>
      <c r="F9091">
        <v>-641.91624440999999</v>
      </c>
      <c r="G9091">
        <v>-9999.0563669999992</v>
      </c>
      <c r="H9091">
        <v>1.23938115</v>
      </c>
      <c r="I9091">
        <v>25.09577827</v>
      </c>
      <c r="J9091">
        <v>27.206051639999998</v>
      </c>
    </row>
    <row r="9092" spans="1:10" x14ac:dyDescent="0.25">
      <c r="A9092" s="2">
        <v>42316.879136585645</v>
      </c>
      <c r="C9092">
        <v>442.45507006999998</v>
      </c>
      <c r="D9092">
        <v>442.12316164999999</v>
      </c>
      <c r="E9092">
        <v>542.47539145999997</v>
      </c>
      <c r="F9092">
        <v>-641.91635638000002</v>
      </c>
      <c r="G9092">
        <v>-9999.0563669999992</v>
      </c>
      <c r="H9092">
        <v>1.2356729399999999</v>
      </c>
      <c r="I9092">
        <v>25.097035219999999</v>
      </c>
      <c r="J9092">
        <v>27.177375980000001</v>
      </c>
    </row>
    <row r="9093" spans="1:10" x14ac:dyDescent="0.25">
      <c r="A9093" s="2">
        <v>42316.879252314815</v>
      </c>
      <c r="C9093">
        <v>443.82351432000002</v>
      </c>
      <c r="D9093">
        <v>443.32997548999998</v>
      </c>
      <c r="E9093">
        <v>543.25590869999996</v>
      </c>
      <c r="F9093">
        <v>-641.91643103000001</v>
      </c>
      <c r="G9093">
        <v>-9999.0563669999992</v>
      </c>
      <c r="H9093">
        <v>1.23275932</v>
      </c>
      <c r="I9093">
        <v>25.091823770000001</v>
      </c>
      <c r="J9093">
        <v>27.21529121</v>
      </c>
    </row>
    <row r="9094" spans="1:10" x14ac:dyDescent="0.25">
      <c r="A9094" s="2">
        <v>42316.87936806713</v>
      </c>
      <c r="C9094">
        <v>443.80565902000001</v>
      </c>
      <c r="D9094">
        <v>443.24987706000002</v>
      </c>
      <c r="E9094">
        <v>543.19867399999998</v>
      </c>
      <c r="F9094">
        <v>-641.91631904999997</v>
      </c>
      <c r="G9094">
        <v>-9999.0563669999992</v>
      </c>
      <c r="H9094">
        <v>1.23470977</v>
      </c>
      <c r="I9094">
        <v>25.112121389999999</v>
      </c>
      <c r="J9094">
        <v>27.249016000000001</v>
      </c>
    </row>
    <row r="9095" spans="1:10" x14ac:dyDescent="0.25">
      <c r="A9095" s="2">
        <v>42316.8794837963</v>
      </c>
      <c r="C9095">
        <v>443.44483926999999</v>
      </c>
      <c r="D9095">
        <v>442.95796195999998</v>
      </c>
      <c r="E9095">
        <v>542.98535821999997</v>
      </c>
      <c r="F9095">
        <v>-641.91613242999995</v>
      </c>
      <c r="G9095">
        <v>-9999.0563669999992</v>
      </c>
      <c r="H9095">
        <v>1.2350950300000001</v>
      </c>
      <c r="I9095">
        <v>25.130567549999999</v>
      </c>
      <c r="J9095">
        <v>27.26831245</v>
      </c>
    </row>
    <row r="9096" spans="1:10" x14ac:dyDescent="0.25">
      <c r="A9096" s="2">
        <v>42316.879599548614</v>
      </c>
      <c r="C9096">
        <v>442.25697369</v>
      </c>
      <c r="D9096">
        <v>441.96930995999998</v>
      </c>
      <c r="E9096">
        <v>542.39365955999995</v>
      </c>
      <c r="F9096">
        <v>-641.91587116000005</v>
      </c>
      <c r="G9096">
        <v>-9999.0563669999992</v>
      </c>
      <c r="H9096">
        <v>1.23422817</v>
      </c>
      <c r="I9096">
        <v>25.133927539999998</v>
      </c>
      <c r="J9096">
        <v>27.24705887</v>
      </c>
    </row>
    <row r="9097" spans="1:10" x14ac:dyDescent="0.25">
      <c r="A9097" s="2">
        <v>42316.879715300929</v>
      </c>
      <c r="C9097">
        <v>442.28308145</v>
      </c>
      <c r="D9097">
        <v>442.00305133000001</v>
      </c>
      <c r="E9097">
        <v>542.40313031999995</v>
      </c>
      <c r="F9097">
        <v>-641.91553524000005</v>
      </c>
      <c r="G9097">
        <v>-9999.0563669999992</v>
      </c>
      <c r="H9097">
        <v>1.23249444</v>
      </c>
      <c r="I9097">
        <v>25.13484192</v>
      </c>
      <c r="J9097">
        <v>27.237137409999999</v>
      </c>
    </row>
    <row r="9098" spans="1:10" x14ac:dyDescent="0.25">
      <c r="A9098" s="2">
        <v>42316.879831030092</v>
      </c>
      <c r="C9098">
        <v>442.24039376000002</v>
      </c>
      <c r="D9098">
        <v>441.95486536999999</v>
      </c>
      <c r="E9098">
        <v>542.36852850000002</v>
      </c>
      <c r="F9098">
        <v>-641.91628173000004</v>
      </c>
      <c r="G9098">
        <v>-9999.0563669999992</v>
      </c>
      <c r="H9098">
        <v>1.23307235</v>
      </c>
      <c r="I9098">
        <v>25.133745000000001</v>
      </c>
      <c r="J9098">
        <v>27.2274435</v>
      </c>
    </row>
    <row r="9099" spans="1:10" x14ac:dyDescent="0.25">
      <c r="A9099" s="2">
        <v>42316.87994677083</v>
      </c>
      <c r="C9099">
        <v>442.34760062999999</v>
      </c>
      <c r="D9099">
        <v>442.05269294999999</v>
      </c>
      <c r="E9099">
        <v>542.43094600999996</v>
      </c>
      <c r="F9099">
        <v>-641.91620708000005</v>
      </c>
      <c r="G9099">
        <v>-9999.0563669999992</v>
      </c>
      <c r="H9099">
        <v>1.2342522899999999</v>
      </c>
      <c r="I9099">
        <v>25.15218964</v>
      </c>
      <c r="J9099">
        <v>27.211832430000001</v>
      </c>
    </row>
    <row r="9100" spans="1:10" x14ac:dyDescent="0.25">
      <c r="A9100" s="2">
        <v>42316.880062511576</v>
      </c>
      <c r="C9100">
        <v>442.29107133000002</v>
      </c>
      <c r="D9100">
        <v>441.99730334999998</v>
      </c>
      <c r="E9100">
        <v>542.39022921000003</v>
      </c>
      <c r="F9100">
        <v>-641.91609511000001</v>
      </c>
      <c r="G9100">
        <v>-9999.0563669999992</v>
      </c>
      <c r="H9100">
        <v>1.2294363500000001</v>
      </c>
      <c r="I9100">
        <v>25.166177560000001</v>
      </c>
      <c r="J9100">
        <v>27.191281700000001</v>
      </c>
    </row>
    <row r="9101" spans="1:10" x14ac:dyDescent="0.25">
      <c r="A9101" s="2">
        <v>42316.880178263891</v>
      </c>
      <c r="C9101">
        <v>442.33128327999998</v>
      </c>
      <c r="D9101">
        <v>441.98632994000002</v>
      </c>
      <c r="E9101">
        <v>542.44880622000005</v>
      </c>
      <c r="F9101">
        <v>-641.91628173000004</v>
      </c>
      <c r="G9101">
        <v>-9999.0563669999992</v>
      </c>
      <c r="H9101">
        <v>1.2271728500000001</v>
      </c>
      <c r="I9101">
        <v>25.155891990000001</v>
      </c>
      <c r="J9101">
        <v>27.157644080000001</v>
      </c>
    </row>
    <row r="9102" spans="1:10" x14ac:dyDescent="0.25">
      <c r="A9102" s="2">
        <v>42316.880293993054</v>
      </c>
      <c r="C9102">
        <v>442.53500632999999</v>
      </c>
      <c r="D9102">
        <v>442.17004125</v>
      </c>
      <c r="E9102">
        <v>542.51155931999995</v>
      </c>
      <c r="F9102">
        <v>-641.91620708000005</v>
      </c>
      <c r="G9102">
        <v>-9999.0563669999992</v>
      </c>
      <c r="H9102">
        <v>1.2272210100000001</v>
      </c>
      <c r="I9102">
        <v>25.143687249999999</v>
      </c>
      <c r="J9102">
        <v>27.157643889999999</v>
      </c>
    </row>
    <row r="9103" spans="1:10" x14ac:dyDescent="0.25">
      <c r="A9103" s="2">
        <v>42316.8804097338</v>
      </c>
      <c r="C9103">
        <v>443.72549769</v>
      </c>
      <c r="D9103">
        <v>443.24162833999998</v>
      </c>
      <c r="E9103">
        <v>543.18808464000006</v>
      </c>
      <c r="F9103">
        <v>-641.91620708000005</v>
      </c>
      <c r="G9103">
        <v>-9999.0563669999992</v>
      </c>
      <c r="H9103">
        <v>1.2278952400000001</v>
      </c>
      <c r="I9103">
        <v>25.148601150000001</v>
      </c>
      <c r="J9103">
        <v>27.184886930000001</v>
      </c>
    </row>
    <row r="9104" spans="1:10" x14ac:dyDescent="0.25">
      <c r="A9104" s="2">
        <v>42316.880525486114</v>
      </c>
      <c r="C9104">
        <v>443.79147979999999</v>
      </c>
      <c r="D9104">
        <v>443.31030546</v>
      </c>
      <c r="E9104">
        <v>543.25147160999995</v>
      </c>
      <c r="F9104">
        <v>-641.91590847999998</v>
      </c>
      <c r="G9104">
        <v>-9999.0563669999992</v>
      </c>
      <c r="H9104">
        <v>1.2271006</v>
      </c>
      <c r="I9104">
        <v>25.19479084</v>
      </c>
      <c r="J9104">
        <v>27.210171129999999</v>
      </c>
    </row>
    <row r="9105" spans="1:10" x14ac:dyDescent="0.25">
      <c r="A9105" s="2">
        <v>42316.880641226853</v>
      </c>
      <c r="C9105">
        <v>443.05644882000001</v>
      </c>
      <c r="D9105">
        <v>442.66317285999997</v>
      </c>
      <c r="E9105">
        <v>542.80444437000006</v>
      </c>
      <c r="F9105">
        <v>-641.91575919000002</v>
      </c>
      <c r="G9105">
        <v>-9999.0563669999992</v>
      </c>
      <c r="H9105">
        <v>1.2169146399999999</v>
      </c>
      <c r="I9105">
        <v>25.208683780000001</v>
      </c>
      <c r="J9105">
        <v>27.204527089999999</v>
      </c>
    </row>
    <row r="9106" spans="1:10" x14ac:dyDescent="0.25">
      <c r="A9106" s="2">
        <v>42316.880756967592</v>
      </c>
      <c r="C9106">
        <v>442.30498796000001</v>
      </c>
      <c r="D9106">
        <v>441.98457568999999</v>
      </c>
      <c r="E9106">
        <v>542.40257102999999</v>
      </c>
      <c r="F9106">
        <v>-641.91583384</v>
      </c>
      <c r="G9106">
        <v>-9999.0563669999992</v>
      </c>
      <c r="H9106">
        <v>1.2227902799999999</v>
      </c>
      <c r="I9106">
        <v>25.184483910000001</v>
      </c>
      <c r="J9106">
        <v>27.194854930000002</v>
      </c>
    </row>
    <row r="9107" spans="1:10" x14ac:dyDescent="0.25">
      <c r="A9107" s="2">
        <v>42316.880872708331</v>
      </c>
      <c r="C9107">
        <v>442.27175308</v>
      </c>
      <c r="D9107">
        <v>442.01913819999999</v>
      </c>
      <c r="E9107">
        <v>542.40331675000004</v>
      </c>
      <c r="F9107">
        <v>-641.91598312999997</v>
      </c>
      <c r="G9107">
        <v>-9999.0563669999992</v>
      </c>
      <c r="H9107">
        <v>1.2196117399999999</v>
      </c>
      <c r="I9107">
        <v>25.147412679999999</v>
      </c>
      <c r="J9107">
        <v>27.185979079999999</v>
      </c>
    </row>
    <row r="9108" spans="1:10" x14ac:dyDescent="0.25">
      <c r="A9108" s="2">
        <v>42316.880988449077</v>
      </c>
      <c r="C9108">
        <v>442.29729817999998</v>
      </c>
      <c r="D9108">
        <v>441.98431441999998</v>
      </c>
      <c r="E9108">
        <v>542.38937162000002</v>
      </c>
      <c r="F9108">
        <v>-641.91620708000005</v>
      </c>
      <c r="G9108">
        <v>-9999.0563669999992</v>
      </c>
      <c r="H9108">
        <v>1.2217548899999999</v>
      </c>
      <c r="I9108">
        <v>25.133012959999999</v>
      </c>
      <c r="J9108">
        <v>27.20102215</v>
      </c>
    </row>
    <row r="9109" spans="1:10" x14ac:dyDescent="0.25">
      <c r="A9109" s="2">
        <v>42316.881104189815</v>
      </c>
      <c r="C9109">
        <v>442.3054381</v>
      </c>
      <c r="D9109">
        <v>442.01820508999998</v>
      </c>
      <c r="E9109">
        <v>542.39772378999999</v>
      </c>
      <c r="F9109">
        <v>-641.91572185999996</v>
      </c>
      <c r="G9109">
        <v>-9999.0563669999992</v>
      </c>
      <c r="H9109">
        <v>1.2199247499999999</v>
      </c>
      <c r="I9109">
        <v>25.15813236</v>
      </c>
      <c r="J9109">
        <v>27.232768249999999</v>
      </c>
    </row>
    <row r="9110" spans="1:10" x14ac:dyDescent="0.25">
      <c r="A9110" s="2">
        <v>42316.88121994213</v>
      </c>
      <c r="C9110">
        <v>442.32063011000002</v>
      </c>
      <c r="D9110">
        <v>442.04213011000002</v>
      </c>
      <c r="E9110">
        <v>542.39265282999997</v>
      </c>
      <c r="F9110">
        <v>-641.91624440999999</v>
      </c>
      <c r="G9110">
        <v>-9999.0563669999992</v>
      </c>
      <c r="H9110">
        <v>1.22500568</v>
      </c>
      <c r="I9110">
        <v>25.145195959999999</v>
      </c>
      <c r="J9110">
        <v>27.221936230000001</v>
      </c>
    </row>
    <row r="9111" spans="1:10" x14ac:dyDescent="0.25">
      <c r="A9111" s="2">
        <v>42316.881335682869</v>
      </c>
      <c r="C9111">
        <v>442.38852529000002</v>
      </c>
      <c r="D9111">
        <v>442.11748832000001</v>
      </c>
      <c r="E9111">
        <v>542.42807496</v>
      </c>
      <c r="F9111">
        <v>-641.91594581000004</v>
      </c>
      <c r="G9111">
        <v>-9999.0563669999992</v>
      </c>
      <c r="H9111">
        <v>1.2204545200000001</v>
      </c>
      <c r="I9111">
        <v>25.14841843</v>
      </c>
      <c r="J9111">
        <v>27.156641579999999</v>
      </c>
    </row>
    <row r="9112" spans="1:10" x14ac:dyDescent="0.25">
      <c r="A9112" s="2">
        <v>42316.881451412039</v>
      </c>
      <c r="C9112">
        <v>443.73626338999998</v>
      </c>
      <c r="D9112">
        <v>443.19277054000003</v>
      </c>
      <c r="E9112">
        <v>543.13316170999997</v>
      </c>
      <c r="F9112">
        <v>-641.91575919000002</v>
      </c>
      <c r="G9112">
        <v>-9999.0563669999992</v>
      </c>
      <c r="H9112">
        <v>1.2128691700000001</v>
      </c>
      <c r="I9112">
        <v>25.158635140000001</v>
      </c>
      <c r="J9112">
        <v>27.128714939999998</v>
      </c>
    </row>
    <row r="9113" spans="1:10" x14ac:dyDescent="0.25">
      <c r="A9113" s="2">
        <v>42316.881567175929</v>
      </c>
      <c r="C9113">
        <v>443.86961552999998</v>
      </c>
      <c r="D9113">
        <v>443.29481578999997</v>
      </c>
      <c r="E9113">
        <v>543.22704897999995</v>
      </c>
      <c r="F9113">
        <v>-641.91598312999997</v>
      </c>
      <c r="G9113">
        <v>-9999.0563669999992</v>
      </c>
      <c r="H9113">
        <v>1.2142899599999999</v>
      </c>
      <c r="I9113">
        <v>25.153057860000001</v>
      </c>
      <c r="J9113">
        <v>27.188709450000001</v>
      </c>
    </row>
    <row r="9114" spans="1:10" x14ac:dyDescent="0.25">
      <c r="A9114" s="2">
        <v>42316.881682893516</v>
      </c>
      <c r="C9114">
        <v>443.69481357000001</v>
      </c>
      <c r="D9114">
        <v>443.19101627999999</v>
      </c>
      <c r="E9114">
        <v>543.13849367</v>
      </c>
      <c r="F9114">
        <v>-641.91583384</v>
      </c>
      <c r="G9114">
        <v>-9999.0563669999992</v>
      </c>
      <c r="H9114">
        <v>1.2406476799999999</v>
      </c>
      <c r="I9114">
        <v>25.156341739999998</v>
      </c>
      <c r="J9114">
        <v>27.289304919999999</v>
      </c>
    </row>
    <row r="9115" spans="1:10" x14ac:dyDescent="0.25">
      <c r="A9115" s="2">
        <v>42316.881798634262</v>
      </c>
      <c r="C9115">
        <v>442.36575601999999</v>
      </c>
      <c r="D9115">
        <v>442.00939649999998</v>
      </c>
      <c r="E9115">
        <v>542.36621674000003</v>
      </c>
      <c r="F9115">
        <v>-641.91560989000004</v>
      </c>
      <c r="G9115">
        <v>-9999.0563669999992</v>
      </c>
      <c r="H9115">
        <v>1.2581849199999999</v>
      </c>
      <c r="I9115">
        <v>25.16528645</v>
      </c>
      <c r="J9115">
        <v>27.296458820000002</v>
      </c>
    </row>
    <row r="9116" spans="1:10" x14ac:dyDescent="0.25">
      <c r="A9116" s="2">
        <v>42316.881914363425</v>
      </c>
      <c r="C9116">
        <v>442.28034314000001</v>
      </c>
      <c r="D9116">
        <v>441.99651954000001</v>
      </c>
      <c r="E9116">
        <v>542.35499351999999</v>
      </c>
      <c r="F9116">
        <v>-641.91579650999995</v>
      </c>
      <c r="G9116">
        <v>-9999.0563669999992</v>
      </c>
      <c r="H9116">
        <v>1.22478894</v>
      </c>
      <c r="I9116">
        <v>25.105149839999999</v>
      </c>
      <c r="J9116">
        <v>27.24610367</v>
      </c>
    </row>
    <row r="9117" spans="1:10" x14ac:dyDescent="0.25">
      <c r="A9117" s="2">
        <v>42316.882030138891</v>
      </c>
      <c r="C9117">
        <v>442.25809901999997</v>
      </c>
      <c r="D9117">
        <v>441.96079996999998</v>
      </c>
      <c r="E9117">
        <v>542.38489724999999</v>
      </c>
      <c r="F9117">
        <v>-641.91635638000002</v>
      </c>
      <c r="G9117">
        <v>-9999.0563669999992</v>
      </c>
      <c r="H9117">
        <v>1.2512182300000001</v>
      </c>
      <c r="I9117">
        <v>25.15222778</v>
      </c>
      <c r="J9117">
        <v>27.239450649999998</v>
      </c>
    </row>
    <row r="9118" spans="1:10" x14ac:dyDescent="0.25">
      <c r="A9118" s="2">
        <v>42316.882145868054</v>
      </c>
      <c r="C9118">
        <v>442.30937676999997</v>
      </c>
      <c r="D9118">
        <v>441.97610302999999</v>
      </c>
      <c r="E9118">
        <v>542.35600024999997</v>
      </c>
      <c r="F9118">
        <v>-641.91598312999997</v>
      </c>
      <c r="G9118">
        <v>-9999.0563669999992</v>
      </c>
      <c r="H9118">
        <v>1.28608331</v>
      </c>
      <c r="I9118">
        <v>25.158996200000001</v>
      </c>
      <c r="J9118">
        <v>27.258224680000001</v>
      </c>
    </row>
    <row r="9119" spans="1:10" x14ac:dyDescent="0.25">
      <c r="A9119" s="2">
        <v>42316.882261597224</v>
      </c>
      <c r="C9119">
        <v>442.23199125999997</v>
      </c>
      <c r="D9119">
        <v>441.93833060999998</v>
      </c>
      <c r="E9119">
        <v>542.36401683999998</v>
      </c>
      <c r="F9119">
        <v>-641.91602046000003</v>
      </c>
      <c r="G9119">
        <v>-9999.0563669999992</v>
      </c>
      <c r="H9119">
        <v>1.2680125499999999</v>
      </c>
      <c r="I9119">
        <v>25.129406169999999</v>
      </c>
      <c r="J9119">
        <v>27.21700096</v>
      </c>
    </row>
    <row r="9120" spans="1:10" x14ac:dyDescent="0.25">
      <c r="A9120" s="2">
        <v>42316.882377361108</v>
      </c>
      <c r="C9120">
        <v>442.19046642000001</v>
      </c>
      <c r="D9120">
        <v>441.93765876999998</v>
      </c>
      <c r="E9120">
        <v>542.37001996000004</v>
      </c>
      <c r="F9120">
        <v>-641.91564720999997</v>
      </c>
      <c r="G9120">
        <v>-9999.0563669999992</v>
      </c>
      <c r="H9120">
        <v>1.2214899699999999</v>
      </c>
      <c r="I9120">
        <v>25.076759339999999</v>
      </c>
      <c r="J9120">
        <v>27.17161827</v>
      </c>
    </row>
    <row r="9121" spans="1:10" x14ac:dyDescent="0.25">
      <c r="A9121" s="2">
        <v>42316.882493101853</v>
      </c>
      <c r="C9121">
        <v>442.67379758999999</v>
      </c>
      <c r="D9121">
        <v>442.28141763000002</v>
      </c>
      <c r="E9121">
        <v>542.58654235999995</v>
      </c>
      <c r="F9121">
        <v>-641.91587116000005</v>
      </c>
      <c r="G9121">
        <v>-9999.0563669999992</v>
      </c>
      <c r="H9121">
        <v>1.2229099800000001</v>
      </c>
      <c r="I9121">
        <v>25.095960999999999</v>
      </c>
      <c r="J9121">
        <v>27.187754439999999</v>
      </c>
    </row>
    <row r="9122" spans="1:10" x14ac:dyDescent="0.25">
      <c r="A9122" s="2">
        <v>42316.882608842592</v>
      </c>
      <c r="C9122">
        <v>443.73330000999999</v>
      </c>
      <c r="D9122">
        <v>443.18015485000001</v>
      </c>
      <c r="E9122">
        <v>543.16601106999997</v>
      </c>
      <c r="F9122">
        <v>-641.91609511000001</v>
      </c>
      <c r="G9122">
        <v>-9999.0563669999992</v>
      </c>
      <c r="H9122">
        <v>1.2588234899999999</v>
      </c>
      <c r="I9122">
        <v>25.113299179999999</v>
      </c>
      <c r="J9122">
        <v>27.24716072</v>
      </c>
    </row>
    <row r="9123" spans="1:10" x14ac:dyDescent="0.25">
      <c r="A9123" s="2">
        <v>42316.882724571762</v>
      </c>
      <c r="C9123">
        <v>443.64950010000001</v>
      </c>
      <c r="D9123">
        <v>443.12737797</v>
      </c>
      <c r="E9123">
        <v>543.13864280999996</v>
      </c>
      <c r="F9123">
        <v>-641.91579650999995</v>
      </c>
      <c r="G9123">
        <v>-9999.0563669999992</v>
      </c>
      <c r="H9123">
        <v>1.2952322999999999</v>
      </c>
      <c r="I9123">
        <v>25.163201900000001</v>
      </c>
      <c r="J9123">
        <v>27.299660110000001</v>
      </c>
    </row>
    <row r="9124" spans="1:10" x14ac:dyDescent="0.25">
      <c r="A9124" s="2">
        <v>42316.882840324077</v>
      </c>
      <c r="C9124">
        <v>443.20893165000001</v>
      </c>
      <c r="D9124">
        <v>442.73931489</v>
      </c>
      <c r="E9124">
        <v>542.84613062000005</v>
      </c>
      <c r="F9124">
        <v>-641.91572185999996</v>
      </c>
      <c r="G9124">
        <v>-9999.0563669999992</v>
      </c>
      <c r="H9124">
        <v>1.2687585800000001</v>
      </c>
      <c r="I9124">
        <v>25.182272529999999</v>
      </c>
      <c r="J9124">
        <v>27.284357450000002</v>
      </c>
    </row>
    <row r="9125" spans="1:10" x14ac:dyDescent="0.25">
      <c r="A9125" s="2">
        <v>42316.882956076392</v>
      </c>
      <c r="C9125">
        <v>442.15329286999997</v>
      </c>
      <c r="D9125">
        <v>441.86174068000003</v>
      </c>
      <c r="E9125">
        <v>542.31013791999999</v>
      </c>
      <c r="F9125">
        <v>-641.91598312999997</v>
      </c>
      <c r="G9125">
        <v>-9999.0563669999992</v>
      </c>
      <c r="H9125">
        <v>1.2280946699999999</v>
      </c>
      <c r="I9125">
        <v>25.144746399999999</v>
      </c>
      <c r="J9125">
        <v>27.226062580000001</v>
      </c>
    </row>
    <row r="9126" spans="1:10" x14ac:dyDescent="0.25">
      <c r="A9126" s="2">
        <v>42316.883071805554</v>
      </c>
      <c r="C9126">
        <v>442.17231102</v>
      </c>
      <c r="D9126">
        <v>441.89010732000003</v>
      </c>
      <c r="E9126">
        <v>542.31230053000002</v>
      </c>
      <c r="F9126">
        <v>-641.91609511000001</v>
      </c>
      <c r="G9126">
        <v>-9999.0563669999992</v>
      </c>
      <c r="H9126">
        <v>1.2880335199999999</v>
      </c>
      <c r="I9126">
        <v>25.169692420000001</v>
      </c>
      <c r="J9126">
        <v>27.269670680000001</v>
      </c>
    </row>
    <row r="9127" spans="1:10" x14ac:dyDescent="0.25">
      <c r="A9127" s="2">
        <v>42316.883187557869</v>
      </c>
      <c r="C9127">
        <v>442.14995438</v>
      </c>
      <c r="D9127">
        <v>441.85688850000003</v>
      </c>
      <c r="E9127">
        <v>542.30215862</v>
      </c>
      <c r="F9127">
        <v>-641.91590847999998</v>
      </c>
      <c r="G9127">
        <v>-9999.0563669999992</v>
      </c>
      <c r="H9127">
        <v>1.2937395899999999</v>
      </c>
      <c r="I9127">
        <v>25.137602999999999</v>
      </c>
      <c r="J9127">
        <v>27.269215769999999</v>
      </c>
    </row>
    <row r="9128" spans="1:10" x14ac:dyDescent="0.25">
      <c r="A9128" s="2">
        <v>42316.883303287039</v>
      </c>
      <c r="C9128">
        <v>442.14815384000002</v>
      </c>
      <c r="D9128">
        <v>441.87973110000001</v>
      </c>
      <c r="E9128">
        <v>542.32259159</v>
      </c>
      <c r="F9128">
        <v>-641.91583384</v>
      </c>
      <c r="G9128">
        <v>-9999.0563669999992</v>
      </c>
      <c r="H9128">
        <v>1.2985307399999999</v>
      </c>
      <c r="I9128">
        <v>25.143247989999999</v>
      </c>
      <c r="J9128">
        <v>27.269215580000001</v>
      </c>
    </row>
    <row r="9129" spans="1:10" x14ac:dyDescent="0.25">
      <c r="A9129" s="2">
        <v>42316.883419039354</v>
      </c>
      <c r="C9129">
        <v>442.12819790999998</v>
      </c>
      <c r="D9129">
        <v>441.83639733000001</v>
      </c>
      <c r="E9129">
        <v>542.29824354000004</v>
      </c>
      <c r="F9129">
        <v>-641.91587116000005</v>
      </c>
      <c r="G9129">
        <v>-9999.0563669999992</v>
      </c>
      <c r="H9129">
        <v>1.29624351</v>
      </c>
      <c r="I9129">
        <v>25.170926479999999</v>
      </c>
      <c r="J9129">
        <v>27.254743000000001</v>
      </c>
    </row>
    <row r="9130" spans="1:10" x14ac:dyDescent="0.25">
      <c r="A9130" s="2">
        <v>42316.883534780092</v>
      </c>
      <c r="C9130">
        <v>442.11083024999999</v>
      </c>
      <c r="D9130">
        <v>441.86730204000003</v>
      </c>
      <c r="E9130">
        <v>542.29201669999998</v>
      </c>
      <c r="F9130">
        <v>-641.91564720999997</v>
      </c>
      <c r="G9130">
        <v>-9999.0563669999992</v>
      </c>
      <c r="H9130">
        <v>1.29135603</v>
      </c>
      <c r="I9130">
        <v>25.13703117</v>
      </c>
      <c r="J9130">
        <v>27.226343539999998</v>
      </c>
    </row>
    <row r="9131" spans="1:10" x14ac:dyDescent="0.25">
      <c r="A9131" s="2">
        <v>42316.883650520831</v>
      </c>
      <c r="C9131">
        <v>442.87313183999999</v>
      </c>
      <c r="D9131">
        <v>442.49935553</v>
      </c>
      <c r="E9131">
        <v>542.72233960999995</v>
      </c>
      <c r="F9131">
        <v>-641.91568454000003</v>
      </c>
      <c r="G9131">
        <v>-9999.0563669999992</v>
      </c>
      <c r="H9131">
        <v>1.2911634299999999</v>
      </c>
      <c r="I9131">
        <v>25.132323270000001</v>
      </c>
      <c r="J9131">
        <v>27.211847500000001</v>
      </c>
    </row>
    <row r="9132" spans="1:10" x14ac:dyDescent="0.25">
      <c r="A9132" s="2">
        <v>42316.883766273146</v>
      </c>
      <c r="C9132">
        <v>443.61896603000002</v>
      </c>
      <c r="D9132">
        <v>443.13510415000002</v>
      </c>
      <c r="E9132">
        <v>543.09069244</v>
      </c>
      <c r="F9132">
        <v>-641.91590847999998</v>
      </c>
      <c r="G9132">
        <v>-9999.0563669999992</v>
      </c>
      <c r="H9132">
        <v>1.2875038299999999</v>
      </c>
      <c r="I9132">
        <v>25.137099840000001</v>
      </c>
      <c r="J9132">
        <v>27.24953232</v>
      </c>
    </row>
    <row r="9133" spans="1:10" x14ac:dyDescent="0.25">
      <c r="A9133" s="2">
        <v>42316.883882013892</v>
      </c>
      <c r="C9133">
        <v>443.66600500999999</v>
      </c>
      <c r="D9133">
        <v>443.16839762000001</v>
      </c>
      <c r="E9133">
        <v>543.11690481000005</v>
      </c>
      <c r="F9133">
        <v>-641.91587116000005</v>
      </c>
      <c r="G9133">
        <v>-9999.0563669999992</v>
      </c>
      <c r="H9133">
        <v>1.28841874</v>
      </c>
      <c r="I9133">
        <v>25.143499569999999</v>
      </c>
      <c r="J9133">
        <v>27.29956894</v>
      </c>
    </row>
    <row r="9134" spans="1:10" x14ac:dyDescent="0.25">
      <c r="A9134" s="2">
        <v>42316.883997766206</v>
      </c>
      <c r="C9134">
        <v>442.33259616999999</v>
      </c>
      <c r="D9134">
        <v>441.98270946999997</v>
      </c>
      <c r="E9134">
        <v>542.39735092000001</v>
      </c>
      <c r="F9134">
        <v>-641.91587116000005</v>
      </c>
      <c r="G9134">
        <v>-9999.0563669999992</v>
      </c>
      <c r="H9134">
        <v>1.28865947</v>
      </c>
      <c r="I9134">
        <v>25.121511080000001</v>
      </c>
      <c r="J9134">
        <v>27.31121864</v>
      </c>
    </row>
    <row r="9135" spans="1:10" x14ac:dyDescent="0.25">
      <c r="A9135" s="2">
        <v>42316.884113483793</v>
      </c>
      <c r="C9135">
        <v>442.12095826000001</v>
      </c>
      <c r="D9135">
        <v>441.86207660000002</v>
      </c>
      <c r="E9135">
        <v>542.29507419000004</v>
      </c>
      <c r="F9135">
        <v>-641.91602046000003</v>
      </c>
      <c r="G9135">
        <v>-9999.0563669999992</v>
      </c>
      <c r="H9135">
        <v>1.29268022</v>
      </c>
      <c r="I9135">
        <v>25.16438999</v>
      </c>
      <c r="J9135">
        <v>27.305735210000002</v>
      </c>
    </row>
    <row r="9136" spans="1:10" x14ac:dyDescent="0.25">
      <c r="A9136" s="2">
        <v>42316.884229224539</v>
      </c>
      <c r="C9136">
        <v>442.13037356000001</v>
      </c>
      <c r="D9136">
        <v>441.84322772000002</v>
      </c>
      <c r="E9136">
        <v>542.27594624000005</v>
      </c>
      <c r="F9136">
        <v>-641.91650568</v>
      </c>
      <c r="G9136">
        <v>-9999.0563669999992</v>
      </c>
      <c r="H9136">
        <v>1.2968935500000001</v>
      </c>
      <c r="I9136">
        <v>25.140871239999999</v>
      </c>
      <c r="J9136">
        <v>27.28532543</v>
      </c>
    </row>
    <row r="9137" spans="1:10" x14ac:dyDescent="0.25">
      <c r="A9137" s="2">
        <v>42316.884344965278</v>
      </c>
      <c r="C9137">
        <v>442.1799633</v>
      </c>
      <c r="D9137">
        <v>441.85584340999998</v>
      </c>
      <c r="E9137">
        <v>542.30804988</v>
      </c>
      <c r="F9137">
        <v>-641.91628173000004</v>
      </c>
      <c r="G9137">
        <v>-9999.0563669999992</v>
      </c>
      <c r="H9137">
        <v>1.2983862799999999</v>
      </c>
      <c r="I9137">
        <v>25.091750529999999</v>
      </c>
      <c r="J9137">
        <v>27.260113329999999</v>
      </c>
    </row>
    <row r="9138" spans="1:10" x14ac:dyDescent="0.25">
      <c r="A9138" s="2">
        <v>42316.884460717592</v>
      </c>
      <c r="C9138">
        <v>442.03333221999998</v>
      </c>
      <c r="D9138">
        <v>441.81150186999997</v>
      </c>
      <c r="E9138">
        <v>542.29067439000005</v>
      </c>
      <c r="F9138">
        <v>-641.91628173000004</v>
      </c>
      <c r="G9138">
        <v>-9999.0563669999992</v>
      </c>
      <c r="H9138">
        <v>1.3018531799999999</v>
      </c>
      <c r="I9138">
        <v>25.0498251</v>
      </c>
      <c r="J9138">
        <v>27.238450619999998</v>
      </c>
    </row>
    <row r="9139" spans="1:10" x14ac:dyDescent="0.25">
      <c r="A9139" s="2">
        <v>42316.884576458331</v>
      </c>
      <c r="C9139">
        <v>442.13213658000001</v>
      </c>
      <c r="D9139">
        <v>441.89130170999999</v>
      </c>
      <c r="E9139">
        <v>542.30689400000006</v>
      </c>
      <c r="F9139">
        <v>-641.91598312999997</v>
      </c>
      <c r="G9139">
        <v>-9999.0563669999992</v>
      </c>
      <c r="H9139">
        <v>1.30320145</v>
      </c>
      <c r="I9139">
        <v>25.063039020000001</v>
      </c>
      <c r="J9139">
        <v>27.22308979</v>
      </c>
    </row>
    <row r="9140" spans="1:10" x14ac:dyDescent="0.25">
      <c r="A9140" s="2">
        <v>42316.884692199077</v>
      </c>
      <c r="C9140">
        <v>442.14717854999998</v>
      </c>
      <c r="D9140">
        <v>441.85177504000001</v>
      </c>
      <c r="E9140">
        <v>542.33299451000005</v>
      </c>
      <c r="F9140">
        <v>-641.91620708000005</v>
      </c>
      <c r="G9140">
        <v>-9999.0563669999992</v>
      </c>
      <c r="H9140">
        <v>1.3064757199999999</v>
      </c>
      <c r="I9140">
        <v>25.06649075</v>
      </c>
      <c r="J9140">
        <v>27.214123730000001</v>
      </c>
    </row>
    <row r="9141" spans="1:10" x14ac:dyDescent="0.25">
      <c r="A9141" s="2">
        <v>42316.884807939816</v>
      </c>
      <c r="C9141">
        <v>443.49214082999998</v>
      </c>
      <c r="D9141">
        <v>443.04787672999998</v>
      </c>
      <c r="E9141">
        <v>543.02655975000005</v>
      </c>
      <c r="F9141">
        <v>-641.91628173000004</v>
      </c>
      <c r="G9141">
        <v>-9999.0563669999992</v>
      </c>
      <c r="H9141">
        <v>1.30512747</v>
      </c>
      <c r="I9141">
        <v>25.064113620000001</v>
      </c>
      <c r="J9141">
        <v>27.246824069999999</v>
      </c>
    </row>
    <row r="9142" spans="1:10" x14ac:dyDescent="0.25">
      <c r="A9142" s="2">
        <v>42316.884923680554</v>
      </c>
      <c r="C9142">
        <v>443.69530121999998</v>
      </c>
      <c r="D9142">
        <v>443.16500108999998</v>
      </c>
      <c r="E9142">
        <v>543.14729326999998</v>
      </c>
      <c r="F9142">
        <v>-641.91598312999997</v>
      </c>
      <c r="G9142">
        <v>-9999.0563669999992</v>
      </c>
      <c r="H9142">
        <v>1.31023147</v>
      </c>
      <c r="I9142">
        <v>25.055883789999999</v>
      </c>
      <c r="J9142">
        <v>27.293789480000001</v>
      </c>
    </row>
    <row r="9143" spans="1:10" x14ac:dyDescent="0.25">
      <c r="A9143" s="2">
        <v>42316.885039432869</v>
      </c>
      <c r="C9143">
        <v>443.64008480000001</v>
      </c>
      <c r="D9143">
        <v>443.16753915999999</v>
      </c>
      <c r="E9143">
        <v>543.10228853000001</v>
      </c>
      <c r="F9143">
        <v>-641.91579650999995</v>
      </c>
      <c r="G9143">
        <v>-9999.0563669999992</v>
      </c>
      <c r="H9143">
        <v>1.31157967</v>
      </c>
      <c r="I9143">
        <v>25.04486485</v>
      </c>
      <c r="J9143">
        <v>27.31984177</v>
      </c>
    </row>
    <row r="9144" spans="1:10" x14ac:dyDescent="0.25">
      <c r="A9144" s="2">
        <v>42316.885155162039</v>
      </c>
      <c r="C9144">
        <v>442.28536962999999</v>
      </c>
      <c r="D9144">
        <v>441.99368287999999</v>
      </c>
      <c r="E9144">
        <v>542.38444980999998</v>
      </c>
      <c r="F9144">
        <v>-641.91542327000002</v>
      </c>
      <c r="G9144">
        <v>-9999.0563669999992</v>
      </c>
      <c r="H9144">
        <v>1.3125427300000001</v>
      </c>
      <c r="I9144">
        <v>25.029250529999999</v>
      </c>
      <c r="J9144">
        <v>27.327167889999998</v>
      </c>
    </row>
    <row r="9145" spans="1:10" x14ac:dyDescent="0.25">
      <c r="A9145" s="2">
        <v>42316.885270902778</v>
      </c>
      <c r="C9145">
        <v>442.09443787999999</v>
      </c>
      <c r="D9145">
        <v>441.83434448000003</v>
      </c>
      <c r="E9145">
        <v>542.35107844000004</v>
      </c>
      <c r="F9145">
        <v>-641.91590847999998</v>
      </c>
      <c r="G9145">
        <v>-9999.0563669999992</v>
      </c>
      <c r="H9145">
        <v>1.2595660500000001</v>
      </c>
      <c r="I9145">
        <v>24.97971897</v>
      </c>
      <c r="J9145">
        <v>27.24922771</v>
      </c>
    </row>
    <row r="9146" spans="1:10" x14ac:dyDescent="0.25">
      <c r="A9146" s="2">
        <v>42316.885386655093</v>
      </c>
      <c r="C9146">
        <v>442.09777637000002</v>
      </c>
      <c r="D9146">
        <v>441.8390847</v>
      </c>
      <c r="E9146">
        <v>542.32311360000006</v>
      </c>
      <c r="F9146">
        <v>-641.91579650999995</v>
      </c>
      <c r="G9146">
        <v>-9999.0563669999992</v>
      </c>
      <c r="H9146">
        <v>1.24889234</v>
      </c>
      <c r="I9146">
        <v>24.964208979999999</v>
      </c>
      <c r="J9146">
        <v>27.212264439999998</v>
      </c>
    </row>
    <row r="9147" spans="1:10" x14ac:dyDescent="0.25">
      <c r="A9147" s="2">
        <v>42316.885502395831</v>
      </c>
      <c r="C9147">
        <v>442.06938043000002</v>
      </c>
      <c r="D9147">
        <v>441.81474910999998</v>
      </c>
      <c r="E9147">
        <v>542.37598578999996</v>
      </c>
      <c r="F9147">
        <v>-641.91602046000003</v>
      </c>
      <c r="G9147">
        <v>-9999.0563669999992</v>
      </c>
      <c r="H9147">
        <v>1.2966159500000001</v>
      </c>
      <c r="I9147">
        <v>24.99156017</v>
      </c>
      <c r="J9147">
        <v>27.273116300000002</v>
      </c>
    </row>
    <row r="9148" spans="1:10" x14ac:dyDescent="0.25">
      <c r="A9148" s="2">
        <v>42316.885618136577</v>
      </c>
      <c r="C9148">
        <v>442.11169301000001</v>
      </c>
      <c r="D9148">
        <v>441.84953555999999</v>
      </c>
      <c r="E9148">
        <v>542.52069449999999</v>
      </c>
      <c r="F9148">
        <v>-641.91605777999996</v>
      </c>
      <c r="G9148">
        <v>-9999.0563669999992</v>
      </c>
      <c r="H9148">
        <v>1.27532033</v>
      </c>
      <c r="I9148">
        <v>24.951008219999999</v>
      </c>
      <c r="J9148">
        <v>27.23458042</v>
      </c>
    </row>
    <row r="9149" spans="1:10" x14ac:dyDescent="0.25">
      <c r="A9149" s="2">
        <v>42316.88573386574</v>
      </c>
      <c r="C9149">
        <v>442.10010205999998</v>
      </c>
      <c r="D9149">
        <v>441.84498196999999</v>
      </c>
      <c r="E9149">
        <v>542.59791472999996</v>
      </c>
      <c r="F9149">
        <v>-641.91643103000001</v>
      </c>
      <c r="G9149">
        <v>-9999.0563669999992</v>
      </c>
      <c r="H9149">
        <v>1.2495424399999999</v>
      </c>
      <c r="I9149">
        <v>24.927509690000001</v>
      </c>
      <c r="J9149">
        <v>27.17794533</v>
      </c>
    </row>
    <row r="9150" spans="1:10" x14ac:dyDescent="0.25">
      <c r="A9150" s="2">
        <v>42316.885849629631</v>
      </c>
      <c r="C9150">
        <v>442.14282725999999</v>
      </c>
      <c r="D9150">
        <v>441.84263053000001</v>
      </c>
      <c r="E9150">
        <v>542.61227000999997</v>
      </c>
      <c r="F9150">
        <v>-641.91620708000005</v>
      </c>
      <c r="G9150">
        <v>-9999.0563669999992</v>
      </c>
      <c r="H9150">
        <v>1.2546952300000001</v>
      </c>
      <c r="I9150">
        <v>24.936198619999999</v>
      </c>
      <c r="J9150">
        <v>27.187913890000001</v>
      </c>
    </row>
    <row r="9151" spans="1:10" x14ac:dyDescent="0.25">
      <c r="A9151" s="2">
        <v>42316.885965358793</v>
      </c>
      <c r="C9151">
        <v>443.23140082999998</v>
      </c>
      <c r="D9151">
        <v>442.78104371000001</v>
      </c>
      <c r="E9151">
        <v>543.14263245999996</v>
      </c>
      <c r="F9151">
        <v>-641.91643103000001</v>
      </c>
      <c r="G9151">
        <v>-9999.0563669999992</v>
      </c>
      <c r="H9151">
        <v>1.24966285</v>
      </c>
      <c r="I9151">
        <v>24.966586490000001</v>
      </c>
      <c r="J9151">
        <v>27.192988589999999</v>
      </c>
    </row>
    <row r="9152" spans="1:10" x14ac:dyDescent="0.25">
      <c r="A9152" s="2">
        <v>42316.886081099539</v>
      </c>
      <c r="C9152">
        <v>443.56780082</v>
      </c>
      <c r="D9152">
        <v>443.09386054999999</v>
      </c>
      <c r="E9152">
        <v>543.39849207999998</v>
      </c>
      <c r="F9152">
        <v>-641.91624440999999</v>
      </c>
      <c r="G9152">
        <v>-9999.0563669999992</v>
      </c>
      <c r="H9152">
        <v>1.2556824200000001</v>
      </c>
      <c r="I9152">
        <v>24.98826218</v>
      </c>
      <c r="J9152">
        <v>27.207485770000002</v>
      </c>
    </row>
    <row r="9153" spans="1:10" x14ac:dyDescent="0.25">
      <c r="A9153" s="2">
        <v>42316.886196840278</v>
      </c>
      <c r="C9153">
        <v>443.62868141000001</v>
      </c>
      <c r="D9153">
        <v>443.13697036999997</v>
      </c>
      <c r="E9153">
        <v>543.58257527000001</v>
      </c>
      <c r="F9153">
        <v>-641.91587116000005</v>
      </c>
      <c r="G9153">
        <v>-9999.0563669999992</v>
      </c>
      <c r="H9153">
        <v>1.26784177</v>
      </c>
      <c r="I9153">
        <v>25.021619220000002</v>
      </c>
      <c r="J9153">
        <v>27.230743029999999</v>
      </c>
    </row>
    <row r="9154" spans="1:10" x14ac:dyDescent="0.25">
      <c r="A9154" s="2">
        <v>42316.886312592593</v>
      </c>
      <c r="C9154">
        <v>442.39880334999998</v>
      </c>
      <c r="D9154">
        <v>442.10841846</v>
      </c>
      <c r="E9154">
        <v>542.94203137</v>
      </c>
      <c r="F9154">
        <v>-641.91594581000004</v>
      </c>
      <c r="G9154">
        <v>-9999.0563669999992</v>
      </c>
      <c r="H9154">
        <v>1.2959299200000001</v>
      </c>
      <c r="I9154">
        <v>25.046417049999999</v>
      </c>
      <c r="J9154">
        <v>27.263616370000001</v>
      </c>
    </row>
    <row r="9155" spans="1:10" x14ac:dyDescent="0.25">
      <c r="A9155" s="2">
        <v>42316.886428333331</v>
      </c>
      <c r="C9155">
        <v>442.10674153999997</v>
      </c>
      <c r="D9155">
        <v>441.84408617999998</v>
      </c>
      <c r="E9155">
        <v>542.78102848000003</v>
      </c>
      <c r="F9155">
        <v>-641.91587116000005</v>
      </c>
      <c r="G9155">
        <v>-9999.0563669999992</v>
      </c>
      <c r="H9155">
        <v>1.3135893999999999</v>
      </c>
      <c r="I9155">
        <v>25.04933205</v>
      </c>
      <c r="J9155">
        <v>27.259463310000001</v>
      </c>
    </row>
    <row r="9156" spans="1:10" x14ac:dyDescent="0.25">
      <c r="A9156" s="2">
        <v>42316.886544062501</v>
      </c>
      <c r="C9156">
        <v>442.15344291999997</v>
      </c>
      <c r="D9156">
        <v>441.85405183</v>
      </c>
      <c r="E9156">
        <v>542.92432029999998</v>
      </c>
      <c r="F9156">
        <v>-641.91605777999996</v>
      </c>
      <c r="G9156">
        <v>-9999.0563669999992</v>
      </c>
      <c r="H9156">
        <v>1.2685881999999999</v>
      </c>
      <c r="I9156">
        <v>24.990777399999999</v>
      </c>
      <c r="J9156">
        <v>27.193443869999999</v>
      </c>
    </row>
    <row r="9157" spans="1:10" x14ac:dyDescent="0.25">
      <c r="A9157" s="2">
        <v>42316.886659814816</v>
      </c>
      <c r="C9157">
        <v>442.19264206999998</v>
      </c>
      <c r="D9157">
        <v>441.89641517000001</v>
      </c>
      <c r="E9157">
        <v>542.73263067000005</v>
      </c>
      <c r="F9157">
        <v>-641.91613242999995</v>
      </c>
      <c r="G9157">
        <v>-9999.0563669999992</v>
      </c>
      <c r="H9157">
        <v>1.26950315</v>
      </c>
      <c r="I9157">
        <v>24.98894825</v>
      </c>
      <c r="J9157">
        <v>27.21490421</v>
      </c>
    </row>
    <row r="9158" spans="1:10" x14ac:dyDescent="0.25">
      <c r="A9158" s="2">
        <v>42316.886775555555</v>
      </c>
      <c r="C9158">
        <v>442.15959475</v>
      </c>
      <c r="D9158">
        <v>441.85069262000002</v>
      </c>
      <c r="E9158">
        <v>542.53866656000002</v>
      </c>
      <c r="F9158">
        <v>-641.91602046000003</v>
      </c>
      <c r="G9158">
        <v>-9999.0563669999992</v>
      </c>
      <c r="H9158">
        <v>1.2632670500000001</v>
      </c>
      <c r="I9158">
        <v>24.972303199999999</v>
      </c>
      <c r="J9158">
        <v>27.214449120000001</v>
      </c>
    </row>
    <row r="9159" spans="1:10" x14ac:dyDescent="0.25">
      <c r="A9159" s="2">
        <v>42316.886891296293</v>
      </c>
      <c r="C9159">
        <v>442.12932325000003</v>
      </c>
      <c r="D9159">
        <v>441.84606437999997</v>
      </c>
      <c r="E9159">
        <v>542.36759633999998</v>
      </c>
      <c r="F9159">
        <v>-641.91594581000004</v>
      </c>
      <c r="G9159">
        <v>-9999.0563669999992</v>
      </c>
      <c r="H9159">
        <v>1.2631225699999999</v>
      </c>
      <c r="I9159">
        <v>24.958263970000001</v>
      </c>
      <c r="J9159">
        <v>27.17933369</v>
      </c>
    </row>
    <row r="9160" spans="1:10" x14ac:dyDescent="0.25">
      <c r="A9160" s="2">
        <v>42316.887007048608</v>
      </c>
      <c r="C9160">
        <v>442.20269506</v>
      </c>
      <c r="D9160">
        <v>441.88413539999999</v>
      </c>
      <c r="E9160">
        <v>542.36274909999997</v>
      </c>
      <c r="F9160">
        <v>-641.91568454000003</v>
      </c>
      <c r="G9160">
        <v>-9999.0563669999992</v>
      </c>
      <c r="H9160">
        <v>1.26432645</v>
      </c>
      <c r="I9160">
        <v>24.961601829999999</v>
      </c>
      <c r="J9160">
        <v>27.208259200000001</v>
      </c>
    </row>
    <row r="9161" spans="1:10" x14ac:dyDescent="0.25">
      <c r="A9161" s="2">
        <v>42316.887122777778</v>
      </c>
      <c r="C9161">
        <v>443.56371209999998</v>
      </c>
      <c r="D9161">
        <v>443.06545659</v>
      </c>
      <c r="E9161">
        <v>543.05907352999998</v>
      </c>
      <c r="F9161">
        <v>-641.91613242999995</v>
      </c>
      <c r="G9161">
        <v>-9999.0563669999992</v>
      </c>
      <c r="H9161">
        <v>1.26620453</v>
      </c>
      <c r="I9161">
        <v>24.994595530000002</v>
      </c>
      <c r="J9161">
        <v>27.204481319999999</v>
      </c>
    </row>
    <row r="9162" spans="1:10" x14ac:dyDescent="0.25">
      <c r="A9162" s="2">
        <v>42316.887238530093</v>
      </c>
      <c r="C9162">
        <v>444.14382203000002</v>
      </c>
      <c r="D9162">
        <v>443.60516919999998</v>
      </c>
      <c r="E9162">
        <v>543.37365929999999</v>
      </c>
      <c r="F9162">
        <v>-641.91587116000005</v>
      </c>
      <c r="G9162">
        <v>-9999.0563669999992</v>
      </c>
      <c r="H9162">
        <v>1.2681066400000001</v>
      </c>
      <c r="I9162">
        <v>24.994297979999999</v>
      </c>
      <c r="J9162">
        <v>27.203002170000001</v>
      </c>
    </row>
    <row r="9163" spans="1:10" x14ac:dyDescent="0.25">
      <c r="A9163" s="2">
        <v>42316.887354270832</v>
      </c>
      <c r="C9163">
        <v>444.11081222000001</v>
      </c>
      <c r="D9163">
        <v>443.51958407000001</v>
      </c>
      <c r="E9163">
        <v>543.35110099999997</v>
      </c>
      <c r="F9163">
        <v>-641.91564720999997</v>
      </c>
      <c r="G9163">
        <v>-9999.0563669999992</v>
      </c>
      <c r="H9163">
        <v>1.2775449299999999</v>
      </c>
      <c r="I9163">
        <v>25.004312899999999</v>
      </c>
      <c r="J9163">
        <v>27.254613299999999</v>
      </c>
    </row>
    <row r="9164" spans="1:10" x14ac:dyDescent="0.25">
      <c r="A9164" s="2">
        <v>42316.887470011578</v>
      </c>
      <c r="C9164">
        <v>443.24467977</v>
      </c>
      <c r="D9164">
        <v>442.81594214</v>
      </c>
      <c r="E9164">
        <v>542.86857706000001</v>
      </c>
      <c r="F9164">
        <v>-641.91587116000005</v>
      </c>
      <c r="G9164">
        <v>-9999.0563669999992</v>
      </c>
      <c r="H9164">
        <v>1.2824325599999999</v>
      </c>
      <c r="I9164">
        <v>24.991531370000001</v>
      </c>
      <c r="J9164">
        <v>27.294092750000001</v>
      </c>
    </row>
    <row r="9165" spans="1:10" x14ac:dyDescent="0.25">
      <c r="A9165" s="2">
        <v>42316.88758574074</v>
      </c>
      <c r="C9165">
        <v>442.64052520000001</v>
      </c>
      <c r="D9165">
        <v>442.33001416000002</v>
      </c>
      <c r="E9165">
        <v>542.58538648000001</v>
      </c>
      <c r="F9165">
        <v>-641.91590847999998</v>
      </c>
      <c r="G9165">
        <v>-9999.0563669999992</v>
      </c>
      <c r="H9165">
        <v>1.28491252</v>
      </c>
      <c r="I9165">
        <v>24.98106022</v>
      </c>
      <c r="J9165">
        <v>27.268107409999999</v>
      </c>
    </row>
    <row r="9166" spans="1:10" x14ac:dyDescent="0.25">
      <c r="A9166" s="2">
        <v>42316.887701493055</v>
      </c>
      <c r="C9166">
        <v>442.69878001000001</v>
      </c>
      <c r="D9166">
        <v>442.30198344000001</v>
      </c>
      <c r="E9166">
        <v>542.62953363999998</v>
      </c>
      <c r="F9166">
        <v>-641.91575919000002</v>
      </c>
      <c r="G9166">
        <v>-9999.0563669999992</v>
      </c>
      <c r="H9166">
        <v>1.27706344</v>
      </c>
      <c r="I9166">
        <v>24.959110450000001</v>
      </c>
      <c r="J9166">
        <v>27.215700720000001</v>
      </c>
    </row>
    <row r="9167" spans="1:10" x14ac:dyDescent="0.25">
      <c r="A9167" s="2">
        <v>42316.88781724537</v>
      </c>
      <c r="C9167">
        <v>442.77830365</v>
      </c>
      <c r="D9167">
        <v>442.37924521000002</v>
      </c>
      <c r="E9167">
        <v>542.65898992999996</v>
      </c>
      <c r="F9167">
        <v>-641.91557255999999</v>
      </c>
      <c r="G9167">
        <v>-9999.0563669999992</v>
      </c>
      <c r="H9167">
        <v>1.2826974200000001</v>
      </c>
      <c r="I9167">
        <v>24.950169559999999</v>
      </c>
      <c r="J9167">
        <v>27.214881519999999</v>
      </c>
    </row>
    <row r="9168" spans="1:10" x14ac:dyDescent="0.25">
      <c r="A9168" s="2">
        <v>42316.88793297454</v>
      </c>
      <c r="C9168">
        <v>442.72803871000002</v>
      </c>
      <c r="D9168">
        <v>442.36606964999999</v>
      </c>
      <c r="E9168">
        <v>542.67532140000003</v>
      </c>
      <c r="F9168">
        <v>-641.91575919000002</v>
      </c>
      <c r="G9168">
        <v>-9999.0563669999992</v>
      </c>
      <c r="H9168">
        <v>1.2932189000000001</v>
      </c>
      <c r="I9168">
        <v>24.952890780000001</v>
      </c>
      <c r="J9168">
        <v>27.241483689999999</v>
      </c>
    </row>
    <row r="9169" spans="1:10" x14ac:dyDescent="0.25">
      <c r="A9169" s="2">
        <v>42316.888048715278</v>
      </c>
      <c r="C9169">
        <v>442.71566002999998</v>
      </c>
      <c r="D9169">
        <v>442.36532316</v>
      </c>
      <c r="E9169">
        <v>542.65809506000005</v>
      </c>
      <c r="F9169">
        <v>-641.91557255999999</v>
      </c>
      <c r="G9169">
        <v>-9999.0563669999992</v>
      </c>
      <c r="H9169">
        <v>1.27687076</v>
      </c>
      <c r="I9169">
        <v>24.968644909999998</v>
      </c>
      <c r="J9169">
        <v>27.212082290000001</v>
      </c>
    </row>
    <row r="9170" spans="1:10" x14ac:dyDescent="0.25">
      <c r="A9170" s="2">
        <v>42316.888164456017</v>
      </c>
      <c r="C9170">
        <v>442.85032505999999</v>
      </c>
      <c r="D9170">
        <v>442.48058128999998</v>
      </c>
      <c r="E9170">
        <v>542.72744784999998</v>
      </c>
      <c r="F9170">
        <v>-641.91594581000004</v>
      </c>
      <c r="G9170">
        <v>-9999.0563669999992</v>
      </c>
      <c r="H9170">
        <v>1.2738611500000001</v>
      </c>
      <c r="I9170">
        <v>24.963774489999999</v>
      </c>
      <c r="J9170">
        <v>27.181587029999999</v>
      </c>
    </row>
    <row r="9171" spans="1:10" x14ac:dyDescent="0.25">
      <c r="A9171" s="2">
        <v>42316.888280208332</v>
      </c>
      <c r="C9171">
        <v>444.12953027999998</v>
      </c>
      <c r="D9171">
        <v>443.53231173</v>
      </c>
      <c r="E9171">
        <v>543.41236262999996</v>
      </c>
      <c r="F9171">
        <v>-641.91542327000002</v>
      </c>
      <c r="G9171">
        <v>-9999.0563669999992</v>
      </c>
      <c r="H9171">
        <v>1.27843577</v>
      </c>
      <c r="I9171">
        <v>24.947585870000001</v>
      </c>
      <c r="J9171">
        <v>27.208486369999999</v>
      </c>
    </row>
    <row r="9172" spans="1:10" x14ac:dyDescent="0.25">
      <c r="A9172" s="2">
        <v>42316.888395937502</v>
      </c>
      <c r="C9172">
        <v>444.05600843000002</v>
      </c>
      <c r="D9172">
        <v>443.52223411</v>
      </c>
      <c r="E9172">
        <v>543.37928954999995</v>
      </c>
      <c r="F9172">
        <v>-641.91557255999999</v>
      </c>
      <c r="G9172">
        <v>-9999.0563669999992</v>
      </c>
      <c r="H9172">
        <v>1.2897518800000001</v>
      </c>
      <c r="I9172">
        <v>24.945619390000001</v>
      </c>
      <c r="J9172">
        <v>27.251268769999999</v>
      </c>
    </row>
    <row r="9173" spans="1:10" x14ac:dyDescent="0.25">
      <c r="A9173" s="2">
        <v>42316.888511689816</v>
      </c>
      <c r="C9173">
        <v>443.39802535000001</v>
      </c>
      <c r="D9173">
        <v>442.95199002999999</v>
      </c>
      <c r="E9173">
        <v>543.03987100999996</v>
      </c>
      <c r="F9173">
        <v>-641.91572185999996</v>
      </c>
      <c r="G9173">
        <v>-9999.0563669999992</v>
      </c>
      <c r="H9173">
        <v>1.29292998</v>
      </c>
      <c r="I9173">
        <v>24.949963950000001</v>
      </c>
      <c r="J9173">
        <v>27.277664569999999</v>
      </c>
    </row>
    <row r="9174" spans="1:10" x14ac:dyDescent="0.25">
      <c r="A9174" s="2">
        <v>42316.888627442131</v>
      </c>
      <c r="C9174">
        <v>442.55695035000002</v>
      </c>
      <c r="D9174">
        <v>442.27003365000002</v>
      </c>
      <c r="E9174">
        <v>542.55615391000003</v>
      </c>
      <c r="F9174">
        <v>-641.91605777999996</v>
      </c>
      <c r="G9174">
        <v>-9999.0563669999992</v>
      </c>
      <c r="H9174">
        <v>1.2883313599999999</v>
      </c>
      <c r="I9174">
        <v>24.948271559999998</v>
      </c>
      <c r="J9174">
        <v>27.248037719999999</v>
      </c>
    </row>
    <row r="9175" spans="1:10" x14ac:dyDescent="0.25">
      <c r="A9175" s="2">
        <v>42316.88874318287</v>
      </c>
      <c r="C9175">
        <v>442.53778216000001</v>
      </c>
      <c r="D9175">
        <v>442.20311077999997</v>
      </c>
      <c r="E9175">
        <v>542.56461793000005</v>
      </c>
      <c r="F9175">
        <v>-641.91575919000002</v>
      </c>
      <c r="G9175">
        <v>-9999.0563669999992</v>
      </c>
      <c r="H9175">
        <v>1.2937003899999999</v>
      </c>
      <c r="I9175">
        <v>24.96002464</v>
      </c>
      <c r="J9175">
        <v>27.233223720000002</v>
      </c>
    </row>
    <row r="9176" spans="1:10" x14ac:dyDescent="0.25">
      <c r="A9176" s="2">
        <v>42316.888858923608</v>
      </c>
      <c r="C9176">
        <v>442.53538143999998</v>
      </c>
      <c r="D9176">
        <v>442.21568915</v>
      </c>
      <c r="E9176">
        <v>542.56271632000005</v>
      </c>
      <c r="F9176">
        <v>-641.91534862000003</v>
      </c>
      <c r="G9176">
        <v>-9999.0563669999992</v>
      </c>
      <c r="H9176">
        <v>1.29745625</v>
      </c>
      <c r="I9176">
        <v>24.96231117</v>
      </c>
      <c r="J9176">
        <v>27.23893528</v>
      </c>
    </row>
    <row r="9177" spans="1:10" x14ac:dyDescent="0.25">
      <c r="A9177" s="2">
        <v>42316.888974652778</v>
      </c>
      <c r="C9177">
        <v>442.54040794000002</v>
      </c>
      <c r="D9177">
        <v>442.19613108999999</v>
      </c>
      <c r="E9177">
        <v>542.56066556999997</v>
      </c>
      <c r="F9177">
        <v>-641.91598312999997</v>
      </c>
      <c r="G9177">
        <v>-9999.0563669999992</v>
      </c>
      <c r="H9177">
        <v>1.3047994000000001</v>
      </c>
      <c r="I9177">
        <v>24.980556870000001</v>
      </c>
      <c r="J9177">
        <v>27.228376579999999</v>
      </c>
    </row>
    <row r="9178" spans="1:10" x14ac:dyDescent="0.25">
      <c r="A9178" s="2">
        <v>42316.889090405093</v>
      </c>
      <c r="C9178">
        <v>442.53718198000001</v>
      </c>
      <c r="D9178">
        <v>442.24569806</v>
      </c>
      <c r="E9178">
        <v>542.57289551999997</v>
      </c>
      <c r="F9178">
        <v>-641.91579650999995</v>
      </c>
      <c r="G9178">
        <v>-9999.0563669999992</v>
      </c>
      <c r="H9178">
        <v>1.2965413800000001</v>
      </c>
      <c r="I9178">
        <v>24.93400364</v>
      </c>
      <c r="J9178">
        <v>27.203024859999999</v>
      </c>
    </row>
    <row r="9179" spans="1:10" x14ac:dyDescent="0.25">
      <c r="A9179" s="2">
        <v>42316.889206145832</v>
      </c>
      <c r="C9179">
        <v>442.95798206000001</v>
      </c>
      <c r="D9179">
        <v>442.56075436999998</v>
      </c>
      <c r="E9179">
        <v>542.77215431000002</v>
      </c>
      <c r="F9179">
        <v>-641.91613242999995</v>
      </c>
      <c r="G9179">
        <v>-9999.0563669999992</v>
      </c>
      <c r="H9179">
        <v>1.2998638899999999</v>
      </c>
      <c r="I9179">
        <v>24.917585370000001</v>
      </c>
      <c r="J9179">
        <v>27.188983350000001</v>
      </c>
    </row>
    <row r="9180" spans="1:10" x14ac:dyDescent="0.25">
      <c r="A9180" s="2">
        <v>42316.889321875002</v>
      </c>
      <c r="C9180">
        <v>444.00900696000002</v>
      </c>
      <c r="D9180">
        <v>443.50476622999997</v>
      </c>
      <c r="E9180">
        <v>543.35893114999999</v>
      </c>
      <c r="F9180">
        <v>-641.91602046000003</v>
      </c>
      <c r="G9180">
        <v>-9999.0563669999992</v>
      </c>
      <c r="H9180">
        <v>1.29690255</v>
      </c>
      <c r="I9180">
        <v>24.92078648</v>
      </c>
      <c r="J9180">
        <v>27.221094130000001</v>
      </c>
    </row>
    <row r="9181" spans="1:10" x14ac:dyDescent="0.25">
      <c r="A9181" s="2">
        <v>42316.889437627317</v>
      </c>
      <c r="C9181">
        <v>444.09933381000002</v>
      </c>
      <c r="D9181">
        <v>443.53343146999998</v>
      </c>
      <c r="E9181">
        <v>543.36609014999999</v>
      </c>
      <c r="F9181">
        <v>-641.91575919000002</v>
      </c>
      <c r="G9181">
        <v>-9999.0563669999992</v>
      </c>
      <c r="H9181">
        <v>1.29504866</v>
      </c>
      <c r="I9181">
        <v>24.94310398</v>
      </c>
      <c r="J9181">
        <v>27.254318049999998</v>
      </c>
    </row>
    <row r="9182" spans="1:10" x14ac:dyDescent="0.25">
      <c r="A9182" s="2">
        <v>42316.889553356479</v>
      </c>
      <c r="C9182">
        <v>444.04974406999997</v>
      </c>
      <c r="D9182">
        <v>443.48196094999997</v>
      </c>
      <c r="E9182">
        <v>543.39219066999999</v>
      </c>
      <c r="F9182">
        <v>-641.91616976</v>
      </c>
      <c r="G9182">
        <v>-9999.0563669999992</v>
      </c>
      <c r="H9182">
        <v>1.29769706</v>
      </c>
      <c r="I9182">
        <v>25.002734180000001</v>
      </c>
      <c r="J9182">
        <v>27.294251630000002</v>
      </c>
    </row>
    <row r="9183" spans="1:10" x14ac:dyDescent="0.25">
      <c r="A9183" s="2">
        <v>42316.88966912037</v>
      </c>
      <c r="C9183">
        <v>442.77822863</v>
      </c>
      <c r="D9183">
        <v>442.41433025999999</v>
      </c>
      <c r="E9183">
        <v>542.69277146000002</v>
      </c>
      <c r="F9183">
        <v>-641.91628173000004</v>
      </c>
      <c r="G9183">
        <v>-9999.0563669999992</v>
      </c>
      <c r="H9183">
        <v>1.3009954500000001</v>
      </c>
      <c r="I9183">
        <v>25.0197216</v>
      </c>
      <c r="J9183">
        <v>27.29900761</v>
      </c>
    </row>
    <row r="9184" spans="1:10" x14ac:dyDescent="0.25">
      <c r="A9184" s="2">
        <v>42316.88978484954</v>
      </c>
      <c r="C9184">
        <v>442.57007926</v>
      </c>
      <c r="D9184">
        <v>442.22823018999998</v>
      </c>
      <c r="E9184">
        <v>542.58620679000001</v>
      </c>
      <c r="F9184">
        <v>-641.91646834999995</v>
      </c>
      <c r="G9184">
        <v>-9999.0563669999992</v>
      </c>
      <c r="H9184">
        <v>1.2995268099999999</v>
      </c>
      <c r="I9184">
        <v>24.98837662</v>
      </c>
      <c r="J9184">
        <v>27.27939396</v>
      </c>
    </row>
    <row r="9185" spans="1:10" x14ac:dyDescent="0.25">
      <c r="A9185" s="2">
        <v>42316.889900590279</v>
      </c>
      <c r="C9185">
        <v>442.62570828999998</v>
      </c>
      <c r="D9185">
        <v>442.26424835</v>
      </c>
      <c r="E9185">
        <v>542.6230458</v>
      </c>
      <c r="F9185">
        <v>-641.91598312999997</v>
      </c>
      <c r="G9185">
        <v>-9999.0563669999992</v>
      </c>
      <c r="H9185">
        <v>1.29866009</v>
      </c>
      <c r="I9185">
        <v>24.995441249999999</v>
      </c>
      <c r="J9185">
        <v>27.25893726</v>
      </c>
    </row>
    <row r="9186" spans="1:10" x14ac:dyDescent="0.25">
      <c r="A9186" s="2">
        <v>42316.890016319441</v>
      </c>
      <c r="C9186">
        <v>442.37839728</v>
      </c>
      <c r="D9186">
        <v>442.02193754000001</v>
      </c>
      <c r="E9186">
        <v>542.40566579999995</v>
      </c>
      <c r="F9186">
        <v>-641.91609511000001</v>
      </c>
      <c r="G9186">
        <v>-9999.0563669999992</v>
      </c>
      <c r="H9186">
        <v>1.3061476400000001</v>
      </c>
      <c r="I9186">
        <v>25.031746859999998</v>
      </c>
      <c r="J9186">
        <v>27.246603969999999</v>
      </c>
    </row>
    <row r="9187" spans="1:10" x14ac:dyDescent="0.25">
      <c r="A9187" s="2">
        <v>42316.890132083332</v>
      </c>
      <c r="C9187">
        <v>442.07226879000001</v>
      </c>
      <c r="D9187">
        <v>441.82288584999998</v>
      </c>
      <c r="E9187">
        <v>542.30681942000001</v>
      </c>
      <c r="F9187">
        <v>-641.91616976</v>
      </c>
      <c r="G9187">
        <v>-9999.0563669999992</v>
      </c>
      <c r="H9187">
        <v>1.3067736000000001</v>
      </c>
      <c r="I9187">
        <v>25.020178789999999</v>
      </c>
      <c r="J9187">
        <v>27.231584739999999</v>
      </c>
    </row>
    <row r="9188" spans="1:10" x14ac:dyDescent="0.25">
      <c r="A9188" s="2">
        <v>42316.890247824071</v>
      </c>
      <c r="C9188">
        <v>442.04473560000002</v>
      </c>
      <c r="D9188">
        <v>441.81348007000003</v>
      </c>
      <c r="E9188">
        <v>542.26886181999998</v>
      </c>
      <c r="F9188">
        <v>-641.91546058999995</v>
      </c>
      <c r="G9188">
        <v>-9999.0563669999992</v>
      </c>
      <c r="H9188">
        <v>1.30780882</v>
      </c>
      <c r="I9188">
        <v>24.986524769999999</v>
      </c>
      <c r="J9188">
        <v>27.21290188</v>
      </c>
    </row>
    <row r="9189" spans="1:10" x14ac:dyDescent="0.25">
      <c r="A9189" s="2">
        <v>42316.890363553241</v>
      </c>
      <c r="C9189">
        <v>442.02748048000001</v>
      </c>
      <c r="D9189">
        <v>441.79414596999999</v>
      </c>
      <c r="E9189">
        <v>542.28895922000004</v>
      </c>
      <c r="F9189">
        <v>-641.91590847999998</v>
      </c>
      <c r="G9189">
        <v>-9999.0563669999992</v>
      </c>
      <c r="H9189">
        <v>1.3054012699999999</v>
      </c>
      <c r="I9189">
        <v>24.981723209999998</v>
      </c>
      <c r="J9189">
        <v>27.207144360000001</v>
      </c>
    </row>
    <row r="9190" spans="1:10" x14ac:dyDescent="0.25">
      <c r="A9190" s="2">
        <v>42316.890479305555</v>
      </c>
      <c r="C9190">
        <v>442.20329522999998</v>
      </c>
      <c r="D9190">
        <v>441.90485051000002</v>
      </c>
      <c r="E9190">
        <v>542.36282367000001</v>
      </c>
      <c r="F9190">
        <v>-641.91602046000003</v>
      </c>
      <c r="G9190">
        <v>-9999.0563669999992</v>
      </c>
      <c r="H9190">
        <v>1.3079773800000001</v>
      </c>
      <c r="I9190">
        <v>24.973034859999999</v>
      </c>
      <c r="J9190">
        <v>27.214267159999999</v>
      </c>
    </row>
    <row r="9191" spans="1:10" x14ac:dyDescent="0.25">
      <c r="A9191" s="2">
        <v>42316.890595046294</v>
      </c>
      <c r="C9191">
        <v>443.56416223999997</v>
      </c>
      <c r="D9191">
        <v>443.06773337999999</v>
      </c>
      <c r="E9191">
        <v>543.12749416999998</v>
      </c>
      <c r="F9191">
        <v>-641.91609511000001</v>
      </c>
      <c r="G9191">
        <v>-9999.0563669999992</v>
      </c>
      <c r="H9191">
        <v>1.3122146400000001</v>
      </c>
      <c r="I9191">
        <v>24.98794212</v>
      </c>
      <c r="J9191">
        <v>27.240096090000002</v>
      </c>
    </row>
    <row r="9192" spans="1:10" x14ac:dyDescent="0.25">
      <c r="A9192" s="2">
        <v>42316.89071078704</v>
      </c>
      <c r="C9192">
        <v>443.55024559999998</v>
      </c>
      <c r="D9192">
        <v>443.10401281999998</v>
      </c>
      <c r="E9192">
        <v>543.10284781999997</v>
      </c>
      <c r="F9192">
        <v>-641.91639369999996</v>
      </c>
      <c r="G9192">
        <v>-9999.0563669999992</v>
      </c>
      <c r="H9192">
        <v>1.3188834</v>
      </c>
      <c r="I9192">
        <v>24.97813339</v>
      </c>
      <c r="J9192">
        <v>27.294797899999999</v>
      </c>
    </row>
    <row r="9193" spans="1:10" x14ac:dyDescent="0.25">
      <c r="A9193" s="2">
        <v>42316.890826539355</v>
      </c>
      <c r="C9193">
        <v>442.76318665999997</v>
      </c>
      <c r="D9193">
        <v>442.37390779999998</v>
      </c>
      <c r="E9193">
        <v>542.70172019999995</v>
      </c>
      <c r="F9193">
        <v>-641.91583384</v>
      </c>
      <c r="G9193">
        <v>-9999.0563669999992</v>
      </c>
      <c r="H9193">
        <v>1.31712597</v>
      </c>
      <c r="I9193">
        <v>24.972120289999999</v>
      </c>
      <c r="J9193">
        <v>27.312431140000001</v>
      </c>
    </row>
    <row r="9194" spans="1:10" x14ac:dyDescent="0.25">
      <c r="A9194" s="2">
        <v>42316.890942268517</v>
      </c>
      <c r="C9194">
        <v>442.07947093000001</v>
      </c>
      <c r="D9194">
        <v>441.82687958000002</v>
      </c>
      <c r="E9194">
        <v>542.26050966000003</v>
      </c>
      <c r="F9194">
        <v>-641.91594581000004</v>
      </c>
      <c r="G9194">
        <v>-9999.0563669999992</v>
      </c>
      <c r="H9194">
        <v>1.3214112499999999</v>
      </c>
      <c r="I9194">
        <v>24.991417500000001</v>
      </c>
      <c r="J9194">
        <v>27.288518140000001</v>
      </c>
    </row>
    <row r="9195" spans="1:10" x14ac:dyDescent="0.25">
      <c r="A9195" s="2">
        <v>42316.891058020832</v>
      </c>
      <c r="C9195">
        <v>442.10801691</v>
      </c>
      <c r="D9195">
        <v>441.83456842999999</v>
      </c>
      <c r="E9195">
        <v>542.27989861000003</v>
      </c>
      <c r="F9195">
        <v>-641.91620708000005</v>
      </c>
      <c r="G9195">
        <v>-9999.0563669999992</v>
      </c>
      <c r="H9195">
        <v>1.3273817400000001</v>
      </c>
      <c r="I9195">
        <v>25.02262516</v>
      </c>
      <c r="J9195">
        <v>27.28626556</v>
      </c>
    </row>
    <row r="9196" spans="1:10" x14ac:dyDescent="0.25">
      <c r="A9196" s="2">
        <v>42316.891173761571</v>
      </c>
      <c r="C9196">
        <v>442.11788235</v>
      </c>
      <c r="D9196">
        <v>441.85700047</v>
      </c>
      <c r="E9196">
        <v>542.32285260000003</v>
      </c>
      <c r="F9196">
        <v>-641.91624440999999</v>
      </c>
      <c r="G9196">
        <v>-9999.0563669999992</v>
      </c>
      <c r="H9196">
        <v>1.3272613499999999</v>
      </c>
      <c r="I9196">
        <v>25.010805319999999</v>
      </c>
      <c r="J9196">
        <v>27.26703796</v>
      </c>
    </row>
    <row r="9197" spans="1:10" x14ac:dyDescent="0.25">
      <c r="A9197" s="2">
        <v>42316.891289502317</v>
      </c>
      <c r="C9197">
        <v>442.09196214000002</v>
      </c>
      <c r="D9197">
        <v>441.84931161999998</v>
      </c>
      <c r="E9197">
        <v>542.34205512000005</v>
      </c>
      <c r="F9197">
        <v>-641.91616976</v>
      </c>
      <c r="G9197">
        <v>-9999.0563669999992</v>
      </c>
      <c r="H9197">
        <v>1.3246131400000001</v>
      </c>
      <c r="I9197">
        <v>25.031358340000001</v>
      </c>
      <c r="J9197">
        <v>27.26485405</v>
      </c>
    </row>
    <row r="9198" spans="1:10" x14ac:dyDescent="0.25">
      <c r="A9198" s="2">
        <v>42316.891405231479</v>
      </c>
      <c r="C9198">
        <v>442.13840095</v>
      </c>
      <c r="D9198">
        <v>441.88514315999998</v>
      </c>
      <c r="E9198">
        <v>542.31625289999999</v>
      </c>
      <c r="F9198">
        <v>-641.91594581000004</v>
      </c>
      <c r="G9198">
        <v>-9999.0563669999992</v>
      </c>
      <c r="H9198">
        <v>1.3285854500000001</v>
      </c>
      <c r="I9198">
        <v>25.035038950000001</v>
      </c>
      <c r="J9198">
        <v>27.248515319999999</v>
      </c>
    </row>
    <row r="9199" spans="1:10" x14ac:dyDescent="0.25">
      <c r="A9199" s="2">
        <v>42316.891520983794</v>
      </c>
      <c r="C9199">
        <v>442.05591392999997</v>
      </c>
      <c r="D9199">
        <v>441.82975356999998</v>
      </c>
      <c r="E9199">
        <v>542.31114464999996</v>
      </c>
      <c r="F9199">
        <v>-641.91609511000001</v>
      </c>
      <c r="G9199">
        <v>-9999.0563669999992</v>
      </c>
      <c r="H9199">
        <v>1.3323169500000001</v>
      </c>
      <c r="I9199">
        <v>25.065398219999999</v>
      </c>
      <c r="J9199">
        <v>27.240255170000001</v>
      </c>
    </row>
    <row r="9200" spans="1:10" x14ac:dyDescent="0.25">
      <c r="A9200" s="2">
        <v>42316.891636736109</v>
      </c>
      <c r="C9200">
        <v>443.12678223</v>
      </c>
      <c r="D9200">
        <v>442.73147674000001</v>
      </c>
      <c r="E9200">
        <v>542.85716740999999</v>
      </c>
      <c r="F9200">
        <v>-641.91624440999999</v>
      </c>
      <c r="G9200">
        <v>-9999.0563669999992</v>
      </c>
      <c r="H9200">
        <v>1.3259131799999999</v>
      </c>
      <c r="I9200">
        <v>25.065741160000002</v>
      </c>
      <c r="J9200">
        <v>27.249470899999999</v>
      </c>
    </row>
    <row r="9201" spans="1:10" x14ac:dyDescent="0.25">
      <c r="A9201" s="2">
        <v>42316.891752465279</v>
      </c>
      <c r="C9201">
        <v>443.51265942999999</v>
      </c>
      <c r="D9201">
        <v>443.02376508999998</v>
      </c>
      <c r="E9201">
        <v>543.08524862000002</v>
      </c>
      <c r="F9201">
        <v>-641.91572185999996</v>
      </c>
      <c r="G9201">
        <v>-9999.0563669999992</v>
      </c>
      <c r="H9201">
        <v>1.3272372699999999</v>
      </c>
      <c r="I9201">
        <v>25.070678900000001</v>
      </c>
      <c r="J9201">
        <v>27.290543169999999</v>
      </c>
    </row>
    <row r="9202" spans="1:10" x14ac:dyDescent="0.25">
      <c r="A9202" s="2">
        <v>42316.891868206018</v>
      </c>
      <c r="C9202">
        <v>443.45279162999998</v>
      </c>
      <c r="D9202">
        <v>442.98789621999998</v>
      </c>
      <c r="E9202">
        <v>543.06418177</v>
      </c>
      <c r="F9202">
        <v>-641.91594581000004</v>
      </c>
      <c r="G9202">
        <v>-9999.0563669999992</v>
      </c>
      <c r="H9202">
        <v>1.32822431</v>
      </c>
      <c r="I9202">
        <v>25.025780109999999</v>
      </c>
      <c r="J9202">
        <v>27.30835896</v>
      </c>
    </row>
    <row r="9203" spans="1:10" x14ac:dyDescent="0.25">
      <c r="A9203" s="2">
        <v>42316.891983946756</v>
      </c>
      <c r="C9203">
        <v>442.49873305</v>
      </c>
      <c r="D9203">
        <v>442.14966206000003</v>
      </c>
      <c r="E9203">
        <v>542.62919806000002</v>
      </c>
      <c r="F9203">
        <v>-641.91598312999997</v>
      </c>
      <c r="G9203">
        <v>-9999.0563669999992</v>
      </c>
      <c r="H9203">
        <v>1.3297651100000001</v>
      </c>
      <c r="I9203">
        <v>25.015446659999999</v>
      </c>
      <c r="J9203">
        <v>27.32776642</v>
      </c>
    </row>
    <row r="9204" spans="1:10" x14ac:dyDescent="0.25">
      <c r="A9204" s="2">
        <v>42316.892099699071</v>
      </c>
      <c r="C9204">
        <v>441.95392111000001</v>
      </c>
      <c r="D9204">
        <v>441.74980443999999</v>
      </c>
      <c r="E9204">
        <v>542.46987306999995</v>
      </c>
      <c r="F9204">
        <v>-641.91590847999998</v>
      </c>
      <c r="G9204">
        <v>-9999.0563669999992</v>
      </c>
      <c r="H9204">
        <v>1.32054458</v>
      </c>
      <c r="I9204">
        <v>25.001020239999999</v>
      </c>
      <c r="J9204">
        <v>27.30510426</v>
      </c>
    </row>
    <row r="9205" spans="1:10" x14ac:dyDescent="0.25">
      <c r="A9205" s="2">
        <v>42316.892215428241</v>
      </c>
      <c r="C9205">
        <v>442.01784011000001</v>
      </c>
      <c r="D9205">
        <v>441.77895489000002</v>
      </c>
      <c r="E9205">
        <v>542.57699703000003</v>
      </c>
      <c r="F9205">
        <v>-641.91620708000005</v>
      </c>
      <c r="G9205">
        <v>-9999.0563669999992</v>
      </c>
      <c r="H9205">
        <v>1.32328907</v>
      </c>
      <c r="I9205">
        <v>24.999945449999998</v>
      </c>
      <c r="J9205">
        <v>27.261713790000002</v>
      </c>
    </row>
    <row r="9206" spans="1:10" x14ac:dyDescent="0.25">
      <c r="A9206" s="2">
        <v>42316.892331180556</v>
      </c>
      <c r="C9206">
        <v>441.93970438999997</v>
      </c>
      <c r="D9206">
        <v>441.70236497000002</v>
      </c>
      <c r="E9206">
        <v>542.75917861999994</v>
      </c>
      <c r="F9206">
        <v>-641.91594581000004</v>
      </c>
      <c r="G9206">
        <v>-9999.0563669999992</v>
      </c>
      <c r="H9206">
        <v>1.3240835</v>
      </c>
      <c r="I9206">
        <v>25.001956939999999</v>
      </c>
      <c r="J9206">
        <v>27.216815759999999</v>
      </c>
    </row>
    <row r="9207" spans="1:10" x14ac:dyDescent="0.25">
      <c r="A9207" s="2">
        <v>42316.892446921294</v>
      </c>
      <c r="C9207">
        <v>441.94218011999999</v>
      </c>
      <c r="D9207">
        <v>441.70863549000001</v>
      </c>
      <c r="E9207">
        <v>542.91302251000002</v>
      </c>
      <c r="F9207">
        <v>-641.91557255999999</v>
      </c>
      <c r="G9207">
        <v>-9999.0563669999992</v>
      </c>
      <c r="H9207">
        <v>1.33007805</v>
      </c>
      <c r="I9207">
        <v>24.979939649999999</v>
      </c>
      <c r="J9207">
        <v>27.20796356</v>
      </c>
    </row>
    <row r="9208" spans="1:10" x14ac:dyDescent="0.25">
      <c r="A9208" s="2">
        <v>42316.89256266204</v>
      </c>
      <c r="C9208">
        <v>441.91787290000002</v>
      </c>
      <c r="D9208">
        <v>441.72655126000001</v>
      </c>
      <c r="E9208">
        <v>543.03032568000003</v>
      </c>
      <c r="F9208">
        <v>-641.91572185999996</v>
      </c>
      <c r="G9208">
        <v>-9999.0563669999992</v>
      </c>
      <c r="H9208">
        <v>1.3279113899999999</v>
      </c>
      <c r="I9208">
        <v>25.014577289999998</v>
      </c>
      <c r="J9208">
        <v>27.220479770000001</v>
      </c>
    </row>
    <row r="9209" spans="1:10" x14ac:dyDescent="0.25">
      <c r="A9209" s="2">
        <v>42316.892678402779</v>
      </c>
      <c r="C9209">
        <v>441.96044805000002</v>
      </c>
      <c r="D9209">
        <v>441.91436826</v>
      </c>
      <c r="E9209">
        <v>543.18070193000005</v>
      </c>
      <c r="F9209">
        <v>-641.91590847999998</v>
      </c>
      <c r="G9209">
        <v>-9999.0563669999992</v>
      </c>
      <c r="H9209">
        <v>1.3278872900000001</v>
      </c>
      <c r="I9209">
        <v>25.050836180000001</v>
      </c>
      <c r="J9209">
        <v>27.204595380000001</v>
      </c>
    </row>
    <row r="9210" spans="1:10" x14ac:dyDescent="0.25">
      <c r="A9210" s="2">
        <v>42316.892794143518</v>
      </c>
      <c r="C9210">
        <v>443.46070648</v>
      </c>
      <c r="D9210">
        <v>443.33247623</v>
      </c>
      <c r="E9210">
        <v>543.99511254000004</v>
      </c>
      <c r="F9210">
        <v>-641.91598312999997</v>
      </c>
      <c r="G9210">
        <v>-9999.0563669999992</v>
      </c>
      <c r="H9210">
        <v>1.3236743</v>
      </c>
      <c r="I9210">
        <v>25.097583579999998</v>
      </c>
      <c r="J9210">
        <v>27.259483530000001</v>
      </c>
    </row>
    <row r="9211" spans="1:10" x14ac:dyDescent="0.25">
      <c r="A9211" s="2">
        <v>42316.892909884256</v>
      </c>
      <c r="C9211">
        <v>443.44281367000002</v>
      </c>
      <c r="D9211">
        <v>443.47468266999999</v>
      </c>
      <c r="E9211">
        <v>544.00849837999999</v>
      </c>
      <c r="F9211">
        <v>-641.91609511000001</v>
      </c>
      <c r="G9211">
        <v>-9999.0563669999992</v>
      </c>
      <c r="H9211">
        <v>1.33212431</v>
      </c>
      <c r="I9211">
        <v>25.10967617</v>
      </c>
      <c r="J9211">
        <v>27.26781158</v>
      </c>
    </row>
    <row r="9212" spans="1:10" x14ac:dyDescent="0.25">
      <c r="A9212" s="2">
        <v>42316.893025625002</v>
      </c>
      <c r="C9212">
        <v>443.31797655999998</v>
      </c>
      <c r="D9212">
        <v>443.60009307000001</v>
      </c>
      <c r="E9212">
        <v>543.98441132999994</v>
      </c>
      <c r="F9212">
        <v>-641.91598312999997</v>
      </c>
      <c r="G9212">
        <v>-9999.0563669999992</v>
      </c>
      <c r="H9212">
        <v>1.3366021400000001</v>
      </c>
      <c r="I9212">
        <v>25.060391240000001</v>
      </c>
      <c r="J9212">
        <v>27.311339570000001</v>
      </c>
    </row>
    <row r="9213" spans="1:10" x14ac:dyDescent="0.25">
      <c r="A9213" s="2">
        <v>42316.893141377317</v>
      </c>
      <c r="C9213">
        <v>441.99638372999999</v>
      </c>
      <c r="D9213">
        <v>442.77555701</v>
      </c>
      <c r="E9213">
        <v>543.39398042000005</v>
      </c>
      <c r="F9213">
        <v>-641.91598312999997</v>
      </c>
      <c r="G9213">
        <v>-9999.0563669999992</v>
      </c>
      <c r="H9213">
        <v>1.33956323</v>
      </c>
      <c r="I9213">
        <v>25.026008610000002</v>
      </c>
      <c r="J9213">
        <v>27.296459200000001</v>
      </c>
    </row>
    <row r="9214" spans="1:10" x14ac:dyDescent="0.25">
      <c r="A9214" s="2">
        <v>42316.893257118056</v>
      </c>
      <c r="C9214">
        <v>441.92053619000001</v>
      </c>
      <c r="D9214">
        <v>442.61218756</v>
      </c>
      <c r="E9214">
        <v>543.34084723000001</v>
      </c>
      <c r="F9214">
        <v>-641.91609511000001</v>
      </c>
      <c r="G9214">
        <v>-9999.0563669999992</v>
      </c>
      <c r="H9214">
        <v>1.3370114</v>
      </c>
      <c r="I9214">
        <v>24.993795200000001</v>
      </c>
      <c r="J9214">
        <v>27.270474239999999</v>
      </c>
    </row>
    <row r="9215" spans="1:10" x14ac:dyDescent="0.25">
      <c r="A9215" s="2">
        <v>42316.893372847226</v>
      </c>
      <c r="C9215">
        <v>441.91340907</v>
      </c>
      <c r="D9215">
        <v>442.49106948000002</v>
      </c>
      <c r="E9215">
        <v>543.30971304000002</v>
      </c>
      <c r="F9215">
        <v>-641.91609511000001</v>
      </c>
      <c r="G9215">
        <v>-9999.0563669999992</v>
      </c>
      <c r="H9215">
        <v>1.33214845</v>
      </c>
      <c r="I9215">
        <v>24.978064920000001</v>
      </c>
      <c r="J9215">
        <v>27.260007099999999</v>
      </c>
    </row>
    <row r="9216" spans="1:10" x14ac:dyDescent="0.25">
      <c r="A9216" s="2">
        <v>42316.893488611109</v>
      </c>
      <c r="C9216">
        <v>442.00403600999999</v>
      </c>
      <c r="D9216">
        <v>442.53022291000002</v>
      </c>
      <c r="E9216">
        <v>543.34722321000004</v>
      </c>
      <c r="F9216">
        <v>-641.91613242999995</v>
      </c>
      <c r="G9216">
        <v>-9999.0563669999992</v>
      </c>
      <c r="H9216">
        <v>1.3311613799999999</v>
      </c>
      <c r="I9216">
        <v>24.942692569999998</v>
      </c>
      <c r="J9216">
        <v>27.254614069999999</v>
      </c>
    </row>
    <row r="9217" spans="1:10" x14ac:dyDescent="0.25">
      <c r="A9217" s="2">
        <v>42316.893604340279</v>
      </c>
      <c r="C9217">
        <v>441.93096429000002</v>
      </c>
      <c r="D9217">
        <v>442.38032762</v>
      </c>
      <c r="E9217">
        <v>543.31515686</v>
      </c>
      <c r="F9217">
        <v>-641.91564720999997</v>
      </c>
      <c r="G9217">
        <v>-9999.0563669999992</v>
      </c>
      <c r="H9217">
        <v>1.3257446500000001</v>
      </c>
      <c r="I9217">
        <v>24.952113149999999</v>
      </c>
      <c r="J9217">
        <v>27.24300861</v>
      </c>
    </row>
    <row r="9218" spans="1:10" x14ac:dyDescent="0.25">
      <c r="A9218" s="2">
        <v>42316.893720081018</v>
      </c>
      <c r="C9218">
        <v>441.95137034999999</v>
      </c>
      <c r="D9218">
        <v>442.21307643</v>
      </c>
      <c r="E9218">
        <v>543.31623817000002</v>
      </c>
      <c r="F9218">
        <v>-641.91616976</v>
      </c>
      <c r="G9218">
        <v>-9999.0563669999992</v>
      </c>
      <c r="H9218">
        <v>1.3181370800000001</v>
      </c>
      <c r="I9218">
        <v>24.977973370000001</v>
      </c>
      <c r="J9218">
        <v>27.223119350000001</v>
      </c>
    </row>
    <row r="9219" spans="1:10" x14ac:dyDescent="0.25">
      <c r="A9219" s="2">
        <v>42316.893835810188</v>
      </c>
      <c r="C9219">
        <v>443.35166156999998</v>
      </c>
      <c r="D9219">
        <v>443.27891554000001</v>
      </c>
      <c r="E9219">
        <v>543.94548427999996</v>
      </c>
      <c r="F9219">
        <v>-641.91624440999999</v>
      </c>
      <c r="G9219">
        <v>-9999.0563669999992</v>
      </c>
      <c r="H9219">
        <v>1.3196297400000001</v>
      </c>
      <c r="I9219">
        <v>25.046949009999999</v>
      </c>
      <c r="J9219">
        <v>27.244988249999999</v>
      </c>
    </row>
    <row r="9220" spans="1:10" x14ac:dyDescent="0.25">
      <c r="A9220" s="2">
        <v>42316.893951574071</v>
      </c>
      <c r="C9220">
        <v>443.46179431000002</v>
      </c>
      <c r="D9220">
        <v>443.30037714000002</v>
      </c>
      <c r="E9220">
        <v>543.95637192000004</v>
      </c>
      <c r="F9220">
        <v>-641.91594581000004</v>
      </c>
      <c r="G9220">
        <v>-9999.0563669999992</v>
      </c>
      <c r="H9220">
        <v>1.31924452</v>
      </c>
      <c r="I9220">
        <v>25.073399349999999</v>
      </c>
      <c r="J9220">
        <v>27.272976880000002</v>
      </c>
    </row>
    <row r="9221" spans="1:10" x14ac:dyDescent="0.25">
      <c r="A9221" s="2">
        <v>42316.894067314817</v>
      </c>
      <c r="C9221">
        <v>443.29839573999999</v>
      </c>
      <c r="D9221">
        <v>442.95109423999997</v>
      </c>
      <c r="E9221">
        <v>543.77873927999997</v>
      </c>
      <c r="F9221">
        <v>-641.91613242999995</v>
      </c>
      <c r="G9221">
        <v>-9999.0563669999992</v>
      </c>
      <c r="H9221">
        <v>1.3195093499999999</v>
      </c>
      <c r="I9221">
        <v>25.047681239999999</v>
      </c>
      <c r="J9221">
        <v>27.274819950000001</v>
      </c>
    </row>
    <row r="9222" spans="1:10" x14ac:dyDescent="0.25">
      <c r="A9222" s="2">
        <v>42316.89418304398</v>
      </c>
      <c r="C9222">
        <v>441.90781991</v>
      </c>
      <c r="D9222">
        <v>441.67433425000002</v>
      </c>
      <c r="E9222">
        <v>542.99460525999996</v>
      </c>
      <c r="F9222">
        <v>-641.91590847999998</v>
      </c>
      <c r="G9222">
        <v>-9999.0563669999992</v>
      </c>
      <c r="H9222">
        <v>1.32550393</v>
      </c>
      <c r="I9222">
        <v>25.039108469999999</v>
      </c>
      <c r="J9222">
        <v>27.25047245</v>
      </c>
    </row>
    <row r="9223" spans="1:10" x14ac:dyDescent="0.25">
      <c r="A9223" s="2">
        <v>42316.894298796295</v>
      </c>
      <c r="C9223">
        <v>441.95493391000002</v>
      </c>
      <c r="D9223">
        <v>441.68191113</v>
      </c>
      <c r="E9223">
        <v>542.72964776000003</v>
      </c>
      <c r="F9223">
        <v>-641.91605777999996</v>
      </c>
      <c r="G9223">
        <v>-9999.0563669999992</v>
      </c>
      <c r="H9223">
        <v>1.32514278</v>
      </c>
      <c r="I9223">
        <v>25.016589549999999</v>
      </c>
      <c r="J9223">
        <v>27.267356679999999</v>
      </c>
    </row>
    <row r="9224" spans="1:10" x14ac:dyDescent="0.25">
      <c r="A9224" s="2">
        <v>42316.894414537041</v>
      </c>
      <c r="C9224">
        <v>441.94199257000002</v>
      </c>
      <c r="D9224">
        <v>441.73819651000002</v>
      </c>
      <c r="E9224">
        <v>542.51491510000005</v>
      </c>
      <c r="F9224">
        <v>-641.91590847999998</v>
      </c>
      <c r="G9224">
        <v>-9999.0563669999992</v>
      </c>
      <c r="H9224">
        <v>1.3259131900000001</v>
      </c>
      <c r="I9224">
        <v>24.974978069999999</v>
      </c>
      <c r="J9224">
        <v>27.254613689999999</v>
      </c>
    </row>
    <row r="9225" spans="1:10" x14ac:dyDescent="0.25">
      <c r="A9225" s="2">
        <v>42316.894530277779</v>
      </c>
      <c r="C9225">
        <v>441.99450818000003</v>
      </c>
      <c r="D9225">
        <v>441.74554943999999</v>
      </c>
      <c r="E9225">
        <v>542.41151977000004</v>
      </c>
      <c r="F9225">
        <v>-641.91613242999995</v>
      </c>
      <c r="G9225">
        <v>-9999.0563669999992</v>
      </c>
      <c r="H9225">
        <v>1.3303669600000001</v>
      </c>
      <c r="I9225">
        <v>24.965626719999999</v>
      </c>
      <c r="J9225">
        <v>27.24862881</v>
      </c>
    </row>
    <row r="9226" spans="1:10" x14ac:dyDescent="0.25">
      <c r="A9226" s="2">
        <v>42316.894646018518</v>
      </c>
      <c r="C9226">
        <v>441.98554301000001</v>
      </c>
      <c r="D9226">
        <v>441.74039865999998</v>
      </c>
      <c r="E9226">
        <v>542.28672202999996</v>
      </c>
      <c r="F9226">
        <v>-641.91579650999995</v>
      </c>
      <c r="G9226">
        <v>-9999.0563669999992</v>
      </c>
      <c r="H9226">
        <v>1.3342428799999999</v>
      </c>
      <c r="I9226">
        <v>25.00902176</v>
      </c>
      <c r="J9226">
        <v>27.246103290000001</v>
      </c>
    </row>
    <row r="9227" spans="1:10" x14ac:dyDescent="0.25">
      <c r="A9227" s="2">
        <v>42316.894761759257</v>
      </c>
      <c r="C9227">
        <v>442.01015031999998</v>
      </c>
      <c r="D9227">
        <v>441.74760228999997</v>
      </c>
      <c r="E9227">
        <v>542.23996481999995</v>
      </c>
      <c r="F9227">
        <v>-641.91531128999998</v>
      </c>
      <c r="G9227">
        <v>-9999.0563669999992</v>
      </c>
      <c r="H9227">
        <v>1.3405261500000001</v>
      </c>
      <c r="I9227">
        <v>25.093308260000001</v>
      </c>
      <c r="J9227">
        <v>27.268426130000002</v>
      </c>
    </row>
    <row r="9228" spans="1:10" x14ac:dyDescent="0.25">
      <c r="A9228" s="2">
        <v>42316.894877511571</v>
      </c>
      <c r="C9228">
        <v>442.13067365000001</v>
      </c>
      <c r="D9228">
        <v>441.91489080999997</v>
      </c>
      <c r="E9228">
        <v>542.36211522999997</v>
      </c>
      <c r="F9228">
        <v>-641.91587116000005</v>
      </c>
      <c r="G9228">
        <v>-9999.0563669999992</v>
      </c>
      <c r="H9228">
        <v>1.3378780100000001</v>
      </c>
      <c r="I9228">
        <v>25.133127779999999</v>
      </c>
      <c r="J9228">
        <v>27.252611349999999</v>
      </c>
    </row>
    <row r="9229" spans="1:10" x14ac:dyDescent="0.25">
      <c r="A9229" s="2">
        <v>42316.894993240741</v>
      </c>
      <c r="C9229">
        <v>443.49769248000001</v>
      </c>
      <c r="D9229">
        <v>443.04108366999998</v>
      </c>
      <c r="E9229">
        <v>543.05195182</v>
      </c>
      <c r="F9229">
        <v>-641.91579650999995</v>
      </c>
      <c r="G9229">
        <v>-9999.0563669999992</v>
      </c>
      <c r="H9229">
        <v>1.33455583</v>
      </c>
      <c r="I9229">
        <v>25.129859159999999</v>
      </c>
      <c r="J9229">
        <v>27.254272270000001</v>
      </c>
    </row>
    <row r="9230" spans="1:10" x14ac:dyDescent="0.25">
      <c r="A9230" s="2">
        <v>42316.895108993056</v>
      </c>
      <c r="C9230">
        <v>443.41884404000001</v>
      </c>
      <c r="D9230">
        <v>442.96979383000001</v>
      </c>
      <c r="E9230">
        <v>543.06060228000001</v>
      </c>
      <c r="F9230">
        <v>-641.91613242999995</v>
      </c>
      <c r="G9230">
        <v>-9999.0563669999992</v>
      </c>
      <c r="H9230">
        <v>1.33445956</v>
      </c>
      <c r="I9230">
        <v>25.11975632</v>
      </c>
      <c r="J9230">
        <v>27.261167140000001</v>
      </c>
    </row>
    <row r="9231" spans="1:10" x14ac:dyDescent="0.25">
      <c r="A9231" s="2">
        <v>42316.895224733795</v>
      </c>
      <c r="C9231">
        <v>443.14752590000001</v>
      </c>
      <c r="D9231">
        <v>442.72804288999998</v>
      </c>
      <c r="E9231">
        <v>542.86242479999999</v>
      </c>
      <c r="F9231">
        <v>-641.91553524000005</v>
      </c>
      <c r="G9231">
        <v>-9999.0563669999992</v>
      </c>
      <c r="H9231">
        <v>1.3405261900000001</v>
      </c>
      <c r="I9231">
        <v>25.119548229999999</v>
      </c>
      <c r="J9231">
        <v>27.302397540000001</v>
      </c>
    </row>
    <row r="9232" spans="1:10" x14ac:dyDescent="0.25">
      <c r="A9232" s="2">
        <v>42316.895340486109</v>
      </c>
      <c r="C9232">
        <v>441.95515898000002</v>
      </c>
      <c r="D9232">
        <v>441.68500906000003</v>
      </c>
      <c r="E9232">
        <v>542.24059868999996</v>
      </c>
      <c r="F9232">
        <v>-641.91564720999997</v>
      </c>
      <c r="G9232">
        <v>-9999.0563669999992</v>
      </c>
      <c r="H9232">
        <v>1.3383113499999999</v>
      </c>
      <c r="I9232">
        <v>25.098566250000001</v>
      </c>
      <c r="J9232">
        <v>27.29022427</v>
      </c>
    </row>
    <row r="9233" spans="1:10" x14ac:dyDescent="0.25">
      <c r="A9233" s="2">
        <v>42316.895456215279</v>
      </c>
      <c r="C9233">
        <v>441.98224203000001</v>
      </c>
      <c r="D9233">
        <v>441.75514184000002</v>
      </c>
      <c r="E9233">
        <v>542.20323767000002</v>
      </c>
      <c r="F9233">
        <v>-641.91542327000002</v>
      </c>
      <c r="G9233">
        <v>-9999.0563669999992</v>
      </c>
      <c r="H9233">
        <v>1.3384317100000001</v>
      </c>
      <c r="I9233">
        <v>25.052961920000001</v>
      </c>
      <c r="J9233">
        <v>27.268380740000001</v>
      </c>
    </row>
    <row r="9234" spans="1:10" x14ac:dyDescent="0.25">
      <c r="A9234" s="2">
        <v>42316.895571967594</v>
      </c>
      <c r="C9234">
        <v>441.95996041000001</v>
      </c>
      <c r="D9234">
        <v>441.71931030000002</v>
      </c>
      <c r="E9234">
        <v>542.23452099999997</v>
      </c>
      <c r="F9234">
        <v>-641.91516199</v>
      </c>
      <c r="G9234">
        <v>-9999.0563669999992</v>
      </c>
      <c r="H9234">
        <v>1.3391298899999999</v>
      </c>
      <c r="I9234">
        <v>25.034033390000001</v>
      </c>
      <c r="J9234">
        <v>27.272408290000001</v>
      </c>
    </row>
    <row r="9235" spans="1:10" x14ac:dyDescent="0.25">
      <c r="A9235" s="2">
        <v>42316.895687696757</v>
      </c>
      <c r="C9235">
        <v>441.99814676</v>
      </c>
      <c r="D9235">
        <v>441.74304869999997</v>
      </c>
      <c r="E9235">
        <v>542.24742211</v>
      </c>
      <c r="F9235">
        <v>-641.91542327000002</v>
      </c>
      <c r="G9235">
        <v>-9999.0563669999992</v>
      </c>
      <c r="H9235">
        <v>1.34601492</v>
      </c>
      <c r="I9235">
        <v>25.068552019999998</v>
      </c>
      <c r="J9235">
        <v>27.273727990000001</v>
      </c>
    </row>
    <row r="9236" spans="1:10" x14ac:dyDescent="0.25">
      <c r="A9236" s="2">
        <v>42316.895803449072</v>
      </c>
      <c r="C9236">
        <v>441.95493391000002</v>
      </c>
      <c r="D9236">
        <v>441.72054200999997</v>
      </c>
      <c r="E9236">
        <v>542.30447038</v>
      </c>
      <c r="F9236">
        <v>-641.91501270000003</v>
      </c>
      <c r="G9236">
        <v>-9999.0563669999992</v>
      </c>
      <c r="H9236">
        <v>1.3463519399999999</v>
      </c>
      <c r="I9236">
        <v>25.084416959999999</v>
      </c>
      <c r="J9236">
        <v>27.254636569999999</v>
      </c>
    </row>
    <row r="9237" spans="1:10" x14ac:dyDescent="0.25">
      <c r="A9237" s="2">
        <v>42316.895919189818</v>
      </c>
      <c r="C9237">
        <v>441.88538824</v>
      </c>
      <c r="D9237">
        <v>441.68187380000001</v>
      </c>
      <c r="E9237">
        <v>542.35756628000001</v>
      </c>
      <c r="F9237">
        <v>-641.91549792000001</v>
      </c>
      <c r="G9237">
        <v>-9999.0563669999992</v>
      </c>
      <c r="H9237">
        <v>1.34531679</v>
      </c>
      <c r="I9237">
        <v>25.083777049999998</v>
      </c>
      <c r="J9237">
        <v>27.236158750000001</v>
      </c>
    </row>
    <row r="9238" spans="1:10" x14ac:dyDescent="0.25">
      <c r="A9238" s="2">
        <v>42316.89603491898</v>
      </c>
      <c r="C9238">
        <v>442.64844004999998</v>
      </c>
      <c r="D9238">
        <v>442.33927064</v>
      </c>
      <c r="E9238">
        <v>542.92088994999995</v>
      </c>
      <c r="F9238">
        <v>-641.91568454000003</v>
      </c>
      <c r="G9238">
        <v>-9999.0563669999992</v>
      </c>
      <c r="H9238">
        <v>1.34098355</v>
      </c>
      <c r="I9238">
        <v>25.079090690000001</v>
      </c>
      <c r="J9238">
        <v>27.229900740000001</v>
      </c>
    </row>
    <row r="9239" spans="1:10" x14ac:dyDescent="0.25">
      <c r="A9239" s="2">
        <v>42316.896150671295</v>
      </c>
      <c r="C9239">
        <v>443.41711852999998</v>
      </c>
      <c r="D9239">
        <v>442.90947740000001</v>
      </c>
      <c r="E9239">
        <v>543.41784373999997</v>
      </c>
      <c r="F9239">
        <v>-641.91572185999996</v>
      </c>
      <c r="G9239">
        <v>-9999.0563669999992</v>
      </c>
      <c r="H9239">
        <v>1.2837556400000001</v>
      </c>
      <c r="I9239">
        <v>25.027970499999999</v>
      </c>
      <c r="J9239">
        <v>27.193145560000001</v>
      </c>
    </row>
    <row r="9240" spans="1:10" x14ac:dyDescent="0.25">
      <c r="A9240" s="2">
        <v>42316.896266400465</v>
      </c>
      <c r="C9240">
        <v>443.34052076</v>
      </c>
      <c r="D9240">
        <v>442.90283362999998</v>
      </c>
      <c r="E9240">
        <v>543.64212172999999</v>
      </c>
      <c r="F9240">
        <v>-641.91579650999995</v>
      </c>
      <c r="G9240">
        <v>-9999.0563669999992</v>
      </c>
      <c r="H9240">
        <v>1.32535257</v>
      </c>
      <c r="I9240">
        <v>25.054440499999998</v>
      </c>
      <c r="J9240">
        <v>27.256221960000001</v>
      </c>
    </row>
    <row r="9241" spans="1:10" x14ac:dyDescent="0.25">
      <c r="A9241" s="2">
        <v>42316.89638215278</v>
      </c>
      <c r="C9241">
        <v>442.31931722000002</v>
      </c>
      <c r="D9241">
        <v>442.07784967999999</v>
      </c>
      <c r="E9241">
        <v>543.24043482000002</v>
      </c>
      <c r="F9241">
        <v>-641.91557255999999</v>
      </c>
      <c r="G9241">
        <v>-9999.0563669999992</v>
      </c>
      <c r="H9241">
        <v>1.33864842</v>
      </c>
      <c r="I9241">
        <v>25.05529404</v>
      </c>
      <c r="J9241">
        <v>27.30917797</v>
      </c>
    </row>
    <row r="9242" spans="1:10" x14ac:dyDescent="0.25">
      <c r="A9242" s="2">
        <v>42316.896497893518</v>
      </c>
      <c r="C9242">
        <v>441.86850822000002</v>
      </c>
      <c r="D9242">
        <v>441.79578824999999</v>
      </c>
      <c r="E9242">
        <v>543.09128901999998</v>
      </c>
      <c r="F9242">
        <v>-641.91549792000001</v>
      </c>
      <c r="G9242">
        <v>-9999.0563669999992</v>
      </c>
      <c r="H9242">
        <v>1.3404058000000001</v>
      </c>
      <c r="I9242">
        <v>25.028248980000001</v>
      </c>
      <c r="J9242">
        <v>27.29099789</v>
      </c>
    </row>
    <row r="9243" spans="1:10" x14ac:dyDescent="0.25">
      <c r="A9243" s="2">
        <v>42316.896613634257</v>
      </c>
      <c r="C9243">
        <v>441.79431117000001</v>
      </c>
      <c r="D9243">
        <v>441.84136149</v>
      </c>
      <c r="E9243">
        <v>543.08211656000003</v>
      </c>
      <c r="F9243">
        <v>-641.91575919000002</v>
      </c>
      <c r="G9243">
        <v>-9999.0563669999992</v>
      </c>
      <c r="H9243">
        <v>1.3366503000000001</v>
      </c>
      <c r="I9243">
        <v>25.02312813</v>
      </c>
      <c r="J9243">
        <v>27.280599209999998</v>
      </c>
    </row>
    <row r="9244" spans="1:10" x14ac:dyDescent="0.25">
      <c r="A9244" s="2">
        <v>42316.896729375003</v>
      </c>
      <c r="C9244">
        <v>441.83017182999998</v>
      </c>
      <c r="D9244">
        <v>442.04481747</v>
      </c>
      <c r="E9244">
        <v>543.23860778000005</v>
      </c>
      <c r="F9244">
        <v>-641.91568454000003</v>
      </c>
      <c r="G9244">
        <v>-9999.0563669999992</v>
      </c>
      <c r="H9244">
        <v>1.33166695</v>
      </c>
      <c r="I9244">
        <v>25.025962639999999</v>
      </c>
      <c r="J9244">
        <v>27.247992320000002</v>
      </c>
    </row>
    <row r="9245" spans="1:10" x14ac:dyDescent="0.25">
      <c r="A9245" s="2">
        <v>42316.896845115742</v>
      </c>
      <c r="C9245">
        <v>441.78380805</v>
      </c>
      <c r="D9245">
        <v>442.32799863999998</v>
      </c>
      <c r="E9245">
        <v>543.23666889000003</v>
      </c>
      <c r="F9245">
        <v>-641.91590847999998</v>
      </c>
      <c r="G9245">
        <v>-9999.0563669999992</v>
      </c>
      <c r="H9245">
        <v>1.33770955</v>
      </c>
      <c r="I9245">
        <v>25.020224760000001</v>
      </c>
      <c r="J9245">
        <v>27.24947109</v>
      </c>
    </row>
    <row r="9246" spans="1:10" x14ac:dyDescent="0.25">
      <c r="A9246" s="2">
        <v>42316.896960868056</v>
      </c>
      <c r="C9246">
        <v>441.82439511000001</v>
      </c>
      <c r="D9246">
        <v>442.58464206999997</v>
      </c>
      <c r="E9246">
        <v>543.31452299</v>
      </c>
      <c r="F9246">
        <v>-641.91564720999997</v>
      </c>
      <c r="G9246">
        <v>-9999.0563669999992</v>
      </c>
      <c r="H9246">
        <v>1.3404780300000001</v>
      </c>
      <c r="I9246">
        <v>25.01263428</v>
      </c>
      <c r="J9246">
        <v>27.236068150000001</v>
      </c>
    </row>
    <row r="9247" spans="1:10" x14ac:dyDescent="0.25">
      <c r="A9247" s="2">
        <v>42316.897076597219</v>
      </c>
      <c r="C9247">
        <v>442.17321128999998</v>
      </c>
      <c r="D9247">
        <v>443.02230944000002</v>
      </c>
      <c r="E9247">
        <v>543.45203542000002</v>
      </c>
      <c r="F9247">
        <v>-641.91538593999996</v>
      </c>
      <c r="G9247">
        <v>-9999.0563669999992</v>
      </c>
      <c r="H9247">
        <v>1.32535688</v>
      </c>
      <c r="I9247">
        <v>25.038628580000001</v>
      </c>
      <c r="J9247">
        <v>27.2261919</v>
      </c>
    </row>
    <row r="9248" spans="1:10" x14ac:dyDescent="0.25">
      <c r="A9248" s="2">
        <v>42316.897192337965</v>
      </c>
      <c r="C9248">
        <v>443.67819613</v>
      </c>
      <c r="D9248">
        <v>444.26293929000002</v>
      </c>
      <c r="E9248">
        <v>544.09668082999997</v>
      </c>
      <c r="F9248">
        <v>-641.91542327000002</v>
      </c>
      <c r="G9248">
        <v>-9999.0563669999992</v>
      </c>
      <c r="H9248">
        <v>1.3387688099999999</v>
      </c>
      <c r="I9248">
        <v>25.04262924</v>
      </c>
      <c r="J9248">
        <v>27.24457855</v>
      </c>
    </row>
    <row r="9249" spans="1:10" x14ac:dyDescent="0.25">
      <c r="A9249" s="2">
        <v>42316.897308101848</v>
      </c>
      <c r="C9249">
        <v>444.10503549999999</v>
      </c>
      <c r="D9249">
        <v>444.65133829000001</v>
      </c>
      <c r="E9249">
        <v>544.26301567999997</v>
      </c>
      <c r="F9249">
        <v>-641.91602046000003</v>
      </c>
      <c r="G9249">
        <v>-9999.0563669999992</v>
      </c>
      <c r="H9249">
        <v>1.33891323</v>
      </c>
      <c r="I9249">
        <v>25.015354540000001</v>
      </c>
      <c r="J9249">
        <v>27.26533165</v>
      </c>
    </row>
    <row r="9250" spans="1:10" x14ac:dyDescent="0.25">
      <c r="A9250" s="2">
        <v>42316.897423831018</v>
      </c>
      <c r="C9250">
        <v>443.91702961999999</v>
      </c>
      <c r="D9250">
        <v>444.49416472000001</v>
      </c>
      <c r="E9250">
        <v>544.10111791999998</v>
      </c>
      <c r="F9250">
        <v>-641.91594581000004</v>
      </c>
      <c r="G9250">
        <v>-9999.0563669999992</v>
      </c>
      <c r="H9250">
        <v>1.33323178</v>
      </c>
      <c r="I9250">
        <v>24.990914539999999</v>
      </c>
      <c r="J9250">
        <v>27.298370550000001</v>
      </c>
    </row>
    <row r="9251" spans="1:10" x14ac:dyDescent="0.25">
      <c r="A9251" s="2">
        <v>42316.897539571757</v>
      </c>
      <c r="C9251">
        <v>442.93149918</v>
      </c>
      <c r="D9251">
        <v>443.76921048999998</v>
      </c>
      <c r="E9251">
        <v>543.58947326999998</v>
      </c>
      <c r="F9251">
        <v>-641.91598312999997</v>
      </c>
      <c r="G9251">
        <v>-9999.0563669999992</v>
      </c>
      <c r="H9251">
        <v>1.3355188</v>
      </c>
      <c r="I9251">
        <v>24.978933720000001</v>
      </c>
      <c r="J9251">
        <v>27.305264659999999</v>
      </c>
    </row>
    <row r="9252" spans="1:10" x14ac:dyDescent="0.25">
      <c r="A9252" s="2">
        <v>42316.897655300927</v>
      </c>
      <c r="C9252">
        <v>443.17097036000001</v>
      </c>
      <c r="D9252">
        <v>443.84531519000001</v>
      </c>
      <c r="E9252">
        <v>543.60710975999996</v>
      </c>
      <c r="F9252">
        <v>-641.91590847999998</v>
      </c>
      <c r="G9252">
        <v>-9999.0563669999992</v>
      </c>
      <c r="H9252">
        <v>1.33207622</v>
      </c>
      <c r="I9252">
        <v>24.988193890000002</v>
      </c>
      <c r="J9252">
        <v>27.29725552</v>
      </c>
    </row>
    <row r="9253" spans="1:10" x14ac:dyDescent="0.25">
      <c r="A9253" s="2">
        <v>42316.897771064818</v>
      </c>
      <c r="C9253">
        <v>443.37679403999999</v>
      </c>
      <c r="D9253">
        <v>443.87521213000002</v>
      </c>
      <c r="E9253">
        <v>543.62180062000004</v>
      </c>
      <c r="F9253">
        <v>-641.91572185999996</v>
      </c>
      <c r="G9253">
        <v>-9999.0563669999992</v>
      </c>
      <c r="H9253">
        <v>1.3265872700000001</v>
      </c>
      <c r="I9253">
        <v>25.003032109999999</v>
      </c>
      <c r="J9253">
        <v>27.301669879999999</v>
      </c>
    </row>
    <row r="9254" spans="1:10" x14ac:dyDescent="0.25">
      <c r="A9254" s="2">
        <v>42316.89788679398</v>
      </c>
      <c r="C9254">
        <v>443.53955492</v>
      </c>
      <c r="D9254">
        <v>443.89551668000001</v>
      </c>
      <c r="E9254">
        <v>543.59335106000003</v>
      </c>
      <c r="F9254">
        <v>-641.91531128999998</v>
      </c>
      <c r="G9254">
        <v>-9999.0563669999992</v>
      </c>
      <c r="H9254">
        <v>1.3267557999999999</v>
      </c>
      <c r="I9254">
        <v>25.003718190000001</v>
      </c>
      <c r="J9254">
        <v>27.285059360000002</v>
      </c>
    </row>
    <row r="9255" spans="1:10" x14ac:dyDescent="0.25">
      <c r="A9255" s="2">
        <v>42316.898002534719</v>
      </c>
      <c r="C9255">
        <v>443.71923333000001</v>
      </c>
      <c r="D9255">
        <v>443.96146911</v>
      </c>
      <c r="E9255">
        <v>543.58462602999998</v>
      </c>
      <c r="F9255">
        <v>-641.91594581000004</v>
      </c>
      <c r="G9255">
        <v>-9999.0563669999992</v>
      </c>
      <c r="H9255">
        <v>1.3301984</v>
      </c>
      <c r="I9255">
        <v>25.004038049999998</v>
      </c>
      <c r="J9255">
        <v>27.260780530000002</v>
      </c>
    </row>
    <row r="9256" spans="1:10" x14ac:dyDescent="0.25">
      <c r="A9256" s="2">
        <v>42316.898118287034</v>
      </c>
      <c r="C9256">
        <v>443.68607347</v>
      </c>
      <c r="D9256">
        <v>443.91130494999999</v>
      </c>
      <c r="E9256">
        <v>543.58630391999998</v>
      </c>
      <c r="F9256">
        <v>-641.91553524000005</v>
      </c>
      <c r="G9256">
        <v>-9999.0563669999992</v>
      </c>
      <c r="H9256">
        <v>1.3328947600000001</v>
      </c>
      <c r="I9256">
        <v>24.99358921</v>
      </c>
      <c r="J9256">
        <v>27.246581079999999</v>
      </c>
    </row>
    <row r="9257" spans="1:10" x14ac:dyDescent="0.25">
      <c r="A9257" s="2">
        <v>42316.89823402778</v>
      </c>
      <c r="C9257">
        <v>443.81893796000003</v>
      </c>
      <c r="D9257">
        <v>443.96299942000002</v>
      </c>
      <c r="E9257">
        <v>543.59849658999997</v>
      </c>
      <c r="F9257">
        <v>-641.91568454000003</v>
      </c>
      <c r="G9257">
        <v>-9999.0563669999992</v>
      </c>
      <c r="H9257">
        <v>1.3298854600000001</v>
      </c>
      <c r="I9257">
        <v>24.994115069999999</v>
      </c>
      <c r="J9257">
        <v>27.23404274</v>
      </c>
    </row>
    <row r="9258" spans="1:10" x14ac:dyDescent="0.25">
      <c r="A9258" s="2">
        <v>42316.898349768519</v>
      </c>
      <c r="C9258">
        <v>445.03373655000001</v>
      </c>
      <c r="D9258">
        <v>444.86658882</v>
      </c>
      <c r="E9258">
        <v>544.15283422000005</v>
      </c>
      <c r="F9258">
        <v>-641.91590847999998</v>
      </c>
      <c r="G9258">
        <v>-9999.0563669999992</v>
      </c>
      <c r="H9258">
        <v>1.33693917</v>
      </c>
      <c r="I9258">
        <v>25.033439250000001</v>
      </c>
      <c r="J9258">
        <v>27.245284080000001</v>
      </c>
    </row>
    <row r="9259" spans="1:10" x14ac:dyDescent="0.25">
      <c r="A9259" s="2">
        <v>42316.898465509257</v>
      </c>
      <c r="C9259">
        <v>445.25970371</v>
      </c>
      <c r="D9259">
        <v>445.01334885</v>
      </c>
      <c r="E9259">
        <v>544.24004722999996</v>
      </c>
      <c r="F9259">
        <v>-641.91598312999997</v>
      </c>
      <c r="G9259">
        <v>-9999.0563669999992</v>
      </c>
      <c r="H9259">
        <v>1.3427409400000001</v>
      </c>
      <c r="I9259">
        <v>25.055110169999999</v>
      </c>
      <c r="J9259">
        <v>27.27029228</v>
      </c>
    </row>
    <row r="9260" spans="1:10" x14ac:dyDescent="0.25">
      <c r="A9260" s="2">
        <v>42316.898581250003</v>
      </c>
      <c r="C9260">
        <v>445.32621097999998</v>
      </c>
      <c r="D9260">
        <v>444.97971945</v>
      </c>
      <c r="E9260">
        <v>544.21540087999995</v>
      </c>
      <c r="F9260">
        <v>-641.91594581000004</v>
      </c>
      <c r="G9260">
        <v>-9999.0563669999992</v>
      </c>
      <c r="H9260">
        <v>1.3403335599999999</v>
      </c>
      <c r="I9260">
        <v>25.09625797</v>
      </c>
      <c r="J9260">
        <v>27.283808520000001</v>
      </c>
    </row>
    <row r="9261" spans="1:10" x14ac:dyDescent="0.25">
      <c r="A9261" s="2">
        <v>42316.898696990742</v>
      </c>
      <c r="C9261">
        <v>444.28186305999998</v>
      </c>
      <c r="D9261">
        <v>443.98625258999999</v>
      </c>
      <c r="E9261">
        <v>543.61057740000001</v>
      </c>
      <c r="F9261">
        <v>-641.91628173000004</v>
      </c>
      <c r="G9261">
        <v>-9999.0563669999992</v>
      </c>
      <c r="H9261">
        <v>1.3375891499999999</v>
      </c>
      <c r="I9261">
        <v>25.08912621</v>
      </c>
      <c r="J9261">
        <v>27.282534030000001</v>
      </c>
    </row>
    <row r="9262" spans="1:10" x14ac:dyDescent="0.25">
      <c r="A9262" s="2">
        <v>42316.898812731481</v>
      </c>
      <c r="C9262">
        <v>444.12926771000002</v>
      </c>
      <c r="D9262">
        <v>443.82934029</v>
      </c>
      <c r="E9262">
        <v>543.51982218000001</v>
      </c>
      <c r="F9262">
        <v>-641.91590847999998</v>
      </c>
      <c r="G9262">
        <v>-9999.0563669999992</v>
      </c>
      <c r="H9262">
        <v>1.33559103</v>
      </c>
      <c r="I9262">
        <v>25.047338100000001</v>
      </c>
      <c r="J9262">
        <v>27.271066090000001</v>
      </c>
    </row>
    <row r="9263" spans="1:10" x14ac:dyDescent="0.25">
      <c r="A9263" s="2">
        <v>42316.898928483795</v>
      </c>
      <c r="C9263">
        <v>444.27196012000002</v>
      </c>
      <c r="D9263">
        <v>443.83676788000002</v>
      </c>
      <c r="E9263">
        <v>543.50628719999997</v>
      </c>
      <c r="F9263">
        <v>-641.91602046000003</v>
      </c>
      <c r="G9263">
        <v>-9999.0563669999992</v>
      </c>
      <c r="H9263">
        <v>1.3317151</v>
      </c>
      <c r="I9263">
        <v>25.05922623</v>
      </c>
      <c r="J9263">
        <v>27.264899249999999</v>
      </c>
    </row>
    <row r="9264" spans="1:10" x14ac:dyDescent="0.25">
      <c r="A9264" s="2">
        <v>42316.899044212965</v>
      </c>
      <c r="C9264">
        <v>444.24517716000003</v>
      </c>
      <c r="D9264">
        <v>443.77891485999999</v>
      </c>
      <c r="E9264">
        <v>543.44293751999999</v>
      </c>
      <c r="F9264">
        <v>-641.91560989000004</v>
      </c>
      <c r="G9264">
        <v>-9999.0563669999992</v>
      </c>
      <c r="H9264">
        <v>1.32668355</v>
      </c>
      <c r="I9264">
        <v>25.049670219999999</v>
      </c>
      <c r="J9264">
        <v>27.26271496</v>
      </c>
    </row>
    <row r="9265" spans="1:10" x14ac:dyDescent="0.25">
      <c r="A9265" s="2">
        <v>42316.89915996528</v>
      </c>
      <c r="C9265">
        <v>444.27893719000002</v>
      </c>
      <c r="D9265">
        <v>443.79395664999998</v>
      </c>
      <c r="E9265">
        <v>543.47783763999996</v>
      </c>
      <c r="F9265">
        <v>-641.91590847999998</v>
      </c>
      <c r="G9265">
        <v>-9999.0563669999992</v>
      </c>
      <c r="H9265">
        <v>1.32764653</v>
      </c>
      <c r="I9265">
        <v>25.105881310000001</v>
      </c>
      <c r="J9265">
        <v>27.256479840000001</v>
      </c>
    </row>
    <row r="9266" spans="1:10" x14ac:dyDescent="0.25">
      <c r="A9266" s="2">
        <v>42316.899275706019</v>
      </c>
      <c r="C9266">
        <v>444.29795535</v>
      </c>
      <c r="D9266">
        <v>443.80993153999998</v>
      </c>
      <c r="E9266">
        <v>543.46187903999999</v>
      </c>
      <c r="F9266">
        <v>-641.91602046000003</v>
      </c>
      <c r="G9266">
        <v>-9999.0563669999992</v>
      </c>
      <c r="H9266">
        <v>1.3366502499999999</v>
      </c>
      <c r="I9266">
        <v>25.12668171</v>
      </c>
      <c r="J9266">
        <v>27.250290490000001</v>
      </c>
    </row>
    <row r="9267" spans="1:10" x14ac:dyDescent="0.25">
      <c r="A9267" s="2">
        <v>42316.899391446757</v>
      </c>
      <c r="C9267">
        <v>444.98418432</v>
      </c>
      <c r="D9267">
        <v>444.33034737999998</v>
      </c>
      <c r="E9267">
        <v>543.81136491999996</v>
      </c>
      <c r="F9267">
        <v>-641.91594581000004</v>
      </c>
      <c r="G9267">
        <v>-9999.0563669999992</v>
      </c>
      <c r="H9267">
        <v>1.3364817600000001</v>
      </c>
      <c r="I9267">
        <v>25.152235220000001</v>
      </c>
      <c r="J9267">
        <v>27.253248790000001</v>
      </c>
    </row>
    <row r="9268" spans="1:10" x14ac:dyDescent="0.25">
      <c r="A9268" s="2">
        <v>42316.899507175927</v>
      </c>
      <c r="C9268">
        <v>445.75597622999999</v>
      </c>
      <c r="D9268">
        <v>444.85430904999998</v>
      </c>
      <c r="E9268">
        <v>544.17423665000001</v>
      </c>
      <c r="F9268">
        <v>-641.91594581000004</v>
      </c>
      <c r="G9268">
        <v>-9999.0563669999992</v>
      </c>
      <c r="H9268">
        <v>1.333304</v>
      </c>
      <c r="I9268">
        <v>25.098429679999999</v>
      </c>
      <c r="J9268">
        <v>27.273773380000002</v>
      </c>
    </row>
    <row r="9269" spans="1:10" x14ac:dyDescent="0.25">
      <c r="A9269" s="2">
        <v>42316.899622939818</v>
      </c>
      <c r="C9269">
        <v>445.78129625000003</v>
      </c>
      <c r="D9269">
        <v>444.90745916999998</v>
      </c>
      <c r="E9269">
        <v>544.21868209000002</v>
      </c>
      <c r="F9269">
        <v>-641.91646834999995</v>
      </c>
      <c r="G9269">
        <v>-9999.0563669999992</v>
      </c>
      <c r="H9269">
        <v>1.3335206500000001</v>
      </c>
      <c r="I9269">
        <v>25.073376079999999</v>
      </c>
      <c r="J9269">
        <v>27.297118950000002</v>
      </c>
    </row>
    <row r="9270" spans="1:10" x14ac:dyDescent="0.25">
      <c r="A9270" s="2">
        <v>42316.899738680557</v>
      </c>
      <c r="C9270">
        <v>445.07987525999999</v>
      </c>
      <c r="D9270">
        <v>444.29862154</v>
      </c>
      <c r="E9270">
        <v>543.83877045999998</v>
      </c>
      <c r="F9270">
        <v>-641.91598312999997</v>
      </c>
      <c r="G9270">
        <v>-9999.0563669999992</v>
      </c>
      <c r="H9270">
        <v>1.3294762</v>
      </c>
      <c r="I9270">
        <v>25.074702070000001</v>
      </c>
      <c r="J9270">
        <v>27.284445000000002</v>
      </c>
    </row>
    <row r="9271" spans="1:10" x14ac:dyDescent="0.25">
      <c r="A9271" s="2">
        <v>42316.899854409719</v>
      </c>
      <c r="C9271">
        <v>444.38265552000001</v>
      </c>
      <c r="D9271">
        <v>443.54653237999997</v>
      </c>
      <c r="E9271">
        <v>543.30151002000002</v>
      </c>
      <c r="F9271">
        <v>-641.91583384</v>
      </c>
      <c r="G9271">
        <v>-9999.0563669999992</v>
      </c>
      <c r="H9271">
        <v>1.3311132400000001</v>
      </c>
      <c r="I9271">
        <v>25.06660995</v>
      </c>
      <c r="J9271">
        <v>27.269222639999999</v>
      </c>
    </row>
    <row r="9272" spans="1:10" x14ac:dyDescent="0.25">
      <c r="A9272" s="2">
        <v>42316.899970150465</v>
      </c>
      <c r="C9272">
        <v>443.85341070999999</v>
      </c>
      <c r="D9272">
        <v>443.25831240000002</v>
      </c>
      <c r="E9272">
        <v>543.21012094000002</v>
      </c>
      <c r="F9272">
        <v>-641.91579650999995</v>
      </c>
      <c r="G9272">
        <v>-9999.0563669999992</v>
      </c>
      <c r="H9272">
        <v>1.3241076199999999</v>
      </c>
      <c r="I9272">
        <v>25.05239048</v>
      </c>
      <c r="J9272">
        <v>27.254887010000001</v>
      </c>
    </row>
    <row r="9273" spans="1:10" x14ac:dyDescent="0.25">
      <c r="A9273" s="2">
        <v>42316.900085891204</v>
      </c>
      <c r="C9273">
        <v>443.91117788000003</v>
      </c>
      <c r="D9273">
        <v>443.28253602000001</v>
      </c>
      <c r="E9273">
        <v>543.23092677</v>
      </c>
      <c r="F9273">
        <v>-641.91628173000004</v>
      </c>
      <c r="G9273">
        <v>-9999.0563669999992</v>
      </c>
      <c r="H9273">
        <v>1.33019843</v>
      </c>
      <c r="I9273">
        <v>25.06475773</v>
      </c>
      <c r="J9273">
        <v>27.255455779999998</v>
      </c>
    </row>
    <row r="9274" spans="1:10" x14ac:dyDescent="0.25">
      <c r="A9274" s="2">
        <v>42316.900201643519</v>
      </c>
      <c r="C9274">
        <v>443.92370661000001</v>
      </c>
      <c r="D9274">
        <v>443.31609076000001</v>
      </c>
      <c r="E9274">
        <v>543.27958559000001</v>
      </c>
      <c r="F9274">
        <v>-641.91575919000002</v>
      </c>
      <c r="G9274">
        <v>-9999.0563669999992</v>
      </c>
      <c r="H9274">
        <v>1.3308002800000001</v>
      </c>
      <c r="I9274">
        <v>25.067683980000002</v>
      </c>
      <c r="J9274">
        <v>27.2575264</v>
      </c>
    </row>
    <row r="9275" spans="1:10" x14ac:dyDescent="0.25">
      <c r="A9275" s="2">
        <v>42316.900317372689</v>
      </c>
      <c r="C9275">
        <v>443.94572564999999</v>
      </c>
      <c r="D9275">
        <v>443.36494857000002</v>
      </c>
      <c r="E9275">
        <v>543.29524590000005</v>
      </c>
      <c r="F9275">
        <v>-641.91568454000003</v>
      </c>
      <c r="G9275">
        <v>-9999.0563669999992</v>
      </c>
      <c r="H9275">
        <v>1.3339058500000001</v>
      </c>
      <c r="I9275">
        <v>25.03252449</v>
      </c>
      <c r="J9275">
        <v>27.256548309999999</v>
      </c>
    </row>
    <row r="9276" spans="1:10" x14ac:dyDescent="0.25">
      <c r="A9276" s="2">
        <v>42316.900433125003</v>
      </c>
      <c r="C9276">
        <v>443.96699446999997</v>
      </c>
      <c r="D9276">
        <v>443.33535022000001</v>
      </c>
      <c r="E9276">
        <v>543.27596879999999</v>
      </c>
      <c r="F9276">
        <v>-641.91534862000003</v>
      </c>
      <c r="G9276">
        <v>-9999.0563669999992</v>
      </c>
      <c r="H9276">
        <v>1.3304150699999999</v>
      </c>
      <c r="I9276">
        <v>25.011148259999999</v>
      </c>
      <c r="J9276">
        <v>27.24853821</v>
      </c>
    </row>
    <row r="9277" spans="1:10" x14ac:dyDescent="0.25">
      <c r="A9277" s="2">
        <v>42316.900548865742</v>
      </c>
      <c r="C9277">
        <v>444.3950342</v>
      </c>
      <c r="D9277">
        <v>443.64995863000001</v>
      </c>
      <c r="E9277">
        <v>543.41933519999998</v>
      </c>
      <c r="F9277">
        <v>-641.91572185999996</v>
      </c>
      <c r="G9277">
        <v>-9999.0563669999992</v>
      </c>
      <c r="H9277">
        <v>1.3221023300000001</v>
      </c>
      <c r="I9277">
        <v>25.015027620000001</v>
      </c>
      <c r="J9277">
        <v>27.231259730000001</v>
      </c>
    </row>
    <row r="9278" spans="1:10" x14ac:dyDescent="0.25">
      <c r="A9278" s="2">
        <v>42316.900664606481</v>
      </c>
      <c r="C9278">
        <v>445.26728097</v>
      </c>
      <c r="D9278">
        <v>444.43422153</v>
      </c>
      <c r="E9278">
        <v>543.98273343999995</v>
      </c>
      <c r="F9278">
        <v>-641.91538593999996</v>
      </c>
      <c r="G9278">
        <v>-9999.0563669999992</v>
      </c>
      <c r="H9278">
        <v>1.2825035199999999</v>
      </c>
      <c r="I9278">
        <v>24.989995</v>
      </c>
      <c r="J9278">
        <v>27.225369449999999</v>
      </c>
    </row>
    <row r="9279" spans="1:10" x14ac:dyDescent="0.25">
      <c r="A9279" s="2">
        <v>42316.900780381948</v>
      </c>
      <c r="C9279">
        <v>445.32797400999999</v>
      </c>
      <c r="D9279">
        <v>444.45814654999998</v>
      </c>
      <c r="E9279">
        <v>543.95681936000005</v>
      </c>
      <c r="F9279">
        <v>-641.91564720999997</v>
      </c>
      <c r="G9279">
        <v>-9999.0563669999992</v>
      </c>
      <c r="H9279">
        <v>1.3328225</v>
      </c>
      <c r="I9279">
        <v>25.059363170000001</v>
      </c>
      <c r="J9279">
        <v>27.299621770000002</v>
      </c>
    </row>
    <row r="9280" spans="1:10" x14ac:dyDescent="0.25">
      <c r="A9280" s="2">
        <v>42316.900896087966</v>
      </c>
      <c r="C9280">
        <v>444.72805819000001</v>
      </c>
      <c r="D9280">
        <v>443.94639000000001</v>
      </c>
      <c r="E9280">
        <v>543.64722998000002</v>
      </c>
      <c r="F9280">
        <v>-641.91508735000002</v>
      </c>
      <c r="G9280">
        <v>-9999.0563669999992</v>
      </c>
      <c r="H9280">
        <v>1.32492616</v>
      </c>
      <c r="I9280">
        <v>25.04264431</v>
      </c>
      <c r="J9280">
        <v>27.292932700000001</v>
      </c>
    </row>
    <row r="9281" spans="1:10" x14ac:dyDescent="0.25">
      <c r="A9281" s="2">
        <v>42316.901011828704</v>
      </c>
      <c r="C9281">
        <v>443.91054019000001</v>
      </c>
      <c r="D9281">
        <v>443.30825261000001</v>
      </c>
      <c r="E9281">
        <v>543.23185894000005</v>
      </c>
      <c r="F9281">
        <v>-641.91575919000002</v>
      </c>
      <c r="G9281">
        <v>-9999.0563669999992</v>
      </c>
      <c r="H9281">
        <v>1.3292836100000001</v>
      </c>
      <c r="I9281">
        <v>25.06304321</v>
      </c>
      <c r="J9281">
        <v>27.272703740000001</v>
      </c>
    </row>
    <row r="9282" spans="1:10" x14ac:dyDescent="0.25">
      <c r="A9282" s="2">
        <v>42316.901127581019</v>
      </c>
      <c r="C9282">
        <v>443.97187092000001</v>
      </c>
      <c r="D9282">
        <v>443.36009638000002</v>
      </c>
      <c r="E9282">
        <v>543.22764557000005</v>
      </c>
      <c r="F9282">
        <v>-641.91557255999999</v>
      </c>
      <c r="G9282">
        <v>-9999.0563669999992</v>
      </c>
      <c r="H9282">
        <v>1.3252631800000001</v>
      </c>
      <c r="I9282">
        <v>25.083891489999999</v>
      </c>
      <c r="J9282">
        <v>27.25006256</v>
      </c>
    </row>
    <row r="9283" spans="1:10" x14ac:dyDescent="0.25">
      <c r="A9283" s="2">
        <v>42316.901243321758</v>
      </c>
      <c r="C9283">
        <v>443.92509452000002</v>
      </c>
      <c r="D9283">
        <v>443.36547110999999</v>
      </c>
      <c r="E9283">
        <v>543.22891331000005</v>
      </c>
      <c r="F9283">
        <v>-641.91583384</v>
      </c>
      <c r="G9283">
        <v>-9999.0563669999992</v>
      </c>
      <c r="H9283">
        <v>1.3255520700000001</v>
      </c>
      <c r="I9283">
        <v>25.076804920000001</v>
      </c>
      <c r="J9283">
        <v>27.245602989999998</v>
      </c>
    </row>
    <row r="9284" spans="1:10" x14ac:dyDescent="0.25">
      <c r="A9284" s="2">
        <v>42316.901359062504</v>
      </c>
      <c r="C9284">
        <v>443.95641633000002</v>
      </c>
      <c r="D9284">
        <v>443.37980372999999</v>
      </c>
      <c r="E9284">
        <v>543.27250116000005</v>
      </c>
      <c r="F9284">
        <v>-641.91560989000004</v>
      </c>
      <c r="G9284">
        <v>-9999.0563669999992</v>
      </c>
      <c r="H9284">
        <v>1.3264187700000001</v>
      </c>
      <c r="I9284">
        <v>25.05627728</v>
      </c>
      <c r="J9284">
        <v>27.248902319999999</v>
      </c>
    </row>
    <row r="9285" spans="1:10" x14ac:dyDescent="0.25">
      <c r="A9285" s="2">
        <v>42316.901474791666</v>
      </c>
      <c r="C9285">
        <v>443.99111413999998</v>
      </c>
      <c r="D9285">
        <v>443.32851983</v>
      </c>
      <c r="E9285">
        <v>543.25833231000001</v>
      </c>
      <c r="F9285">
        <v>-641.91560989000004</v>
      </c>
      <c r="G9285">
        <v>-9999.0563669999992</v>
      </c>
      <c r="H9285">
        <v>1.3220577</v>
      </c>
      <c r="I9285">
        <v>25.05229568</v>
      </c>
      <c r="J9285">
        <v>27.22923737</v>
      </c>
    </row>
    <row r="9286" spans="1:10" x14ac:dyDescent="0.25">
      <c r="A9286" s="2">
        <v>42316.901590555557</v>
      </c>
      <c r="C9286">
        <v>443.95581614999998</v>
      </c>
      <c r="D9286">
        <v>443.38036359</v>
      </c>
      <c r="E9286">
        <v>543.24229914</v>
      </c>
      <c r="F9286">
        <v>-641.91542327000002</v>
      </c>
      <c r="G9286">
        <v>-9999.0563669999992</v>
      </c>
      <c r="H9286">
        <v>1.2668988699999999</v>
      </c>
      <c r="I9286">
        <v>25.016605569999999</v>
      </c>
      <c r="J9286">
        <v>27.16353397</v>
      </c>
    </row>
    <row r="9287" spans="1:10" x14ac:dyDescent="0.25">
      <c r="A9287" s="2">
        <v>42316.901706296296</v>
      </c>
      <c r="C9287">
        <v>444.94622304000001</v>
      </c>
      <c r="D9287">
        <v>444.15663905000002</v>
      </c>
      <c r="E9287">
        <v>543.77687495999999</v>
      </c>
      <c r="F9287">
        <v>-641.91534862000003</v>
      </c>
      <c r="G9287">
        <v>-9999.0563669999992</v>
      </c>
      <c r="H9287">
        <v>1.32986139</v>
      </c>
      <c r="I9287">
        <v>25.075045200000002</v>
      </c>
      <c r="J9287">
        <v>27.232677079999998</v>
      </c>
    </row>
    <row r="9288" spans="1:10" x14ac:dyDescent="0.25">
      <c r="A9288" s="2">
        <v>42316.901822037034</v>
      </c>
      <c r="C9288">
        <v>445.24151081000002</v>
      </c>
      <c r="D9288">
        <v>444.45825853000002</v>
      </c>
      <c r="E9288">
        <v>543.98202500000002</v>
      </c>
      <c r="F9288">
        <v>-641.91568454000003</v>
      </c>
      <c r="G9288">
        <v>-9999.0563669999992</v>
      </c>
      <c r="H9288">
        <v>1.32870581</v>
      </c>
      <c r="I9288">
        <v>25.040297129999999</v>
      </c>
      <c r="J9288">
        <v>27.289428139999998</v>
      </c>
    </row>
    <row r="9289" spans="1:10" x14ac:dyDescent="0.25">
      <c r="A9289" s="2">
        <v>42316.90193777778</v>
      </c>
      <c r="C9289">
        <v>444.96704172</v>
      </c>
      <c r="D9289">
        <v>444.20266018000001</v>
      </c>
      <c r="E9289">
        <v>543.82956071000001</v>
      </c>
      <c r="F9289">
        <v>-641.91553524000005</v>
      </c>
      <c r="G9289">
        <v>-9999.0563669999992</v>
      </c>
      <c r="H9289">
        <v>1.33356881</v>
      </c>
      <c r="I9289">
        <v>25.02315102</v>
      </c>
      <c r="J9289">
        <v>27.317709919999999</v>
      </c>
    </row>
    <row r="9290" spans="1:10" x14ac:dyDescent="0.25">
      <c r="A9290" s="2">
        <v>42316.902053564816</v>
      </c>
      <c r="C9290">
        <v>443.83945655999997</v>
      </c>
      <c r="D9290">
        <v>443.28787341999998</v>
      </c>
      <c r="E9290">
        <v>543.25792216000002</v>
      </c>
      <c r="F9290">
        <v>-641.91534862000003</v>
      </c>
      <c r="G9290">
        <v>-9999.0563669999992</v>
      </c>
      <c r="H9290">
        <v>1.3359281000000001</v>
      </c>
      <c r="I9290">
        <v>25.039725489999999</v>
      </c>
      <c r="J9290">
        <v>27.27689114</v>
      </c>
    </row>
    <row r="9291" spans="1:10" x14ac:dyDescent="0.25">
      <c r="A9291" s="2">
        <v>42316.902169259258</v>
      </c>
      <c r="C9291">
        <v>443.78037649999999</v>
      </c>
      <c r="D9291">
        <v>443.30672231</v>
      </c>
      <c r="E9291">
        <v>543.25922719000005</v>
      </c>
      <c r="F9291">
        <v>-641.91505001999997</v>
      </c>
      <c r="G9291">
        <v>-9999.0563669999992</v>
      </c>
      <c r="H9291">
        <v>1.3340502999999999</v>
      </c>
      <c r="I9291">
        <v>25.071981619999999</v>
      </c>
      <c r="J9291">
        <v>27.24901581</v>
      </c>
    </row>
    <row r="9292" spans="1:10" x14ac:dyDescent="0.25">
      <c r="A9292" s="2">
        <v>42316.902284999996</v>
      </c>
      <c r="C9292">
        <v>443.72440986999999</v>
      </c>
      <c r="D9292">
        <v>443.30817796999997</v>
      </c>
      <c r="E9292">
        <v>543.22678798000004</v>
      </c>
      <c r="F9292">
        <v>-641.91572185999996</v>
      </c>
      <c r="G9292">
        <v>-9999.0563669999992</v>
      </c>
      <c r="H9292">
        <v>1.33650582</v>
      </c>
      <c r="I9292">
        <v>25.076850889999999</v>
      </c>
      <c r="J9292">
        <v>27.246831700000001</v>
      </c>
    </row>
    <row r="9293" spans="1:10" x14ac:dyDescent="0.25">
      <c r="A9293" s="2">
        <v>42316.902400740742</v>
      </c>
      <c r="C9293">
        <v>443.78956672999999</v>
      </c>
      <c r="D9293">
        <v>443.350392</v>
      </c>
      <c r="E9293">
        <v>543.25467823999998</v>
      </c>
      <c r="F9293">
        <v>-641.91531128999998</v>
      </c>
      <c r="G9293">
        <v>-9999.0563669999992</v>
      </c>
      <c r="H9293">
        <v>1.33710767</v>
      </c>
      <c r="I9293">
        <v>25.04436626</v>
      </c>
      <c r="J9293">
        <v>27.252770810000001</v>
      </c>
    </row>
    <row r="9294" spans="1:10" x14ac:dyDescent="0.25">
      <c r="A9294" s="2">
        <v>42316.902516481481</v>
      </c>
      <c r="C9294">
        <v>443.74837948999999</v>
      </c>
      <c r="D9294">
        <v>443.33202834000002</v>
      </c>
      <c r="E9294">
        <v>543.10612903000003</v>
      </c>
      <c r="F9294">
        <v>-641.91512466999995</v>
      </c>
      <c r="G9294">
        <v>-9999.0563669999992</v>
      </c>
      <c r="H9294">
        <v>1.34071878</v>
      </c>
      <c r="I9294">
        <v>25.010119249999999</v>
      </c>
      <c r="J9294">
        <v>27.245671269999999</v>
      </c>
    </row>
    <row r="9295" spans="1:10" x14ac:dyDescent="0.25">
      <c r="A9295" s="2">
        <v>42316.90263222222</v>
      </c>
      <c r="C9295">
        <v>444.43907229000001</v>
      </c>
      <c r="D9295">
        <v>443.90996127</v>
      </c>
      <c r="E9295">
        <v>543.33297977999996</v>
      </c>
      <c r="F9295">
        <v>-641.91560989000004</v>
      </c>
      <c r="G9295">
        <v>-9999.0563669999992</v>
      </c>
      <c r="H9295">
        <v>1.3452445900000001</v>
      </c>
      <c r="I9295">
        <v>24.998276520000001</v>
      </c>
      <c r="J9295">
        <v>27.253111839999999</v>
      </c>
    </row>
    <row r="9296" spans="1:10" x14ac:dyDescent="0.25">
      <c r="A9296" s="2">
        <v>42316.902747962966</v>
      </c>
      <c r="C9296">
        <v>445.19867306999998</v>
      </c>
      <c r="D9296">
        <v>444.53484845000003</v>
      </c>
      <c r="E9296">
        <v>543.79160310999998</v>
      </c>
      <c r="F9296">
        <v>-641.91575919000002</v>
      </c>
      <c r="G9296">
        <v>-9999.0563669999992</v>
      </c>
      <c r="H9296">
        <v>1.34671304</v>
      </c>
      <c r="I9296">
        <v>24.98855915</v>
      </c>
      <c r="J9296">
        <v>27.293751140000001</v>
      </c>
    </row>
    <row r="9297" spans="1:10" x14ac:dyDescent="0.25">
      <c r="A9297" s="2">
        <v>42316.902863703704</v>
      </c>
      <c r="C9297">
        <v>445.15275943</v>
      </c>
      <c r="D9297">
        <v>444.46751501</v>
      </c>
      <c r="E9297">
        <v>543.95514146999994</v>
      </c>
      <c r="F9297">
        <v>-641.91590847999998</v>
      </c>
      <c r="G9297">
        <v>-9999.0563669999992</v>
      </c>
      <c r="H9297">
        <v>1.33893726</v>
      </c>
      <c r="I9297">
        <v>25.006712910000001</v>
      </c>
      <c r="J9297">
        <v>27.299212270000002</v>
      </c>
    </row>
    <row r="9298" spans="1:10" x14ac:dyDescent="0.25">
      <c r="A9298" s="2">
        <v>42316.902979456019</v>
      </c>
      <c r="C9298">
        <v>444.10942431000001</v>
      </c>
      <c r="D9298">
        <v>443.55922270999997</v>
      </c>
      <c r="E9298">
        <v>543.40606121999997</v>
      </c>
      <c r="F9298">
        <v>-641.91568454000003</v>
      </c>
      <c r="G9298">
        <v>-9999.0563669999992</v>
      </c>
      <c r="H9298">
        <v>1.3389132399999999</v>
      </c>
      <c r="I9298">
        <v>25.01825848</v>
      </c>
      <c r="J9298">
        <v>27.270656200000001</v>
      </c>
    </row>
    <row r="9299" spans="1:10" x14ac:dyDescent="0.25">
      <c r="A9299" s="2">
        <v>42316.903095196758</v>
      </c>
      <c r="C9299">
        <v>443.86380129999998</v>
      </c>
      <c r="D9299">
        <v>443.29866020999998</v>
      </c>
      <c r="E9299">
        <v>543.25956277</v>
      </c>
      <c r="F9299">
        <v>-641.91594581000004</v>
      </c>
      <c r="G9299">
        <v>-9999.0563669999992</v>
      </c>
      <c r="H9299">
        <v>1.34615934</v>
      </c>
      <c r="I9299">
        <v>25.076553149999999</v>
      </c>
      <c r="J9299">
        <v>27.290178869999998</v>
      </c>
    </row>
    <row r="9300" spans="1:10" x14ac:dyDescent="0.25">
      <c r="A9300" s="2">
        <v>42316.903210937497</v>
      </c>
      <c r="C9300">
        <v>443.94118680000003</v>
      </c>
      <c r="D9300">
        <v>443.34296441999999</v>
      </c>
      <c r="E9300">
        <v>543.26955554000006</v>
      </c>
      <c r="F9300">
        <v>-641.91553524000005</v>
      </c>
      <c r="G9300">
        <v>-9999.0563669999992</v>
      </c>
      <c r="H9300">
        <v>1.30299542</v>
      </c>
      <c r="I9300">
        <v>25.06395569</v>
      </c>
      <c r="J9300">
        <v>27.2547739</v>
      </c>
    </row>
    <row r="9301" spans="1:10" x14ac:dyDescent="0.25">
      <c r="A9301" s="2">
        <v>42316.903326666667</v>
      </c>
      <c r="C9301">
        <v>443.97535945999999</v>
      </c>
      <c r="D9301">
        <v>443.30799134</v>
      </c>
      <c r="E9301">
        <v>543.24867512000003</v>
      </c>
      <c r="F9301">
        <v>-641.91542327000002</v>
      </c>
      <c r="G9301">
        <v>-9999.0563669999992</v>
      </c>
      <c r="H9301">
        <v>1.2725062599999999</v>
      </c>
      <c r="I9301">
        <v>24.999432179999999</v>
      </c>
      <c r="J9301">
        <v>27.213485909999999</v>
      </c>
    </row>
    <row r="9302" spans="1:10" x14ac:dyDescent="0.25">
      <c r="A9302" s="2">
        <v>42316.903442430557</v>
      </c>
      <c r="C9302">
        <v>443.94613827000001</v>
      </c>
      <c r="D9302">
        <v>443.32482470000002</v>
      </c>
      <c r="E9302">
        <v>543.23346225</v>
      </c>
      <c r="F9302">
        <v>-641.91531128999998</v>
      </c>
      <c r="G9302">
        <v>-9999.0563669999992</v>
      </c>
      <c r="H9302">
        <v>1.2697133</v>
      </c>
      <c r="I9302">
        <v>24.959145549999999</v>
      </c>
      <c r="J9302">
        <v>27.167036249999999</v>
      </c>
    </row>
    <row r="9303" spans="1:10" x14ac:dyDescent="0.25">
      <c r="A9303" s="2">
        <v>42316.90355815972</v>
      </c>
      <c r="C9303">
        <v>443.94745116000001</v>
      </c>
      <c r="D9303">
        <v>443.36005905000002</v>
      </c>
      <c r="E9303">
        <v>543.20180605999997</v>
      </c>
      <c r="F9303">
        <v>-641.91583384</v>
      </c>
      <c r="G9303">
        <v>-9999.0563669999992</v>
      </c>
      <c r="H9303">
        <v>1.2739749899999999</v>
      </c>
      <c r="I9303">
        <v>24.977345660000001</v>
      </c>
      <c r="J9303">
        <v>27.157226940000001</v>
      </c>
    </row>
    <row r="9304" spans="1:10" x14ac:dyDescent="0.25">
      <c r="A9304" s="2">
        <v>42316.903673900466</v>
      </c>
      <c r="C9304">
        <v>444.11430075999999</v>
      </c>
      <c r="D9304">
        <v>443.57224896999998</v>
      </c>
      <c r="E9304">
        <v>543.35345004999999</v>
      </c>
      <c r="F9304">
        <v>-641.91564720999997</v>
      </c>
      <c r="G9304">
        <v>-9999.0563669999992</v>
      </c>
      <c r="H9304">
        <v>1.3198329499999999</v>
      </c>
      <c r="I9304">
        <v>24.963006589999999</v>
      </c>
      <c r="J9304">
        <v>27.21882763</v>
      </c>
    </row>
    <row r="9305" spans="1:10" x14ac:dyDescent="0.25">
      <c r="A9305" s="2">
        <v>42316.903789641205</v>
      </c>
      <c r="C9305">
        <v>445.09277909999997</v>
      </c>
      <c r="D9305">
        <v>444.50760155</v>
      </c>
      <c r="E9305">
        <v>543.90730296000004</v>
      </c>
      <c r="F9305">
        <v>-641.91542327000002</v>
      </c>
      <c r="G9305">
        <v>-9999.0563669999992</v>
      </c>
      <c r="H9305">
        <v>1.3115961199999999</v>
      </c>
      <c r="I9305">
        <v>24.94795761</v>
      </c>
      <c r="J9305">
        <v>27.254666140000001</v>
      </c>
    </row>
    <row r="9306" spans="1:10" x14ac:dyDescent="0.25">
      <c r="A9306" s="2">
        <v>42316.903905381943</v>
      </c>
      <c r="C9306">
        <v>445.07349836999998</v>
      </c>
      <c r="D9306">
        <v>444.54332111999997</v>
      </c>
      <c r="E9306">
        <v>543.90282858</v>
      </c>
      <c r="F9306">
        <v>-641.91531128999998</v>
      </c>
      <c r="G9306">
        <v>-9999.0563669999992</v>
      </c>
      <c r="H9306">
        <v>1.2794405</v>
      </c>
      <c r="I9306">
        <v>24.96767406</v>
      </c>
      <c r="J9306">
        <v>27.237835310000001</v>
      </c>
    </row>
    <row r="9307" spans="1:10" x14ac:dyDescent="0.25">
      <c r="A9307" s="2">
        <v>42316.904021134258</v>
      </c>
      <c r="C9307">
        <v>444.74234994</v>
      </c>
      <c r="D9307">
        <v>444.36121476</v>
      </c>
      <c r="E9307">
        <v>543.77982058999999</v>
      </c>
      <c r="F9307">
        <v>-641.91572185999996</v>
      </c>
      <c r="G9307">
        <v>-9999.0563669999992</v>
      </c>
      <c r="H9307">
        <v>1.2745046900000001</v>
      </c>
      <c r="I9307">
        <v>24.970944209999999</v>
      </c>
      <c r="J9307">
        <v>27.242705539999999</v>
      </c>
    </row>
    <row r="9308" spans="1:10" x14ac:dyDescent="0.25">
      <c r="A9308" s="2">
        <v>42316.904136863428</v>
      </c>
      <c r="C9308">
        <v>443.42563355999999</v>
      </c>
      <c r="D9308">
        <v>443.37506351000002</v>
      </c>
      <c r="E9308">
        <v>543.18942695999999</v>
      </c>
      <c r="F9308">
        <v>-641.91557255999999</v>
      </c>
      <c r="G9308">
        <v>-9999.0563669999992</v>
      </c>
      <c r="H9308">
        <v>1.26745</v>
      </c>
      <c r="I9308">
        <v>24.93278141</v>
      </c>
      <c r="J9308">
        <v>27.217286300000001</v>
      </c>
    </row>
    <row r="9309" spans="1:10" x14ac:dyDescent="0.25">
      <c r="A9309" s="2">
        <v>42316.904252650464</v>
      </c>
      <c r="C9309">
        <v>443.35173658999997</v>
      </c>
      <c r="D9309">
        <v>443.37226416999999</v>
      </c>
      <c r="E9309">
        <v>543.17346836000002</v>
      </c>
      <c r="F9309">
        <v>-641.91549792000001</v>
      </c>
      <c r="G9309">
        <v>-9999.0563669999992</v>
      </c>
      <c r="H9309">
        <v>1.2678111700000001</v>
      </c>
      <c r="I9309">
        <v>24.908542629999999</v>
      </c>
      <c r="J9309">
        <v>27.191387939999998</v>
      </c>
    </row>
    <row r="9310" spans="1:10" x14ac:dyDescent="0.25">
      <c r="A9310" s="2">
        <v>42316.904368344905</v>
      </c>
      <c r="C9310">
        <v>443.18830051999998</v>
      </c>
      <c r="D9310">
        <v>443.34934692000002</v>
      </c>
      <c r="E9310">
        <v>543.20024003000003</v>
      </c>
      <c r="F9310">
        <v>-641.91568454000003</v>
      </c>
      <c r="G9310">
        <v>-9999.0563669999992</v>
      </c>
      <c r="H9310">
        <v>1.2673296000000001</v>
      </c>
      <c r="I9310">
        <v>24.93120365</v>
      </c>
      <c r="J9310">
        <v>27.17980404</v>
      </c>
    </row>
    <row r="9311" spans="1:10" x14ac:dyDescent="0.25">
      <c r="A9311" s="2">
        <v>42316.90448409722</v>
      </c>
      <c r="C9311">
        <v>443.14741335999997</v>
      </c>
      <c r="D9311">
        <v>443.38857499</v>
      </c>
      <c r="E9311">
        <v>543.16571278000004</v>
      </c>
      <c r="F9311">
        <v>-641.91542327000002</v>
      </c>
      <c r="G9311">
        <v>-9999.0563669999992</v>
      </c>
      <c r="H9311">
        <v>1.26805195</v>
      </c>
      <c r="I9311">
        <v>24.975973320000001</v>
      </c>
      <c r="J9311">
        <v>27.181943700000001</v>
      </c>
    </row>
    <row r="9312" spans="1:10" x14ac:dyDescent="0.25">
      <c r="A9312" s="2">
        <v>42316.904599849535</v>
      </c>
      <c r="C9312">
        <v>443.23346393999998</v>
      </c>
      <c r="D9312">
        <v>443.45329571000002</v>
      </c>
      <c r="E9312">
        <v>543.23987552000006</v>
      </c>
      <c r="F9312">
        <v>-641.91575919000002</v>
      </c>
      <c r="G9312">
        <v>-9999.0563669999992</v>
      </c>
      <c r="H9312">
        <v>1.25981728</v>
      </c>
      <c r="I9312">
        <v>25.031988330000001</v>
      </c>
      <c r="J9312">
        <v>27.179143910000001</v>
      </c>
    </row>
    <row r="9313" spans="1:10" x14ac:dyDescent="0.25">
      <c r="A9313" s="2">
        <v>42316.904715578705</v>
      </c>
      <c r="C9313">
        <v>442.95153013999999</v>
      </c>
      <c r="D9313">
        <v>443.39954840000001</v>
      </c>
      <c r="E9313">
        <v>543.24517019999996</v>
      </c>
      <c r="F9313">
        <v>-641.91546058999995</v>
      </c>
      <c r="G9313">
        <v>-9999.0563669999992</v>
      </c>
      <c r="H9313">
        <v>1.2553388000000001</v>
      </c>
      <c r="I9313">
        <v>25.046710780000002</v>
      </c>
      <c r="J9313">
        <v>27.188383869999999</v>
      </c>
    </row>
    <row r="9314" spans="1:10" x14ac:dyDescent="0.25">
      <c r="A9314" s="2">
        <v>42316.904831307867</v>
      </c>
      <c r="C9314">
        <v>443.46231946</v>
      </c>
      <c r="D9314">
        <v>443.87114376</v>
      </c>
      <c r="E9314">
        <v>543.57907035000005</v>
      </c>
      <c r="F9314">
        <v>-641.91587116000005</v>
      </c>
      <c r="G9314">
        <v>-9999.0563669999992</v>
      </c>
      <c r="H9314">
        <v>1.2585411799999999</v>
      </c>
      <c r="I9314">
        <v>25.007594489999999</v>
      </c>
      <c r="J9314">
        <v>27.200331689999999</v>
      </c>
    </row>
    <row r="9315" spans="1:10" x14ac:dyDescent="0.25">
      <c r="A9315" s="2">
        <v>42316.904947060182</v>
      </c>
      <c r="C9315">
        <v>444.20263951999999</v>
      </c>
      <c r="D9315">
        <v>444.48005604999997</v>
      </c>
      <c r="E9315">
        <v>543.95137553999996</v>
      </c>
      <c r="F9315">
        <v>-641.91560989000004</v>
      </c>
      <c r="G9315">
        <v>-9999.0563669999992</v>
      </c>
      <c r="H9315">
        <v>1.25962471</v>
      </c>
      <c r="I9315">
        <v>24.99241314</v>
      </c>
      <c r="J9315">
        <v>27.231190489999999</v>
      </c>
    </row>
    <row r="9316" spans="1:10" x14ac:dyDescent="0.25">
      <c r="A9316" s="2">
        <v>42316.905062812497</v>
      </c>
      <c r="C9316">
        <v>444.30455731000001</v>
      </c>
      <c r="D9316">
        <v>444.47001575000002</v>
      </c>
      <c r="E9316">
        <v>543.91065874000003</v>
      </c>
      <c r="F9316">
        <v>-641.91590847999998</v>
      </c>
      <c r="G9316">
        <v>-9999.0563669999992</v>
      </c>
      <c r="H9316">
        <v>1.2619120699999999</v>
      </c>
      <c r="I9316">
        <v>24.962895580000001</v>
      </c>
      <c r="J9316">
        <v>27.25754147</v>
      </c>
    </row>
    <row r="9317" spans="1:10" x14ac:dyDescent="0.25">
      <c r="A9317" s="2">
        <v>42316.905178541667</v>
      </c>
      <c r="C9317">
        <v>443.62793119000003</v>
      </c>
      <c r="D9317">
        <v>443.84061229999998</v>
      </c>
      <c r="E9317">
        <v>543.53522148000002</v>
      </c>
      <c r="F9317">
        <v>-641.91579650999995</v>
      </c>
      <c r="G9317">
        <v>-9999.0563669999992</v>
      </c>
      <c r="H9317">
        <v>1.2693521299999999</v>
      </c>
      <c r="I9317">
        <v>24.931455230000001</v>
      </c>
      <c r="J9317">
        <v>27.260954859999998</v>
      </c>
    </row>
    <row r="9318" spans="1:10" x14ac:dyDescent="0.25">
      <c r="A9318" s="2">
        <v>42316.905294282406</v>
      </c>
      <c r="C9318">
        <v>443.02092577000002</v>
      </c>
      <c r="D9318">
        <v>443.31665063000003</v>
      </c>
      <c r="E9318">
        <v>543.17566825999995</v>
      </c>
      <c r="F9318">
        <v>-641.91568454000003</v>
      </c>
      <c r="G9318">
        <v>-9999.0563669999992</v>
      </c>
      <c r="H9318">
        <v>1.2654274700000001</v>
      </c>
      <c r="I9318">
        <v>24.921187969999998</v>
      </c>
      <c r="J9318">
        <v>27.226480290000001</v>
      </c>
    </row>
    <row r="9319" spans="1:10" x14ac:dyDescent="0.25">
      <c r="A9319" s="2">
        <v>42316.905410046296</v>
      </c>
      <c r="C9319">
        <v>442.95021724999998</v>
      </c>
      <c r="D9319">
        <v>443.28608185000002</v>
      </c>
      <c r="E9319">
        <v>543.16806182000005</v>
      </c>
      <c r="F9319">
        <v>-641.91512466999995</v>
      </c>
      <c r="G9319">
        <v>-9999.0563669999992</v>
      </c>
      <c r="H9319">
        <v>1.26834088</v>
      </c>
      <c r="I9319">
        <v>24.925189970000002</v>
      </c>
      <c r="J9319">
        <v>27.213644980000002</v>
      </c>
    </row>
    <row r="9320" spans="1:10" x14ac:dyDescent="0.25">
      <c r="A9320" s="2">
        <v>42316.905525775466</v>
      </c>
      <c r="C9320">
        <v>442.87782073</v>
      </c>
      <c r="D9320">
        <v>443.27204783000002</v>
      </c>
      <c r="E9320">
        <v>543.15445226999998</v>
      </c>
      <c r="F9320">
        <v>-641.91553524000005</v>
      </c>
      <c r="G9320">
        <v>-9999.0563669999992</v>
      </c>
      <c r="H9320">
        <v>1.26867792</v>
      </c>
      <c r="I9320">
        <v>24.90856514</v>
      </c>
      <c r="J9320">
        <v>27.2118927</v>
      </c>
    </row>
    <row r="9321" spans="1:10" x14ac:dyDescent="0.25">
      <c r="A9321" s="2">
        <v>42316.905641516205</v>
      </c>
      <c r="C9321">
        <v>442.97096090999997</v>
      </c>
      <c r="D9321">
        <v>443.30933503</v>
      </c>
      <c r="E9321">
        <v>543.17395308000005</v>
      </c>
      <c r="F9321">
        <v>-641.91546058999995</v>
      </c>
      <c r="G9321">
        <v>-9999.0563669999992</v>
      </c>
      <c r="H9321">
        <v>1.2701253699999999</v>
      </c>
      <c r="I9321">
        <v>24.92011604</v>
      </c>
      <c r="J9321">
        <v>27.203202439999998</v>
      </c>
    </row>
    <row r="9322" spans="1:10" x14ac:dyDescent="0.25">
      <c r="A9322" s="2">
        <v>42316.905757256944</v>
      </c>
      <c r="C9322">
        <v>442.99020413</v>
      </c>
      <c r="D9322">
        <v>443.31116393000002</v>
      </c>
      <c r="E9322">
        <v>543.14565267</v>
      </c>
      <c r="F9322">
        <v>-641.91557255999999</v>
      </c>
      <c r="G9322">
        <v>-9999.0563669999992</v>
      </c>
      <c r="H9322">
        <v>1.3291116599999999</v>
      </c>
      <c r="I9322">
        <v>24.99145966</v>
      </c>
      <c r="J9322">
        <v>27.241707989999998</v>
      </c>
    </row>
    <row r="9323" spans="1:10" x14ac:dyDescent="0.25">
      <c r="A9323" s="2">
        <v>42316.905873009258</v>
      </c>
      <c r="C9323">
        <v>443.76338394999999</v>
      </c>
      <c r="D9323">
        <v>443.79582286999999</v>
      </c>
      <c r="E9323">
        <v>543.48044769000001</v>
      </c>
      <c r="F9323">
        <v>-641.91575919000002</v>
      </c>
      <c r="G9323">
        <v>-9999.0563669999992</v>
      </c>
      <c r="H9323">
        <v>1.27060415</v>
      </c>
      <c r="I9323">
        <v>24.936599730000001</v>
      </c>
      <c r="J9323">
        <v>27.16143761</v>
      </c>
    </row>
    <row r="9324" spans="1:10" x14ac:dyDescent="0.25">
      <c r="A9324" s="2">
        <v>42316.905988749997</v>
      </c>
      <c r="C9324">
        <v>444.65206060000003</v>
      </c>
      <c r="D9324">
        <v>444.39503078000001</v>
      </c>
      <c r="E9324">
        <v>543.89272396000001</v>
      </c>
      <c r="F9324">
        <v>-641.91590847999998</v>
      </c>
      <c r="G9324">
        <v>-9999.0563669999992</v>
      </c>
      <c r="H9324">
        <v>1.27074862</v>
      </c>
      <c r="I9324">
        <v>24.986376379999999</v>
      </c>
      <c r="J9324">
        <v>27.19193439</v>
      </c>
    </row>
    <row r="9325" spans="1:10" x14ac:dyDescent="0.25">
      <c r="A9325" s="2">
        <v>42316.906104502312</v>
      </c>
      <c r="C9325">
        <v>444.77641005999999</v>
      </c>
      <c r="D9325">
        <v>444.45684018999998</v>
      </c>
      <c r="E9325">
        <v>543.91513311000006</v>
      </c>
      <c r="F9325">
        <v>-641.91557255999999</v>
      </c>
      <c r="G9325">
        <v>-9999.0563669999992</v>
      </c>
      <c r="H9325">
        <v>1.2688224299999999</v>
      </c>
      <c r="I9325">
        <v>25.037383649999999</v>
      </c>
      <c r="J9325">
        <v>27.221974370000002</v>
      </c>
    </row>
    <row r="9326" spans="1:10" x14ac:dyDescent="0.25">
      <c r="A9326" s="2">
        <v>42316.906220231482</v>
      </c>
      <c r="C9326">
        <v>443.86170068000001</v>
      </c>
      <c r="D9326">
        <v>443.78223674999998</v>
      </c>
      <c r="E9326">
        <v>543.43678525999997</v>
      </c>
      <c r="F9326">
        <v>-641.91572185999996</v>
      </c>
      <c r="G9326">
        <v>-9999.0563669999992</v>
      </c>
      <c r="H9326">
        <v>1.26973735</v>
      </c>
      <c r="I9326">
        <v>25.05263214</v>
      </c>
      <c r="J9326">
        <v>27.218378640000001</v>
      </c>
    </row>
    <row r="9327" spans="1:10" x14ac:dyDescent="0.25">
      <c r="A9327" s="2">
        <v>42316.90633597222</v>
      </c>
      <c r="C9327">
        <v>443.04148187999999</v>
      </c>
      <c r="D9327">
        <v>443.29556228000001</v>
      </c>
      <c r="E9327">
        <v>543.12902291</v>
      </c>
      <c r="F9327">
        <v>-641.91568454000003</v>
      </c>
      <c r="G9327">
        <v>-9999.0563669999992</v>
      </c>
      <c r="H9327">
        <v>1.2717598699999999</v>
      </c>
      <c r="I9327">
        <v>25.013515659999999</v>
      </c>
      <c r="J9327">
        <v>27.210891910000001</v>
      </c>
    </row>
    <row r="9328" spans="1:10" x14ac:dyDescent="0.25">
      <c r="A9328" s="2">
        <v>42316.906451712966</v>
      </c>
      <c r="C9328">
        <v>442.8175028</v>
      </c>
      <c r="D9328">
        <v>443.24181496</v>
      </c>
      <c r="E9328">
        <v>543.13547346999997</v>
      </c>
      <c r="F9328">
        <v>-641.91553524000005</v>
      </c>
      <c r="G9328">
        <v>-9999.0563669999992</v>
      </c>
      <c r="H9328">
        <v>1.2733489899999999</v>
      </c>
      <c r="I9328">
        <v>25.008829120000001</v>
      </c>
      <c r="J9328">
        <v>27.218538089999999</v>
      </c>
    </row>
    <row r="9329" spans="1:10" x14ac:dyDescent="0.25">
      <c r="A9329" s="2">
        <v>42316.906567453705</v>
      </c>
      <c r="C9329">
        <v>442.96799752999999</v>
      </c>
      <c r="D9329">
        <v>443.25446797000001</v>
      </c>
      <c r="E9329">
        <v>543.15158121000002</v>
      </c>
      <c r="F9329">
        <v>-641.91572185999996</v>
      </c>
      <c r="G9329">
        <v>-9999.0563669999992</v>
      </c>
      <c r="H9329">
        <v>1.2742880000000001</v>
      </c>
      <c r="I9329">
        <v>24.977620699999999</v>
      </c>
      <c r="J9329">
        <v>27.197259899999999</v>
      </c>
    </row>
    <row r="9330" spans="1:10" x14ac:dyDescent="0.25">
      <c r="A9330" s="2">
        <v>42316.906683194444</v>
      </c>
      <c r="C9330">
        <v>443.19749074999999</v>
      </c>
      <c r="D9330">
        <v>443.29705525999998</v>
      </c>
      <c r="E9330">
        <v>543.14472049999995</v>
      </c>
      <c r="F9330">
        <v>-641.91639369999996</v>
      </c>
      <c r="G9330">
        <v>-9999.0563669999992</v>
      </c>
      <c r="H9330">
        <v>1.2731563699999999</v>
      </c>
      <c r="I9330">
        <v>24.978580279999999</v>
      </c>
      <c r="J9330">
        <v>27.17980404</v>
      </c>
    </row>
    <row r="9331" spans="1:10" x14ac:dyDescent="0.25">
      <c r="A9331" s="2">
        <v>42316.906798935182</v>
      </c>
      <c r="C9331">
        <v>443.32304056999999</v>
      </c>
      <c r="D9331">
        <v>443.31915137999999</v>
      </c>
      <c r="E9331">
        <v>543.12738231000003</v>
      </c>
      <c r="F9331">
        <v>-641.91572185999996</v>
      </c>
      <c r="G9331">
        <v>-9999.0563669999992</v>
      </c>
      <c r="H9331">
        <v>1.27724948</v>
      </c>
      <c r="I9331">
        <v>24.952103040000001</v>
      </c>
      <c r="J9331">
        <v>27.157067300000001</v>
      </c>
    </row>
    <row r="9332" spans="1:10" x14ac:dyDescent="0.25">
      <c r="A9332" s="2">
        <v>42316.906914687497</v>
      </c>
      <c r="C9332">
        <v>443.85682422999997</v>
      </c>
      <c r="D9332">
        <v>443.65637844999998</v>
      </c>
      <c r="E9332">
        <v>543.35893114999999</v>
      </c>
      <c r="F9332">
        <v>-641.91605777999996</v>
      </c>
      <c r="G9332">
        <v>-9999.0563669999992</v>
      </c>
      <c r="H9332">
        <v>1.2731081900000001</v>
      </c>
      <c r="I9332">
        <v>24.942568210000001</v>
      </c>
      <c r="J9332">
        <v>27.15922947</v>
      </c>
    </row>
    <row r="9333" spans="1:10" x14ac:dyDescent="0.25">
      <c r="A9333" s="2">
        <v>42316.907030428243</v>
      </c>
      <c r="C9333">
        <v>444.88650529</v>
      </c>
      <c r="D9333">
        <v>444.42171782000003</v>
      </c>
      <c r="E9333">
        <v>543.81777819000001</v>
      </c>
      <c r="F9333">
        <v>-641.91602046000003</v>
      </c>
      <c r="G9333">
        <v>-9999.0563669999992</v>
      </c>
      <c r="H9333">
        <v>1.2738064099999999</v>
      </c>
      <c r="I9333">
        <v>24.963947489999999</v>
      </c>
      <c r="J9333">
        <v>27.194551659999998</v>
      </c>
    </row>
    <row r="9334" spans="1:10" x14ac:dyDescent="0.25">
      <c r="A9334" s="2">
        <v>42316.907146157406</v>
      </c>
      <c r="C9334">
        <v>445.03628730999998</v>
      </c>
      <c r="D9334">
        <v>444.50525010000001</v>
      </c>
      <c r="E9334">
        <v>543.84656332999998</v>
      </c>
      <c r="F9334">
        <v>-641.91583384</v>
      </c>
      <c r="G9334">
        <v>-9999.0563669999992</v>
      </c>
      <c r="H9334">
        <v>1.2744806099999999</v>
      </c>
      <c r="I9334">
        <v>24.98319931</v>
      </c>
      <c r="J9334">
        <v>27.24400215</v>
      </c>
    </row>
    <row r="9335" spans="1:10" x14ac:dyDescent="0.25">
      <c r="A9335" s="2">
        <v>42316.907261921297</v>
      </c>
      <c r="C9335">
        <v>444.00919451999999</v>
      </c>
      <c r="D9335">
        <v>443.62088283000003</v>
      </c>
      <c r="E9335">
        <v>543.34356914</v>
      </c>
      <c r="F9335">
        <v>-641.91587116000005</v>
      </c>
      <c r="G9335">
        <v>-9999.0563669999992</v>
      </c>
      <c r="H9335">
        <v>1.3260505899999999</v>
      </c>
      <c r="I9335">
        <v>25.045958899999999</v>
      </c>
      <c r="J9335">
        <v>27.304757309999999</v>
      </c>
    </row>
    <row r="9336" spans="1:10" x14ac:dyDescent="0.25">
      <c r="A9336" s="2">
        <v>42316.907377650467</v>
      </c>
      <c r="C9336">
        <v>443.99899147999997</v>
      </c>
      <c r="D9336">
        <v>443.57504831</v>
      </c>
      <c r="E9336">
        <v>543.15579458000002</v>
      </c>
      <c r="F9336">
        <v>-641.91579650999995</v>
      </c>
      <c r="G9336">
        <v>-9999.0563669999992</v>
      </c>
      <c r="H9336">
        <v>1.28806515</v>
      </c>
      <c r="I9336">
        <v>25.042602349999999</v>
      </c>
      <c r="J9336">
        <v>27.252449800000001</v>
      </c>
    </row>
    <row r="9337" spans="1:10" x14ac:dyDescent="0.25">
      <c r="A9337" s="2">
        <v>42316.907493391205</v>
      </c>
      <c r="C9337">
        <v>444.18752252000002</v>
      </c>
      <c r="D9337">
        <v>443.64917481999998</v>
      </c>
      <c r="E9337">
        <v>543.19927057999996</v>
      </c>
      <c r="F9337">
        <v>-641.91590847999998</v>
      </c>
      <c r="G9337">
        <v>-9999.0563669999992</v>
      </c>
      <c r="H9337">
        <v>1.27464913</v>
      </c>
      <c r="I9337">
        <v>25.030594059999999</v>
      </c>
      <c r="J9337">
        <v>27.23034878</v>
      </c>
    </row>
    <row r="9338" spans="1:10" x14ac:dyDescent="0.25">
      <c r="A9338" s="2">
        <v>42316.907609120368</v>
      </c>
      <c r="C9338">
        <v>444.27736173</v>
      </c>
      <c r="D9338">
        <v>443.66921809000002</v>
      </c>
      <c r="E9338">
        <v>543.39491257999998</v>
      </c>
      <c r="F9338">
        <v>-641.91635638000002</v>
      </c>
      <c r="G9338">
        <v>-9999.0563669999992</v>
      </c>
      <c r="H9338">
        <v>1.2693280499999999</v>
      </c>
      <c r="I9338">
        <v>25.02021427</v>
      </c>
      <c r="J9338">
        <v>27.207341580000001</v>
      </c>
    </row>
    <row r="9339" spans="1:10" x14ac:dyDescent="0.25">
      <c r="A9339" s="2">
        <v>42316.907724884259</v>
      </c>
      <c r="C9339">
        <v>444.43547122000001</v>
      </c>
      <c r="D9339">
        <v>443.74864466999998</v>
      </c>
      <c r="E9339">
        <v>543.48999302000004</v>
      </c>
      <c r="F9339">
        <v>-641.91564720999997</v>
      </c>
      <c r="G9339">
        <v>-9999.0563669999992</v>
      </c>
      <c r="H9339">
        <v>1.2674259299999999</v>
      </c>
      <c r="I9339">
        <v>25.00590248</v>
      </c>
      <c r="J9339">
        <v>27.202175329999999</v>
      </c>
    </row>
    <row r="9340" spans="1:10" x14ac:dyDescent="0.25">
      <c r="A9340" s="2">
        <v>42316.907840624997</v>
      </c>
      <c r="C9340">
        <v>444.52906153999999</v>
      </c>
      <c r="D9340">
        <v>443.77563029999999</v>
      </c>
      <c r="E9340">
        <v>543.48730839999996</v>
      </c>
      <c r="F9340">
        <v>-641.91583384</v>
      </c>
      <c r="G9340">
        <v>-9999.0563669999992</v>
      </c>
      <c r="H9340">
        <v>1.2652107699999999</v>
      </c>
      <c r="I9340">
        <v>24.996391679999999</v>
      </c>
      <c r="J9340">
        <v>27.18972664</v>
      </c>
    </row>
    <row r="9341" spans="1:10" x14ac:dyDescent="0.25">
      <c r="A9341" s="2">
        <v>42316.907956354167</v>
      </c>
      <c r="C9341">
        <v>444.93196879999999</v>
      </c>
      <c r="D9341">
        <v>444.14887555000001</v>
      </c>
      <c r="E9341">
        <v>543.74354086999995</v>
      </c>
      <c r="F9341">
        <v>-641.91575919000002</v>
      </c>
      <c r="G9341">
        <v>-9999.0563669999992</v>
      </c>
      <c r="H9341">
        <v>1.2640068900000001</v>
      </c>
      <c r="I9341">
        <v>25.007228850000001</v>
      </c>
      <c r="J9341">
        <v>27.158546829999999</v>
      </c>
    </row>
    <row r="9342" spans="1:10" x14ac:dyDescent="0.25">
      <c r="A9342" s="2">
        <v>42316.908072106482</v>
      </c>
      <c r="C9342">
        <v>445.80579103000002</v>
      </c>
      <c r="D9342">
        <v>444.90607817</v>
      </c>
      <c r="E9342">
        <v>544.19217143000003</v>
      </c>
      <c r="F9342">
        <v>-641.91602046000003</v>
      </c>
      <c r="G9342">
        <v>-9999.0563669999992</v>
      </c>
      <c r="H9342">
        <v>1.2640791</v>
      </c>
      <c r="I9342">
        <v>25.020854570000001</v>
      </c>
      <c r="J9342">
        <v>27.191023829999999</v>
      </c>
    </row>
    <row r="9343" spans="1:10" x14ac:dyDescent="0.25">
      <c r="A9343" s="2">
        <v>42316.908187835645</v>
      </c>
      <c r="C9343">
        <v>445.85440548000003</v>
      </c>
      <c r="D9343">
        <v>444.89641110999997</v>
      </c>
      <c r="E9343">
        <v>544.22263445999999</v>
      </c>
      <c r="F9343">
        <v>-641.91553524000005</v>
      </c>
      <c r="G9343">
        <v>-9999.0563669999992</v>
      </c>
      <c r="H9343">
        <v>1.2618398900000001</v>
      </c>
      <c r="I9343">
        <v>25.028993419999999</v>
      </c>
      <c r="J9343">
        <v>27.231850810000001</v>
      </c>
    </row>
    <row r="9344" spans="1:10" x14ac:dyDescent="0.25">
      <c r="A9344" s="2">
        <v>42316.908303587959</v>
      </c>
      <c r="C9344">
        <v>445.07439863000002</v>
      </c>
      <c r="D9344">
        <v>444.23767058999999</v>
      </c>
      <c r="E9344">
        <v>543.82053739000003</v>
      </c>
      <c r="F9344">
        <v>-641.91572185999996</v>
      </c>
      <c r="G9344">
        <v>-9999.0563669999992</v>
      </c>
      <c r="H9344">
        <v>1.2638624300000001</v>
      </c>
      <c r="I9344">
        <v>25.01550503</v>
      </c>
      <c r="J9344">
        <v>27.253491400000001</v>
      </c>
    </row>
    <row r="9345" spans="1:10" x14ac:dyDescent="0.25">
      <c r="A9345" s="2">
        <v>42316.908419328705</v>
      </c>
      <c r="C9345">
        <v>444.48374806999999</v>
      </c>
      <c r="D9345">
        <v>443.80769206999997</v>
      </c>
      <c r="E9345">
        <v>543.53622822</v>
      </c>
      <c r="F9345">
        <v>-641.91564720999997</v>
      </c>
      <c r="G9345">
        <v>-9999.0563669999992</v>
      </c>
      <c r="H9345">
        <v>1.2636456899999999</v>
      </c>
      <c r="I9345">
        <v>25.006497</v>
      </c>
      <c r="J9345">
        <v>27.24181767</v>
      </c>
    </row>
    <row r="9346" spans="1:10" x14ac:dyDescent="0.25">
      <c r="A9346" s="2">
        <v>42316.908535069444</v>
      </c>
      <c r="C9346">
        <v>444.38066743000002</v>
      </c>
      <c r="D9346">
        <v>443.70915532999999</v>
      </c>
      <c r="E9346">
        <v>543.51572066999995</v>
      </c>
      <c r="F9346">
        <v>-641.91546058999995</v>
      </c>
      <c r="G9346">
        <v>-9999.0563669999992</v>
      </c>
      <c r="H9346">
        <v>1.25911905</v>
      </c>
      <c r="I9346">
        <v>25.000552750000001</v>
      </c>
      <c r="J9346">
        <v>27.22122345</v>
      </c>
    </row>
    <row r="9347" spans="1:10" x14ac:dyDescent="0.25">
      <c r="A9347" s="2">
        <v>42316.908650810183</v>
      </c>
      <c r="C9347">
        <v>444.30932122000002</v>
      </c>
      <c r="D9347">
        <v>443.74823409999999</v>
      </c>
      <c r="E9347">
        <v>543.53414018000001</v>
      </c>
      <c r="F9347">
        <v>-641.91538593999996</v>
      </c>
      <c r="G9347">
        <v>-9999.0563669999992</v>
      </c>
      <c r="H9347">
        <v>1.2558685000000001</v>
      </c>
      <c r="I9347">
        <v>24.98104992</v>
      </c>
      <c r="J9347">
        <v>27.200377459999999</v>
      </c>
    </row>
    <row r="9348" spans="1:10" x14ac:dyDescent="0.25">
      <c r="A9348" s="2">
        <v>42316.908766550929</v>
      </c>
      <c r="C9348">
        <v>444.31566061000001</v>
      </c>
      <c r="D9348">
        <v>443.67175615000002</v>
      </c>
      <c r="E9348">
        <v>543.53406559999996</v>
      </c>
      <c r="F9348">
        <v>-641.91538593999996</v>
      </c>
      <c r="G9348">
        <v>-9999.0563669999992</v>
      </c>
      <c r="H9348">
        <v>1.2563982499999999</v>
      </c>
      <c r="I9348">
        <v>24.973893360000002</v>
      </c>
      <c r="J9348">
        <v>27.187223240000002</v>
      </c>
    </row>
    <row r="9349" spans="1:10" x14ac:dyDescent="0.25">
      <c r="A9349" s="2">
        <v>42316.908882303243</v>
      </c>
      <c r="C9349">
        <v>444.27244775999998</v>
      </c>
      <c r="D9349">
        <v>443.73479728000001</v>
      </c>
      <c r="E9349">
        <v>543.4939081</v>
      </c>
      <c r="F9349">
        <v>-641.91568454000003</v>
      </c>
      <c r="G9349">
        <v>-9999.0563669999992</v>
      </c>
      <c r="H9349">
        <v>1.2555314</v>
      </c>
      <c r="I9349">
        <v>25.014910700000001</v>
      </c>
      <c r="J9349">
        <v>27.173522569999999</v>
      </c>
    </row>
    <row r="9350" spans="1:10" x14ac:dyDescent="0.25">
      <c r="A9350" s="2">
        <v>42316.908998032406</v>
      </c>
      <c r="C9350">
        <v>444.45857809</v>
      </c>
      <c r="D9350">
        <v>443.84296375000002</v>
      </c>
      <c r="E9350">
        <v>543.56725054000003</v>
      </c>
      <c r="F9350">
        <v>-641.91568454000003</v>
      </c>
      <c r="G9350">
        <v>-9999.0563669999992</v>
      </c>
      <c r="H9350">
        <v>1.25895047</v>
      </c>
      <c r="I9350">
        <v>25.015024759999999</v>
      </c>
      <c r="J9350">
        <v>27.155519869999999</v>
      </c>
    </row>
    <row r="9351" spans="1:10" x14ac:dyDescent="0.25">
      <c r="A9351" s="2">
        <v>42316.909113773145</v>
      </c>
      <c r="C9351">
        <v>445.67521471999999</v>
      </c>
      <c r="D9351">
        <v>444.93078700000001</v>
      </c>
      <c r="E9351">
        <v>544.24929426999995</v>
      </c>
      <c r="F9351">
        <v>-641.91605777999996</v>
      </c>
      <c r="G9351">
        <v>-9999.0563669999992</v>
      </c>
      <c r="H9351">
        <v>1.25259389</v>
      </c>
      <c r="I9351">
        <v>25.004439739999999</v>
      </c>
      <c r="J9351">
        <v>27.190819359999999</v>
      </c>
    </row>
    <row r="9352" spans="1:10" x14ac:dyDescent="0.25">
      <c r="A9352" s="2">
        <v>42316.90922952546</v>
      </c>
      <c r="C9352">
        <v>445.64996972</v>
      </c>
      <c r="D9352">
        <v>444.87849533999997</v>
      </c>
      <c r="E9352">
        <v>544.21185866999997</v>
      </c>
      <c r="F9352">
        <v>-641.91594581000004</v>
      </c>
      <c r="G9352">
        <v>-9999.0563669999992</v>
      </c>
      <c r="H9352">
        <v>1.25399039</v>
      </c>
      <c r="I9352">
        <v>24.975425340000001</v>
      </c>
      <c r="J9352">
        <v>27.223043820000001</v>
      </c>
    </row>
    <row r="9353" spans="1:10" x14ac:dyDescent="0.25">
      <c r="A9353" s="2">
        <v>42316.909345266205</v>
      </c>
      <c r="C9353">
        <v>445.40682243999998</v>
      </c>
      <c r="D9353">
        <v>444.69336570000002</v>
      </c>
      <c r="E9353">
        <v>543.95402288000002</v>
      </c>
      <c r="F9353">
        <v>-641.91587116000005</v>
      </c>
      <c r="G9353">
        <v>-9999.0563669999992</v>
      </c>
      <c r="H9353">
        <v>1.2544238000000001</v>
      </c>
      <c r="I9353">
        <v>24.992596240000001</v>
      </c>
      <c r="J9353">
        <v>27.262184139999999</v>
      </c>
    </row>
    <row r="9354" spans="1:10" x14ac:dyDescent="0.25">
      <c r="A9354" s="2">
        <v>42316.909461006944</v>
      </c>
      <c r="C9354">
        <v>444.30354450999999</v>
      </c>
      <c r="D9354">
        <v>443.81120057999999</v>
      </c>
      <c r="E9354">
        <v>543.31351626000003</v>
      </c>
      <c r="F9354">
        <v>-641.91557255999999</v>
      </c>
      <c r="G9354">
        <v>-9999.0563669999992</v>
      </c>
      <c r="H9354">
        <v>1.2543756500000001</v>
      </c>
      <c r="I9354">
        <v>25.00926342</v>
      </c>
      <c r="J9354">
        <v>27.24366131</v>
      </c>
    </row>
    <row r="9355" spans="1:10" x14ac:dyDescent="0.25">
      <c r="A9355" s="2">
        <v>42316.909576747683</v>
      </c>
      <c r="C9355">
        <v>444.30470735</v>
      </c>
      <c r="D9355">
        <v>443.78667836</v>
      </c>
      <c r="E9355">
        <v>543.46534668000004</v>
      </c>
      <c r="F9355">
        <v>-641.91527397000004</v>
      </c>
      <c r="G9355">
        <v>-9999.0563669999992</v>
      </c>
      <c r="H9355">
        <v>1.25584444</v>
      </c>
      <c r="I9355">
        <v>25.01225853</v>
      </c>
      <c r="J9355">
        <v>27.22668457</v>
      </c>
    </row>
    <row r="9356" spans="1:10" x14ac:dyDescent="0.25">
      <c r="A9356" s="2">
        <v>42316.909692499998</v>
      </c>
      <c r="C9356">
        <v>444.33239057999998</v>
      </c>
      <c r="D9356">
        <v>443.85348926</v>
      </c>
      <c r="E9356">
        <v>543.36258523000004</v>
      </c>
      <c r="F9356">
        <v>-641.91557255999999</v>
      </c>
      <c r="G9356">
        <v>-9999.0563669999992</v>
      </c>
      <c r="H9356">
        <v>1.2894946</v>
      </c>
      <c r="I9356">
        <v>25.01392002</v>
      </c>
      <c r="J9356">
        <v>27.23696232</v>
      </c>
    </row>
    <row r="9357" spans="1:10" x14ac:dyDescent="0.25">
      <c r="A9357" s="2">
        <v>42316.909808229168</v>
      </c>
      <c r="C9357">
        <v>444.30189402000002</v>
      </c>
      <c r="D9357">
        <v>443.79645739</v>
      </c>
      <c r="E9357">
        <v>543.10042420000002</v>
      </c>
      <c r="F9357">
        <v>-641.91471409999997</v>
      </c>
      <c r="G9357">
        <v>-9999.0563669999992</v>
      </c>
      <c r="H9357">
        <v>1.3225427300000001</v>
      </c>
      <c r="I9357">
        <v>25.05741978</v>
      </c>
      <c r="J9357">
        <v>27.253771969999999</v>
      </c>
    </row>
    <row r="9358" spans="1:10" x14ac:dyDescent="0.25">
      <c r="A9358" s="2">
        <v>42316.909923981482</v>
      </c>
      <c r="C9358">
        <v>444.27807444000001</v>
      </c>
      <c r="D9358">
        <v>443.71202932</v>
      </c>
      <c r="E9358">
        <v>543.34960953999996</v>
      </c>
      <c r="F9358">
        <v>-641.91505001999997</v>
      </c>
      <c r="G9358">
        <v>-9999.0563669999992</v>
      </c>
      <c r="H9358">
        <v>1.2833550199999999</v>
      </c>
      <c r="I9358">
        <v>24.994897080000001</v>
      </c>
      <c r="J9358">
        <v>27.198434070000001</v>
      </c>
    </row>
    <row r="9359" spans="1:10" x14ac:dyDescent="0.25">
      <c r="A9359" s="2">
        <v>42316.910039710645</v>
      </c>
      <c r="C9359">
        <v>443.99820375000002</v>
      </c>
      <c r="D9359">
        <v>443.42731785000001</v>
      </c>
      <c r="E9359">
        <v>542.83789032000004</v>
      </c>
      <c r="F9359">
        <v>-641.91557255999999</v>
      </c>
      <c r="G9359">
        <v>-9999.0563669999992</v>
      </c>
      <c r="H9359">
        <v>1.2794756300000001</v>
      </c>
      <c r="I9359">
        <v>24.96928711</v>
      </c>
      <c r="J9359">
        <v>27.180065729999999</v>
      </c>
    </row>
    <row r="9360" spans="1:10" x14ac:dyDescent="0.25">
      <c r="A9360" s="2">
        <v>42316.91015546296</v>
      </c>
      <c r="C9360">
        <v>445.21326491000002</v>
      </c>
      <c r="D9360">
        <v>444.52850328</v>
      </c>
      <c r="E9360">
        <v>543.54857002999995</v>
      </c>
      <c r="F9360">
        <v>-641.91512466999995</v>
      </c>
      <c r="G9360">
        <v>-9999.0563669999992</v>
      </c>
      <c r="H9360">
        <v>1.3162110899999999</v>
      </c>
      <c r="I9360">
        <v>25.011011310000001</v>
      </c>
      <c r="J9360">
        <v>27.231198119999998</v>
      </c>
    </row>
    <row r="9361" spans="1:10" x14ac:dyDescent="0.25">
      <c r="A9361" s="2">
        <v>42316.910271203706</v>
      </c>
      <c r="C9361">
        <v>445.19687254000002</v>
      </c>
      <c r="D9361">
        <v>444.53320617000003</v>
      </c>
      <c r="E9361">
        <v>543.35755155000004</v>
      </c>
      <c r="F9361">
        <v>-641.91516199</v>
      </c>
      <c r="G9361">
        <v>-9999.0563669999992</v>
      </c>
      <c r="H9361">
        <v>1.3117572200000001</v>
      </c>
      <c r="I9361">
        <v>25.03787384</v>
      </c>
      <c r="J9361">
        <v>27.266446299999998</v>
      </c>
    </row>
    <row r="9362" spans="1:10" x14ac:dyDescent="0.25">
      <c r="A9362" s="2">
        <v>42316.910386944444</v>
      </c>
      <c r="C9362">
        <v>444.63608084999998</v>
      </c>
      <c r="D9362">
        <v>444.03559560999997</v>
      </c>
      <c r="E9362">
        <v>543.05034850000004</v>
      </c>
      <c r="F9362">
        <v>-641.91508735000002</v>
      </c>
      <c r="G9362">
        <v>-9999.0563669999992</v>
      </c>
      <c r="H9362">
        <v>1.3084829600000001</v>
      </c>
      <c r="I9362">
        <v>25.044343569999999</v>
      </c>
      <c r="J9362">
        <v>27.285537340000001</v>
      </c>
    </row>
    <row r="9363" spans="1:10" x14ac:dyDescent="0.25">
      <c r="A9363" s="2">
        <v>42316.910502685183</v>
      </c>
      <c r="C9363">
        <v>443.81293618000001</v>
      </c>
      <c r="D9363">
        <v>443.41526202</v>
      </c>
      <c r="E9363">
        <v>542.74087097999995</v>
      </c>
      <c r="F9363">
        <v>-641.91519932000006</v>
      </c>
      <c r="G9363">
        <v>-9999.0563669999992</v>
      </c>
      <c r="H9363">
        <v>1.31452583</v>
      </c>
      <c r="I9363">
        <v>25.06482639</v>
      </c>
      <c r="J9363">
        <v>27.267493250000001</v>
      </c>
    </row>
    <row r="9364" spans="1:10" x14ac:dyDescent="0.25">
      <c r="A9364" s="2">
        <v>42316.910618425929</v>
      </c>
      <c r="C9364">
        <v>443.82167628000002</v>
      </c>
      <c r="D9364">
        <v>443.34994411000002</v>
      </c>
      <c r="E9364">
        <v>542.56745169999999</v>
      </c>
      <c r="F9364">
        <v>-641.91542327000002</v>
      </c>
      <c r="G9364">
        <v>-9999.0563669999992</v>
      </c>
      <c r="H9364">
        <v>1.3124553800000001</v>
      </c>
      <c r="I9364">
        <v>25.083800320000002</v>
      </c>
      <c r="J9364">
        <v>27.2523838</v>
      </c>
    </row>
    <row r="9365" spans="1:10" x14ac:dyDescent="0.25">
      <c r="A9365" s="2">
        <v>42316.910734178244</v>
      </c>
      <c r="C9365">
        <v>443.76042057000001</v>
      </c>
      <c r="D9365">
        <v>443.36576971</v>
      </c>
      <c r="E9365">
        <v>542.53467691000003</v>
      </c>
      <c r="F9365">
        <v>-641.91523663999999</v>
      </c>
      <c r="G9365">
        <v>-9999.0563669999992</v>
      </c>
      <c r="H9365">
        <v>1.31081823</v>
      </c>
      <c r="I9365">
        <v>25.070495609999998</v>
      </c>
      <c r="J9365">
        <v>27.24218922</v>
      </c>
    </row>
    <row r="9366" spans="1:10" x14ac:dyDescent="0.25">
      <c r="A9366" s="2">
        <v>42316.910849907406</v>
      </c>
      <c r="C9366">
        <v>443.78776620000002</v>
      </c>
      <c r="D9366">
        <v>443.29115797999998</v>
      </c>
      <c r="E9366">
        <v>542.40301846</v>
      </c>
      <c r="F9366">
        <v>-641.91538593999996</v>
      </c>
      <c r="G9366">
        <v>-9999.0563669999992</v>
      </c>
      <c r="H9366">
        <v>1.3111793899999999</v>
      </c>
      <c r="I9366">
        <v>25.078359410000001</v>
      </c>
      <c r="J9366">
        <v>27.242690280000001</v>
      </c>
    </row>
    <row r="9367" spans="1:10" x14ac:dyDescent="0.25">
      <c r="A9367" s="2">
        <v>42316.910965648145</v>
      </c>
      <c r="C9367">
        <v>443.80595911</v>
      </c>
      <c r="D9367">
        <v>443.17642239999998</v>
      </c>
      <c r="E9367">
        <v>542.34410587000002</v>
      </c>
      <c r="F9367">
        <v>-641.91523663999999</v>
      </c>
      <c r="G9367">
        <v>-9999.0563669999992</v>
      </c>
      <c r="H9367">
        <v>1.3131294899999999</v>
      </c>
      <c r="I9367">
        <v>25.09191513</v>
      </c>
      <c r="J9367">
        <v>27.236750600000001</v>
      </c>
    </row>
    <row r="9368" spans="1:10" x14ac:dyDescent="0.25">
      <c r="A9368" s="2">
        <v>42316.911081412036</v>
      </c>
      <c r="C9368">
        <v>443.82340178999999</v>
      </c>
      <c r="D9368">
        <v>443.11778557000002</v>
      </c>
      <c r="E9368">
        <v>542.26036051000006</v>
      </c>
      <c r="F9368">
        <v>-641.91505001999997</v>
      </c>
      <c r="G9368">
        <v>-9999.0563669999992</v>
      </c>
      <c r="H9368">
        <v>1.3129850300000001</v>
      </c>
      <c r="I9368">
        <v>25.102750019999998</v>
      </c>
      <c r="J9368">
        <v>27.231880759999999</v>
      </c>
    </row>
    <row r="9369" spans="1:10" x14ac:dyDescent="0.25">
      <c r="A9369" s="2">
        <v>42316.911197141206</v>
      </c>
      <c r="C9369">
        <v>445.23352093</v>
      </c>
      <c r="D9369">
        <v>444.33967851</v>
      </c>
      <c r="E9369">
        <v>543.08618077999995</v>
      </c>
      <c r="F9369">
        <v>-641.91542327000002</v>
      </c>
      <c r="G9369">
        <v>-9999.0563669999992</v>
      </c>
      <c r="H9369">
        <v>1.3065569100000001</v>
      </c>
      <c r="I9369">
        <v>25.106864550000001</v>
      </c>
      <c r="J9369">
        <v>27.244464870000002</v>
      </c>
    </row>
    <row r="9370" spans="1:10" x14ac:dyDescent="0.25">
      <c r="A9370" s="2">
        <v>42316.911312881944</v>
      </c>
      <c r="C9370">
        <v>445.23033248000002</v>
      </c>
      <c r="D9370">
        <v>444.21613434</v>
      </c>
      <c r="E9370">
        <v>543.02100407</v>
      </c>
      <c r="F9370">
        <v>-641.91508735000002</v>
      </c>
      <c r="G9370">
        <v>-9999.0563669999992</v>
      </c>
      <c r="H9370">
        <v>1.3097108</v>
      </c>
      <c r="I9370">
        <v>25.09550381</v>
      </c>
      <c r="J9370">
        <v>27.26740208</v>
      </c>
    </row>
    <row r="9371" spans="1:10" x14ac:dyDescent="0.25">
      <c r="A9371" s="2">
        <v>42316.911428611114</v>
      </c>
      <c r="C9371">
        <v>445.25066353</v>
      </c>
      <c r="D9371">
        <v>443.80112294999998</v>
      </c>
      <c r="E9371">
        <v>542.90948030000004</v>
      </c>
      <c r="F9371">
        <v>-641.91564720999997</v>
      </c>
      <c r="G9371">
        <v>-9999.0563669999992</v>
      </c>
      <c r="H9371">
        <v>1.3049919999999999</v>
      </c>
      <c r="I9371">
        <v>25.099595449999999</v>
      </c>
      <c r="J9371">
        <v>27.287130359999999</v>
      </c>
    </row>
    <row r="9372" spans="1:10" x14ac:dyDescent="0.25">
      <c r="A9372" s="2">
        <v>42316.911544374998</v>
      </c>
      <c r="C9372">
        <v>443.91774233000001</v>
      </c>
      <c r="D9372">
        <v>442.33997980999999</v>
      </c>
      <c r="E9372">
        <v>542.04641087000005</v>
      </c>
      <c r="F9372">
        <v>-641.91564720999997</v>
      </c>
      <c r="G9372">
        <v>-9999.0563669999992</v>
      </c>
      <c r="H9372">
        <v>1.30130843</v>
      </c>
      <c r="I9372">
        <v>25.10482979</v>
      </c>
      <c r="J9372">
        <v>27.26307869</v>
      </c>
    </row>
    <row r="9373" spans="1:10" x14ac:dyDescent="0.25">
      <c r="A9373" s="2">
        <v>42316.911660104168</v>
      </c>
      <c r="C9373">
        <v>443.92194358</v>
      </c>
      <c r="D9373">
        <v>442.11659252999999</v>
      </c>
      <c r="E9373">
        <v>542.00849055000003</v>
      </c>
      <c r="F9373">
        <v>-641.91534862000003</v>
      </c>
      <c r="G9373">
        <v>-9999.0563669999992</v>
      </c>
      <c r="H9373">
        <v>1.29750444</v>
      </c>
      <c r="I9373">
        <v>25.10711594</v>
      </c>
      <c r="J9373">
        <v>27.24906197</v>
      </c>
    </row>
    <row r="9374" spans="1:10" x14ac:dyDescent="0.25">
      <c r="A9374" s="2">
        <v>42316.911775844907</v>
      </c>
      <c r="C9374">
        <v>443.90330053999998</v>
      </c>
      <c r="D9374">
        <v>442.59117386000003</v>
      </c>
      <c r="E9374">
        <v>542.07422656000006</v>
      </c>
      <c r="F9374">
        <v>-641.91579650999995</v>
      </c>
      <c r="G9374">
        <v>-9999.0563669999992</v>
      </c>
      <c r="H9374">
        <v>1.2981063100000001</v>
      </c>
      <c r="I9374">
        <v>25.08633747</v>
      </c>
      <c r="J9374">
        <v>27.246034999999999</v>
      </c>
    </row>
    <row r="9375" spans="1:10" x14ac:dyDescent="0.25">
      <c r="A9375" s="2">
        <v>42316.911891597221</v>
      </c>
      <c r="C9375">
        <v>443.76679746999997</v>
      </c>
      <c r="D9375">
        <v>442.31508435000001</v>
      </c>
      <c r="E9375">
        <v>541.97992912999996</v>
      </c>
      <c r="F9375">
        <v>-641.91542327000002</v>
      </c>
      <c r="G9375">
        <v>-9999.0563669999992</v>
      </c>
      <c r="H9375">
        <v>1.29543392</v>
      </c>
      <c r="I9375">
        <v>25.088280300000001</v>
      </c>
      <c r="J9375">
        <v>27.244897269999999</v>
      </c>
    </row>
    <row r="9376" spans="1:10" x14ac:dyDescent="0.25">
      <c r="A9376" s="2">
        <v>42316.912007326391</v>
      </c>
      <c r="C9376">
        <v>443.4816002</v>
      </c>
      <c r="D9376">
        <v>441.65727693999997</v>
      </c>
      <c r="E9376">
        <v>541.91836920000003</v>
      </c>
      <c r="F9376">
        <v>-641.91534862000003</v>
      </c>
      <c r="G9376">
        <v>-9999.0563669999992</v>
      </c>
      <c r="H9376">
        <v>1.2968543800000001</v>
      </c>
      <c r="I9376">
        <v>25.10942459</v>
      </c>
      <c r="J9376">
        <v>27.242371559999999</v>
      </c>
    </row>
    <row r="9377" spans="1:10" x14ac:dyDescent="0.25">
      <c r="A9377" s="2">
        <v>42316.912123078706</v>
      </c>
      <c r="C9377">
        <v>443.43658682</v>
      </c>
      <c r="D9377">
        <v>441.65611988000001</v>
      </c>
      <c r="E9377">
        <v>541.97992912999996</v>
      </c>
      <c r="F9377">
        <v>-641.91516199</v>
      </c>
      <c r="G9377">
        <v>-9999.0563669999992</v>
      </c>
      <c r="H9377">
        <v>1.2897278000000001</v>
      </c>
      <c r="I9377">
        <v>25.097538190000002</v>
      </c>
      <c r="J9377">
        <v>27.231585119999998</v>
      </c>
    </row>
    <row r="9378" spans="1:10" x14ac:dyDescent="0.25">
      <c r="A9378" s="2">
        <v>42316.912238807869</v>
      </c>
      <c r="C9378">
        <v>443.38485894000002</v>
      </c>
      <c r="D9378">
        <v>441.61883268000003</v>
      </c>
      <c r="E9378">
        <v>541.92660951000005</v>
      </c>
      <c r="F9378">
        <v>-641.91516199</v>
      </c>
      <c r="G9378">
        <v>-9999.0563669999992</v>
      </c>
      <c r="H9378">
        <v>1.2924966</v>
      </c>
      <c r="I9378">
        <v>25.105744170000001</v>
      </c>
      <c r="J9378">
        <v>27.221185299999998</v>
      </c>
    </row>
    <row r="9379" spans="1:10" x14ac:dyDescent="0.25">
      <c r="A9379" s="2">
        <v>42316.912354560183</v>
      </c>
      <c r="C9379">
        <v>444.67903111999999</v>
      </c>
      <c r="D9379">
        <v>442.86114214000003</v>
      </c>
      <c r="E9379">
        <v>542.80817302000003</v>
      </c>
      <c r="F9379">
        <v>-641.91590847999998</v>
      </c>
      <c r="G9379">
        <v>-9999.0563669999992</v>
      </c>
      <c r="H9379">
        <v>1.28955931</v>
      </c>
      <c r="I9379">
        <v>25.124076079999998</v>
      </c>
      <c r="J9379">
        <v>27.247901150000001</v>
      </c>
    </row>
    <row r="9380" spans="1:10" x14ac:dyDescent="0.25">
      <c r="A9380" s="2">
        <v>42316.912470289353</v>
      </c>
      <c r="C9380">
        <v>444.86242313000002</v>
      </c>
      <c r="D9380">
        <v>442.94878011999998</v>
      </c>
      <c r="E9380">
        <v>542.75477881999996</v>
      </c>
      <c r="F9380">
        <v>-641.91542327000002</v>
      </c>
      <c r="G9380">
        <v>-9999.0563669999992</v>
      </c>
      <c r="H9380">
        <v>1.27956742</v>
      </c>
      <c r="I9380">
        <v>25.148167040000001</v>
      </c>
      <c r="J9380">
        <v>27.267493250000001</v>
      </c>
    </row>
    <row r="9381" spans="1:10" x14ac:dyDescent="0.25">
      <c r="A9381" s="2">
        <v>42316.912586041668</v>
      </c>
      <c r="C9381">
        <v>444.46240423</v>
      </c>
      <c r="D9381">
        <v>442.75864899999999</v>
      </c>
      <c r="E9381">
        <v>542.75108746000001</v>
      </c>
      <c r="F9381">
        <v>-641.91549792000001</v>
      </c>
      <c r="G9381">
        <v>-9999.0563669999992</v>
      </c>
      <c r="H9381">
        <v>1.2802174900000001</v>
      </c>
      <c r="I9381">
        <v>25.148624229999999</v>
      </c>
      <c r="J9381">
        <v>27.27270412</v>
      </c>
    </row>
    <row r="9382" spans="1:10" x14ac:dyDescent="0.25">
      <c r="A9382" s="2">
        <v>42316.912701793983</v>
      </c>
      <c r="C9382">
        <v>443.02021305</v>
      </c>
      <c r="D9382">
        <v>441.54884920000001</v>
      </c>
      <c r="E9382">
        <v>542.06453208000005</v>
      </c>
      <c r="F9382">
        <v>-641.91516199</v>
      </c>
      <c r="G9382">
        <v>-9999.0563669999992</v>
      </c>
      <c r="H9382">
        <v>1.27886919</v>
      </c>
      <c r="I9382">
        <v>25.155663870000001</v>
      </c>
      <c r="J9382">
        <v>27.260371020000001</v>
      </c>
    </row>
    <row r="9383" spans="1:10" x14ac:dyDescent="0.25">
      <c r="A9383" s="2">
        <v>42316.912817523145</v>
      </c>
      <c r="C9383">
        <v>443.14591292</v>
      </c>
      <c r="D9383">
        <v>441.51951212</v>
      </c>
      <c r="E9383">
        <v>541.95036097000002</v>
      </c>
      <c r="F9383">
        <v>-641.91575919000002</v>
      </c>
      <c r="G9383">
        <v>-9999.0563669999992</v>
      </c>
      <c r="H9383">
        <v>1.28717572</v>
      </c>
      <c r="I9383">
        <v>25.16533184</v>
      </c>
      <c r="J9383">
        <v>27.241643329999999</v>
      </c>
    </row>
    <row r="9384" spans="1:10" x14ac:dyDescent="0.25">
      <c r="A9384" s="2">
        <v>42316.912933263891</v>
      </c>
      <c r="C9384">
        <v>442.83550815000001</v>
      </c>
      <c r="D9384">
        <v>441.48140377999999</v>
      </c>
      <c r="E9384">
        <v>541.94074106999994</v>
      </c>
      <c r="F9384">
        <v>-641.91587116000005</v>
      </c>
      <c r="G9384">
        <v>-9999.0563669999992</v>
      </c>
      <c r="H9384">
        <v>1.28358828</v>
      </c>
      <c r="I9384">
        <v>25.110635760000001</v>
      </c>
      <c r="J9384">
        <v>27.227875900000001</v>
      </c>
    </row>
    <row r="9385" spans="1:10" x14ac:dyDescent="0.25">
      <c r="A9385" s="2">
        <v>42316.913049016206</v>
      </c>
      <c r="C9385">
        <v>442.21638662999999</v>
      </c>
      <c r="D9385">
        <v>441.30859124</v>
      </c>
      <c r="E9385">
        <v>541.93451422999999</v>
      </c>
      <c r="F9385">
        <v>-641.91590847999998</v>
      </c>
      <c r="G9385">
        <v>-9999.0563669999992</v>
      </c>
      <c r="H9385">
        <v>1.27708752</v>
      </c>
      <c r="I9385">
        <v>25.103229899999999</v>
      </c>
      <c r="J9385">
        <v>27.225326729999999</v>
      </c>
    </row>
    <row r="9386" spans="1:10" x14ac:dyDescent="0.25">
      <c r="A9386" s="2">
        <v>42316.913164756945</v>
      </c>
      <c r="C9386">
        <v>442.01874038</v>
      </c>
      <c r="D9386">
        <v>441.32762674000003</v>
      </c>
      <c r="E9386">
        <v>541.95155413999998</v>
      </c>
      <c r="F9386">
        <v>-641.91560989000004</v>
      </c>
      <c r="G9386">
        <v>-9999.0563669999992</v>
      </c>
      <c r="H9386">
        <v>1.2762447800000001</v>
      </c>
      <c r="I9386">
        <v>25.11550484</v>
      </c>
      <c r="J9386">
        <v>27.221185299999998</v>
      </c>
    </row>
    <row r="9387" spans="1:10" x14ac:dyDescent="0.25">
      <c r="A9387" s="2">
        <v>42316.913280486115</v>
      </c>
      <c r="C9387">
        <v>442.11446883000002</v>
      </c>
      <c r="D9387">
        <v>441.37648454999999</v>
      </c>
      <c r="E9387">
        <v>541.97925797000005</v>
      </c>
      <c r="F9387">
        <v>-641.91549792000001</v>
      </c>
      <c r="G9387">
        <v>-9999.0563669999992</v>
      </c>
      <c r="H9387">
        <v>1.27942296</v>
      </c>
      <c r="I9387">
        <v>25.129104609999999</v>
      </c>
      <c r="J9387">
        <v>27.222801019999999</v>
      </c>
    </row>
    <row r="9388" spans="1:10" x14ac:dyDescent="0.25">
      <c r="A9388" s="2">
        <v>42316.913396238429</v>
      </c>
      <c r="C9388">
        <v>442.94639110999998</v>
      </c>
      <c r="D9388">
        <v>442.15664175000001</v>
      </c>
      <c r="E9388">
        <v>542.57945794</v>
      </c>
      <c r="F9388">
        <v>-641.91542327000002</v>
      </c>
      <c r="G9388">
        <v>-9999.0563669999992</v>
      </c>
      <c r="H9388">
        <v>1.27723195</v>
      </c>
      <c r="I9388">
        <v>25.120259090000001</v>
      </c>
      <c r="J9388">
        <v>27.230083270000002</v>
      </c>
    </row>
    <row r="9389" spans="1:10" x14ac:dyDescent="0.25">
      <c r="A9389" s="2">
        <v>42316.913511990744</v>
      </c>
      <c r="C9389">
        <v>443.73318748000003</v>
      </c>
      <c r="D9389">
        <v>442.68082736000002</v>
      </c>
      <c r="E9389">
        <v>542.81365412000002</v>
      </c>
      <c r="F9389">
        <v>-641.91568454000003</v>
      </c>
      <c r="G9389">
        <v>-9999.0563669999992</v>
      </c>
      <c r="H9389">
        <v>1.27638922</v>
      </c>
      <c r="I9389">
        <v>25.120304869999998</v>
      </c>
      <c r="J9389">
        <v>27.265035820000001</v>
      </c>
    </row>
    <row r="9390" spans="1:10" x14ac:dyDescent="0.25">
      <c r="A9390" s="2">
        <v>42316.913627719907</v>
      </c>
      <c r="C9390">
        <v>443.34217124999998</v>
      </c>
      <c r="D9390">
        <v>442.68127526000001</v>
      </c>
      <c r="E9390">
        <v>542.86134348999997</v>
      </c>
      <c r="F9390">
        <v>-641.91560989000004</v>
      </c>
      <c r="G9390">
        <v>-9999.0563669999992</v>
      </c>
      <c r="H9390">
        <v>1.2772079000000001</v>
      </c>
      <c r="I9390">
        <v>25.119390299999999</v>
      </c>
      <c r="J9390">
        <v>27.296982190000001</v>
      </c>
    </row>
    <row r="9391" spans="1:10" x14ac:dyDescent="0.25">
      <c r="A9391" s="2">
        <v>42316.913743472222</v>
      </c>
      <c r="C9391">
        <v>441.90028016999997</v>
      </c>
      <c r="D9391">
        <v>441.52529742000002</v>
      </c>
      <c r="E9391">
        <v>542.08407018000003</v>
      </c>
      <c r="F9391">
        <v>-641.91519932000006</v>
      </c>
      <c r="G9391">
        <v>-9999.0563669999992</v>
      </c>
      <c r="H9391">
        <v>1.2792303599999999</v>
      </c>
      <c r="I9391">
        <v>25.15049801</v>
      </c>
      <c r="J9391">
        <v>27.281850810000002</v>
      </c>
    </row>
    <row r="9392" spans="1:10" x14ac:dyDescent="0.25">
      <c r="A9392" s="2">
        <v>42316.913859201391</v>
      </c>
      <c r="C9392">
        <v>441.70240884999998</v>
      </c>
      <c r="D9392">
        <v>441.38756992999998</v>
      </c>
      <c r="E9392">
        <v>542.02012391999995</v>
      </c>
      <c r="F9392">
        <v>-641.91549792000001</v>
      </c>
      <c r="G9392">
        <v>-9999.0563669999992</v>
      </c>
      <c r="H9392">
        <v>1.2783154400000001</v>
      </c>
      <c r="I9392">
        <v>25.15511532</v>
      </c>
      <c r="J9392">
        <v>27.251519009999999</v>
      </c>
    </row>
    <row r="9393" spans="1:10" x14ac:dyDescent="0.25">
      <c r="A9393" s="2">
        <v>42316.913974953706</v>
      </c>
      <c r="C9393">
        <v>441.67547585</v>
      </c>
      <c r="D9393">
        <v>441.43008256000002</v>
      </c>
      <c r="E9393">
        <v>542.01714100000004</v>
      </c>
      <c r="F9393">
        <v>-641.91542327000002</v>
      </c>
      <c r="G9393">
        <v>-9999.0563669999992</v>
      </c>
      <c r="H9393">
        <v>1.27516133</v>
      </c>
      <c r="I9393">
        <v>25.133927539999998</v>
      </c>
      <c r="J9393">
        <v>27.228581429999998</v>
      </c>
    </row>
    <row r="9394" spans="1:10" x14ac:dyDescent="0.25">
      <c r="A9394" s="2">
        <v>42316.914090682869</v>
      </c>
      <c r="C9394">
        <v>441.80511438000002</v>
      </c>
      <c r="D9394">
        <v>441.42784309000001</v>
      </c>
      <c r="E9394">
        <v>542.01468009999996</v>
      </c>
      <c r="F9394">
        <v>-641.91527397000004</v>
      </c>
      <c r="G9394">
        <v>-9999.0563669999992</v>
      </c>
      <c r="H9394">
        <v>1.2718386399999999</v>
      </c>
      <c r="I9394">
        <v>25.117013360000001</v>
      </c>
      <c r="J9394">
        <v>27.213311390000001</v>
      </c>
    </row>
    <row r="9395" spans="1:10" x14ac:dyDescent="0.25">
      <c r="A9395" s="2">
        <v>42316.914206435184</v>
      </c>
      <c r="C9395">
        <v>441.72562825</v>
      </c>
      <c r="D9395">
        <v>441.44825960999998</v>
      </c>
      <c r="E9395">
        <v>542.01013115000001</v>
      </c>
      <c r="F9395">
        <v>-641.91523663999999</v>
      </c>
      <c r="G9395">
        <v>-9999.0563669999992</v>
      </c>
      <c r="H9395">
        <v>1.2708514799999999</v>
      </c>
      <c r="I9395">
        <v>25.105881499999999</v>
      </c>
      <c r="J9395">
        <v>27.202205660000001</v>
      </c>
    </row>
    <row r="9396" spans="1:10" x14ac:dyDescent="0.25">
      <c r="A9396" s="2">
        <v>42316.91432217593</v>
      </c>
      <c r="C9396">
        <v>441.66050890000002</v>
      </c>
      <c r="D9396">
        <v>441.41440626000002</v>
      </c>
      <c r="E9396">
        <v>541.98794570999996</v>
      </c>
      <c r="F9396">
        <v>-641.91523663999999</v>
      </c>
      <c r="G9396">
        <v>-9999.0563669999992</v>
      </c>
      <c r="H9396">
        <v>1.27311475</v>
      </c>
      <c r="I9396">
        <v>25.12144756</v>
      </c>
      <c r="J9396">
        <v>27.19622021</v>
      </c>
    </row>
    <row r="9397" spans="1:10" x14ac:dyDescent="0.25">
      <c r="A9397" s="2">
        <v>42316.914437916668</v>
      </c>
      <c r="C9397">
        <v>441.58664943999997</v>
      </c>
      <c r="D9397">
        <v>441.44385531</v>
      </c>
      <c r="E9397">
        <v>541.99256922999996</v>
      </c>
      <c r="F9397">
        <v>-641.91512466999995</v>
      </c>
      <c r="G9397">
        <v>-9999.0563669999992</v>
      </c>
      <c r="H9397">
        <v>1.2771356199999999</v>
      </c>
      <c r="I9397">
        <v>25.114316179999999</v>
      </c>
      <c r="J9397">
        <v>27.190508269999999</v>
      </c>
    </row>
    <row r="9398" spans="1:10" x14ac:dyDescent="0.25">
      <c r="A9398" s="2">
        <v>42316.914553668983</v>
      </c>
      <c r="C9398">
        <v>442.70553202000002</v>
      </c>
      <c r="D9398">
        <v>442.36939153999998</v>
      </c>
      <c r="E9398">
        <v>542.56275360999996</v>
      </c>
      <c r="F9398">
        <v>-641.91534862000003</v>
      </c>
      <c r="G9398">
        <v>-9999.0563669999992</v>
      </c>
      <c r="H9398">
        <v>1.2808675899999999</v>
      </c>
      <c r="I9398">
        <v>25.114727210000002</v>
      </c>
      <c r="J9398">
        <v>27.21296959</v>
      </c>
    </row>
    <row r="9399" spans="1:10" x14ac:dyDescent="0.25">
      <c r="A9399" s="2">
        <v>42316.914669398146</v>
      </c>
      <c r="C9399">
        <v>443.25371996000001</v>
      </c>
      <c r="D9399">
        <v>442.79922075000002</v>
      </c>
      <c r="E9399">
        <v>542.87651907999998</v>
      </c>
      <c r="F9399">
        <v>-641.91553524000005</v>
      </c>
      <c r="G9399">
        <v>-9999.0563669999992</v>
      </c>
      <c r="H9399">
        <v>1.2804583</v>
      </c>
      <c r="I9399">
        <v>25.11644192</v>
      </c>
      <c r="J9399">
        <v>27.25044956</v>
      </c>
    </row>
    <row r="9400" spans="1:10" x14ac:dyDescent="0.25">
      <c r="A9400" s="2">
        <v>42316.914785138892</v>
      </c>
      <c r="C9400">
        <v>443.11597902</v>
      </c>
      <c r="D9400">
        <v>442.78059581999997</v>
      </c>
      <c r="E9400">
        <v>542.83356508999998</v>
      </c>
      <c r="F9400">
        <v>-641.91531128999998</v>
      </c>
      <c r="G9400">
        <v>-9999.0563669999992</v>
      </c>
      <c r="H9400">
        <v>1.28628487</v>
      </c>
      <c r="I9400">
        <v>25.115504649999998</v>
      </c>
      <c r="J9400">
        <v>27.27288609</v>
      </c>
    </row>
    <row r="9401" spans="1:10" x14ac:dyDescent="0.25">
      <c r="A9401" s="2">
        <v>42316.91490087963</v>
      </c>
      <c r="C9401">
        <v>442.20528332999999</v>
      </c>
      <c r="D9401">
        <v>441.99267510999999</v>
      </c>
      <c r="E9401">
        <v>542.31994425000005</v>
      </c>
      <c r="F9401">
        <v>-641.91542327000002</v>
      </c>
      <c r="G9401">
        <v>-9999.0563669999992</v>
      </c>
      <c r="H9401">
        <v>1.2829381799999999</v>
      </c>
      <c r="I9401">
        <v>25.112761880000001</v>
      </c>
      <c r="J9401">
        <v>27.275593950000001</v>
      </c>
    </row>
    <row r="9402" spans="1:10" x14ac:dyDescent="0.25">
      <c r="A9402" s="2">
        <v>42316.915016631945</v>
      </c>
      <c r="C9402">
        <v>441.59025050999998</v>
      </c>
      <c r="D9402">
        <v>441.49536316000001</v>
      </c>
      <c r="E9402">
        <v>541.98660340000004</v>
      </c>
      <c r="F9402">
        <v>-641.91572185999996</v>
      </c>
      <c r="G9402">
        <v>-9999.0563669999992</v>
      </c>
      <c r="H9402">
        <v>1.2851291899999999</v>
      </c>
      <c r="I9402">
        <v>25.123207279999999</v>
      </c>
      <c r="J9402">
        <v>27.263852310000001</v>
      </c>
    </row>
    <row r="9403" spans="1:10" x14ac:dyDescent="0.25">
      <c r="A9403" s="2">
        <v>42316.915132372684</v>
      </c>
      <c r="C9403">
        <v>441.65011830999998</v>
      </c>
      <c r="D9403">
        <v>441.51742195000003</v>
      </c>
      <c r="E9403">
        <v>541.99596229999997</v>
      </c>
      <c r="F9403">
        <v>-641.91553524000005</v>
      </c>
      <c r="G9403">
        <v>-9999.0563669999992</v>
      </c>
      <c r="H9403">
        <v>1.28635711</v>
      </c>
      <c r="I9403">
        <v>25.13795013</v>
      </c>
      <c r="J9403">
        <v>27.256798740000001</v>
      </c>
    </row>
    <row r="9404" spans="1:10" x14ac:dyDescent="0.25">
      <c r="A9404" s="2">
        <v>42316.915248101854</v>
      </c>
      <c r="C9404">
        <v>441.62663633</v>
      </c>
      <c r="D9404">
        <v>441.50357455</v>
      </c>
      <c r="E9404">
        <v>541.98160701999996</v>
      </c>
      <c r="F9404">
        <v>-641.91534862000003</v>
      </c>
      <c r="G9404">
        <v>-9999.0563669999992</v>
      </c>
      <c r="H9404">
        <v>1.2879943300000001</v>
      </c>
      <c r="I9404">
        <v>25.141310499999999</v>
      </c>
      <c r="J9404">
        <v>27.239800259999999</v>
      </c>
    </row>
    <row r="9405" spans="1:10" x14ac:dyDescent="0.25">
      <c r="A9405" s="2">
        <v>42316.915363865737</v>
      </c>
      <c r="C9405">
        <v>441.48983317</v>
      </c>
      <c r="D9405">
        <v>441.40735193</v>
      </c>
      <c r="E9405">
        <v>541.92549091000001</v>
      </c>
      <c r="F9405">
        <v>-641.91553524000005</v>
      </c>
      <c r="G9405">
        <v>-9999.0563669999992</v>
      </c>
      <c r="H9405">
        <v>1.29403746</v>
      </c>
      <c r="I9405">
        <v>25.129790499999999</v>
      </c>
      <c r="J9405">
        <v>27.226965329999999</v>
      </c>
    </row>
    <row r="9406" spans="1:10" x14ac:dyDescent="0.25">
      <c r="A9406" s="2">
        <v>42316.915479594907</v>
      </c>
      <c r="C9406">
        <v>441.49182125999999</v>
      </c>
      <c r="D9406">
        <v>441.41142029999997</v>
      </c>
      <c r="E9406">
        <v>541.90229873999999</v>
      </c>
      <c r="F9406">
        <v>-641.91512466999995</v>
      </c>
      <c r="G9406">
        <v>-9999.0563669999992</v>
      </c>
      <c r="H9406">
        <v>1.2860441199999999</v>
      </c>
      <c r="I9406">
        <v>25.128922079999999</v>
      </c>
      <c r="J9406">
        <v>27.20445862</v>
      </c>
    </row>
    <row r="9407" spans="1:10" x14ac:dyDescent="0.25">
      <c r="A9407" s="2">
        <v>42316.915595335646</v>
      </c>
      <c r="C9407">
        <v>441.51740386</v>
      </c>
      <c r="D9407">
        <v>441.38727132999998</v>
      </c>
      <c r="E9407">
        <v>541.91337281999995</v>
      </c>
      <c r="F9407">
        <v>-641.91527397000004</v>
      </c>
      <c r="G9407">
        <v>-9999.0563669999992</v>
      </c>
      <c r="H9407">
        <v>1.28382902</v>
      </c>
      <c r="I9407">
        <v>25.112281800000002</v>
      </c>
      <c r="J9407">
        <v>27.187367439999999</v>
      </c>
    </row>
    <row r="9408" spans="1:10" x14ac:dyDescent="0.25">
      <c r="A9408" s="2">
        <v>42316.915711076392</v>
      </c>
      <c r="C9408">
        <v>441.84491371000001</v>
      </c>
      <c r="D9408">
        <v>441.62450601</v>
      </c>
      <c r="E9408">
        <v>542.03660452999998</v>
      </c>
      <c r="F9408">
        <v>-641.91531128999998</v>
      </c>
      <c r="G9408">
        <v>-9999.0563669999992</v>
      </c>
      <c r="H9408">
        <v>1.2819992099999999</v>
      </c>
      <c r="I9408">
        <v>25.104738619999999</v>
      </c>
      <c r="J9408">
        <v>27.177216909999999</v>
      </c>
    </row>
    <row r="9409" spans="1:10" x14ac:dyDescent="0.25">
      <c r="A9409" s="2">
        <v>42316.915826828706</v>
      </c>
      <c r="C9409">
        <v>443.10041188999998</v>
      </c>
      <c r="D9409">
        <v>442.70139318000003</v>
      </c>
      <c r="E9409">
        <v>542.77405592000002</v>
      </c>
      <c r="F9409">
        <v>-641.91516199</v>
      </c>
      <c r="G9409">
        <v>-9999.0563669999992</v>
      </c>
      <c r="H9409">
        <v>1.2795433300000001</v>
      </c>
      <c r="I9409">
        <v>25.078245540000001</v>
      </c>
      <c r="J9409">
        <v>27.217088700000001</v>
      </c>
    </row>
    <row r="9410" spans="1:10" x14ac:dyDescent="0.25">
      <c r="A9410" s="2">
        <v>42316.915942569445</v>
      </c>
      <c r="C9410">
        <v>443.05978732</v>
      </c>
      <c r="D9410">
        <v>442.70590944000003</v>
      </c>
      <c r="E9410">
        <v>542.74903671000004</v>
      </c>
      <c r="F9410">
        <v>-641.91534862000003</v>
      </c>
      <c r="G9410">
        <v>-9999.0563669999992</v>
      </c>
      <c r="H9410">
        <v>1.2794229800000001</v>
      </c>
      <c r="I9410">
        <v>25.10917263</v>
      </c>
      <c r="J9410">
        <v>27.253794670000001</v>
      </c>
    </row>
    <row r="9411" spans="1:10" x14ac:dyDescent="0.25">
      <c r="A9411" s="2">
        <v>42316.916058298608</v>
      </c>
      <c r="C9411">
        <v>442.76033581000002</v>
      </c>
      <c r="D9411">
        <v>442.43011854000002</v>
      </c>
      <c r="E9411">
        <v>542.57886136000002</v>
      </c>
      <c r="F9411">
        <v>-641.91553524000005</v>
      </c>
      <c r="G9411">
        <v>-9999.0563669999992</v>
      </c>
      <c r="H9411">
        <v>1.28004897</v>
      </c>
      <c r="I9411">
        <v>25.131504629999998</v>
      </c>
      <c r="J9411">
        <v>27.286766050000001</v>
      </c>
    </row>
    <row r="9412" spans="1:10" x14ac:dyDescent="0.25">
      <c r="A9412" s="2">
        <v>42316.916174050923</v>
      </c>
      <c r="C9412">
        <v>441.61324485</v>
      </c>
      <c r="D9412">
        <v>441.34095159999998</v>
      </c>
      <c r="E9412">
        <v>541.88887562000002</v>
      </c>
      <c r="F9412">
        <v>-641.91523663999999</v>
      </c>
      <c r="G9412">
        <v>-9999.0563669999992</v>
      </c>
      <c r="H9412">
        <v>1.2785080799999999</v>
      </c>
      <c r="I9412">
        <v>25.110475730000001</v>
      </c>
      <c r="J9412">
        <v>27.26881294</v>
      </c>
    </row>
    <row r="9413" spans="1:10" x14ac:dyDescent="0.25">
      <c r="A9413" s="2">
        <v>42316.916289780092</v>
      </c>
      <c r="C9413">
        <v>441.59441425</v>
      </c>
      <c r="D9413">
        <v>441.34684886999997</v>
      </c>
      <c r="E9413">
        <v>541.90356647999999</v>
      </c>
      <c r="F9413">
        <v>-641.91575919000002</v>
      </c>
      <c r="G9413">
        <v>-9999.0563669999992</v>
      </c>
      <c r="H9413">
        <v>1.2731147700000001</v>
      </c>
      <c r="I9413">
        <v>25.09401798</v>
      </c>
      <c r="J9413">
        <v>27.235271640000001</v>
      </c>
    </row>
    <row r="9414" spans="1:10" x14ac:dyDescent="0.25">
      <c r="A9414" s="2">
        <v>42316.916405532407</v>
      </c>
      <c r="C9414">
        <v>441.56365511000001</v>
      </c>
      <c r="D9414">
        <v>441.30269396</v>
      </c>
      <c r="E9414">
        <v>541.90654940000002</v>
      </c>
      <c r="F9414">
        <v>-641.91568454000003</v>
      </c>
      <c r="G9414">
        <v>-9999.0563669999992</v>
      </c>
      <c r="H9414">
        <v>1.26897342</v>
      </c>
      <c r="I9414">
        <v>25.116029739999998</v>
      </c>
      <c r="J9414">
        <v>27.217271230000001</v>
      </c>
    </row>
    <row r="9415" spans="1:10" x14ac:dyDescent="0.25">
      <c r="A9415" s="2">
        <v>42316.916521273146</v>
      </c>
      <c r="C9415">
        <v>441.54429936000002</v>
      </c>
      <c r="D9415">
        <v>441.30993491999999</v>
      </c>
      <c r="E9415">
        <v>541.91382024999996</v>
      </c>
      <c r="F9415">
        <v>-641.91560989000004</v>
      </c>
      <c r="G9415">
        <v>-9999.0563669999992</v>
      </c>
      <c r="H9415">
        <v>1.26480799</v>
      </c>
      <c r="I9415">
        <v>25.172142409999999</v>
      </c>
      <c r="J9415">
        <v>27.218704800000001</v>
      </c>
    </row>
    <row r="9416" spans="1:10" x14ac:dyDescent="0.25">
      <c r="A9416" s="2">
        <v>42316.916637013892</v>
      </c>
      <c r="C9416">
        <v>441.50885132000002</v>
      </c>
      <c r="D9416">
        <v>441.30806869000003</v>
      </c>
      <c r="E9416">
        <v>541.91561000000002</v>
      </c>
      <c r="F9416">
        <v>-641.91568454000003</v>
      </c>
      <c r="G9416">
        <v>-9999.0563669999992</v>
      </c>
      <c r="H9416">
        <v>1.26767326</v>
      </c>
      <c r="I9416">
        <v>25.16044102</v>
      </c>
      <c r="J9416">
        <v>27.220548059999999</v>
      </c>
    </row>
    <row r="9417" spans="1:10" x14ac:dyDescent="0.25">
      <c r="A9417" s="2">
        <v>42316.916752754631</v>
      </c>
      <c r="C9417">
        <v>441.51432794999999</v>
      </c>
      <c r="D9417">
        <v>441.27723864000001</v>
      </c>
      <c r="E9417">
        <v>541.95449976999998</v>
      </c>
      <c r="F9417">
        <v>-641.91505001999997</v>
      </c>
      <c r="G9417">
        <v>-9999.0563669999992</v>
      </c>
      <c r="H9417">
        <v>1.25965533</v>
      </c>
      <c r="I9417">
        <v>25.141836170000001</v>
      </c>
      <c r="J9417">
        <v>27.195947270000001</v>
      </c>
    </row>
    <row r="9418" spans="1:10" x14ac:dyDescent="0.25">
      <c r="A9418" s="2">
        <v>42316.916868506945</v>
      </c>
      <c r="C9418">
        <v>441.90541918999998</v>
      </c>
      <c r="D9418">
        <v>441.69594515</v>
      </c>
      <c r="E9418">
        <v>542.11971602000006</v>
      </c>
      <c r="F9418">
        <v>-641.91512466999995</v>
      </c>
      <c r="G9418">
        <v>-9999.0563669999992</v>
      </c>
      <c r="H9418">
        <v>1.2615334</v>
      </c>
      <c r="I9418">
        <v>25.134064670000001</v>
      </c>
      <c r="J9418">
        <v>27.184272379999999</v>
      </c>
    </row>
    <row r="9419" spans="1:10" x14ac:dyDescent="0.25">
      <c r="A9419" s="2">
        <v>42316.916984247684</v>
      </c>
      <c r="C9419">
        <v>443.05258517999999</v>
      </c>
      <c r="D9419">
        <v>442.68351473000001</v>
      </c>
      <c r="E9419">
        <v>542.77386948000003</v>
      </c>
      <c r="F9419">
        <v>-641.91534862000003</v>
      </c>
      <c r="G9419">
        <v>-9999.0563669999992</v>
      </c>
      <c r="H9419">
        <v>1.2568622700000001</v>
      </c>
      <c r="I9419">
        <v>25.117653659999998</v>
      </c>
      <c r="J9419">
        <v>27.20395813</v>
      </c>
    </row>
    <row r="9420" spans="1:10" x14ac:dyDescent="0.25">
      <c r="A9420" s="2">
        <v>42316.917099976854</v>
      </c>
      <c r="C9420">
        <v>443.04178195999998</v>
      </c>
      <c r="D9420">
        <v>442.65156494000001</v>
      </c>
      <c r="E9420">
        <v>542.77636768000002</v>
      </c>
      <c r="F9420">
        <v>-641.91564720999997</v>
      </c>
      <c r="G9420">
        <v>-9999.0563669999992</v>
      </c>
      <c r="H9420">
        <v>1.2540210300000001</v>
      </c>
      <c r="I9420">
        <v>25.135961340000001</v>
      </c>
      <c r="J9420">
        <v>27.235294719999999</v>
      </c>
    </row>
    <row r="9421" spans="1:10" x14ac:dyDescent="0.25">
      <c r="A9421" s="2">
        <v>42316.917215729169</v>
      </c>
      <c r="C9421">
        <v>442.27501654999998</v>
      </c>
      <c r="D9421">
        <v>442.03208981</v>
      </c>
      <c r="E9421">
        <v>542.33795361</v>
      </c>
      <c r="F9421">
        <v>-641.91598312999997</v>
      </c>
      <c r="G9421">
        <v>-9999.0563669999992</v>
      </c>
      <c r="H9421">
        <v>1.25120385</v>
      </c>
      <c r="I9421">
        <v>25.179798699999999</v>
      </c>
      <c r="J9421">
        <v>27.266105459999999</v>
      </c>
    </row>
    <row r="9422" spans="1:10" x14ac:dyDescent="0.25">
      <c r="A9422" s="2">
        <v>42316.917331469907</v>
      </c>
      <c r="C9422">
        <v>441.45104664000002</v>
      </c>
      <c r="D9422">
        <v>441.32986621999999</v>
      </c>
      <c r="E9422">
        <v>541.89711592000003</v>
      </c>
      <c r="F9422">
        <v>-641.91579650999995</v>
      </c>
      <c r="G9422">
        <v>-9999.0563669999992</v>
      </c>
      <c r="H9422">
        <v>1.2545989200000001</v>
      </c>
      <c r="I9422">
        <v>25.161103440000002</v>
      </c>
      <c r="J9422">
        <v>27.251815029999999</v>
      </c>
    </row>
    <row r="9423" spans="1:10" x14ac:dyDescent="0.25">
      <c r="A9423" s="2">
        <v>42316.917447210646</v>
      </c>
      <c r="C9423">
        <v>441.41484838000002</v>
      </c>
      <c r="D9423">
        <v>441.36864639999999</v>
      </c>
      <c r="E9423">
        <v>541.88611642000001</v>
      </c>
      <c r="F9423">
        <v>-641.91583384</v>
      </c>
      <c r="G9423">
        <v>-9999.0563669999992</v>
      </c>
      <c r="H9423">
        <v>1.25125201</v>
      </c>
      <c r="I9423">
        <v>25.119847679999999</v>
      </c>
      <c r="J9423">
        <v>27.241051479999999</v>
      </c>
    </row>
    <row r="9424" spans="1:10" x14ac:dyDescent="0.25">
      <c r="A9424" s="2">
        <v>42316.917562951392</v>
      </c>
      <c r="C9424">
        <v>441.35584333999998</v>
      </c>
      <c r="D9424">
        <v>441.22505895</v>
      </c>
      <c r="E9424">
        <v>541.82806142000004</v>
      </c>
      <c r="F9424">
        <v>-641.91527397000004</v>
      </c>
      <c r="G9424">
        <v>-9999.0563669999992</v>
      </c>
      <c r="H9424">
        <v>1.25520089</v>
      </c>
      <c r="I9424">
        <v>25.133881949999999</v>
      </c>
      <c r="J9424">
        <v>27.223347279999999</v>
      </c>
    </row>
    <row r="9425" spans="1:10" x14ac:dyDescent="0.25">
      <c r="A9425" s="2">
        <v>42316.917678692131</v>
      </c>
      <c r="C9425">
        <v>441.36930984000003</v>
      </c>
      <c r="D9425">
        <v>441.27828371999999</v>
      </c>
      <c r="E9425">
        <v>541.84834524999997</v>
      </c>
      <c r="F9425">
        <v>-641.91557255999999</v>
      </c>
      <c r="G9425">
        <v>-9999.0563669999992</v>
      </c>
      <c r="H9425">
        <v>1.25069819</v>
      </c>
      <c r="I9425">
        <v>25.143824200000001</v>
      </c>
      <c r="J9425">
        <v>27.20441284</v>
      </c>
    </row>
    <row r="9426" spans="1:10" x14ac:dyDescent="0.25">
      <c r="A9426" s="2">
        <v>42316.917794444445</v>
      </c>
      <c r="C9426">
        <v>441.39549262999998</v>
      </c>
      <c r="D9426">
        <v>441.2802246</v>
      </c>
      <c r="E9426">
        <v>541.84726393999995</v>
      </c>
      <c r="F9426">
        <v>-641.91508735000002</v>
      </c>
      <c r="G9426">
        <v>-9999.0563669999992</v>
      </c>
      <c r="H9426">
        <v>1.2513964900000001</v>
      </c>
      <c r="I9426">
        <v>25.193534280000002</v>
      </c>
      <c r="J9426">
        <v>27.1812912</v>
      </c>
    </row>
    <row r="9427" spans="1:10" x14ac:dyDescent="0.25">
      <c r="A9427" s="2">
        <v>42316.917910173608</v>
      </c>
      <c r="C9427">
        <v>441.50123656</v>
      </c>
      <c r="D9427">
        <v>441.35162640999999</v>
      </c>
      <c r="E9427">
        <v>541.86616817000004</v>
      </c>
      <c r="F9427">
        <v>-641.91590847999998</v>
      </c>
      <c r="G9427">
        <v>-9999.0563669999992</v>
      </c>
      <c r="H9427">
        <v>1.2524800300000001</v>
      </c>
      <c r="I9427">
        <v>25.187911799999998</v>
      </c>
      <c r="J9427">
        <v>27.178491399999999</v>
      </c>
    </row>
    <row r="9428" spans="1:10" x14ac:dyDescent="0.25">
      <c r="A9428" s="2">
        <v>42316.918025925923</v>
      </c>
      <c r="C9428">
        <v>442.42363573</v>
      </c>
      <c r="D9428">
        <v>442.10811987</v>
      </c>
      <c r="E9428">
        <v>542.39999825999996</v>
      </c>
      <c r="F9428">
        <v>-641.91549792000001</v>
      </c>
      <c r="G9428">
        <v>-9999.0563669999992</v>
      </c>
      <c r="H9428">
        <v>1.2464603599999999</v>
      </c>
      <c r="I9428">
        <v>25.156875039999999</v>
      </c>
      <c r="J9428">
        <v>27.192760849999999</v>
      </c>
    </row>
    <row r="9429" spans="1:10" x14ac:dyDescent="0.25">
      <c r="A9429" s="2">
        <v>42316.918141655093</v>
      </c>
      <c r="C9429">
        <v>443.04553307999998</v>
      </c>
      <c r="D9429">
        <v>442.66989128</v>
      </c>
      <c r="E9429">
        <v>542.72632926000006</v>
      </c>
      <c r="F9429">
        <v>-641.91605777999996</v>
      </c>
      <c r="G9429">
        <v>-9999.0563669999992</v>
      </c>
      <c r="H9429">
        <v>1.24395616</v>
      </c>
      <c r="I9429">
        <v>25.122567750000002</v>
      </c>
      <c r="J9429">
        <v>27.23019695</v>
      </c>
    </row>
    <row r="9430" spans="1:10" x14ac:dyDescent="0.25">
      <c r="A9430" s="2">
        <v>42316.918257407408</v>
      </c>
      <c r="C9430">
        <v>443.05562357999997</v>
      </c>
      <c r="D9430">
        <v>442.67537798000001</v>
      </c>
      <c r="E9430">
        <v>542.72998332999998</v>
      </c>
      <c r="F9430">
        <v>-641.91613242999995</v>
      </c>
      <c r="G9430">
        <v>-9999.0563669999992</v>
      </c>
      <c r="H9430">
        <v>1.2467974799999999</v>
      </c>
      <c r="I9430">
        <v>25.080142590000001</v>
      </c>
      <c r="J9430">
        <v>27.263624950000001</v>
      </c>
    </row>
    <row r="9431" spans="1:10" x14ac:dyDescent="0.25">
      <c r="A9431" s="2">
        <v>42316.918373159722</v>
      </c>
      <c r="C9431">
        <v>442.11094278000002</v>
      </c>
      <c r="D9431">
        <v>441.84221996000002</v>
      </c>
      <c r="E9431">
        <v>542.20823404999999</v>
      </c>
      <c r="F9431">
        <v>-641.91587116000005</v>
      </c>
      <c r="G9431">
        <v>-9999.0563669999992</v>
      </c>
      <c r="H9431">
        <v>1.24607511</v>
      </c>
      <c r="I9431">
        <v>25.019355770000001</v>
      </c>
      <c r="J9431">
        <v>27.254477120000001</v>
      </c>
    </row>
    <row r="9432" spans="1:10" x14ac:dyDescent="0.25">
      <c r="A9432" s="2">
        <v>42316.918488888892</v>
      </c>
      <c r="C9432">
        <v>441.98846888000003</v>
      </c>
      <c r="D9432">
        <v>441.77358015999999</v>
      </c>
      <c r="E9432">
        <v>542.19111956999996</v>
      </c>
      <c r="F9432">
        <v>-641.91598312999997</v>
      </c>
      <c r="G9432">
        <v>-9999.0563669999992</v>
      </c>
      <c r="H9432">
        <v>1.24959058</v>
      </c>
      <c r="I9432">
        <v>25.024453739999998</v>
      </c>
      <c r="J9432">
        <v>27.212264439999998</v>
      </c>
    </row>
    <row r="9433" spans="1:10" x14ac:dyDescent="0.25">
      <c r="A9433" s="2">
        <v>42316.918604629631</v>
      </c>
      <c r="C9433">
        <v>441.90947039999998</v>
      </c>
      <c r="D9433">
        <v>441.68743516000001</v>
      </c>
      <c r="E9433">
        <v>542.11867199999995</v>
      </c>
      <c r="F9433">
        <v>-641.91575919000002</v>
      </c>
      <c r="G9433">
        <v>-9999.0563669999992</v>
      </c>
      <c r="H9433">
        <v>1.2528170999999999</v>
      </c>
      <c r="I9433">
        <v>25.015812109999999</v>
      </c>
      <c r="J9433">
        <v>27.21303825</v>
      </c>
    </row>
    <row r="9434" spans="1:10" x14ac:dyDescent="0.25">
      <c r="A9434" s="2">
        <v>42316.91872037037</v>
      </c>
      <c r="C9434">
        <v>441.89300300000002</v>
      </c>
      <c r="D9434">
        <v>441.73091822999999</v>
      </c>
      <c r="E9434">
        <v>542.12952236000001</v>
      </c>
      <c r="F9434">
        <v>-641.91583384</v>
      </c>
      <c r="G9434">
        <v>-9999.0563669999992</v>
      </c>
      <c r="H9434">
        <v>1.25132423</v>
      </c>
      <c r="I9434">
        <v>25.04098282</v>
      </c>
      <c r="J9434">
        <v>27.21936474</v>
      </c>
    </row>
    <row r="9435" spans="1:10" x14ac:dyDescent="0.25">
      <c r="A9435" s="2">
        <v>42316.918836122684</v>
      </c>
      <c r="C9435">
        <v>441.86565738000002</v>
      </c>
      <c r="D9435">
        <v>441.72028074000002</v>
      </c>
      <c r="E9435">
        <v>542.14178960000004</v>
      </c>
      <c r="F9435">
        <v>-641.91568454000003</v>
      </c>
      <c r="G9435">
        <v>-9999.0563669999992</v>
      </c>
      <c r="H9435">
        <v>1.25272082</v>
      </c>
      <c r="I9435">
        <v>25.11436119</v>
      </c>
      <c r="J9435">
        <v>27.205573650000002</v>
      </c>
    </row>
    <row r="9436" spans="1:10" x14ac:dyDescent="0.25">
      <c r="A9436" s="2">
        <v>42316.918951851854</v>
      </c>
      <c r="C9436">
        <v>441.85676723</v>
      </c>
      <c r="D9436">
        <v>441.67030319999998</v>
      </c>
      <c r="E9436">
        <v>542.09760515999994</v>
      </c>
      <c r="F9436">
        <v>-641.91564720999997</v>
      </c>
      <c r="G9436">
        <v>-9999.0563669999992</v>
      </c>
      <c r="H9436">
        <v>1.2459065300000001</v>
      </c>
      <c r="I9436">
        <v>25.116807560000002</v>
      </c>
      <c r="J9436">
        <v>27.157575420000001</v>
      </c>
    </row>
    <row r="9437" spans="1:10" x14ac:dyDescent="0.25">
      <c r="A9437" s="2">
        <v>42316.919067592593</v>
      </c>
      <c r="C9437">
        <v>442.64686458</v>
      </c>
      <c r="D9437">
        <v>442.26824207999999</v>
      </c>
      <c r="E9437">
        <v>542.60719905999997</v>
      </c>
      <c r="F9437">
        <v>-641.91564720999997</v>
      </c>
      <c r="G9437">
        <v>-9999.0563669999992</v>
      </c>
      <c r="H9437">
        <v>1.2531542200000001</v>
      </c>
      <c r="I9437">
        <v>25.104166979999999</v>
      </c>
      <c r="J9437">
        <v>27.179788210000002</v>
      </c>
    </row>
    <row r="9438" spans="1:10" x14ac:dyDescent="0.25">
      <c r="A9438" s="2">
        <v>42316.919183356484</v>
      </c>
      <c r="C9438">
        <v>443.46520781999999</v>
      </c>
      <c r="D9438">
        <v>442.92127195</v>
      </c>
      <c r="E9438">
        <v>542.95493248000002</v>
      </c>
      <c r="F9438">
        <v>-641.91557255999999</v>
      </c>
      <c r="G9438">
        <v>-9999.0563669999992</v>
      </c>
      <c r="H9438">
        <v>1.25756052</v>
      </c>
      <c r="I9438">
        <v>25.122636029999999</v>
      </c>
      <c r="J9438">
        <v>27.259369280000001</v>
      </c>
    </row>
    <row r="9439" spans="1:10" x14ac:dyDescent="0.25">
      <c r="A9439" s="2">
        <v>42316.919299085646</v>
      </c>
      <c r="C9439">
        <v>443.47968713</v>
      </c>
      <c r="D9439">
        <v>442.95366963999999</v>
      </c>
      <c r="E9439">
        <v>542.98416506000001</v>
      </c>
      <c r="F9439">
        <v>-641.91613242999995</v>
      </c>
      <c r="G9439">
        <v>-9999.0563669999992</v>
      </c>
      <c r="H9439">
        <v>1.2557546799999999</v>
      </c>
      <c r="I9439">
        <v>25.089286040000001</v>
      </c>
      <c r="J9439">
        <v>27.265331459999999</v>
      </c>
    </row>
    <row r="9440" spans="1:10" x14ac:dyDescent="0.25">
      <c r="A9440" s="2">
        <v>42316.919414826392</v>
      </c>
      <c r="C9440">
        <v>442.29677301999999</v>
      </c>
      <c r="D9440">
        <v>441.90541037999998</v>
      </c>
      <c r="E9440">
        <v>542.28955580000002</v>
      </c>
      <c r="F9440">
        <v>-641.91575919000002</v>
      </c>
      <c r="G9440">
        <v>-9999.0563669999992</v>
      </c>
      <c r="H9440">
        <v>1.25520085</v>
      </c>
      <c r="I9440">
        <v>25.07291889</v>
      </c>
      <c r="J9440">
        <v>27.237478830000001</v>
      </c>
    </row>
    <row r="9441" spans="1:10" x14ac:dyDescent="0.25">
      <c r="A9441" s="2">
        <v>42316.919530567131</v>
      </c>
      <c r="C9441">
        <v>442.03085648000001</v>
      </c>
      <c r="D9441">
        <v>441.68874151</v>
      </c>
      <c r="E9441">
        <v>542.10748607000005</v>
      </c>
      <c r="F9441">
        <v>-641.91587116000005</v>
      </c>
      <c r="G9441">
        <v>-9999.0563669999992</v>
      </c>
      <c r="H9441">
        <v>1.25905336</v>
      </c>
      <c r="I9441">
        <v>25.064209559999998</v>
      </c>
      <c r="J9441">
        <v>27.236227419999999</v>
      </c>
    </row>
    <row r="9442" spans="1:10" x14ac:dyDescent="0.25">
      <c r="A9442" s="2">
        <v>42316.91964630787</v>
      </c>
      <c r="C9442">
        <v>441.96918814999998</v>
      </c>
      <c r="D9442">
        <v>441.66474184999998</v>
      </c>
      <c r="E9442">
        <v>542.09257148999995</v>
      </c>
      <c r="F9442">
        <v>-641.91557255999999</v>
      </c>
      <c r="G9442">
        <v>-9999.0563669999992</v>
      </c>
      <c r="H9442">
        <v>1.2661081999999999</v>
      </c>
      <c r="I9442">
        <v>25.032158469999999</v>
      </c>
      <c r="J9442">
        <v>27.252566340000001</v>
      </c>
    </row>
    <row r="9443" spans="1:10" x14ac:dyDescent="0.25">
      <c r="A9443" s="2">
        <v>42316.919762048608</v>
      </c>
      <c r="C9443">
        <v>441.85586697000002</v>
      </c>
      <c r="D9443">
        <v>441.683852</v>
      </c>
      <c r="E9443">
        <v>542.08257872000001</v>
      </c>
      <c r="F9443">
        <v>-641.91568454000003</v>
      </c>
      <c r="G9443">
        <v>-9999.0563669999992</v>
      </c>
      <c r="H9443">
        <v>1.25481559</v>
      </c>
      <c r="I9443">
        <v>25.042949100000001</v>
      </c>
      <c r="J9443">
        <v>27.21604176</v>
      </c>
    </row>
    <row r="9444" spans="1:10" x14ac:dyDescent="0.25">
      <c r="A9444" s="2">
        <v>42316.919877789354</v>
      </c>
      <c r="C9444">
        <v>441.87364724999998</v>
      </c>
      <c r="D9444">
        <v>441.67728289000001</v>
      </c>
      <c r="E9444">
        <v>542.05383086999996</v>
      </c>
      <c r="F9444">
        <v>-641.91560989000004</v>
      </c>
      <c r="G9444">
        <v>-9999.0563669999992</v>
      </c>
      <c r="H9444">
        <v>1.2561399200000001</v>
      </c>
      <c r="I9444">
        <v>25.06270065</v>
      </c>
      <c r="J9444">
        <v>27.189074519999998</v>
      </c>
    </row>
    <row r="9445" spans="1:10" x14ac:dyDescent="0.25">
      <c r="A9445" s="2">
        <v>42316.919993553238</v>
      </c>
      <c r="C9445">
        <v>441.79296076999998</v>
      </c>
      <c r="D9445">
        <v>441.6467141</v>
      </c>
      <c r="E9445">
        <v>542.08925299999999</v>
      </c>
      <c r="F9445">
        <v>-641.91564720999997</v>
      </c>
      <c r="G9445">
        <v>-9999.0563669999992</v>
      </c>
      <c r="H9445">
        <v>1.2565974</v>
      </c>
      <c r="I9445">
        <v>25.059065440000001</v>
      </c>
      <c r="J9445">
        <v>27.191258999999999</v>
      </c>
    </row>
    <row r="9446" spans="1:10" x14ac:dyDescent="0.25">
      <c r="A9446" s="2">
        <v>42316.920109270832</v>
      </c>
      <c r="C9446">
        <v>441.78320787000001</v>
      </c>
      <c r="D9446">
        <v>441.65821004999998</v>
      </c>
      <c r="E9446">
        <v>542.08515149000004</v>
      </c>
      <c r="F9446">
        <v>-641.91575919000002</v>
      </c>
      <c r="G9446">
        <v>-9999.0563669999992</v>
      </c>
      <c r="H9446">
        <v>1.2623761499999999</v>
      </c>
      <c r="I9446">
        <v>25.046103859999999</v>
      </c>
      <c r="J9446">
        <v>27.21540508</v>
      </c>
    </row>
    <row r="9447" spans="1:10" x14ac:dyDescent="0.25">
      <c r="A9447" s="2">
        <v>42316.920225023146</v>
      </c>
      <c r="C9447">
        <v>442.65597979</v>
      </c>
      <c r="D9447">
        <v>442.24786289000002</v>
      </c>
      <c r="E9447">
        <v>542.53956144000006</v>
      </c>
      <c r="F9447">
        <v>-641.91594581000004</v>
      </c>
      <c r="G9447">
        <v>-9999.0563669999992</v>
      </c>
      <c r="H9447">
        <v>1.2598719899999999</v>
      </c>
      <c r="I9447">
        <v>25.03186092</v>
      </c>
      <c r="J9447">
        <v>27.194035530000001</v>
      </c>
    </row>
    <row r="9448" spans="1:10" x14ac:dyDescent="0.25">
      <c r="A9448" s="2">
        <v>42316.920340763892</v>
      </c>
      <c r="C9448">
        <v>443.48216286000002</v>
      </c>
      <c r="D9448">
        <v>442.90145262999999</v>
      </c>
      <c r="E9448">
        <v>542.98684967999998</v>
      </c>
      <c r="F9448">
        <v>-641.91583384</v>
      </c>
      <c r="G9448">
        <v>-9999.0563669999992</v>
      </c>
      <c r="H9448">
        <v>1.26030544</v>
      </c>
      <c r="I9448">
        <v>25.02568874</v>
      </c>
      <c r="J9448">
        <v>27.19540138</v>
      </c>
    </row>
    <row r="9449" spans="1:10" x14ac:dyDescent="0.25">
      <c r="A9449" s="2">
        <v>42316.920456504631</v>
      </c>
      <c r="C9449">
        <v>443.35890122000001</v>
      </c>
      <c r="D9449">
        <v>442.65723826999999</v>
      </c>
      <c r="E9449">
        <v>542.78759090000005</v>
      </c>
      <c r="F9449">
        <v>-641.91575919000002</v>
      </c>
      <c r="G9449">
        <v>-9999.0563669999992</v>
      </c>
      <c r="H9449">
        <v>1.2581624899999999</v>
      </c>
      <c r="I9449">
        <v>25.037347789999998</v>
      </c>
      <c r="J9449">
        <v>27.233496479999999</v>
      </c>
    </row>
    <row r="9450" spans="1:10" x14ac:dyDescent="0.25">
      <c r="A9450" s="2">
        <v>42316.920572233794</v>
      </c>
      <c r="C9450">
        <v>442.97159859999999</v>
      </c>
      <c r="D9450">
        <v>442.08296314</v>
      </c>
      <c r="E9450">
        <v>542.45771767999997</v>
      </c>
      <c r="F9450">
        <v>-641.91572185999996</v>
      </c>
      <c r="G9450">
        <v>-9999.0563669999992</v>
      </c>
      <c r="H9450">
        <v>1.26825111</v>
      </c>
      <c r="I9450">
        <v>25.045029450000001</v>
      </c>
      <c r="J9450">
        <v>27.283011630000001</v>
      </c>
    </row>
    <row r="9451" spans="1:10" x14ac:dyDescent="0.25">
      <c r="A9451" s="2">
        <v>42316.920687997685</v>
      </c>
      <c r="C9451">
        <v>442.43740231999999</v>
      </c>
      <c r="D9451">
        <v>441.16123401999999</v>
      </c>
      <c r="E9451">
        <v>541.79219186</v>
      </c>
      <c r="F9451">
        <v>-641.91549792000001</v>
      </c>
      <c r="G9451">
        <v>-9999.0563669999992</v>
      </c>
      <c r="H9451">
        <v>1.2648802100000001</v>
      </c>
      <c r="I9451">
        <v>25.03682251</v>
      </c>
      <c r="J9451">
        <v>27.243645669999999</v>
      </c>
    </row>
    <row r="9452" spans="1:10" x14ac:dyDescent="0.25">
      <c r="A9452" s="2">
        <v>42316.920803738423</v>
      </c>
      <c r="C9452">
        <v>442.96563433</v>
      </c>
      <c r="D9452">
        <v>441.34647562999999</v>
      </c>
      <c r="E9452">
        <v>541.76564390999999</v>
      </c>
      <c r="F9452">
        <v>-641.91587116000005</v>
      </c>
      <c r="G9452">
        <v>-9999.0563669999992</v>
      </c>
      <c r="H9452">
        <v>1.2587885299999999</v>
      </c>
      <c r="I9452">
        <v>25.080325510000002</v>
      </c>
      <c r="J9452">
        <v>27.207280539999999</v>
      </c>
    </row>
    <row r="9453" spans="1:10" x14ac:dyDescent="0.25">
      <c r="A9453" s="2">
        <v>42316.920919467593</v>
      </c>
      <c r="C9453">
        <v>443.17397125999997</v>
      </c>
      <c r="D9453">
        <v>441.38055292000001</v>
      </c>
      <c r="E9453">
        <v>541.79390703000001</v>
      </c>
      <c r="F9453">
        <v>-641.91609511000001</v>
      </c>
      <c r="G9453">
        <v>-9999.0563669999992</v>
      </c>
      <c r="H9453">
        <v>1.2566936900000001</v>
      </c>
      <c r="I9453">
        <v>25.03501606</v>
      </c>
      <c r="J9453">
        <v>27.203252599999999</v>
      </c>
    </row>
    <row r="9454" spans="1:10" x14ac:dyDescent="0.25">
      <c r="A9454" s="2">
        <v>42316.921035219908</v>
      </c>
      <c r="C9454">
        <v>443.28751750999999</v>
      </c>
      <c r="D9454">
        <v>441.5234312</v>
      </c>
      <c r="E9454">
        <v>541.77761285999998</v>
      </c>
      <c r="F9454">
        <v>-641.91575919000002</v>
      </c>
      <c r="G9454">
        <v>-9999.0563669999992</v>
      </c>
      <c r="H9454">
        <v>1.2566937199999999</v>
      </c>
      <c r="I9454">
        <v>24.997407339999999</v>
      </c>
      <c r="J9454">
        <v>27.208828350000001</v>
      </c>
    </row>
    <row r="9455" spans="1:10" x14ac:dyDescent="0.25">
      <c r="A9455" s="2">
        <v>42316.921150960647</v>
      </c>
      <c r="C9455">
        <v>443.17509659000001</v>
      </c>
      <c r="D9455">
        <v>441.38876431</v>
      </c>
      <c r="E9455">
        <v>541.74759726000002</v>
      </c>
      <c r="F9455">
        <v>-641.91594581000004</v>
      </c>
      <c r="G9455">
        <v>-9999.0563669999992</v>
      </c>
      <c r="H9455">
        <v>1.2634114999999999</v>
      </c>
      <c r="I9455">
        <v>25.00282631</v>
      </c>
      <c r="J9455">
        <v>27.212924390000001</v>
      </c>
    </row>
    <row r="9456" spans="1:10" x14ac:dyDescent="0.25">
      <c r="A9456" s="2">
        <v>42316.921266701385</v>
      </c>
      <c r="C9456">
        <v>443.40931620999999</v>
      </c>
      <c r="D9456">
        <v>441.51880296000002</v>
      </c>
      <c r="E9456">
        <v>541.71519534000004</v>
      </c>
      <c r="F9456">
        <v>-641.91609511000001</v>
      </c>
      <c r="G9456">
        <v>-9999.0563669999992</v>
      </c>
      <c r="H9456">
        <v>1.26047398</v>
      </c>
      <c r="I9456">
        <v>24.994984049999999</v>
      </c>
      <c r="J9456">
        <v>27.192282680000002</v>
      </c>
    </row>
    <row r="9457" spans="1:10" x14ac:dyDescent="0.25">
      <c r="A9457" s="2">
        <v>42316.921382442131</v>
      </c>
      <c r="C9457">
        <v>443.67508271000003</v>
      </c>
      <c r="D9457">
        <v>441.94781103999998</v>
      </c>
      <c r="E9457">
        <v>541.85941932000003</v>
      </c>
      <c r="F9457">
        <v>-641.91587116000005</v>
      </c>
      <c r="G9457">
        <v>-9999.0563669999992</v>
      </c>
      <c r="H9457">
        <v>1.2630503200000001</v>
      </c>
      <c r="I9457">
        <v>25.043513489999999</v>
      </c>
      <c r="J9457">
        <v>27.167157360000001</v>
      </c>
    </row>
    <row r="9458" spans="1:10" x14ac:dyDescent="0.25">
      <c r="A9458" s="2">
        <v>42316.92149818287</v>
      </c>
      <c r="C9458">
        <v>444.96692918999997</v>
      </c>
      <c r="D9458">
        <v>443.354647</v>
      </c>
      <c r="E9458">
        <v>542.67852803000005</v>
      </c>
      <c r="F9458">
        <v>-641.91579650999995</v>
      </c>
      <c r="G9458">
        <v>-9999.0563669999992</v>
      </c>
      <c r="H9458">
        <v>1.26059437</v>
      </c>
      <c r="I9458">
        <v>24.990091320000001</v>
      </c>
      <c r="J9458">
        <v>27.180380249999999</v>
      </c>
    </row>
    <row r="9459" spans="1:10" x14ac:dyDescent="0.25">
      <c r="A9459" s="2">
        <v>42316.921613935185</v>
      </c>
      <c r="C9459">
        <v>444.93590747000002</v>
      </c>
      <c r="D9459">
        <v>443.48838076999999</v>
      </c>
      <c r="E9459">
        <v>542.65664088999995</v>
      </c>
      <c r="F9459">
        <v>-641.91620708000005</v>
      </c>
      <c r="G9459">
        <v>-9999.0563669999992</v>
      </c>
      <c r="H9459">
        <v>1.26170195</v>
      </c>
      <c r="I9459">
        <v>25.0164753</v>
      </c>
      <c r="J9459">
        <v>27.217498590000002</v>
      </c>
    </row>
    <row r="9460" spans="1:10" x14ac:dyDescent="0.25">
      <c r="A9460" s="2">
        <v>42316.921729664355</v>
      </c>
      <c r="C9460">
        <v>444.39394637999999</v>
      </c>
      <c r="D9460">
        <v>442.96191836000003</v>
      </c>
      <c r="E9460">
        <v>542.34880396999995</v>
      </c>
      <c r="F9460">
        <v>-641.91594581000004</v>
      </c>
      <c r="G9460">
        <v>-9999.0563669999992</v>
      </c>
      <c r="H9460">
        <v>1.26656568</v>
      </c>
      <c r="I9460">
        <v>25.002162930000001</v>
      </c>
      <c r="J9460">
        <v>27.23344955</v>
      </c>
    </row>
    <row r="9461" spans="1:10" x14ac:dyDescent="0.25">
      <c r="A9461" s="2">
        <v>42316.921845416669</v>
      </c>
      <c r="C9461">
        <v>443.57185201999999</v>
      </c>
      <c r="D9461">
        <v>442.12596099000001</v>
      </c>
      <c r="E9461">
        <v>541.88745873000005</v>
      </c>
      <c r="F9461">
        <v>-641.91538593999996</v>
      </c>
      <c r="G9461">
        <v>-9999.0563669999992</v>
      </c>
      <c r="H9461">
        <v>1.26403749</v>
      </c>
      <c r="I9461">
        <v>24.96363697</v>
      </c>
      <c r="J9461">
        <v>27.224097820000001</v>
      </c>
    </row>
    <row r="9462" spans="1:10" x14ac:dyDescent="0.25">
      <c r="A9462" s="2">
        <v>42316.921961145832</v>
      </c>
      <c r="C9462">
        <v>443.54521911000001</v>
      </c>
      <c r="D9462">
        <v>442.09319005999998</v>
      </c>
      <c r="E9462">
        <v>541.82030583999995</v>
      </c>
      <c r="F9462">
        <v>-641.91560989000004</v>
      </c>
      <c r="G9462">
        <v>-9999.0563669999992</v>
      </c>
      <c r="H9462">
        <v>1.2714774900000001</v>
      </c>
      <c r="I9462">
        <v>24.97609787</v>
      </c>
      <c r="J9462">
        <v>27.213743780000001</v>
      </c>
    </row>
    <row r="9463" spans="1:10" x14ac:dyDescent="0.25">
      <c r="A9463" s="2">
        <v>42316.922076898147</v>
      </c>
      <c r="C9463">
        <v>443.55478445</v>
      </c>
      <c r="D9463">
        <v>442.38760589999998</v>
      </c>
      <c r="E9463">
        <v>541.89920397000003</v>
      </c>
      <c r="F9463">
        <v>-641.91590847999998</v>
      </c>
      <c r="G9463">
        <v>-9999.0563669999992</v>
      </c>
      <c r="H9463">
        <v>1.26663791</v>
      </c>
      <c r="I9463">
        <v>25.018327330000002</v>
      </c>
      <c r="J9463">
        <v>27.194832040000001</v>
      </c>
    </row>
    <row r="9464" spans="1:10" x14ac:dyDescent="0.25">
      <c r="A9464" s="2">
        <v>42316.922192650462</v>
      </c>
      <c r="C9464">
        <v>443.50328164000001</v>
      </c>
      <c r="D9464">
        <v>442.28544868</v>
      </c>
      <c r="E9464">
        <v>541.83745761</v>
      </c>
      <c r="F9464">
        <v>-641.91605777999996</v>
      </c>
      <c r="G9464">
        <v>-9999.0563669999992</v>
      </c>
      <c r="H9464">
        <v>1.2701291800000001</v>
      </c>
      <c r="I9464">
        <v>25.037462430000001</v>
      </c>
      <c r="J9464">
        <v>27.190349009999998</v>
      </c>
    </row>
    <row r="9465" spans="1:10" x14ac:dyDescent="0.25">
      <c r="A9465" s="2">
        <v>42316.922308379631</v>
      </c>
      <c r="C9465">
        <v>443.52646353</v>
      </c>
      <c r="D9465">
        <v>442.78899383999999</v>
      </c>
      <c r="E9465">
        <v>541.93604298000002</v>
      </c>
      <c r="F9465">
        <v>-641.91609511000001</v>
      </c>
      <c r="G9465">
        <v>-9999.0563669999992</v>
      </c>
      <c r="H9465">
        <v>1.27607626</v>
      </c>
      <c r="I9465">
        <v>25.02964382</v>
      </c>
      <c r="J9465">
        <v>27.190121269999999</v>
      </c>
    </row>
    <row r="9466" spans="1:10" x14ac:dyDescent="0.25">
      <c r="A9466" s="2">
        <v>42316.92242412037</v>
      </c>
      <c r="C9466">
        <v>443.41794377000002</v>
      </c>
      <c r="D9466">
        <v>442.47595304999999</v>
      </c>
      <c r="E9466">
        <v>541.89789894</v>
      </c>
      <c r="F9466">
        <v>-641.91587116000005</v>
      </c>
      <c r="G9466">
        <v>-9999.0563669999992</v>
      </c>
      <c r="H9466">
        <v>1.2780746700000001</v>
      </c>
      <c r="I9466">
        <v>25.035084919999999</v>
      </c>
      <c r="J9466">
        <v>27.200066570000001</v>
      </c>
    </row>
    <row r="9467" spans="1:10" x14ac:dyDescent="0.25">
      <c r="A9467" s="2">
        <v>42316.922539861109</v>
      </c>
      <c r="C9467">
        <v>444.41735333999998</v>
      </c>
      <c r="D9467">
        <v>443.67440620000002</v>
      </c>
      <c r="E9467">
        <v>542.68020592000005</v>
      </c>
      <c r="F9467">
        <v>-641.91538593999996</v>
      </c>
      <c r="G9467">
        <v>-9999.0563669999992</v>
      </c>
      <c r="H9467">
        <v>1.27150158</v>
      </c>
      <c r="I9467">
        <v>25.032707210000002</v>
      </c>
      <c r="J9467">
        <v>27.22453041</v>
      </c>
    </row>
    <row r="9468" spans="1:10" x14ac:dyDescent="0.25">
      <c r="A9468" s="2">
        <v>42316.922655613424</v>
      </c>
      <c r="C9468">
        <v>444.79032669999998</v>
      </c>
      <c r="D9468">
        <v>444.13204218999999</v>
      </c>
      <c r="E9468">
        <v>542.95903398999997</v>
      </c>
      <c r="F9468">
        <v>-641.91560989000004</v>
      </c>
      <c r="G9468">
        <v>-9999.0563669999992</v>
      </c>
      <c r="H9468">
        <v>1.2746075299999999</v>
      </c>
      <c r="I9468">
        <v>25.020407680000002</v>
      </c>
      <c r="J9468">
        <v>27.249129870000001</v>
      </c>
    </row>
    <row r="9469" spans="1:10" x14ac:dyDescent="0.25">
      <c r="A9469" s="2">
        <v>42316.922771342593</v>
      </c>
      <c r="C9469">
        <v>444.77479707999998</v>
      </c>
      <c r="D9469">
        <v>444.18705853</v>
      </c>
      <c r="E9469">
        <v>543.05243654000003</v>
      </c>
      <c r="F9469">
        <v>-641.91568454000003</v>
      </c>
      <c r="G9469">
        <v>-9999.0563669999992</v>
      </c>
      <c r="H9469">
        <v>1.27032178</v>
      </c>
      <c r="I9469">
        <v>25.012200159999999</v>
      </c>
      <c r="J9469">
        <v>27.24596691</v>
      </c>
    </row>
    <row r="9470" spans="1:10" x14ac:dyDescent="0.25">
      <c r="A9470" s="2">
        <v>42316.922887083332</v>
      </c>
      <c r="C9470">
        <v>443.29640764999999</v>
      </c>
      <c r="D9470">
        <v>442.95844717</v>
      </c>
      <c r="E9470">
        <v>542.51860644999999</v>
      </c>
      <c r="F9470">
        <v>-641.91564720999997</v>
      </c>
      <c r="G9470">
        <v>-9999.0563669999992</v>
      </c>
      <c r="H9470">
        <v>1.2732592199999999</v>
      </c>
      <c r="I9470">
        <v>25.02452259</v>
      </c>
      <c r="J9470">
        <v>27.234885030000001</v>
      </c>
    </row>
    <row r="9471" spans="1:10" x14ac:dyDescent="0.25">
      <c r="A9471" s="2">
        <v>42316.923002835647</v>
      </c>
      <c r="C9471">
        <v>443.31370028999999</v>
      </c>
      <c r="D9471">
        <v>442.93284254999998</v>
      </c>
      <c r="E9471">
        <v>542.69717126</v>
      </c>
      <c r="F9471">
        <v>-641.91542327000002</v>
      </c>
      <c r="G9471">
        <v>-9999.0563669999992</v>
      </c>
      <c r="H9471">
        <v>1.27870068</v>
      </c>
      <c r="I9471">
        <v>25.033164410000001</v>
      </c>
      <c r="J9471">
        <v>27.256866840000001</v>
      </c>
    </row>
    <row r="9472" spans="1:10" x14ac:dyDescent="0.25">
      <c r="A9472" s="2">
        <v>42316.923118576386</v>
      </c>
      <c r="C9472">
        <v>443.32037726999999</v>
      </c>
      <c r="D9472">
        <v>442.92873685000001</v>
      </c>
      <c r="E9472">
        <v>542.92812351999999</v>
      </c>
      <c r="F9472">
        <v>-641.91594581000004</v>
      </c>
      <c r="G9472">
        <v>-9999.0563669999992</v>
      </c>
      <c r="H9472">
        <v>1.2771838099999999</v>
      </c>
      <c r="I9472">
        <v>25.072438999999999</v>
      </c>
      <c r="J9472">
        <v>27.240118599999999</v>
      </c>
    </row>
    <row r="9473" spans="1:10" x14ac:dyDescent="0.25">
      <c r="A9473" s="2">
        <v>42316.923234317132</v>
      </c>
      <c r="C9473">
        <v>443.33373124000002</v>
      </c>
      <c r="D9473">
        <v>442.91578523999999</v>
      </c>
      <c r="E9473">
        <v>542.98740898000005</v>
      </c>
      <c r="F9473">
        <v>-641.91534862000003</v>
      </c>
      <c r="G9473">
        <v>-9999.0563669999992</v>
      </c>
      <c r="H9473">
        <v>1.27797837</v>
      </c>
      <c r="I9473">
        <v>25.086314770000001</v>
      </c>
      <c r="J9473">
        <v>27.198086360000001</v>
      </c>
    </row>
    <row r="9474" spans="1:10" x14ac:dyDescent="0.25">
      <c r="A9474" s="2">
        <v>42316.92335005787</v>
      </c>
      <c r="C9474">
        <v>443.32885478999998</v>
      </c>
      <c r="D9474">
        <v>442.88820242000003</v>
      </c>
      <c r="E9474">
        <v>542.95858654999995</v>
      </c>
      <c r="F9474">
        <v>-641.91560989000004</v>
      </c>
      <c r="G9474">
        <v>-9999.0563669999992</v>
      </c>
      <c r="H9474">
        <v>1.2792062399999999</v>
      </c>
      <c r="I9474">
        <v>25.06384392</v>
      </c>
      <c r="J9474">
        <v>27.170093730000001</v>
      </c>
    </row>
    <row r="9475" spans="1:10" x14ac:dyDescent="0.25">
      <c r="A9475" s="2">
        <v>42316.923465810185</v>
      </c>
      <c r="C9475">
        <v>443.37900719999999</v>
      </c>
      <c r="D9475">
        <v>442.86998805000002</v>
      </c>
      <c r="E9475">
        <v>542.97849752000002</v>
      </c>
      <c r="F9475">
        <v>-641.91594581000004</v>
      </c>
      <c r="G9475">
        <v>-9999.0563669999992</v>
      </c>
      <c r="H9475">
        <v>1.28435875</v>
      </c>
      <c r="I9475">
        <v>25.038559530000001</v>
      </c>
      <c r="J9475">
        <v>27.193443869999999</v>
      </c>
    </row>
    <row r="9476" spans="1:10" x14ac:dyDescent="0.25">
      <c r="A9476" s="2">
        <v>42316.923581539355</v>
      </c>
      <c r="C9476">
        <v>444.69399807000002</v>
      </c>
      <c r="D9476">
        <v>443.90570627</v>
      </c>
      <c r="E9476">
        <v>543.62534283000002</v>
      </c>
      <c r="F9476">
        <v>-641.91631904999997</v>
      </c>
      <c r="G9476">
        <v>-9999.0563669999992</v>
      </c>
      <c r="H9476">
        <v>1.2830585999999999</v>
      </c>
      <c r="I9476">
        <v>25.015172199999999</v>
      </c>
      <c r="J9476">
        <v>27.229195399999998</v>
      </c>
    </row>
    <row r="9477" spans="1:10" x14ac:dyDescent="0.25">
      <c r="A9477" s="2">
        <v>42316.923697280094</v>
      </c>
      <c r="C9477">
        <v>444.80368067000001</v>
      </c>
      <c r="D9477">
        <v>444.02469685</v>
      </c>
      <c r="E9477">
        <v>543.67784214999995</v>
      </c>
      <c r="F9477">
        <v>-641.91587116000005</v>
      </c>
      <c r="G9477">
        <v>-9999.0563669999992</v>
      </c>
      <c r="H9477">
        <v>1.2713330300000001</v>
      </c>
      <c r="I9477">
        <v>25.033941649999999</v>
      </c>
      <c r="J9477">
        <v>27.223575019999998</v>
      </c>
    </row>
    <row r="9478" spans="1:10" x14ac:dyDescent="0.25">
      <c r="A9478" s="2">
        <v>42316.923813032408</v>
      </c>
      <c r="C9478">
        <v>444.78537523</v>
      </c>
      <c r="D9478">
        <v>444.05407124999999</v>
      </c>
      <c r="E9478">
        <v>543.64525378999997</v>
      </c>
      <c r="F9478">
        <v>-641.91594581000004</v>
      </c>
      <c r="G9478">
        <v>-9999.0563669999992</v>
      </c>
      <c r="H9478">
        <v>1.2717664099999999</v>
      </c>
      <c r="I9478">
        <v>25.070495990000001</v>
      </c>
      <c r="J9478">
        <v>27.23534012</v>
      </c>
    </row>
    <row r="9479" spans="1:10" x14ac:dyDescent="0.25">
      <c r="A9479" s="2">
        <v>42316.923928761571</v>
      </c>
      <c r="C9479">
        <v>443.38958534</v>
      </c>
      <c r="D9479">
        <v>442.86625559999999</v>
      </c>
      <c r="E9479">
        <v>542.91324623000003</v>
      </c>
      <c r="F9479">
        <v>-641.91598312999997</v>
      </c>
      <c r="G9479">
        <v>-9999.0563669999992</v>
      </c>
      <c r="H9479">
        <v>1.2759558900000001</v>
      </c>
      <c r="I9479">
        <v>25.080096820000001</v>
      </c>
      <c r="J9479">
        <v>27.237319370000002</v>
      </c>
    </row>
    <row r="9480" spans="1:10" x14ac:dyDescent="0.25">
      <c r="A9480" s="2">
        <v>42316.924044513886</v>
      </c>
      <c r="C9480">
        <v>443.40050108999998</v>
      </c>
      <c r="D9480">
        <v>442.86435204999998</v>
      </c>
      <c r="E9480">
        <v>542.87368531000004</v>
      </c>
      <c r="F9480">
        <v>-641.91564720999997</v>
      </c>
      <c r="G9480">
        <v>-9999.0563669999992</v>
      </c>
      <c r="H9480">
        <v>1.27646148</v>
      </c>
      <c r="I9480">
        <v>25.066198539999998</v>
      </c>
      <c r="J9480">
        <v>27.237273980000001</v>
      </c>
    </row>
    <row r="9481" spans="1:10" x14ac:dyDescent="0.25">
      <c r="A9481" s="2">
        <v>42316.924160254632</v>
      </c>
      <c r="C9481">
        <v>443.39911317999997</v>
      </c>
      <c r="D9481">
        <v>442.88514180999999</v>
      </c>
      <c r="E9481">
        <v>542.90563979000001</v>
      </c>
      <c r="F9481">
        <v>-641.91564720999997</v>
      </c>
      <c r="G9481">
        <v>-9999.0563669999992</v>
      </c>
      <c r="H9481">
        <v>1.2804823700000001</v>
      </c>
      <c r="I9481">
        <v>25.05165882</v>
      </c>
      <c r="J9481">
        <v>27.21149063</v>
      </c>
    </row>
    <row r="9482" spans="1:10" x14ac:dyDescent="0.25">
      <c r="A9482" s="2">
        <v>42316.92427599537</v>
      </c>
      <c r="C9482">
        <v>443.36599082999999</v>
      </c>
      <c r="D9482">
        <v>442.82083165</v>
      </c>
      <c r="E9482">
        <v>542.90008410999997</v>
      </c>
      <c r="F9482">
        <v>-641.91553524000005</v>
      </c>
      <c r="G9482">
        <v>-9999.0563669999992</v>
      </c>
      <c r="H9482">
        <v>1.2791581000000001</v>
      </c>
      <c r="I9482">
        <v>25.018258289999999</v>
      </c>
      <c r="J9482">
        <v>27.194354440000001</v>
      </c>
    </row>
    <row r="9483" spans="1:10" x14ac:dyDescent="0.25">
      <c r="A9483" s="2">
        <v>42316.92439172454</v>
      </c>
      <c r="C9483">
        <v>443.29704534000001</v>
      </c>
      <c r="D9483">
        <v>442.79571225000001</v>
      </c>
      <c r="E9483">
        <v>542.87197013000002</v>
      </c>
      <c r="F9483">
        <v>-641.91583384</v>
      </c>
      <c r="G9483">
        <v>-9999.0563669999992</v>
      </c>
      <c r="H9483">
        <v>1.2805064500000001</v>
      </c>
      <c r="I9483">
        <v>25.047590069999998</v>
      </c>
      <c r="J9483">
        <v>27.1841814</v>
      </c>
    </row>
    <row r="9484" spans="1:10" x14ac:dyDescent="0.25">
      <c r="A9484" s="2">
        <v>42316.924507488424</v>
      </c>
      <c r="C9484">
        <v>443.32907985999998</v>
      </c>
      <c r="D9484">
        <v>442.80063909</v>
      </c>
      <c r="E9484">
        <v>542.89370813000005</v>
      </c>
      <c r="F9484">
        <v>-641.91613242999995</v>
      </c>
      <c r="G9484">
        <v>-9999.0563669999992</v>
      </c>
      <c r="H9484">
        <v>1.27942299</v>
      </c>
      <c r="I9484">
        <v>25.04953308</v>
      </c>
      <c r="J9484">
        <v>27.17710323</v>
      </c>
    </row>
    <row r="9485" spans="1:10" x14ac:dyDescent="0.25">
      <c r="A9485" s="2">
        <v>42316.92462322917</v>
      </c>
      <c r="C9485">
        <v>443.35338709000001</v>
      </c>
      <c r="D9485">
        <v>442.83053603000002</v>
      </c>
      <c r="E9485">
        <v>542.87663094000004</v>
      </c>
      <c r="F9485">
        <v>-641.91553524000005</v>
      </c>
      <c r="G9485">
        <v>-9999.0563669999992</v>
      </c>
      <c r="H9485">
        <v>1.27672634</v>
      </c>
      <c r="I9485">
        <v>25.038994410000001</v>
      </c>
      <c r="J9485">
        <v>27.17972069</v>
      </c>
    </row>
    <row r="9486" spans="1:10" x14ac:dyDescent="0.25">
      <c r="A9486" s="2">
        <v>42316.924738958332</v>
      </c>
      <c r="C9486">
        <v>444.39473411</v>
      </c>
      <c r="D9486">
        <v>443.67500338999997</v>
      </c>
      <c r="E9486">
        <v>543.42630776999999</v>
      </c>
      <c r="F9486">
        <v>-641.91609511000001</v>
      </c>
      <c r="G9486">
        <v>-9999.0563669999992</v>
      </c>
      <c r="H9486">
        <v>1.27906181</v>
      </c>
      <c r="I9486">
        <v>25.032661820000001</v>
      </c>
      <c r="J9486">
        <v>27.190413280000001</v>
      </c>
    </row>
    <row r="9487" spans="1:10" x14ac:dyDescent="0.25">
      <c r="A9487" s="2">
        <v>42316.924854710647</v>
      </c>
      <c r="C9487">
        <v>444.76009270999998</v>
      </c>
      <c r="D9487">
        <v>444.03242303000002</v>
      </c>
      <c r="E9487">
        <v>543.69614979999994</v>
      </c>
      <c r="F9487">
        <v>-641.91560989000004</v>
      </c>
      <c r="G9487">
        <v>-9999.0563669999992</v>
      </c>
      <c r="H9487">
        <v>1.28115651</v>
      </c>
      <c r="I9487">
        <v>25.065969469999999</v>
      </c>
      <c r="J9487">
        <v>27.25393124</v>
      </c>
    </row>
    <row r="9488" spans="1:10" x14ac:dyDescent="0.25">
      <c r="A9488" s="2">
        <v>42316.924970451386</v>
      </c>
      <c r="C9488">
        <v>444.58495314999999</v>
      </c>
      <c r="D9488">
        <v>443.90085407999999</v>
      </c>
      <c r="E9488">
        <v>543.61438061000001</v>
      </c>
      <c r="F9488">
        <v>-641.91583384</v>
      </c>
      <c r="G9488">
        <v>-9999.0563669999992</v>
      </c>
      <c r="H9488">
        <v>1.27942299</v>
      </c>
      <c r="I9488">
        <v>25.06496353</v>
      </c>
      <c r="J9488">
        <v>27.262350649999998</v>
      </c>
    </row>
    <row r="9489" spans="1:10" x14ac:dyDescent="0.25">
      <c r="A9489" s="2">
        <v>42316.925086192132</v>
      </c>
      <c r="C9489">
        <v>443.40639033999997</v>
      </c>
      <c r="D9489">
        <v>442.92082405000002</v>
      </c>
      <c r="E9489">
        <v>542.97357569999997</v>
      </c>
      <c r="F9489">
        <v>-641.91613242999995</v>
      </c>
      <c r="G9489">
        <v>-9999.0563669999992</v>
      </c>
      <c r="H9489">
        <v>1.2754743399999999</v>
      </c>
      <c r="I9489">
        <v>25.04651527</v>
      </c>
      <c r="J9489">
        <v>27.243577770000002</v>
      </c>
    </row>
    <row r="9490" spans="1:10" x14ac:dyDescent="0.25">
      <c r="A9490" s="2">
        <v>42316.925201921295</v>
      </c>
      <c r="C9490">
        <v>443.45905599000002</v>
      </c>
      <c r="D9490">
        <v>443.00047459000001</v>
      </c>
      <c r="E9490">
        <v>543.01101129999995</v>
      </c>
      <c r="F9490">
        <v>-641.91598312999997</v>
      </c>
      <c r="G9490">
        <v>-9999.0563669999992</v>
      </c>
      <c r="H9490">
        <v>1.2748242400000001</v>
      </c>
      <c r="I9490">
        <v>25.02047615</v>
      </c>
      <c r="J9490">
        <v>27.209556580000001</v>
      </c>
    </row>
    <row r="9491" spans="1:10" x14ac:dyDescent="0.25">
      <c r="A9491" s="2">
        <v>42316.925317673609</v>
      </c>
      <c r="C9491">
        <v>443.42004439999999</v>
      </c>
      <c r="D9491">
        <v>442.97169738000002</v>
      </c>
      <c r="E9491">
        <v>543.01626868999995</v>
      </c>
      <c r="F9491">
        <v>-641.91583384</v>
      </c>
      <c r="G9491">
        <v>-9999.0563669999992</v>
      </c>
      <c r="H9491">
        <v>1.2779061199999999</v>
      </c>
      <c r="I9491">
        <v>25.01405201</v>
      </c>
      <c r="J9491">
        <v>27.19954319</v>
      </c>
    </row>
    <row r="9492" spans="1:10" x14ac:dyDescent="0.25">
      <c r="A9492" s="2">
        <v>42316.925433425924</v>
      </c>
      <c r="C9492">
        <v>443.35252432999999</v>
      </c>
      <c r="D9492">
        <v>442.96113453999999</v>
      </c>
      <c r="E9492">
        <v>542.88393908</v>
      </c>
      <c r="F9492">
        <v>-641.91546058999995</v>
      </c>
      <c r="G9492">
        <v>-9999.0563669999992</v>
      </c>
      <c r="H9492">
        <v>1.2831789600000001</v>
      </c>
      <c r="I9492">
        <v>25.029232409999999</v>
      </c>
      <c r="J9492">
        <v>27.20557384</v>
      </c>
    </row>
    <row r="9493" spans="1:10" x14ac:dyDescent="0.25">
      <c r="A9493" s="2">
        <v>42316.925549155094</v>
      </c>
      <c r="C9493">
        <v>443.28560443999999</v>
      </c>
      <c r="D9493">
        <v>442.94616740999999</v>
      </c>
      <c r="E9493">
        <v>542.72226504000002</v>
      </c>
      <c r="F9493">
        <v>-641.91579650999995</v>
      </c>
      <c r="G9493">
        <v>-9999.0563669999992</v>
      </c>
      <c r="H9493">
        <v>1.28009715</v>
      </c>
      <c r="I9493">
        <v>25.01341171</v>
      </c>
      <c r="J9493">
        <v>27.207599259999999</v>
      </c>
    </row>
    <row r="9494" spans="1:10" x14ac:dyDescent="0.25">
      <c r="A9494" s="2">
        <v>42316.925664918985</v>
      </c>
      <c r="C9494">
        <v>443.27930256000002</v>
      </c>
      <c r="D9494">
        <v>442.90738722999998</v>
      </c>
      <c r="E9494">
        <v>542.72535980999999</v>
      </c>
      <c r="F9494">
        <v>-641.91572185999996</v>
      </c>
      <c r="G9494">
        <v>-9999.0563669999992</v>
      </c>
      <c r="H9494">
        <v>1.2835642</v>
      </c>
      <c r="I9494">
        <v>24.99676723</v>
      </c>
      <c r="J9494">
        <v>27.20268364</v>
      </c>
    </row>
    <row r="9495" spans="1:10" x14ac:dyDescent="0.25">
      <c r="A9495" s="2">
        <v>42316.925780636571</v>
      </c>
      <c r="C9495">
        <v>444.72708290000003</v>
      </c>
      <c r="D9495">
        <v>444.16873219000001</v>
      </c>
      <c r="E9495">
        <v>543.59752714000001</v>
      </c>
      <c r="F9495">
        <v>-641.91594581000004</v>
      </c>
      <c r="G9495">
        <v>-9999.0563669999992</v>
      </c>
      <c r="H9495">
        <v>1.2851773399999999</v>
      </c>
      <c r="I9495">
        <v>25.00867882</v>
      </c>
      <c r="J9495">
        <v>27.22277832</v>
      </c>
    </row>
    <row r="9496" spans="1:10" x14ac:dyDescent="0.25">
      <c r="A9496" s="2">
        <v>42316.925896388886</v>
      </c>
      <c r="C9496">
        <v>444.79298999000002</v>
      </c>
      <c r="D9496">
        <v>444.20307074999999</v>
      </c>
      <c r="E9496">
        <v>543.34233868000001</v>
      </c>
      <c r="F9496">
        <v>-641.91583384</v>
      </c>
      <c r="G9496">
        <v>-9999.0563669999992</v>
      </c>
      <c r="H9496">
        <v>1.2879702500000001</v>
      </c>
      <c r="I9496">
        <v>25.001911929999999</v>
      </c>
      <c r="J9496">
        <v>27.237501720000001</v>
      </c>
    </row>
    <row r="9497" spans="1:10" x14ac:dyDescent="0.25">
      <c r="A9497" s="2">
        <v>42316.926012129632</v>
      </c>
      <c r="C9497">
        <v>444.11351302000003</v>
      </c>
      <c r="D9497">
        <v>443.61338060000003</v>
      </c>
      <c r="E9497">
        <v>542.59351492999997</v>
      </c>
      <c r="F9497">
        <v>-641.91575919000002</v>
      </c>
      <c r="G9497">
        <v>-9999.0563669999992</v>
      </c>
      <c r="H9497">
        <v>1.28999263</v>
      </c>
      <c r="I9497">
        <v>25.019950290000001</v>
      </c>
      <c r="J9497">
        <v>27.251041220000001</v>
      </c>
    </row>
    <row r="9498" spans="1:10" x14ac:dyDescent="0.25">
      <c r="A9498" s="2">
        <v>42316.926127870371</v>
      </c>
      <c r="C9498">
        <v>443.45065349999999</v>
      </c>
      <c r="D9498">
        <v>443.04589852999999</v>
      </c>
      <c r="E9498">
        <v>542.15278909999995</v>
      </c>
      <c r="F9498">
        <v>-641.91546058999995</v>
      </c>
      <c r="G9498">
        <v>-9999.0563669999992</v>
      </c>
      <c r="H9498">
        <v>1.2876572100000001</v>
      </c>
      <c r="I9498">
        <v>25.024385639999998</v>
      </c>
      <c r="J9498">
        <v>27.235886000000001</v>
      </c>
    </row>
    <row r="9499" spans="1:10" x14ac:dyDescent="0.25">
      <c r="A9499" s="2">
        <v>42316.926243611109</v>
      </c>
      <c r="C9499">
        <v>443.4123171</v>
      </c>
      <c r="D9499">
        <v>442.88570168000001</v>
      </c>
      <c r="E9499">
        <v>541.96960077999995</v>
      </c>
      <c r="F9499">
        <v>-641.91557255999999</v>
      </c>
      <c r="G9499">
        <v>-9999.0563669999992</v>
      </c>
      <c r="H9499">
        <v>1.2901611900000001</v>
      </c>
      <c r="I9499">
        <v>25.012497140000001</v>
      </c>
      <c r="J9499">
        <v>27.24246235</v>
      </c>
    </row>
    <row r="9500" spans="1:10" x14ac:dyDescent="0.25">
      <c r="A9500" s="2">
        <v>42316.926359351855</v>
      </c>
      <c r="C9500">
        <v>443.45144123</v>
      </c>
      <c r="D9500">
        <v>442.61487492999998</v>
      </c>
      <c r="E9500">
        <v>541.87884555999995</v>
      </c>
      <c r="F9500">
        <v>-641.91516199</v>
      </c>
      <c r="G9500">
        <v>-9999.0563669999992</v>
      </c>
      <c r="H9500">
        <v>1.2978174200000001</v>
      </c>
      <c r="I9500">
        <v>25.016292</v>
      </c>
      <c r="J9500">
        <v>27.241097069999999</v>
      </c>
    </row>
    <row r="9501" spans="1:10" x14ac:dyDescent="0.25">
      <c r="A9501" s="2">
        <v>42316.92647510417</v>
      </c>
      <c r="C9501">
        <v>443.39056062999998</v>
      </c>
      <c r="D9501">
        <v>442.62431802999998</v>
      </c>
      <c r="E9501">
        <v>541.88771973999997</v>
      </c>
      <c r="F9501">
        <v>-641.91549792000001</v>
      </c>
      <c r="G9501">
        <v>-9999.0563669999992</v>
      </c>
      <c r="H9501">
        <v>1.2955301800000001</v>
      </c>
      <c r="I9501">
        <v>25.0340332</v>
      </c>
      <c r="J9501">
        <v>27.228012079999999</v>
      </c>
    </row>
    <row r="9502" spans="1:10" x14ac:dyDescent="0.25">
      <c r="A9502" s="2">
        <v>42316.926590844909</v>
      </c>
      <c r="C9502">
        <v>443.39198606000002</v>
      </c>
      <c r="D9502">
        <v>442.54470483</v>
      </c>
      <c r="E9502">
        <v>541.86091078000004</v>
      </c>
      <c r="F9502">
        <v>-641.91575919000002</v>
      </c>
      <c r="G9502">
        <v>-9999.0563669999992</v>
      </c>
      <c r="H9502">
        <v>1.2956505899999999</v>
      </c>
      <c r="I9502">
        <v>25.022350500000002</v>
      </c>
      <c r="J9502">
        <v>27.21051216</v>
      </c>
    </row>
    <row r="9503" spans="1:10" x14ac:dyDescent="0.25">
      <c r="A9503" s="2">
        <v>42316.926706585647</v>
      </c>
      <c r="C9503">
        <v>443.54454390000001</v>
      </c>
      <c r="D9503">
        <v>442.68500770999998</v>
      </c>
      <c r="E9503">
        <v>541.94797463999998</v>
      </c>
      <c r="F9503">
        <v>-641.91568454000003</v>
      </c>
      <c r="G9503">
        <v>-9999.0563669999992</v>
      </c>
      <c r="H9503">
        <v>1.2963728699999999</v>
      </c>
      <c r="I9503">
        <v>25.023700139999999</v>
      </c>
      <c r="J9503">
        <v>27.19262466</v>
      </c>
    </row>
    <row r="9504" spans="1:10" x14ac:dyDescent="0.25">
      <c r="A9504" s="2">
        <v>42316.926822337962</v>
      </c>
      <c r="C9504">
        <v>444.75637911000001</v>
      </c>
      <c r="D9504">
        <v>443.02865459999998</v>
      </c>
      <c r="E9504">
        <v>542.60212809999996</v>
      </c>
      <c r="F9504">
        <v>-641.91560989000004</v>
      </c>
      <c r="G9504">
        <v>-9999.0563669999992</v>
      </c>
      <c r="H9504">
        <v>1.29360407</v>
      </c>
      <c r="I9504">
        <v>25.02998676</v>
      </c>
      <c r="J9504">
        <v>27.210466579999999</v>
      </c>
    </row>
    <row r="9505" spans="1:10" x14ac:dyDescent="0.25">
      <c r="A9505" s="2">
        <v>42316.926938078701</v>
      </c>
      <c r="C9505">
        <v>444.81178308</v>
      </c>
      <c r="D9505">
        <v>442.89723495999999</v>
      </c>
      <c r="E9505">
        <v>542.55481159999999</v>
      </c>
      <c r="F9505">
        <v>-641.91583384</v>
      </c>
      <c r="G9505">
        <v>-9999.0563669999992</v>
      </c>
      <c r="H9505">
        <v>1.29716739</v>
      </c>
      <c r="I9505">
        <v>25.066929819999999</v>
      </c>
      <c r="J9505">
        <v>27.246308330000002</v>
      </c>
    </row>
    <row r="9506" spans="1:10" x14ac:dyDescent="0.25">
      <c r="A9506" s="2">
        <v>42316.927053807871</v>
      </c>
      <c r="C9506">
        <v>444.08444187999999</v>
      </c>
      <c r="D9506">
        <v>442.24099517000002</v>
      </c>
      <c r="E9506">
        <v>542.20767476000003</v>
      </c>
      <c r="F9506">
        <v>-641.91568454000003</v>
      </c>
      <c r="G9506">
        <v>-9999.0563669999992</v>
      </c>
      <c r="H9506">
        <v>1.29772109</v>
      </c>
      <c r="I9506">
        <v>25.054607959999998</v>
      </c>
      <c r="J9506">
        <v>27.283034319999999</v>
      </c>
    </row>
    <row r="9507" spans="1:10" x14ac:dyDescent="0.25">
      <c r="A9507" s="2">
        <v>42316.927169571762</v>
      </c>
      <c r="C9507">
        <v>443.14820109999999</v>
      </c>
      <c r="D9507">
        <v>441.30971097000003</v>
      </c>
      <c r="E9507">
        <v>541.67544798999995</v>
      </c>
      <c r="F9507">
        <v>-641.91512466999995</v>
      </c>
      <c r="G9507">
        <v>-9999.0563669999992</v>
      </c>
      <c r="H9507">
        <v>1.29832302</v>
      </c>
      <c r="I9507">
        <v>25.05035591</v>
      </c>
      <c r="J9507">
        <v>27.26066685</v>
      </c>
    </row>
    <row r="9508" spans="1:10" x14ac:dyDescent="0.25">
      <c r="A9508" s="2">
        <v>42316.927285300924</v>
      </c>
      <c r="C9508">
        <v>443.18139846000003</v>
      </c>
      <c r="D9508">
        <v>441.48618132000001</v>
      </c>
      <c r="E9508">
        <v>541.70479241999999</v>
      </c>
      <c r="F9508">
        <v>-641.91542327000002</v>
      </c>
      <c r="G9508">
        <v>-9999.0563669999992</v>
      </c>
      <c r="H9508">
        <v>1.2991897400000001</v>
      </c>
      <c r="I9508">
        <v>25.091297529999999</v>
      </c>
      <c r="J9508">
        <v>27.25331688</v>
      </c>
    </row>
    <row r="9509" spans="1:10" x14ac:dyDescent="0.25">
      <c r="A9509" s="2">
        <v>42316.927401030094</v>
      </c>
      <c r="C9509">
        <v>443.06320083000003</v>
      </c>
      <c r="D9509">
        <v>441.3290824</v>
      </c>
      <c r="E9509">
        <v>541.70281623999995</v>
      </c>
      <c r="F9509">
        <v>-641.91575919000002</v>
      </c>
      <c r="G9509">
        <v>-9999.0563669999992</v>
      </c>
      <c r="H9509">
        <v>1.2948801400000001</v>
      </c>
      <c r="I9509">
        <v>25.074724960000001</v>
      </c>
      <c r="J9509">
        <v>27.23873081</v>
      </c>
    </row>
    <row r="9510" spans="1:10" x14ac:dyDescent="0.25">
      <c r="A9510" s="2">
        <v>42316.927516770833</v>
      </c>
      <c r="C9510">
        <v>442.94151466</v>
      </c>
      <c r="D9510">
        <v>441.25241783000001</v>
      </c>
      <c r="E9510">
        <v>541.71441231999995</v>
      </c>
      <c r="F9510">
        <v>-641.91523663999999</v>
      </c>
      <c r="G9510">
        <v>-9999.0563669999992</v>
      </c>
      <c r="H9510">
        <v>1.2975525999999999</v>
      </c>
      <c r="I9510">
        <v>25.053122330000001</v>
      </c>
      <c r="J9510">
        <v>27.22223206</v>
      </c>
    </row>
    <row r="9511" spans="1:10" x14ac:dyDescent="0.25">
      <c r="A9511" s="2">
        <v>42316.927632500003</v>
      </c>
      <c r="C9511">
        <v>442.69172792000001</v>
      </c>
      <c r="D9511">
        <v>441.08419620000001</v>
      </c>
      <c r="E9511">
        <v>541.68819995000001</v>
      </c>
      <c r="F9511">
        <v>-641.91546058999995</v>
      </c>
      <c r="G9511">
        <v>-9999.0563669999992</v>
      </c>
      <c r="H9511">
        <v>1.29788963</v>
      </c>
      <c r="I9511">
        <v>25.0219162</v>
      </c>
      <c r="J9511">
        <v>27.193466950000001</v>
      </c>
    </row>
    <row r="9512" spans="1:10" x14ac:dyDescent="0.25">
      <c r="A9512" s="2">
        <v>42316.927748263886</v>
      </c>
      <c r="C9512">
        <v>442.61164160999999</v>
      </c>
      <c r="D9512">
        <v>441.39208619999999</v>
      </c>
      <c r="E9512">
        <v>541.91945051000005</v>
      </c>
      <c r="F9512">
        <v>-641.91508735000002</v>
      </c>
      <c r="G9512">
        <v>-9999.0563669999992</v>
      </c>
      <c r="H9512">
        <v>1.2977451900000001</v>
      </c>
      <c r="I9512">
        <v>25.01345749</v>
      </c>
      <c r="J9512">
        <v>27.18490925</v>
      </c>
    </row>
    <row r="9513" spans="1:10" x14ac:dyDescent="0.25">
      <c r="A9513" s="2">
        <v>42316.927864004632</v>
      </c>
      <c r="C9513">
        <v>443.81462418000001</v>
      </c>
      <c r="D9513">
        <v>442.45385692999997</v>
      </c>
      <c r="E9513">
        <v>542.59575212000004</v>
      </c>
      <c r="F9513">
        <v>-641.91557255999999</v>
      </c>
      <c r="G9513">
        <v>-9999.0563669999992</v>
      </c>
      <c r="H9513">
        <v>1.29678213</v>
      </c>
      <c r="I9513">
        <v>25.00989075</v>
      </c>
      <c r="J9513">
        <v>27.203411670000001</v>
      </c>
    </row>
    <row r="9514" spans="1:10" x14ac:dyDescent="0.25">
      <c r="A9514" s="2">
        <v>42316.927979745371</v>
      </c>
      <c r="C9514">
        <v>443.70227828999998</v>
      </c>
      <c r="D9514">
        <v>442.41175486999998</v>
      </c>
      <c r="E9514">
        <v>542.60496187000001</v>
      </c>
      <c r="F9514">
        <v>-641.91546058999995</v>
      </c>
      <c r="G9514">
        <v>-9999.0563669999992</v>
      </c>
      <c r="H9514">
        <v>1.3003453700000001</v>
      </c>
      <c r="I9514">
        <v>25.004358100000001</v>
      </c>
      <c r="J9514">
        <v>27.243827629999998</v>
      </c>
    </row>
    <row r="9515" spans="1:10" x14ac:dyDescent="0.25">
      <c r="A9515" s="2">
        <v>42316.92809548611</v>
      </c>
      <c r="C9515">
        <v>442.51148683999998</v>
      </c>
      <c r="D9515">
        <v>441.69273523999999</v>
      </c>
      <c r="E9515">
        <v>542.18843494999999</v>
      </c>
      <c r="F9515">
        <v>-641.91534862000003</v>
      </c>
      <c r="G9515">
        <v>-9999.0563669999992</v>
      </c>
      <c r="H9515">
        <v>1.30410118</v>
      </c>
      <c r="I9515">
        <v>24.981471819999999</v>
      </c>
      <c r="J9515">
        <v>27.260052300000002</v>
      </c>
    </row>
    <row r="9516" spans="1:10" x14ac:dyDescent="0.25">
      <c r="A9516" s="2">
        <v>42316.92821121528</v>
      </c>
      <c r="C9516">
        <v>441.72127696000001</v>
      </c>
      <c r="D9516">
        <v>441.10255985999999</v>
      </c>
      <c r="E9516">
        <v>541.81870251999999</v>
      </c>
      <c r="F9516">
        <v>-641.91553524000005</v>
      </c>
      <c r="G9516">
        <v>-9999.0563669999992</v>
      </c>
      <c r="H9516">
        <v>1.3043178799999999</v>
      </c>
      <c r="I9516">
        <v>24.961464880000001</v>
      </c>
      <c r="J9516">
        <v>27.25525112</v>
      </c>
    </row>
    <row r="9517" spans="1:10" x14ac:dyDescent="0.25">
      <c r="A9517" s="2">
        <v>42316.928326979163</v>
      </c>
      <c r="C9517">
        <v>441.6130948</v>
      </c>
      <c r="D9517">
        <v>441.10696416000002</v>
      </c>
      <c r="E9517">
        <v>541.79674079999995</v>
      </c>
      <c r="F9517">
        <v>-641.91519932000006</v>
      </c>
      <c r="G9517">
        <v>-9999.0563669999992</v>
      </c>
      <c r="H9517">
        <v>1.3080736500000001</v>
      </c>
      <c r="I9517">
        <v>24.964049150000001</v>
      </c>
      <c r="J9517">
        <v>27.256548120000001</v>
      </c>
    </row>
    <row r="9518" spans="1:10" x14ac:dyDescent="0.25">
      <c r="A9518" s="2">
        <v>42316.928442708333</v>
      </c>
      <c r="C9518">
        <v>441.53555926000001</v>
      </c>
      <c r="D9518">
        <v>441.09520693000002</v>
      </c>
      <c r="E9518">
        <v>541.82358705000001</v>
      </c>
      <c r="F9518">
        <v>-641.91542327000002</v>
      </c>
      <c r="G9518">
        <v>-9999.0563669999992</v>
      </c>
      <c r="H9518">
        <v>1.3056901700000001</v>
      </c>
      <c r="I9518">
        <v>24.99011402</v>
      </c>
      <c r="J9518">
        <v>27.22980995</v>
      </c>
    </row>
    <row r="9519" spans="1:10" x14ac:dyDescent="0.25">
      <c r="A9519" s="2">
        <v>42316.928558449072</v>
      </c>
      <c r="C9519">
        <v>442.04372280000001</v>
      </c>
      <c r="D9519">
        <v>441.15302262</v>
      </c>
      <c r="E9519">
        <v>541.83883719999994</v>
      </c>
      <c r="F9519">
        <v>-641.91583384</v>
      </c>
      <c r="G9519">
        <v>-9999.0563669999992</v>
      </c>
      <c r="H9519">
        <v>1.3061716999999999</v>
      </c>
      <c r="I9519">
        <v>25.038604549999999</v>
      </c>
      <c r="J9519">
        <v>27.214472199999999</v>
      </c>
    </row>
    <row r="9520" spans="1:10" x14ac:dyDescent="0.25">
      <c r="A9520" s="2">
        <v>42316.928674201386</v>
      </c>
      <c r="C9520">
        <v>441.89574132000001</v>
      </c>
      <c r="D9520">
        <v>441.45949429000001</v>
      </c>
      <c r="E9520">
        <v>542.02996754000003</v>
      </c>
      <c r="F9520">
        <v>-641.91579650999995</v>
      </c>
      <c r="G9520">
        <v>-9999.0563669999992</v>
      </c>
      <c r="H9520">
        <v>1.3019343999999999</v>
      </c>
      <c r="I9520">
        <v>25.097766880000002</v>
      </c>
      <c r="J9520">
        <v>27.196425059999999</v>
      </c>
    </row>
    <row r="9521" spans="1:10" x14ac:dyDescent="0.25">
      <c r="A9521" s="2">
        <v>42316.928789942132</v>
      </c>
      <c r="C9521">
        <v>442.03168171999999</v>
      </c>
      <c r="D9521">
        <v>441.58889841000001</v>
      </c>
      <c r="E9521">
        <v>542.09626285000002</v>
      </c>
      <c r="F9521">
        <v>-641.91590847999998</v>
      </c>
      <c r="G9521">
        <v>-9999.0563669999992</v>
      </c>
      <c r="H9521">
        <v>1.2969266100000001</v>
      </c>
      <c r="I9521">
        <v>25.079090690000001</v>
      </c>
      <c r="J9521">
        <v>27.175965309999999</v>
      </c>
    </row>
    <row r="9522" spans="1:10" x14ac:dyDescent="0.25">
      <c r="A9522" s="2">
        <v>42316.928905682871</v>
      </c>
      <c r="C9522">
        <v>443.19962887999998</v>
      </c>
      <c r="D9522">
        <v>442.61759962000002</v>
      </c>
      <c r="E9522">
        <v>542.74512162999997</v>
      </c>
      <c r="F9522">
        <v>-641.91579650999995</v>
      </c>
      <c r="G9522">
        <v>-9999.0563669999992</v>
      </c>
      <c r="H9522">
        <v>1.2950968300000001</v>
      </c>
      <c r="I9522">
        <v>25.05325947</v>
      </c>
      <c r="J9522">
        <v>27.184226800000001</v>
      </c>
    </row>
    <row r="9523" spans="1:10" x14ac:dyDescent="0.25">
      <c r="A9523" s="2">
        <v>42316.929021412034</v>
      </c>
      <c r="C9523">
        <v>443.38699708000001</v>
      </c>
      <c r="D9523">
        <v>442.88510448</v>
      </c>
      <c r="E9523">
        <v>542.90381276000005</v>
      </c>
      <c r="F9523">
        <v>-641.91572185999996</v>
      </c>
      <c r="G9523">
        <v>-9999.0563669999992</v>
      </c>
      <c r="H9523">
        <v>1.29167798</v>
      </c>
      <c r="I9523">
        <v>25.054082489999999</v>
      </c>
      <c r="J9523">
        <v>27.226191709999998</v>
      </c>
    </row>
    <row r="9524" spans="1:10" x14ac:dyDescent="0.25">
      <c r="A9524" s="2">
        <v>42316.929137164349</v>
      </c>
      <c r="C9524">
        <v>443.45185385000002</v>
      </c>
      <c r="D9524">
        <v>442.92496707999999</v>
      </c>
      <c r="E9524">
        <v>542.91119547000005</v>
      </c>
      <c r="F9524">
        <v>-641.91549792000001</v>
      </c>
      <c r="G9524">
        <v>-9999.0563669999992</v>
      </c>
      <c r="H9524">
        <v>1.28435875</v>
      </c>
      <c r="I9524">
        <v>25.029917910000002</v>
      </c>
      <c r="J9524">
        <v>27.24881096</v>
      </c>
    </row>
    <row r="9525" spans="1:10" x14ac:dyDescent="0.25">
      <c r="A9525" s="2">
        <v>42316.929252905094</v>
      </c>
      <c r="C9525">
        <v>441.95493391000002</v>
      </c>
      <c r="D9525">
        <v>441.79474316</v>
      </c>
      <c r="E9525">
        <v>542.17195433999996</v>
      </c>
      <c r="F9525">
        <v>-641.91575919000002</v>
      </c>
      <c r="G9525">
        <v>-9999.0563669999992</v>
      </c>
      <c r="H9525">
        <v>1.2909557</v>
      </c>
      <c r="I9525">
        <v>25.039360049999999</v>
      </c>
      <c r="J9525">
        <v>27.267902759999998</v>
      </c>
    </row>
    <row r="9526" spans="1:10" x14ac:dyDescent="0.25">
      <c r="A9526" s="2">
        <v>42316.929368645833</v>
      </c>
      <c r="C9526">
        <v>441.80455171</v>
      </c>
      <c r="D9526">
        <v>441.62040030999998</v>
      </c>
      <c r="E9526">
        <v>542.08891742000003</v>
      </c>
      <c r="F9526">
        <v>-641.91538593999996</v>
      </c>
      <c r="G9526">
        <v>-9999.0563669999992</v>
      </c>
      <c r="H9526">
        <v>1.2849606499999999</v>
      </c>
      <c r="I9526">
        <v>25.039771269999999</v>
      </c>
      <c r="J9526">
        <v>27.258891869999999</v>
      </c>
    </row>
    <row r="9527" spans="1:10" x14ac:dyDescent="0.25">
      <c r="A9527" s="2">
        <v>42316.929484398148</v>
      </c>
      <c r="C9527">
        <v>441.82143172999997</v>
      </c>
      <c r="D9527">
        <v>441.62375952000002</v>
      </c>
      <c r="E9527">
        <v>542.05356986000004</v>
      </c>
      <c r="F9527">
        <v>-641.91553524000005</v>
      </c>
      <c r="G9527">
        <v>-9999.0563669999992</v>
      </c>
      <c r="H9527">
        <v>1.2852014300000001</v>
      </c>
      <c r="I9527">
        <v>25.062403490000001</v>
      </c>
      <c r="J9527">
        <v>27.25297565</v>
      </c>
    </row>
    <row r="9528" spans="1:10" x14ac:dyDescent="0.25">
      <c r="A9528" s="2">
        <v>42316.929600127318</v>
      </c>
      <c r="C9528">
        <v>441.76280179999998</v>
      </c>
      <c r="D9528">
        <v>441.65548536</v>
      </c>
      <c r="E9528">
        <v>542.06322705000002</v>
      </c>
      <c r="F9528">
        <v>-641.91549792000001</v>
      </c>
      <c r="G9528">
        <v>-9999.0563669999992</v>
      </c>
      <c r="H9528">
        <v>1.2880183700000001</v>
      </c>
      <c r="I9528">
        <v>25.028271870000001</v>
      </c>
      <c r="J9528">
        <v>27.242508130000001</v>
      </c>
    </row>
    <row r="9529" spans="1:10" x14ac:dyDescent="0.25">
      <c r="A9529" s="2">
        <v>42316.929715879633</v>
      </c>
      <c r="C9529">
        <v>441.81302922999998</v>
      </c>
      <c r="D9529">
        <v>441.71725744999998</v>
      </c>
      <c r="E9529">
        <v>542.08839540999998</v>
      </c>
      <c r="F9529">
        <v>-641.91564720999997</v>
      </c>
      <c r="G9529">
        <v>-9999.0563669999992</v>
      </c>
      <c r="H9529">
        <v>1.29112421</v>
      </c>
      <c r="I9529">
        <v>24.999991229999999</v>
      </c>
      <c r="J9529">
        <v>27.221367449999999</v>
      </c>
    </row>
    <row r="9530" spans="1:10" x14ac:dyDescent="0.25">
      <c r="A9530" s="2">
        <v>42316.929831620371</v>
      </c>
      <c r="C9530">
        <v>441.71745082000001</v>
      </c>
      <c r="D9530">
        <v>441.62002706999999</v>
      </c>
      <c r="E9530">
        <v>542.03134713999998</v>
      </c>
      <c r="F9530">
        <v>-641.91508735000002</v>
      </c>
      <c r="G9530">
        <v>-9999.0563669999992</v>
      </c>
      <c r="H9530">
        <v>1.2853458799999999</v>
      </c>
      <c r="I9530">
        <v>25.0084734</v>
      </c>
      <c r="J9530">
        <v>27.20625648</v>
      </c>
    </row>
    <row r="9531" spans="1:10" x14ac:dyDescent="0.25">
      <c r="A9531" s="2">
        <v>42316.92994736111</v>
      </c>
      <c r="C9531">
        <v>442.2627129</v>
      </c>
      <c r="D9531">
        <v>442.07240030000003</v>
      </c>
      <c r="E9531">
        <v>542.31297169000004</v>
      </c>
      <c r="F9531">
        <v>-641.91519932000006</v>
      </c>
      <c r="G9531">
        <v>-9999.0563669999992</v>
      </c>
      <c r="H9531">
        <v>1.2826011399999999</v>
      </c>
      <c r="I9531">
        <v>25.010828020000002</v>
      </c>
      <c r="J9531">
        <v>27.193034359999999</v>
      </c>
    </row>
    <row r="9532" spans="1:10" x14ac:dyDescent="0.25">
      <c r="A9532" s="2">
        <v>42316.93006309028</v>
      </c>
      <c r="C9532">
        <v>443.45207892000002</v>
      </c>
      <c r="D9532">
        <v>442.99636888999999</v>
      </c>
      <c r="E9532">
        <v>542.92126282000004</v>
      </c>
      <c r="F9532">
        <v>-641.91542327000002</v>
      </c>
      <c r="G9532">
        <v>-9999.0563669999992</v>
      </c>
      <c r="H9532">
        <v>1.2748242400000001</v>
      </c>
      <c r="I9532">
        <v>25.008198740000001</v>
      </c>
      <c r="J9532">
        <v>27.221708679999999</v>
      </c>
    </row>
    <row r="9533" spans="1:10" x14ac:dyDescent="0.25">
      <c r="A9533" s="2">
        <v>42316.930178854163</v>
      </c>
      <c r="C9533">
        <v>443.38729716</v>
      </c>
      <c r="D9533">
        <v>442.99487591000002</v>
      </c>
      <c r="E9533">
        <v>542.86432640999999</v>
      </c>
      <c r="F9533">
        <v>-641.91538593999996</v>
      </c>
      <c r="G9533">
        <v>-9999.0563669999992</v>
      </c>
      <c r="H9533">
        <v>1.26548218</v>
      </c>
      <c r="I9533">
        <v>24.99340668</v>
      </c>
      <c r="J9533">
        <v>27.242485429999999</v>
      </c>
    </row>
    <row r="9534" spans="1:10" x14ac:dyDescent="0.25">
      <c r="A9534" s="2">
        <v>42316.930294594909</v>
      </c>
      <c r="C9534">
        <v>442.39835320999998</v>
      </c>
      <c r="D9534">
        <v>442.05250633000003</v>
      </c>
      <c r="E9534">
        <v>542.31218866999995</v>
      </c>
      <c r="F9534">
        <v>-641.91549792000001</v>
      </c>
      <c r="G9534">
        <v>-9999.0563669999992</v>
      </c>
      <c r="H9534">
        <v>1.2679862399999999</v>
      </c>
      <c r="I9534">
        <v>25.02031612</v>
      </c>
      <c r="J9534">
        <v>27.249835399999998</v>
      </c>
    </row>
    <row r="9535" spans="1:10" x14ac:dyDescent="0.25">
      <c r="A9535" s="2">
        <v>42316.930410324072</v>
      </c>
      <c r="C9535">
        <v>441.82206941999999</v>
      </c>
      <c r="D9535">
        <v>441.62066157999999</v>
      </c>
      <c r="E9535">
        <v>541.97959355</v>
      </c>
      <c r="F9535">
        <v>-641.91512466999995</v>
      </c>
      <c r="G9535">
        <v>-9999.0563669999992</v>
      </c>
      <c r="H9535">
        <v>1.2696476000000001</v>
      </c>
      <c r="I9535">
        <v>25.019149970000001</v>
      </c>
      <c r="J9535">
        <v>27.234589</v>
      </c>
    </row>
    <row r="9536" spans="1:10" x14ac:dyDescent="0.25">
      <c r="A9536" s="2">
        <v>42316.930526064818</v>
      </c>
      <c r="C9536">
        <v>441.84979016</v>
      </c>
      <c r="D9536">
        <v>441.63525547</v>
      </c>
      <c r="E9536">
        <v>542.01799859000005</v>
      </c>
      <c r="F9536">
        <v>-641.91560989000004</v>
      </c>
      <c r="G9536">
        <v>-9999.0563669999992</v>
      </c>
      <c r="H9536">
        <v>1.27265731</v>
      </c>
      <c r="I9536">
        <v>25.00053978</v>
      </c>
      <c r="J9536">
        <v>27.234998699999998</v>
      </c>
    </row>
    <row r="9537" spans="1:10" x14ac:dyDescent="0.25">
      <c r="A9537" s="2">
        <v>42316.930641817133</v>
      </c>
      <c r="C9537">
        <v>441.92338704000002</v>
      </c>
      <c r="D9537">
        <v>441.59968520000001</v>
      </c>
      <c r="E9537">
        <v>542.05446473999996</v>
      </c>
      <c r="F9537">
        <v>-641.91519932000006</v>
      </c>
      <c r="G9537">
        <v>-9999.0563669999992</v>
      </c>
      <c r="H9537">
        <v>1.2710441100000001</v>
      </c>
      <c r="I9537">
        <v>24.97378922</v>
      </c>
      <c r="J9537">
        <v>27.22209587</v>
      </c>
    </row>
    <row r="9538" spans="1:10" x14ac:dyDescent="0.25">
      <c r="A9538" s="2">
        <v>42316.930757557871</v>
      </c>
      <c r="C9538">
        <v>441.84682678000001</v>
      </c>
      <c r="D9538">
        <v>441.50902393000001</v>
      </c>
      <c r="E9538">
        <v>541.81896353000002</v>
      </c>
      <c r="F9538">
        <v>-641.91531128999998</v>
      </c>
      <c r="G9538">
        <v>-9999.0563669999992</v>
      </c>
      <c r="H9538">
        <v>1.26858823</v>
      </c>
      <c r="I9538">
        <v>24.971937180000001</v>
      </c>
      <c r="J9538">
        <v>27.214085010000002</v>
      </c>
    </row>
    <row r="9539" spans="1:10" x14ac:dyDescent="0.25">
      <c r="A9539" s="2">
        <v>42316.93087329861</v>
      </c>
      <c r="C9539">
        <v>441.38015056</v>
      </c>
      <c r="D9539">
        <v>441.22662658000002</v>
      </c>
      <c r="E9539">
        <v>541.74260088000005</v>
      </c>
      <c r="F9539">
        <v>-641.91549792000001</v>
      </c>
      <c r="G9539">
        <v>-9999.0563669999992</v>
      </c>
      <c r="H9539">
        <v>1.27272954</v>
      </c>
      <c r="I9539">
        <v>24.978019140000001</v>
      </c>
      <c r="J9539">
        <v>27.209419820000001</v>
      </c>
    </row>
    <row r="9540" spans="1:10" x14ac:dyDescent="0.25">
      <c r="A9540" s="2">
        <v>42316.930989050925</v>
      </c>
      <c r="C9540">
        <v>441.62108468000002</v>
      </c>
      <c r="D9540">
        <v>441.38831642000002</v>
      </c>
      <c r="E9540">
        <v>541.8553551</v>
      </c>
      <c r="F9540">
        <v>-641.91527397000004</v>
      </c>
      <c r="G9540">
        <v>-9999.0563669999992</v>
      </c>
      <c r="H9540">
        <v>1.2702977</v>
      </c>
      <c r="I9540">
        <v>24.961762239999999</v>
      </c>
      <c r="J9540">
        <v>27.20293388</v>
      </c>
    </row>
    <row r="9541" spans="1:10" x14ac:dyDescent="0.25">
      <c r="A9541" s="2">
        <v>42316.93110480324</v>
      </c>
      <c r="C9541">
        <v>442.82207915999999</v>
      </c>
      <c r="D9541">
        <v>442.5309694</v>
      </c>
      <c r="E9541">
        <v>542.57759362000002</v>
      </c>
      <c r="F9541">
        <v>-641.91583384</v>
      </c>
      <c r="G9541">
        <v>-9999.0563669999992</v>
      </c>
      <c r="H9541">
        <v>1.2651451</v>
      </c>
      <c r="I9541">
        <v>24.96665535</v>
      </c>
      <c r="J9541">
        <v>27.206097029999999</v>
      </c>
    </row>
    <row r="9542" spans="1:10" x14ac:dyDescent="0.25">
      <c r="A9542" s="2">
        <v>42316.931220532409</v>
      </c>
      <c r="C9542">
        <v>442.79949744999999</v>
      </c>
      <c r="D9542">
        <v>442.46807758</v>
      </c>
      <c r="E9542">
        <v>542.58300014999998</v>
      </c>
      <c r="F9542">
        <v>-641.91572185999996</v>
      </c>
      <c r="G9542">
        <v>-9999.0563669999992</v>
      </c>
      <c r="H9542">
        <v>1.2664934699999999</v>
      </c>
      <c r="I9542">
        <v>24.9860899</v>
      </c>
      <c r="J9542">
        <v>27.22152634</v>
      </c>
    </row>
    <row r="9543" spans="1:10" x14ac:dyDescent="0.25">
      <c r="A9543" s="2">
        <v>42316.931336273148</v>
      </c>
      <c r="C9543">
        <v>441.98235455999998</v>
      </c>
      <c r="D9543">
        <v>441.83919666999998</v>
      </c>
      <c r="E9543">
        <v>542.15278909999995</v>
      </c>
      <c r="F9543">
        <v>-641.91538593999996</v>
      </c>
      <c r="G9543">
        <v>-9999.0563669999992</v>
      </c>
      <c r="H9543">
        <v>1.27946966</v>
      </c>
      <c r="I9543">
        <v>25.002162930000001</v>
      </c>
      <c r="J9543">
        <v>27.251405720000001</v>
      </c>
    </row>
    <row r="9544" spans="1:10" x14ac:dyDescent="0.25">
      <c r="A9544" s="2">
        <v>42316.931452002318</v>
      </c>
      <c r="C9544">
        <v>441.19533312999999</v>
      </c>
      <c r="D9544">
        <v>441.16728059000002</v>
      </c>
      <c r="E9544">
        <v>541.68708135999998</v>
      </c>
      <c r="F9544">
        <v>-641.91557255999999</v>
      </c>
      <c r="G9544">
        <v>-9999.0563669999992</v>
      </c>
      <c r="H9544">
        <v>1.2770152699999999</v>
      </c>
      <c r="I9544">
        <v>25.000768279999999</v>
      </c>
      <c r="J9544">
        <v>27.245647999999999</v>
      </c>
    </row>
    <row r="9545" spans="1:10" x14ac:dyDescent="0.25">
      <c r="A9545" s="2">
        <v>42316.931567766202</v>
      </c>
      <c r="C9545">
        <v>441.20058469000003</v>
      </c>
      <c r="D9545">
        <v>441.14794647999997</v>
      </c>
      <c r="E9545">
        <v>541.71474790000002</v>
      </c>
      <c r="F9545">
        <v>-641.91553524000005</v>
      </c>
      <c r="G9545">
        <v>-9999.0563669999992</v>
      </c>
      <c r="H9545">
        <v>1.27140528</v>
      </c>
      <c r="I9545">
        <v>25.037988089999999</v>
      </c>
      <c r="J9545">
        <v>27.22327881</v>
      </c>
    </row>
    <row r="9546" spans="1:10" x14ac:dyDescent="0.25">
      <c r="A9546" s="2">
        <v>42316.931683483795</v>
      </c>
      <c r="C9546">
        <v>441.29076149999997</v>
      </c>
      <c r="D9546">
        <v>441.17332715999999</v>
      </c>
      <c r="E9546">
        <v>541.76113224000005</v>
      </c>
      <c r="F9546">
        <v>-641.91575919000002</v>
      </c>
      <c r="G9546">
        <v>-9999.0563669999992</v>
      </c>
      <c r="H9546">
        <v>1.2701050899999999</v>
      </c>
      <c r="I9546">
        <v>25.03700504</v>
      </c>
      <c r="J9546">
        <v>27.206506730000001</v>
      </c>
    </row>
    <row r="9547" spans="1:10" x14ac:dyDescent="0.25">
      <c r="A9547" s="2">
        <v>42316.93179923611</v>
      </c>
      <c r="C9547">
        <v>441.22980588000001</v>
      </c>
      <c r="D9547">
        <v>441.16194317999998</v>
      </c>
      <c r="E9547">
        <v>541.72906590000002</v>
      </c>
      <c r="F9547">
        <v>-641.91549792000001</v>
      </c>
      <c r="G9547">
        <v>-9999.0563669999992</v>
      </c>
      <c r="H9547">
        <v>1.2733314600000001</v>
      </c>
      <c r="I9547">
        <v>24.976235769999999</v>
      </c>
      <c r="J9547">
        <v>27.195582959999999</v>
      </c>
    </row>
    <row r="9548" spans="1:10" x14ac:dyDescent="0.25">
      <c r="A9548" s="2">
        <v>42316.931914976849</v>
      </c>
      <c r="C9548">
        <v>441.33251139999999</v>
      </c>
      <c r="D9548">
        <v>441.24581138999997</v>
      </c>
      <c r="E9548">
        <v>541.76571848000003</v>
      </c>
      <c r="F9548">
        <v>-641.91568454000003</v>
      </c>
      <c r="G9548">
        <v>-9999.0563669999992</v>
      </c>
      <c r="H9548">
        <v>1.27672633</v>
      </c>
      <c r="I9548">
        <v>24.986433030000001</v>
      </c>
      <c r="J9548">
        <v>27.191668700000001</v>
      </c>
    </row>
    <row r="9549" spans="1:10" x14ac:dyDescent="0.25">
      <c r="A9549" s="2">
        <v>42316.932030706019</v>
      </c>
      <c r="C9549">
        <v>441.38667751000003</v>
      </c>
      <c r="D9549">
        <v>441.24722972000001</v>
      </c>
      <c r="E9549">
        <v>541.76564390999999</v>
      </c>
      <c r="F9549">
        <v>-641.91579650999995</v>
      </c>
      <c r="G9549">
        <v>-9999.0563669999992</v>
      </c>
      <c r="H9549">
        <v>1.27768942</v>
      </c>
      <c r="I9549">
        <v>24.978225139999999</v>
      </c>
      <c r="J9549">
        <v>27.167521480000001</v>
      </c>
    </row>
    <row r="9550" spans="1:10" x14ac:dyDescent="0.25">
      <c r="A9550" s="2">
        <v>42316.93214646991</v>
      </c>
      <c r="C9550">
        <v>442.39704031999997</v>
      </c>
      <c r="D9550">
        <v>442.11297206</v>
      </c>
      <c r="E9550">
        <v>542.34227883999995</v>
      </c>
      <c r="F9550">
        <v>-641.91583384</v>
      </c>
      <c r="G9550">
        <v>-9999.0563669999992</v>
      </c>
      <c r="H9550">
        <v>1.27759311</v>
      </c>
      <c r="I9550">
        <v>24.994275089999999</v>
      </c>
      <c r="J9550">
        <v>27.177102850000001</v>
      </c>
    </row>
    <row r="9551" spans="1:10" x14ac:dyDescent="0.25">
      <c r="A9551" s="2">
        <v>42316.932262199072</v>
      </c>
      <c r="C9551">
        <v>442.81015060999999</v>
      </c>
      <c r="D9551">
        <v>442.49207725000002</v>
      </c>
      <c r="E9551">
        <v>542.54407309999999</v>
      </c>
      <c r="F9551">
        <v>-641.91587116000005</v>
      </c>
      <c r="G9551">
        <v>-9999.0563669999992</v>
      </c>
      <c r="H9551">
        <v>1.2770875100000001</v>
      </c>
      <c r="I9551">
        <v>25.006164170000002</v>
      </c>
      <c r="J9551">
        <v>27.20846405</v>
      </c>
    </row>
    <row r="9552" spans="1:10" x14ac:dyDescent="0.25">
      <c r="A9552" s="2">
        <v>42316.932377939818</v>
      </c>
      <c r="C9552">
        <v>442.82845606000001</v>
      </c>
      <c r="D9552">
        <v>442.47628896999998</v>
      </c>
      <c r="E9552">
        <v>542.54012074000002</v>
      </c>
      <c r="F9552">
        <v>-641.91624440999999</v>
      </c>
      <c r="G9552">
        <v>-9999.0563669999992</v>
      </c>
      <c r="H9552">
        <v>1.2717905199999999</v>
      </c>
      <c r="I9552">
        <v>24.985838699999999</v>
      </c>
      <c r="J9552">
        <v>27.228399280000001</v>
      </c>
    </row>
    <row r="9553" spans="1:10" x14ac:dyDescent="0.25">
      <c r="A9553" s="2">
        <v>42316.932493680557</v>
      </c>
      <c r="C9553">
        <v>441.55892870000002</v>
      </c>
      <c r="D9553">
        <v>441.34005581000002</v>
      </c>
      <c r="E9553">
        <v>541.80997749000005</v>
      </c>
      <c r="F9553">
        <v>-641.91549792000001</v>
      </c>
      <c r="G9553">
        <v>-9999.0563669999992</v>
      </c>
      <c r="H9553">
        <v>1.2767986099999999</v>
      </c>
      <c r="I9553">
        <v>24.98661633</v>
      </c>
      <c r="J9553">
        <v>27.236614230000001</v>
      </c>
    </row>
    <row r="9554" spans="1:10" x14ac:dyDescent="0.25">
      <c r="A9554" s="2">
        <v>42316.932609432872</v>
      </c>
      <c r="C9554">
        <v>441.19668352999997</v>
      </c>
      <c r="D9554">
        <v>441.09770767999998</v>
      </c>
      <c r="E9554">
        <v>541.71787996</v>
      </c>
      <c r="F9554">
        <v>-641.91527397000004</v>
      </c>
      <c r="G9554">
        <v>-9999.0563669999992</v>
      </c>
      <c r="H9554">
        <v>1.2801693599999999</v>
      </c>
      <c r="I9554">
        <v>25.026534460000001</v>
      </c>
      <c r="J9554">
        <v>27.224803919999999</v>
      </c>
    </row>
    <row r="9555" spans="1:10" x14ac:dyDescent="0.25">
      <c r="A9555" s="2">
        <v>42316.93272517361</v>
      </c>
      <c r="C9555">
        <v>441.19720869000002</v>
      </c>
      <c r="D9555">
        <v>441.06280924999999</v>
      </c>
      <c r="E9555">
        <v>541.63282957000001</v>
      </c>
      <c r="F9555">
        <v>-641.91557255999999</v>
      </c>
      <c r="G9555">
        <v>-9999.0563669999992</v>
      </c>
      <c r="H9555">
        <v>1.2831789499999999</v>
      </c>
      <c r="I9555">
        <v>25.027128789999999</v>
      </c>
      <c r="J9555">
        <v>27.22610092</v>
      </c>
    </row>
    <row r="9556" spans="1:10" x14ac:dyDescent="0.25">
      <c r="A9556" s="2">
        <v>42316.93284090278</v>
      </c>
      <c r="C9556">
        <v>441.22324142999997</v>
      </c>
      <c r="D9556">
        <v>441.11446639000002</v>
      </c>
      <c r="E9556">
        <v>541.68290526999999</v>
      </c>
      <c r="F9556">
        <v>-641.91583384</v>
      </c>
      <c r="G9556">
        <v>-9999.0563669999992</v>
      </c>
      <c r="H9556">
        <v>1.2868868</v>
      </c>
      <c r="I9556">
        <v>25.00984497</v>
      </c>
      <c r="J9556">
        <v>27.221276469999999</v>
      </c>
    </row>
    <row r="9557" spans="1:10" x14ac:dyDescent="0.25">
      <c r="A9557" s="2">
        <v>42316.932956655095</v>
      </c>
      <c r="C9557">
        <v>441.19668352999997</v>
      </c>
      <c r="D9557">
        <v>441.08098629</v>
      </c>
      <c r="E9557">
        <v>541.69081000000006</v>
      </c>
      <c r="F9557">
        <v>-641.91538593999996</v>
      </c>
      <c r="G9557">
        <v>-9999.0563669999992</v>
      </c>
      <c r="H9557">
        <v>1.29478384</v>
      </c>
      <c r="I9557">
        <v>25.051178929999999</v>
      </c>
      <c r="J9557">
        <v>27.223802379999999</v>
      </c>
    </row>
    <row r="9558" spans="1:10" x14ac:dyDescent="0.25">
      <c r="A9558" s="2">
        <v>42316.933072395834</v>
      </c>
      <c r="C9558">
        <v>441.26090262000002</v>
      </c>
      <c r="D9558">
        <v>441.07456646999998</v>
      </c>
      <c r="E9558">
        <v>541.66388918999996</v>
      </c>
      <c r="F9558">
        <v>-641.91546058999995</v>
      </c>
      <c r="G9558">
        <v>-9999.0563669999992</v>
      </c>
      <c r="H9558">
        <v>1.2934837100000001</v>
      </c>
      <c r="I9558">
        <v>25.033232689999998</v>
      </c>
      <c r="J9558">
        <v>27.202456470000001</v>
      </c>
    </row>
    <row r="9559" spans="1:10" x14ac:dyDescent="0.25">
      <c r="A9559" s="2">
        <v>42316.933188136572</v>
      </c>
      <c r="C9559">
        <v>441.72003909</v>
      </c>
      <c r="D9559">
        <v>441.44993921000003</v>
      </c>
      <c r="E9559">
        <v>541.93253804999995</v>
      </c>
      <c r="F9559">
        <v>-641.91564720999997</v>
      </c>
      <c r="G9559">
        <v>-9999.0563669999992</v>
      </c>
      <c r="H9559">
        <v>1.29389303</v>
      </c>
      <c r="I9559">
        <v>25.001522829999999</v>
      </c>
      <c r="J9559">
        <v>27.185842510000001</v>
      </c>
    </row>
    <row r="9560" spans="1:10" x14ac:dyDescent="0.25">
      <c r="A9560" s="2">
        <v>42316.933303877318</v>
      </c>
      <c r="C9560">
        <v>442.76048585000001</v>
      </c>
      <c r="D9560">
        <v>442.28951704999997</v>
      </c>
      <c r="E9560">
        <v>542.48911286999999</v>
      </c>
      <c r="F9560">
        <v>-641.91609511000001</v>
      </c>
      <c r="G9560">
        <v>-9999.0563669999992</v>
      </c>
      <c r="H9560">
        <v>1.29242436</v>
      </c>
      <c r="I9560">
        <v>25.002643389999999</v>
      </c>
      <c r="J9560">
        <v>27.216815950000001</v>
      </c>
    </row>
    <row r="9561" spans="1:10" x14ac:dyDescent="0.25">
      <c r="A9561" s="2">
        <v>42316.933419618057</v>
      </c>
      <c r="C9561">
        <v>442.76566238999999</v>
      </c>
      <c r="D9561">
        <v>442.32594578999999</v>
      </c>
      <c r="E9561">
        <v>542.54250707000006</v>
      </c>
      <c r="F9561">
        <v>-641.91602046000003</v>
      </c>
      <c r="G9561">
        <v>-9999.0563669999992</v>
      </c>
      <c r="H9561">
        <v>1.2896314900000001</v>
      </c>
      <c r="I9561">
        <v>25.014828869999999</v>
      </c>
      <c r="J9561">
        <v>27.231789590000002</v>
      </c>
    </row>
    <row r="9562" spans="1:10" x14ac:dyDescent="0.25">
      <c r="A9562" s="2">
        <v>42316.933535370372</v>
      </c>
      <c r="C9562">
        <v>442.17801272000003</v>
      </c>
      <c r="D9562">
        <v>441.84192136000001</v>
      </c>
      <c r="E9562">
        <v>542.23750391999999</v>
      </c>
      <c r="F9562">
        <v>-641.91598312999997</v>
      </c>
      <c r="G9562">
        <v>-9999.0563669999992</v>
      </c>
      <c r="H9562">
        <v>1.28811469</v>
      </c>
      <c r="I9562">
        <v>25.04877892</v>
      </c>
      <c r="J9562">
        <v>27.24780998</v>
      </c>
    </row>
    <row r="9563" spans="1:10" x14ac:dyDescent="0.25">
      <c r="A9563" s="2">
        <v>42316.933651111111</v>
      </c>
      <c r="C9563">
        <v>441.28209642000002</v>
      </c>
      <c r="D9563">
        <v>441.09330338000001</v>
      </c>
      <c r="E9563">
        <v>541.69580639000003</v>
      </c>
      <c r="F9563">
        <v>-641.91538593999996</v>
      </c>
      <c r="G9563">
        <v>-9999.0563669999992</v>
      </c>
      <c r="H9563">
        <v>1.28638119</v>
      </c>
      <c r="I9563">
        <v>25.08864574</v>
      </c>
      <c r="J9563">
        <v>27.236477470000001</v>
      </c>
    </row>
    <row r="9564" spans="1:10" x14ac:dyDescent="0.25">
      <c r="A9564" s="2">
        <v>42316.933766851849</v>
      </c>
      <c r="C9564">
        <v>441.21731466</v>
      </c>
      <c r="D9564">
        <v>440.99961882999997</v>
      </c>
      <c r="E9564">
        <v>541.67436668000005</v>
      </c>
      <c r="F9564">
        <v>-641.91560989000004</v>
      </c>
      <c r="G9564">
        <v>-9999.0563669999992</v>
      </c>
      <c r="H9564">
        <v>1.2822640599999999</v>
      </c>
      <c r="I9564">
        <v>25.096532440000001</v>
      </c>
      <c r="J9564">
        <v>27.214153289999999</v>
      </c>
    </row>
    <row r="9565" spans="1:10" x14ac:dyDescent="0.25">
      <c r="A9565" s="2">
        <v>42316.933882581019</v>
      </c>
      <c r="C9565">
        <v>441.25748910999999</v>
      </c>
      <c r="D9565">
        <v>441.05609083000002</v>
      </c>
      <c r="E9565">
        <v>541.68596276000005</v>
      </c>
      <c r="F9565">
        <v>-641.91564720999997</v>
      </c>
      <c r="G9565">
        <v>-9999.0563669999992</v>
      </c>
      <c r="H9565">
        <v>1.29490415</v>
      </c>
      <c r="I9565">
        <v>25.06148911</v>
      </c>
      <c r="J9565">
        <v>27.228239819999999</v>
      </c>
    </row>
    <row r="9566" spans="1:10" x14ac:dyDescent="0.25">
      <c r="A9566" s="2">
        <v>42316.933998333334</v>
      </c>
      <c r="C9566">
        <v>441.11610958</v>
      </c>
      <c r="D9566">
        <v>441.04224342999998</v>
      </c>
      <c r="E9566">
        <v>541.63808696000001</v>
      </c>
      <c r="F9566">
        <v>-641.91560989000004</v>
      </c>
      <c r="G9566">
        <v>-9999.0563669999992</v>
      </c>
      <c r="H9566">
        <v>1.2918706200000001</v>
      </c>
      <c r="I9566">
        <v>25.029277799999999</v>
      </c>
      <c r="J9566">
        <v>27.232108310000001</v>
      </c>
    </row>
    <row r="9567" spans="1:10" x14ac:dyDescent="0.25">
      <c r="A9567" s="2">
        <v>42316.934114074073</v>
      </c>
      <c r="C9567">
        <v>441.15590890999999</v>
      </c>
      <c r="D9567">
        <v>441.02268537999998</v>
      </c>
      <c r="E9567">
        <v>541.62153178000005</v>
      </c>
      <c r="F9567">
        <v>-641.91572185999996</v>
      </c>
      <c r="G9567">
        <v>-9999.0563669999992</v>
      </c>
      <c r="H9567">
        <v>1.2928577400000001</v>
      </c>
      <c r="I9567">
        <v>24.995875739999999</v>
      </c>
      <c r="J9567">
        <v>27.19635658</v>
      </c>
    </row>
    <row r="9568" spans="1:10" x14ac:dyDescent="0.25">
      <c r="A9568" s="2">
        <v>42316.934229814811</v>
      </c>
      <c r="C9568">
        <v>441.26469125</v>
      </c>
      <c r="D9568">
        <v>441.14873030000001</v>
      </c>
      <c r="E9568">
        <v>541.74845485000003</v>
      </c>
      <c r="F9568">
        <v>-641.91583384</v>
      </c>
      <c r="G9568">
        <v>-9999.0563669999992</v>
      </c>
      <c r="H9568">
        <v>1.2891981100000001</v>
      </c>
      <c r="I9568">
        <v>25.01546974</v>
      </c>
      <c r="J9568">
        <v>27.169865609999999</v>
      </c>
    </row>
    <row r="9569" spans="1:10" x14ac:dyDescent="0.25">
      <c r="A9569" s="2">
        <v>42316.934345555557</v>
      </c>
      <c r="C9569">
        <v>442.69727956999998</v>
      </c>
      <c r="D9569">
        <v>442.43400028999997</v>
      </c>
      <c r="E9569">
        <v>542.56812286000002</v>
      </c>
      <c r="F9569">
        <v>-641.91572185999996</v>
      </c>
      <c r="G9569">
        <v>-9999.0563669999992</v>
      </c>
      <c r="H9569">
        <v>1.2972395800000001</v>
      </c>
      <c r="I9569">
        <v>25.032135390000001</v>
      </c>
      <c r="J9569">
        <v>27.229081919999999</v>
      </c>
    </row>
    <row r="9570" spans="1:10" x14ac:dyDescent="0.25">
      <c r="A9570" s="2">
        <v>42316.934461307872</v>
      </c>
      <c r="C9570">
        <v>442.77691573999999</v>
      </c>
      <c r="D9570">
        <v>442.40805974</v>
      </c>
      <c r="E9570">
        <v>542.55891311000005</v>
      </c>
      <c r="F9570">
        <v>-641.91579650999995</v>
      </c>
      <c r="G9570">
        <v>-9999.0563669999992</v>
      </c>
      <c r="H9570">
        <v>1.2978896499999999</v>
      </c>
      <c r="I9570">
        <v>25.032867620000001</v>
      </c>
      <c r="J9570">
        <v>27.28467255</v>
      </c>
    </row>
    <row r="9571" spans="1:10" x14ac:dyDescent="0.25">
      <c r="A9571" s="2">
        <v>42316.934577048611</v>
      </c>
      <c r="C9571">
        <v>442.05520122000001</v>
      </c>
      <c r="D9571">
        <v>441.86002375999999</v>
      </c>
      <c r="E9571">
        <v>542.20010561000004</v>
      </c>
      <c r="F9571">
        <v>-641.91564720999997</v>
      </c>
      <c r="G9571">
        <v>-9999.0563669999992</v>
      </c>
      <c r="H9571">
        <v>1.2936522399999999</v>
      </c>
      <c r="I9571">
        <v>25.08030243</v>
      </c>
      <c r="J9571">
        <v>27.277050020000001</v>
      </c>
    </row>
    <row r="9572" spans="1:10" x14ac:dyDescent="0.25">
      <c r="A9572" s="2">
        <v>42316.934692777781</v>
      </c>
      <c r="C9572">
        <v>441.13951653999999</v>
      </c>
      <c r="D9572">
        <v>441.02985168999999</v>
      </c>
      <c r="E9572">
        <v>541.70617202000005</v>
      </c>
      <c r="F9572">
        <v>-641.91542327000002</v>
      </c>
      <c r="G9572">
        <v>-9999.0563669999992</v>
      </c>
      <c r="H9572">
        <v>1.2945912500000001</v>
      </c>
      <c r="I9572">
        <v>25.12684174</v>
      </c>
      <c r="J9572">
        <v>27.23317814</v>
      </c>
    </row>
    <row r="9573" spans="1:10" x14ac:dyDescent="0.25">
      <c r="A9573" s="2">
        <v>42316.934808518519</v>
      </c>
      <c r="C9573">
        <v>441.19889669000003</v>
      </c>
      <c r="D9573">
        <v>440.98009810000002</v>
      </c>
      <c r="E9573">
        <v>541.68741694000005</v>
      </c>
      <c r="F9573">
        <v>-641.91512466999995</v>
      </c>
      <c r="G9573">
        <v>-9999.0563669999992</v>
      </c>
      <c r="H9573">
        <v>1.29562651</v>
      </c>
      <c r="I9573">
        <v>25.075021929999998</v>
      </c>
      <c r="J9573">
        <v>27.22905884</v>
      </c>
    </row>
    <row r="9574" spans="1:10" x14ac:dyDescent="0.25">
      <c r="A9574" s="2">
        <v>42316.93492428241</v>
      </c>
      <c r="C9574">
        <v>441.35441792</v>
      </c>
      <c r="D9574">
        <v>440.99245251999997</v>
      </c>
      <c r="E9574">
        <v>541.73588931999996</v>
      </c>
      <c r="F9574">
        <v>-641.91534862000003</v>
      </c>
      <c r="G9574">
        <v>-9999.0563669999992</v>
      </c>
      <c r="H9574">
        <v>1.29726367</v>
      </c>
      <c r="I9574">
        <v>25.044549369999999</v>
      </c>
      <c r="J9574">
        <v>27.237342259999998</v>
      </c>
    </row>
    <row r="9575" spans="1:10" x14ac:dyDescent="0.25">
      <c r="A9575" s="2">
        <v>42316.935040011573</v>
      </c>
      <c r="C9575">
        <v>441.80807776</v>
      </c>
      <c r="D9575">
        <v>441.02503682999998</v>
      </c>
      <c r="E9575">
        <v>541.71318186999997</v>
      </c>
      <c r="F9575">
        <v>-641.91553524000005</v>
      </c>
      <c r="G9575">
        <v>-9999.0563669999992</v>
      </c>
      <c r="H9575">
        <v>1.29478384</v>
      </c>
      <c r="I9575">
        <v>25.08576622</v>
      </c>
      <c r="J9575">
        <v>27.246922489999999</v>
      </c>
    </row>
    <row r="9576" spans="1:10" x14ac:dyDescent="0.25">
      <c r="A9576" s="2">
        <v>42316.935155763887</v>
      </c>
      <c r="C9576">
        <v>441.72581580999997</v>
      </c>
      <c r="D9576">
        <v>441.00842741000002</v>
      </c>
      <c r="E9576">
        <v>541.74923787</v>
      </c>
      <c r="F9576">
        <v>-641.91594581000004</v>
      </c>
      <c r="G9576">
        <v>-9999.0563669999992</v>
      </c>
      <c r="H9576">
        <v>1.28582741</v>
      </c>
      <c r="I9576">
        <v>25.08160591</v>
      </c>
      <c r="J9576">
        <v>27.221890640000002</v>
      </c>
    </row>
    <row r="9577" spans="1:10" x14ac:dyDescent="0.25">
      <c r="A9577" s="2">
        <v>42316.935271504626</v>
      </c>
      <c r="C9577">
        <v>442.23307908999999</v>
      </c>
      <c r="D9577">
        <v>441.12084887999998</v>
      </c>
      <c r="E9577">
        <v>541.74591937000002</v>
      </c>
      <c r="F9577">
        <v>-641.91557255999999</v>
      </c>
      <c r="G9577">
        <v>-9999.0563669999992</v>
      </c>
      <c r="H9577">
        <v>1.2772800600000001</v>
      </c>
      <c r="I9577">
        <v>25.06112328</v>
      </c>
      <c r="J9577">
        <v>27.184590530000001</v>
      </c>
    </row>
    <row r="9578" spans="1:10" x14ac:dyDescent="0.25">
      <c r="A9578" s="2">
        <v>42316.935387245372</v>
      </c>
      <c r="C9578">
        <v>443.31861425</v>
      </c>
      <c r="D9578">
        <v>441.90152862999997</v>
      </c>
      <c r="E9578">
        <v>542.20801032999998</v>
      </c>
      <c r="F9578">
        <v>-641.91557255999999</v>
      </c>
      <c r="G9578">
        <v>-9999.0563669999992</v>
      </c>
      <c r="H9578">
        <v>1.2767985799999999</v>
      </c>
      <c r="I9578">
        <v>25.08284016</v>
      </c>
      <c r="J9578">
        <v>27.17088966</v>
      </c>
    </row>
    <row r="9579" spans="1:10" x14ac:dyDescent="0.25">
      <c r="A9579" s="2">
        <v>42316.935502986111</v>
      </c>
      <c r="C9579">
        <v>444.24656506999997</v>
      </c>
      <c r="D9579">
        <v>442.48603066999999</v>
      </c>
      <c r="E9579">
        <v>542.52475872000002</v>
      </c>
      <c r="F9579">
        <v>-641.91572185999996</v>
      </c>
      <c r="G9579">
        <v>-9999.0563669999992</v>
      </c>
      <c r="H9579">
        <v>1.2780505799999999</v>
      </c>
      <c r="I9579">
        <v>25.071661760000001</v>
      </c>
      <c r="J9579">
        <v>27.23586311</v>
      </c>
    </row>
    <row r="9580" spans="1:10" x14ac:dyDescent="0.25">
      <c r="A9580" s="2">
        <v>42316.935618726849</v>
      </c>
      <c r="C9580">
        <v>444.53918955</v>
      </c>
      <c r="D9580">
        <v>442.77563165999999</v>
      </c>
      <c r="E9580">
        <v>542.49149921000003</v>
      </c>
      <c r="F9580">
        <v>-641.91546058999995</v>
      </c>
      <c r="G9580">
        <v>-9999.0563669999992</v>
      </c>
      <c r="H9580">
        <v>1.28351606</v>
      </c>
      <c r="I9580">
        <v>25.055682749999999</v>
      </c>
      <c r="J9580">
        <v>27.278233149999998</v>
      </c>
    </row>
    <row r="9581" spans="1:10" x14ac:dyDescent="0.25">
      <c r="A9581" s="2">
        <v>42316.935734456019</v>
      </c>
      <c r="C9581">
        <v>443.79478078</v>
      </c>
      <c r="D9581">
        <v>441.95426817999999</v>
      </c>
      <c r="E9581">
        <v>541.96005545000003</v>
      </c>
      <c r="F9581">
        <v>-641.91546058999995</v>
      </c>
      <c r="G9581">
        <v>-9999.0563669999992</v>
      </c>
      <c r="H9581">
        <v>1.2791340600000001</v>
      </c>
      <c r="I9581">
        <v>25.026008990000001</v>
      </c>
      <c r="J9581">
        <v>27.278051380000001</v>
      </c>
    </row>
    <row r="9582" spans="1:10" x14ac:dyDescent="0.25">
      <c r="A9582" s="2">
        <v>42316.935850196758</v>
      </c>
      <c r="C9582">
        <v>443.27483874000001</v>
      </c>
      <c r="D9582">
        <v>441.62816380999999</v>
      </c>
      <c r="E9582">
        <v>541.69409121000001</v>
      </c>
      <c r="F9582">
        <v>-641.91572185999996</v>
      </c>
      <c r="G9582">
        <v>-9999.0563669999992</v>
      </c>
      <c r="H9582">
        <v>1.28496064</v>
      </c>
      <c r="I9582">
        <v>25.040045549999999</v>
      </c>
      <c r="J9582">
        <v>27.260075189999998</v>
      </c>
    </row>
    <row r="9583" spans="1:10" x14ac:dyDescent="0.25">
      <c r="A9583" s="2">
        <v>42316.935965960649</v>
      </c>
      <c r="C9583">
        <v>443.01237321999997</v>
      </c>
      <c r="D9583">
        <v>441.33986919</v>
      </c>
      <c r="E9583">
        <v>541.65192023999998</v>
      </c>
      <c r="F9583">
        <v>-641.91564720999997</v>
      </c>
      <c r="G9583">
        <v>-9999.0563669999992</v>
      </c>
      <c r="H9583">
        <v>1.2854421899999999</v>
      </c>
      <c r="I9583">
        <v>25.04978466</v>
      </c>
      <c r="J9583">
        <v>27.247855569999999</v>
      </c>
    </row>
    <row r="9584" spans="1:10" x14ac:dyDescent="0.25">
      <c r="A9584" s="2">
        <v>42316.936081689812</v>
      </c>
      <c r="C9584">
        <v>442.89203744999998</v>
      </c>
      <c r="D9584">
        <v>441.22800759</v>
      </c>
      <c r="E9584">
        <v>541.64901189</v>
      </c>
      <c r="F9584">
        <v>-641.91579650999995</v>
      </c>
      <c r="G9584">
        <v>-9999.0563669999992</v>
      </c>
      <c r="H9584">
        <v>1.28811469</v>
      </c>
      <c r="I9584">
        <v>25.029689220000002</v>
      </c>
      <c r="J9584">
        <v>27.225963969999999</v>
      </c>
    </row>
    <row r="9585" spans="1:10" x14ac:dyDescent="0.25">
      <c r="A9585" s="2">
        <v>42316.936197430558</v>
      </c>
      <c r="C9585">
        <v>442.54629719000002</v>
      </c>
      <c r="D9585">
        <v>441.09263154000001</v>
      </c>
      <c r="E9585">
        <v>541.64845260000004</v>
      </c>
      <c r="F9585">
        <v>-641.91519932000006</v>
      </c>
      <c r="G9585">
        <v>-9999.0563669999992</v>
      </c>
      <c r="H9585">
        <v>1.2899685599999999</v>
      </c>
      <c r="I9585">
        <v>25.01476078</v>
      </c>
      <c r="J9585">
        <v>27.202251239999999</v>
      </c>
    </row>
    <row r="9586" spans="1:10" x14ac:dyDescent="0.25">
      <c r="A9586" s="2">
        <v>42316.936313171296</v>
      </c>
      <c r="C9586">
        <v>442.23049082</v>
      </c>
      <c r="D9586">
        <v>441.04773014</v>
      </c>
      <c r="E9586">
        <v>541.63946655999996</v>
      </c>
      <c r="F9586">
        <v>-641.91553524000005</v>
      </c>
      <c r="G9586">
        <v>-9999.0563669999992</v>
      </c>
      <c r="H9586">
        <v>1.29102793</v>
      </c>
      <c r="I9586">
        <v>25.007604600000001</v>
      </c>
      <c r="J9586">
        <v>27.186206630000001</v>
      </c>
    </row>
    <row r="9587" spans="1:10" x14ac:dyDescent="0.25">
      <c r="A9587" s="2">
        <v>42316.936428923611</v>
      </c>
      <c r="C9587">
        <v>441.90699466000001</v>
      </c>
      <c r="D9587">
        <v>440.95430685000002</v>
      </c>
      <c r="E9587">
        <v>541.6509135</v>
      </c>
      <c r="F9587">
        <v>-641.91546058999995</v>
      </c>
      <c r="G9587">
        <v>-9999.0563669999992</v>
      </c>
      <c r="H9587">
        <v>1.2927614300000001</v>
      </c>
      <c r="I9587">
        <v>25.024385259999999</v>
      </c>
      <c r="J9587">
        <v>27.185387420000001</v>
      </c>
    </row>
    <row r="9588" spans="1:10" x14ac:dyDescent="0.25">
      <c r="A9588" s="2">
        <v>42316.936544652781</v>
      </c>
      <c r="C9588">
        <v>443.01845003</v>
      </c>
      <c r="D9588">
        <v>442.27581894999997</v>
      </c>
      <c r="E9588">
        <v>542.54123933000005</v>
      </c>
      <c r="F9588">
        <v>-641.91549792000001</v>
      </c>
      <c r="G9588">
        <v>-9999.0563669999992</v>
      </c>
      <c r="H9588">
        <v>1.29430226</v>
      </c>
      <c r="I9588">
        <v>25.028569409999999</v>
      </c>
      <c r="J9588">
        <v>27.237341879999999</v>
      </c>
    </row>
    <row r="9589" spans="1:10" x14ac:dyDescent="0.25">
      <c r="A9589" s="2">
        <v>42316.93666039352</v>
      </c>
      <c r="C9589">
        <v>443.14595043000003</v>
      </c>
      <c r="D9589">
        <v>442.46930929000001</v>
      </c>
      <c r="E9589">
        <v>542.63892982000004</v>
      </c>
      <c r="F9589">
        <v>-641.91598312999997</v>
      </c>
      <c r="G9589">
        <v>-9999.0563669999992</v>
      </c>
      <c r="H9589">
        <v>1.29261694</v>
      </c>
      <c r="I9589">
        <v>25.025757219999999</v>
      </c>
      <c r="J9589">
        <v>27.268722149999999</v>
      </c>
    </row>
    <row r="9590" spans="1:10" x14ac:dyDescent="0.25">
      <c r="A9590" s="2">
        <v>42316.936776145834</v>
      </c>
      <c r="C9590">
        <v>443.42435818000001</v>
      </c>
      <c r="D9590">
        <v>442.76622587999998</v>
      </c>
      <c r="E9590">
        <v>542.82334860000003</v>
      </c>
      <c r="F9590">
        <v>-641.91575919000002</v>
      </c>
      <c r="G9590">
        <v>-9999.0563669999992</v>
      </c>
      <c r="H9590">
        <v>1.2921836200000001</v>
      </c>
      <c r="I9590">
        <v>25.01494293</v>
      </c>
      <c r="J9590">
        <v>27.28699379</v>
      </c>
    </row>
    <row r="9591" spans="1:10" x14ac:dyDescent="0.25">
      <c r="A9591" s="2">
        <v>42316.936891886573</v>
      </c>
      <c r="C9591">
        <v>442.33165838999997</v>
      </c>
      <c r="D9591">
        <v>441.97311705999999</v>
      </c>
      <c r="E9591">
        <v>542.31822908000004</v>
      </c>
      <c r="F9591">
        <v>-641.91557255999999</v>
      </c>
      <c r="G9591">
        <v>-9999.0563669999992</v>
      </c>
      <c r="H9591">
        <v>1.2890055300000001</v>
      </c>
      <c r="I9591">
        <v>25.00166016</v>
      </c>
      <c r="J9591">
        <v>27.25085945</v>
      </c>
    </row>
    <row r="9592" spans="1:10" x14ac:dyDescent="0.25">
      <c r="A9592" s="2">
        <v>42316.937007627312</v>
      </c>
      <c r="C9592">
        <v>442.42311057000001</v>
      </c>
      <c r="D9592">
        <v>441.97935025999999</v>
      </c>
      <c r="E9592">
        <v>542.32449320000001</v>
      </c>
      <c r="F9592">
        <v>-641.91560989000004</v>
      </c>
      <c r="G9592">
        <v>-9999.0563669999992</v>
      </c>
      <c r="H9592">
        <v>1.2863089599999999</v>
      </c>
      <c r="I9592">
        <v>25.00262051</v>
      </c>
      <c r="J9592">
        <v>27.235999679999999</v>
      </c>
    </row>
    <row r="9593" spans="1:10" x14ac:dyDescent="0.25">
      <c r="A9593" s="2">
        <v>42316.937123368058</v>
      </c>
      <c r="C9593">
        <v>442.24065633999999</v>
      </c>
      <c r="D9593">
        <v>441.83378461000001</v>
      </c>
      <c r="E9593">
        <v>542.18187252999996</v>
      </c>
      <c r="F9593">
        <v>-641.91557255999999</v>
      </c>
      <c r="G9593">
        <v>-9999.0563669999992</v>
      </c>
      <c r="H9593">
        <v>1.2900649099999999</v>
      </c>
      <c r="I9593">
        <v>25.00012856</v>
      </c>
      <c r="J9593">
        <v>27.222050289999999</v>
      </c>
    </row>
    <row r="9594" spans="1:10" x14ac:dyDescent="0.25">
      <c r="A9594" s="2">
        <v>42316.937239108796</v>
      </c>
      <c r="C9594">
        <v>441.87691072000001</v>
      </c>
      <c r="D9594">
        <v>441.55758314000002</v>
      </c>
      <c r="E9594">
        <v>542.02224924999996</v>
      </c>
      <c r="F9594">
        <v>-641.91534862000003</v>
      </c>
      <c r="G9594">
        <v>-9999.0563669999992</v>
      </c>
      <c r="H9594">
        <v>1.2910520400000001</v>
      </c>
      <c r="I9594">
        <v>24.99365826</v>
      </c>
      <c r="J9594">
        <v>27.201978109999999</v>
      </c>
    </row>
    <row r="9595" spans="1:10" x14ac:dyDescent="0.25">
      <c r="A9595" s="2">
        <v>42316.937354849535</v>
      </c>
      <c r="C9595">
        <v>441.82825875999998</v>
      </c>
      <c r="D9595">
        <v>441.48935390999998</v>
      </c>
      <c r="E9595">
        <v>542.01244291</v>
      </c>
      <c r="F9595">
        <v>-641.91568454000003</v>
      </c>
      <c r="G9595">
        <v>-9999.0563669999992</v>
      </c>
      <c r="H9595">
        <v>1.2921354199999999</v>
      </c>
      <c r="I9595">
        <v>24.956937979999999</v>
      </c>
      <c r="J9595">
        <v>27.187231059999998</v>
      </c>
    </row>
    <row r="9596" spans="1:10" x14ac:dyDescent="0.25">
      <c r="A9596" s="2">
        <v>42316.937470590281</v>
      </c>
      <c r="C9596">
        <v>441.72090185000002</v>
      </c>
      <c r="D9596">
        <v>441.47434944999998</v>
      </c>
      <c r="E9596">
        <v>542.00438903999998</v>
      </c>
      <c r="F9596">
        <v>-641.91564720999997</v>
      </c>
      <c r="G9596">
        <v>-9999.0563669999992</v>
      </c>
      <c r="H9596">
        <v>1.2960116800000001</v>
      </c>
      <c r="I9596">
        <v>24.92764683</v>
      </c>
      <c r="J9596">
        <v>27.18076744</v>
      </c>
    </row>
    <row r="9597" spans="1:10" x14ac:dyDescent="0.25">
      <c r="A9597" s="2">
        <v>42316.937586342596</v>
      </c>
      <c r="C9597">
        <v>442.30480040999998</v>
      </c>
      <c r="D9597">
        <v>442.08161945000001</v>
      </c>
      <c r="E9597">
        <v>542.34600748000003</v>
      </c>
      <c r="F9597">
        <v>-641.91546058999995</v>
      </c>
      <c r="G9597">
        <v>-9999.0563669999992</v>
      </c>
      <c r="H9597">
        <v>1.3025362899999999</v>
      </c>
      <c r="I9597">
        <v>24.910496330000001</v>
      </c>
      <c r="J9597">
        <v>27.17937908</v>
      </c>
    </row>
    <row r="9598" spans="1:10" x14ac:dyDescent="0.25">
      <c r="A9598" s="2">
        <v>42316.937702071758</v>
      </c>
      <c r="C9598">
        <v>443.22697450999999</v>
      </c>
      <c r="D9598">
        <v>442.85520753999998</v>
      </c>
      <c r="E9598">
        <v>542.81380326999999</v>
      </c>
      <c r="F9598">
        <v>-641.91557255999999</v>
      </c>
      <c r="G9598">
        <v>-9999.0563669999992</v>
      </c>
      <c r="H9598">
        <v>1.2971191799999999</v>
      </c>
      <c r="I9598">
        <v>24.95888119</v>
      </c>
      <c r="J9598">
        <v>27.21799927</v>
      </c>
    </row>
    <row r="9599" spans="1:10" x14ac:dyDescent="0.25">
      <c r="A9599" s="2">
        <v>42316.937817824073</v>
      </c>
      <c r="C9599">
        <v>443.23852793999998</v>
      </c>
      <c r="D9599">
        <v>442.84374890999999</v>
      </c>
      <c r="E9599">
        <v>542.82718910999995</v>
      </c>
      <c r="F9599">
        <v>-641.91546058999995</v>
      </c>
      <c r="G9599">
        <v>-9999.0563669999992</v>
      </c>
      <c r="H9599">
        <v>1.3043178799999999</v>
      </c>
      <c r="I9599">
        <v>24.975023839999999</v>
      </c>
      <c r="J9599">
        <v>27.273113250000002</v>
      </c>
    </row>
    <row r="9600" spans="1:10" x14ac:dyDescent="0.25">
      <c r="A9600" s="2">
        <v>42316.937933564812</v>
      </c>
      <c r="C9600">
        <v>442.51692595999998</v>
      </c>
      <c r="D9600">
        <v>442.19307048000002</v>
      </c>
      <c r="E9600">
        <v>542.44600974000002</v>
      </c>
      <c r="F9600">
        <v>-641.91560989000004</v>
      </c>
      <c r="G9600">
        <v>-9999.0563669999992</v>
      </c>
      <c r="H9600">
        <v>1.3106015900000001</v>
      </c>
      <c r="I9600">
        <v>24.978361889999999</v>
      </c>
      <c r="J9600">
        <v>27.288040349999999</v>
      </c>
    </row>
    <row r="9601" spans="1:10" x14ac:dyDescent="0.25">
      <c r="A9601" s="2">
        <v>42316.938049305558</v>
      </c>
      <c r="C9601">
        <v>441.66669824000002</v>
      </c>
      <c r="D9601">
        <v>441.59363862999999</v>
      </c>
      <c r="E9601">
        <v>541.94189695</v>
      </c>
      <c r="F9601">
        <v>-641.91590847999998</v>
      </c>
      <c r="G9601">
        <v>-9999.0563669999992</v>
      </c>
      <c r="H9601">
        <v>1.3086515000000001</v>
      </c>
      <c r="I9601">
        <v>24.97225723</v>
      </c>
      <c r="J9601">
        <v>27.264239310000001</v>
      </c>
    </row>
    <row r="9602" spans="1:10" x14ac:dyDescent="0.25">
      <c r="A9602" s="2">
        <v>42316.93816503472</v>
      </c>
      <c r="C9602">
        <v>441.62918709000002</v>
      </c>
      <c r="D9602">
        <v>441.51115142999998</v>
      </c>
      <c r="E9602">
        <v>541.94282911000005</v>
      </c>
      <c r="F9602">
        <v>-641.91549792000001</v>
      </c>
      <c r="G9602">
        <v>-9999.0563669999992</v>
      </c>
      <c r="H9602">
        <v>1.3100478499999999</v>
      </c>
      <c r="I9602">
        <v>24.974155240000002</v>
      </c>
      <c r="J9602">
        <v>27.231585119999998</v>
      </c>
    </row>
    <row r="9603" spans="1:10" x14ac:dyDescent="0.25">
      <c r="A9603" s="2">
        <v>42316.938280798611</v>
      </c>
      <c r="C9603">
        <v>441.73718169</v>
      </c>
      <c r="D9603">
        <v>441.59613937</v>
      </c>
      <c r="E9603">
        <v>541.97806479999997</v>
      </c>
      <c r="F9603">
        <v>-641.91546058999995</v>
      </c>
      <c r="G9603">
        <v>-9999.0563669999992</v>
      </c>
      <c r="H9603">
        <v>1.30874778</v>
      </c>
      <c r="I9603">
        <v>24.966633030000001</v>
      </c>
      <c r="J9603">
        <v>27.216315269999999</v>
      </c>
    </row>
    <row r="9604" spans="1:10" x14ac:dyDescent="0.25">
      <c r="A9604" s="2">
        <v>42316.93839653935</v>
      </c>
      <c r="C9604">
        <v>441.74847254000002</v>
      </c>
      <c r="D9604">
        <v>441.53526306999998</v>
      </c>
      <c r="E9604">
        <v>541.95390319000001</v>
      </c>
      <c r="F9604">
        <v>-641.91512466999995</v>
      </c>
      <c r="G9604">
        <v>-9999.0563669999992</v>
      </c>
      <c r="H9604">
        <v>1.30884409</v>
      </c>
      <c r="I9604">
        <v>24.96487217</v>
      </c>
      <c r="J9604">
        <v>27.204094699999999</v>
      </c>
    </row>
    <row r="9605" spans="1:10" x14ac:dyDescent="0.25">
      <c r="A9605" s="2">
        <v>42316.93851226852</v>
      </c>
      <c r="C9605">
        <v>441.84735193</v>
      </c>
      <c r="D9605">
        <v>441.62857437999998</v>
      </c>
      <c r="E9605">
        <v>542.06117630000006</v>
      </c>
      <c r="F9605">
        <v>-641.91564720999997</v>
      </c>
      <c r="G9605">
        <v>-9999.0563669999992</v>
      </c>
      <c r="H9605">
        <v>1.3089404</v>
      </c>
      <c r="I9605">
        <v>24.955314449999999</v>
      </c>
      <c r="J9605">
        <v>27.208668899999999</v>
      </c>
    </row>
    <row r="9606" spans="1:10" x14ac:dyDescent="0.25">
      <c r="A9606" s="2">
        <v>42316.938628009259</v>
      </c>
      <c r="C9606">
        <v>441.97549002</v>
      </c>
      <c r="D9606">
        <v>441.76387577999998</v>
      </c>
      <c r="E9606">
        <v>542.08384646000002</v>
      </c>
      <c r="F9606">
        <v>-641.91568454000003</v>
      </c>
      <c r="G9606">
        <v>-9999.0563669999992</v>
      </c>
      <c r="H9606">
        <v>1.31057749</v>
      </c>
      <c r="I9606">
        <v>24.995029259999999</v>
      </c>
      <c r="J9606">
        <v>27.207121279999999</v>
      </c>
    </row>
    <row r="9607" spans="1:10" x14ac:dyDescent="0.25">
      <c r="A9607" s="2">
        <v>42316.938743761573</v>
      </c>
      <c r="C9607">
        <v>443.41621825999999</v>
      </c>
      <c r="D9607">
        <v>442.92892347999998</v>
      </c>
      <c r="E9607">
        <v>542.84087323000006</v>
      </c>
      <c r="F9607">
        <v>-641.91575919000002</v>
      </c>
      <c r="G9607">
        <v>-9999.0563669999992</v>
      </c>
      <c r="H9607">
        <v>1.31158865</v>
      </c>
      <c r="I9607">
        <v>25.04066315</v>
      </c>
      <c r="J9607">
        <v>27.244851879999999</v>
      </c>
    </row>
    <row r="9608" spans="1:10" x14ac:dyDescent="0.25">
      <c r="A9608" s="2">
        <v>42316.938859502312</v>
      </c>
      <c r="C9608">
        <v>443.43842486</v>
      </c>
      <c r="D9608">
        <v>442.91638244000001</v>
      </c>
      <c r="E9608">
        <v>542.83047031000001</v>
      </c>
      <c r="F9608">
        <v>-641.91527397000004</v>
      </c>
      <c r="G9608">
        <v>-9999.0563669999992</v>
      </c>
      <c r="H9608">
        <v>1.31361098</v>
      </c>
      <c r="I9608">
        <v>25.04566994</v>
      </c>
      <c r="J9608">
        <v>27.26546841</v>
      </c>
    </row>
    <row r="9609" spans="1:10" x14ac:dyDescent="0.25">
      <c r="A9609" s="2">
        <v>42316.938975231482</v>
      </c>
      <c r="C9609">
        <v>442.85899013</v>
      </c>
      <c r="D9609">
        <v>442.29892282999998</v>
      </c>
      <c r="E9609">
        <v>542.38128045999997</v>
      </c>
      <c r="F9609">
        <v>-641.91531128999998</v>
      </c>
      <c r="G9609">
        <v>-9999.0563669999992</v>
      </c>
      <c r="H9609">
        <v>1.31522403</v>
      </c>
      <c r="I9609">
        <v>25.027540399999999</v>
      </c>
      <c r="J9609">
        <v>27.269268230000002</v>
      </c>
    </row>
    <row r="9610" spans="1:10" x14ac:dyDescent="0.25">
      <c r="A9610" s="2">
        <v>42316.939090983797</v>
      </c>
      <c r="C9610">
        <v>442.30134937999998</v>
      </c>
      <c r="D9610">
        <v>441.78085843999997</v>
      </c>
      <c r="E9610">
        <v>542.08649379999997</v>
      </c>
      <c r="F9610">
        <v>-641.91531128999998</v>
      </c>
      <c r="G9610">
        <v>-9999.0563669999992</v>
      </c>
      <c r="H9610">
        <v>1.3192686</v>
      </c>
      <c r="I9610">
        <v>25.005158420000001</v>
      </c>
      <c r="J9610">
        <v>27.248287770000001</v>
      </c>
    </row>
    <row r="9611" spans="1:10" x14ac:dyDescent="0.25">
      <c r="A9611" s="2">
        <v>42316.939206736111</v>
      </c>
      <c r="C9611">
        <v>442.28124339999999</v>
      </c>
      <c r="D9611">
        <v>441.90533572999999</v>
      </c>
      <c r="E9611">
        <v>542.27389548999997</v>
      </c>
      <c r="F9611">
        <v>-641.91538593999996</v>
      </c>
      <c r="G9611">
        <v>-9999.0563669999992</v>
      </c>
      <c r="H9611">
        <v>1.31281651</v>
      </c>
      <c r="I9611">
        <v>25.006164170000002</v>
      </c>
      <c r="J9611">
        <v>27.245125009999999</v>
      </c>
    </row>
    <row r="9612" spans="1:10" x14ac:dyDescent="0.25">
      <c r="A9612" s="2">
        <v>42316.939322465281</v>
      </c>
      <c r="C9612">
        <v>442.29392216999997</v>
      </c>
      <c r="D9612">
        <v>441.94053274999999</v>
      </c>
      <c r="E9612">
        <v>542.23563959000001</v>
      </c>
      <c r="F9612">
        <v>-641.91531128999998</v>
      </c>
      <c r="G9612">
        <v>-9999.0563669999992</v>
      </c>
      <c r="H9612">
        <v>1.3123590999999999</v>
      </c>
      <c r="I9612">
        <v>25.026602749999999</v>
      </c>
      <c r="J9612">
        <v>27.249676130000001</v>
      </c>
    </row>
    <row r="9613" spans="1:10" x14ac:dyDescent="0.25">
      <c r="A9613" s="2">
        <v>42316.939438217596</v>
      </c>
      <c r="C9613">
        <v>442.14965429</v>
      </c>
      <c r="D9613">
        <v>441.87357256000001</v>
      </c>
      <c r="E9613">
        <v>542.25200833999997</v>
      </c>
      <c r="F9613">
        <v>-641.91512466999995</v>
      </c>
      <c r="G9613">
        <v>-9999.0563669999992</v>
      </c>
      <c r="H9613">
        <v>1.3124313400000001</v>
      </c>
      <c r="I9613">
        <v>25.03931446</v>
      </c>
      <c r="J9613">
        <v>27.242211910000002</v>
      </c>
    </row>
    <row r="9614" spans="1:10" x14ac:dyDescent="0.25">
      <c r="A9614" s="2">
        <v>42316.939553946759</v>
      </c>
      <c r="C9614">
        <v>442.20292011999999</v>
      </c>
      <c r="D9614">
        <v>441.89544473000001</v>
      </c>
      <c r="E9614">
        <v>542.30823630999998</v>
      </c>
      <c r="F9614">
        <v>-641.91546058999995</v>
      </c>
      <c r="G9614">
        <v>-9999.0563669999992</v>
      </c>
      <c r="H9614">
        <v>1.3162110899999999</v>
      </c>
      <c r="I9614">
        <v>25.020269970000001</v>
      </c>
      <c r="J9614">
        <v>27.221413040000002</v>
      </c>
    </row>
    <row r="9615" spans="1:10" x14ac:dyDescent="0.25">
      <c r="A9615" s="2">
        <v>42316.939669699073</v>
      </c>
      <c r="C9615">
        <v>442.37892244</v>
      </c>
      <c r="D9615">
        <v>442.06026982999998</v>
      </c>
      <c r="E9615">
        <v>542.34526174999996</v>
      </c>
      <c r="F9615">
        <v>-641.91538593999996</v>
      </c>
      <c r="G9615">
        <v>-9999.0563669999992</v>
      </c>
      <c r="H9615">
        <v>1.30869963</v>
      </c>
      <c r="I9615">
        <v>24.99288082</v>
      </c>
      <c r="J9615">
        <v>27.194672969999999</v>
      </c>
    </row>
    <row r="9616" spans="1:10" x14ac:dyDescent="0.25">
      <c r="A9616" s="2">
        <v>42316.939785439812</v>
      </c>
      <c r="C9616">
        <v>443.70149055000002</v>
      </c>
      <c r="D9616">
        <v>443.19777202</v>
      </c>
      <c r="E9616">
        <v>543.07313051999995</v>
      </c>
      <c r="F9616">
        <v>-641.91568454000003</v>
      </c>
      <c r="G9616">
        <v>-9999.0563669999992</v>
      </c>
      <c r="H9616">
        <v>1.3099756300000001</v>
      </c>
      <c r="I9616">
        <v>25.001842880000002</v>
      </c>
      <c r="J9616">
        <v>27.222732539999999</v>
      </c>
    </row>
    <row r="9617" spans="1:10" x14ac:dyDescent="0.25">
      <c r="A9617" s="2">
        <v>42316.939901180558</v>
      </c>
      <c r="C9617">
        <v>443.72245929000002</v>
      </c>
      <c r="D9617">
        <v>443.23184930999997</v>
      </c>
      <c r="E9617">
        <v>543.06817142</v>
      </c>
      <c r="F9617">
        <v>-641.91546058999995</v>
      </c>
      <c r="G9617">
        <v>-9999.0563669999992</v>
      </c>
      <c r="H9617">
        <v>1.31606661</v>
      </c>
      <c r="I9617">
        <v>25.014394759999998</v>
      </c>
      <c r="J9617">
        <v>27.277914620000001</v>
      </c>
    </row>
    <row r="9618" spans="1:10" x14ac:dyDescent="0.25">
      <c r="A9618" s="2">
        <v>42316.940016932873</v>
      </c>
      <c r="C9618">
        <v>443.23207602999997</v>
      </c>
      <c r="D9618">
        <v>442.86241116999997</v>
      </c>
      <c r="E9618">
        <v>542.86033676</v>
      </c>
      <c r="F9618">
        <v>-641.91497536999998</v>
      </c>
      <c r="G9618">
        <v>-9999.0563669999992</v>
      </c>
      <c r="H9618">
        <v>1.3260576500000001</v>
      </c>
      <c r="I9618">
        <v>25.049921229999999</v>
      </c>
      <c r="J9618">
        <v>27.30781288</v>
      </c>
    </row>
    <row r="9619" spans="1:10" x14ac:dyDescent="0.25">
      <c r="A9619" s="2">
        <v>42316.940132650459</v>
      </c>
      <c r="C9619">
        <v>442.15366798000002</v>
      </c>
      <c r="D9619">
        <v>441.93930103999998</v>
      </c>
      <c r="E9619">
        <v>542.20741375</v>
      </c>
      <c r="F9619">
        <v>-641.91575919000002</v>
      </c>
      <c r="G9619">
        <v>-9999.0563669999992</v>
      </c>
      <c r="H9619">
        <v>1.3249742799999999</v>
      </c>
      <c r="I9619">
        <v>25.063180729999999</v>
      </c>
      <c r="J9619">
        <v>27.27527542</v>
      </c>
    </row>
    <row r="9620" spans="1:10" x14ac:dyDescent="0.25">
      <c r="A9620" s="2">
        <v>42316.94024841435</v>
      </c>
      <c r="C9620">
        <v>442.21188529</v>
      </c>
      <c r="D9620">
        <v>441.91989229000001</v>
      </c>
      <c r="E9620">
        <v>542.20905435999998</v>
      </c>
      <c r="F9620">
        <v>-641.91575919000002</v>
      </c>
      <c r="G9620">
        <v>-9999.0563669999992</v>
      </c>
      <c r="H9620">
        <v>1.32612983</v>
      </c>
      <c r="I9620">
        <v>25.073833270000002</v>
      </c>
      <c r="J9620">
        <v>27.248106190000001</v>
      </c>
    </row>
    <row r="9621" spans="1:10" x14ac:dyDescent="0.25">
      <c r="A9621" s="2">
        <v>42316.94036414352</v>
      </c>
      <c r="C9621">
        <v>442.20288261000002</v>
      </c>
      <c r="D9621">
        <v>441.93754679</v>
      </c>
      <c r="E9621">
        <v>542.24164270999995</v>
      </c>
      <c r="F9621">
        <v>-641.91549792000001</v>
      </c>
      <c r="G9621">
        <v>-9999.0563669999992</v>
      </c>
      <c r="H9621">
        <v>1.31996677</v>
      </c>
      <c r="I9621">
        <v>25.087457279999999</v>
      </c>
      <c r="J9621">
        <v>27.238048169999999</v>
      </c>
    </row>
    <row r="9622" spans="1:10" x14ac:dyDescent="0.25">
      <c r="A9622" s="2">
        <v>42316.940479884259</v>
      </c>
      <c r="C9622">
        <v>442.19969415999998</v>
      </c>
      <c r="D9622">
        <v>441.94605677999999</v>
      </c>
      <c r="E9622">
        <v>542.25890633999995</v>
      </c>
      <c r="F9622">
        <v>-641.91624440999999</v>
      </c>
      <c r="G9622">
        <v>-9999.0563669999992</v>
      </c>
      <c r="H9622">
        <v>1.32921136</v>
      </c>
      <c r="I9622">
        <v>25.134178540000001</v>
      </c>
      <c r="J9622">
        <v>27.248651890000001</v>
      </c>
    </row>
    <row r="9623" spans="1:10" x14ac:dyDescent="0.25">
      <c r="A9623" s="2">
        <v>42316.940595624998</v>
      </c>
      <c r="C9623">
        <v>442.20520829999998</v>
      </c>
      <c r="D9623">
        <v>441.87278873999998</v>
      </c>
      <c r="E9623">
        <v>542.17583213</v>
      </c>
      <c r="F9623">
        <v>-641.91564720999997</v>
      </c>
      <c r="G9623">
        <v>-9999.0563669999992</v>
      </c>
      <c r="H9623">
        <v>1.3284891299999999</v>
      </c>
      <c r="I9623">
        <v>25.119298740000001</v>
      </c>
      <c r="J9623">
        <v>27.233086969999999</v>
      </c>
    </row>
    <row r="9624" spans="1:10" x14ac:dyDescent="0.25">
      <c r="A9624" s="2">
        <v>42316.940711377312</v>
      </c>
      <c r="C9624">
        <v>442.20066945000002</v>
      </c>
      <c r="D9624">
        <v>441.87700640999998</v>
      </c>
      <c r="E9624">
        <v>542.18925524999997</v>
      </c>
      <c r="F9624">
        <v>-641.91560989000004</v>
      </c>
      <c r="G9624">
        <v>-9999.0563669999992</v>
      </c>
      <c r="H9624">
        <v>1.3272372699999999</v>
      </c>
      <c r="I9624">
        <v>25.061214639999999</v>
      </c>
      <c r="J9624">
        <v>27.205847169999998</v>
      </c>
    </row>
    <row r="9625" spans="1:10" x14ac:dyDescent="0.25">
      <c r="A9625" s="2">
        <v>42316.940827118058</v>
      </c>
      <c r="C9625">
        <v>443.56341200999998</v>
      </c>
      <c r="D9625">
        <v>443.07105525999998</v>
      </c>
      <c r="E9625">
        <v>542.97167409999997</v>
      </c>
      <c r="F9625">
        <v>-641.91519932000006</v>
      </c>
      <c r="G9625">
        <v>-9999.0563669999992</v>
      </c>
      <c r="H9625">
        <v>1.3262742999999999</v>
      </c>
      <c r="I9625">
        <v>25.0484127</v>
      </c>
      <c r="J9625">
        <v>27.211126709999998</v>
      </c>
    </row>
    <row r="9626" spans="1:10" x14ac:dyDescent="0.25">
      <c r="A9626" s="2">
        <v>42316.940942858797</v>
      </c>
      <c r="C9626">
        <v>443.71056824999999</v>
      </c>
      <c r="D9626">
        <v>443.16440390000002</v>
      </c>
      <c r="E9626">
        <v>543.03599322000002</v>
      </c>
      <c r="F9626">
        <v>-641.91519932000006</v>
      </c>
      <c r="G9626">
        <v>-9999.0563669999992</v>
      </c>
      <c r="H9626">
        <v>1.324878</v>
      </c>
      <c r="I9626">
        <v>25.027906229999999</v>
      </c>
      <c r="J9626">
        <v>27.255250929999999</v>
      </c>
    </row>
    <row r="9627" spans="1:10" x14ac:dyDescent="0.25">
      <c r="A9627" s="2">
        <v>42316.941058599536</v>
      </c>
      <c r="C9627">
        <v>443.61296424</v>
      </c>
      <c r="D9627">
        <v>442.92530299999999</v>
      </c>
      <c r="E9627">
        <v>542.86093333999997</v>
      </c>
      <c r="F9627">
        <v>-641.91505001999997</v>
      </c>
      <c r="G9627">
        <v>-9999.0563669999992</v>
      </c>
      <c r="H9627">
        <v>1.3288743300000001</v>
      </c>
      <c r="I9627">
        <v>25.047650149999999</v>
      </c>
      <c r="J9627">
        <v>27.28929157</v>
      </c>
    </row>
    <row r="9628" spans="1:10" x14ac:dyDescent="0.25">
      <c r="A9628" s="2">
        <v>42316.941174340274</v>
      </c>
      <c r="C9628">
        <v>441.55127642999997</v>
      </c>
      <c r="D9628">
        <v>441.37864937000001</v>
      </c>
      <c r="E9628">
        <v>541.90707140999996</v>
      </c>
      <c r="F9628">
        <v>-641.91538593999996</v>
      </c>
      <c r="G9628">
        <v>-9999.0563669999992</v>
      </c>
      <c r="H9628">
        <v>1.3297410000000001</v>
      </c>
      <c r="I9628">
        <v>25.007101630000001</v>
      </c>
      <c r="J9628">
        <v>27.27218075</v>
      </c>
    </row>
    <row r="9629" spans="1:10" x14ac:dyDescent="0.25">
      <c r="A9629" s="2">
        <v>42316.94129008102</v>
      </c>
      <c r="C9629">
        <v>441.64576701999999</v>
      </c>
      <c r="D9629">
        <v>441.47143813999998</v>
      </c>
      <c r="E9629">
        <v>541.97377686000004</v>
      </c>
      <c r="F9629">
        <v>-641.91538593999996</v>
      </c>
      <c r="G9629">
        <v>-9999.0563669999992</v>
      </c>
      <c r="H9629">
        <v>1.3284169299999999</v>
      </c>
      <c r="I9629">
        <v>24.97120571</v>
      </c>
      <c r="J9629">
        <v>27.237069699999999</v>
      </c>
    </row>
    <row r="9630" spans="1:10" x14ac:dyDescent="0.25">
      <c r="A9630" s="2">
        <v>42316.941405821759</v>
      </c>
      <c r="C9630">
        <v>441.63672682999999</v>
      </c>
      <c r="D9630">
        <v>441.46479436999999</v>
      </c>
      <c r="E9630">
        <v>541.96315021999999</v>
      </c>
      <c r="F9630">
        <v>-641.91564720999997</v>
      </c>
      <c r="G9630">
        <v>-9999.0563669999992</v>
      </c>
      <c r="H9630">
        <v>1.32165201</v>
      </c>
      <c r="I9630">
        <v>24.96606083</v>
      </c>
      <c r="J9630">
        <v>27.224120899999999</v>
      </c>
    </row>
    <row r="9631" spans="1:10" x14ac:dyDescent="0.25">
      <c r="A9631" s="2">
        <v>42316.941521562498</v>
      </c>
      <c r="C9631">
        <v>441.56808143000001</v>
      </c>
      <c r="D9631">
        <v>441.43657703000002</v>
      </c>
      <c r="E9631">
        <v>541.92038266999998</v>
      </c>
      <c r="F9631">
        <v>-641.91527397000004</v>
      </c>
      <c r="G9631">
        <v>-9999.0563669999992</v>
      </c>
      <c r="H9631">
        <v>1.32381869</v>
      </c>
      <c r="I9631">
        <v>24.988331030000001</v>
      </c>
      <c r="J9631">
        <v>27.224143600000001</v>
      </c>
    </row>
    <row r="9632" spans="1:10" x14ac:dyDescent="0.25">
      <c r="A9632" s="2">
        <v>42316.941637314812</v>
      </c>
      <c r="C9632">
        <v>441.61478281000001</v>
      </c>
      <c r="D9632">
        <v>441.50327594999999</v>
      </c>
      <c r="E9632">
        <v>541.95047282999997</v>
      </c>
      <c r="F9632">
        <v>-641.91519932000006</v>
      </c>
      <c r="G9632">
        <v>-9999.0563669999992</v>
      </c>
      <c r="H9632">
        <v>1.3267317300000001</v>
      </c>
      <c r="I9632">
        <v>25.023836710000001</v>
      </c>
      <c r="J9632">
        <v>27.230879399999999</v>
      </c>
    </row>
    <row r="9633" spans="1:10" x14ac:dyDescent="0.25">
      <c r="A9633" s="2">
        <v>42316.941753055558</v>
      </c>
      <c r="C9633">
        <v>441.70612246000002</v>
      </c>
      <c r="D9633">
        <v>441.52402839000001</v>
      </c>
      <c r="E9633">
        <v>541.95427604999998</v>
      </c>
      <c r="F9633">
        <v>-641.91490071999999</v>
      </c>
      <c r="G9633">
        <v>-9999.0563669999992</v>
      </c>
      <c r="H9633">
        <v>1.32432426</v>
      </c>
      <c r="I9633">
        <v>25.042377470000002</v>
      </c>
      <c r="J9633">
        <v>27.22191334</v>
      </c>
    </row>
    <row r="9634" spans="1:10" x14ac:dyDescent="0.25">
      <c r="A9634" s="2">
        <v>42316.941868796297</v>
      </c>
      <c r="C9634">
        <v>442.59438648000003</v>
      </c>
      <c r="D9634">
        <v>442.28134297999998</v>
      </c>
      <c r="E9634">
        <v>542.46517497000002</v>
      </c>
      <c r="F9634">
        <v>-641.91512466999995</v>
      </c>
      <c r="G9634">
        <v>-9999.0563669999992</v>
      </c>
      <c r="H9634">
        <v>1.3248539100000001</v>
      </c>
      <c r="I9634">
        <v>25.04352055</v>
      </c>
      <c r="J9634">
        <v>27.238479609999999</v>
      </c>
    </row>
    <row r="9635" spans="1:10" x14ac:dyDescent="0.25">
      <c r="A9635" s="2">
        <v>42316.94198452546</v>
      </c>
      <c r="C9635">
        <v>443.24678039999998</v>
      </c>
      <c r="D9635">
        <v>442.85080325000001</v>
      </c>
      <c r="E9635">
        <v>542.79978357000005</v>
      </c>
      <c r="F9635">
        <v>-641.91475142000002</v>
      </c>
      <c r="G9635">
        <v>-9999.0563669999992</v>
      </c>
      <c r="H9635">
        <v>1.3235057400000001</v>
      </c>
      <c r="I9635">
        <v>25.01963005</v>
      </c>
      <c r="J9635">
        <v>27.274592590000001</v>
      </c>
    </row>
    <row r="9636" spans="1:10" x14ac:dyDescent="0.25">
      <c r="A9636" s="2">
        <v>42316.94210028935</v>
      </c>
      <c r="C9636">
        <v>443.19531510000002</v>
      </c>
      <c r="D9636">
        <v>442.84367426</v>
      </c>
      <c r="E9636">
        <v>542.83636157000001</v>
      </c>
      <c r="F9636">
        <v>-641.91516199</v>
      </c>
      <c r="G9636">
        <v>-9999.0563669999992</v>
      </c>
      <c r="H9636">
        <v>1.32054458</v>
      </c>
      <c r="I9636">
        <v>24.997544860000001</v>
      </c>
      <c r="J9636">
        <v>27.275389100000002</v>
      </c>
    </row>
    <row r="9637" spans="1:10" x14ac:dyDescent="0.25">
      <c r="A9637" s="2">
        <v>42316.94221601852</v>
      </c>
      <c r="C9637">
        <v>441.85350376000002</v>
      </c>
      <c r="D9637">
        <v>441.60793391999999</v>
      </c>
      <c r="E9637">
        <v>542.03720110999996</v>
      </c>
      <c r="F9637">
        <v>-641.91508735000002</v>
      </c>
      <c r="G9637">
        <v>-9999.0563669999992</v>
      </c>
      <c r="H9637">
        <v>1.32215756</v>
      </c>
      <c r="I9637">
        <v>24.991280360000001</v>
      </c>
      <c r="J9637">
        <v>27.245852849999999</v>
      </c>
    </row>
    <row r="9638" spans="1:10" x14ac:dyDescent="0.25">
      <c r="A9638" s="2">
        <v>42316.942331759259</v>
      </c>
      <c r="C9638">
        <v>441.64760505999999</v>
      </c>
      <c r="D9638">
        <v>441.43937636999999</v>
      </c>
      <c r="E9638">
        <v>541.94204608999996</v>
      </c>
      <c r="F9638">
        <v>-641.91505001999997</v>
      </c>
      <c r="G9638">
        <v>-9999.0563669999992</v>
      </c>
      <c r="H9638">
        <v>1.32858546</v>
      </c>
      <c r="I9638">
        <v>25.034353070000002</v>
      </c>
      <c r="J9638">
        <v>27.241711240000001</v>
      </c>
    </row>
    <row r="9639" spans="1:10" x14ac:dyDescent="0.25">
      <c r="A9639" s="2">
        <v>42316.942447488429</v>
      </c>
      <c r="C9639">
        <v>441.63380095999997</v>
      </c>
      <c r="D9639">
        <v>441.38756992999998</v>
      </c>
      <c r="E9639">
        <v>541.88835360999997</v>
      </c>
      <c r="F9639">
        <v>-641.91523663999999</v>
      </c>
      <c r="G9639">
        <v>-9999.0563669999992</v>
      </c>
      <c r="H9639">
        <v>1.3344595400000001</v>
      </c>
      <c r="I9639">
        <v>25.032547000000001</v>
      </c>
      <c r="J9639">
        <v>27.258618739999999</v>
      </c>
    </row>
    <row r="9640" spans="1:10" x14ac:dyDescent="0.25">
      <c r="A9640" s="2">
        <v>42316.942563252313</v>
      </c>
      <c r="C9640">
        <v>441.58983789000001</v>
      </c>
      <c r="D9640">
        <v>441.40223846999999</v>
      </c>
      <c r="E9640">
        <v>541.90162757999997</v>
      </c>
      <c r="F9640">
        <v>-641.91505001999997</v>
      </c>
      <c r="G9640">
        <v>-9999.0563669999992</v>
      </c>
      <c r="H9640">
        <v>1.3344355000000001</v>
      </c>
      <c r="I9640">
        <v>25.04265118</v>
      </c>
      <c r="J9640">
        <v>27.259324070000002</v>
      </c>
    </row>
    <row r="9641" spans="1:10" x14ac:dyDescent="0.25">
      <c r="A9641" s="2">
        <v>42316.942678993059</v>
      </c>
      <c r="C9641">
        <v>441.59246366999997</v>
      </c>
      <c r="D9641">
        <v>441.39787150000001</v>
      </c>
      <c r="E9641">
        <v>541.93268720000003</v>
      </c>
      <c r="F9641">
        <v>-641.91508735000002</v>
      </c>
      <c r="G9641">
        <v>-9999.0563669999992</v>
      </c>
      <c r="H9641">
        <v>1.32389095</v>
      </c>
      <c r="I9641">
        <v>25.072804640000001</v>
      </c>
      <c r="J9641">
        <v>27.229195789999999</v>
      </c>
    </row>
    <row r="9642" spans="1:10" x14ac:dyDescent="0.25">
      <c r="A9642" s="2">
        <v>42316.942794722221</v>
      </c>
      <c r="C9642">
        <v>441.74941031999998</v>
      </c>
      <c r="D9642">
        <v>441.47505861000002</v>
      </c>
      <c r="E9642">
        <v>541.95408961999999</v>
      </c>
      <c r="F9642">
        <v>-641.91486339999994</v>
      </c>
      <c r="G9642">
        <v>-9999.0563669999992</v>
      </c>
      <c r="H9642">
        <v>1.32333722</v>
      </c>
      <c r="I9642">
        <v>25.078496550000001</v>
      </c>
      <c r="J9642">
        <v>27.199178889999999</v>
      </c>
    </row>
    <row r="9643" spans="1:10" x14ac:dyDescent="0.25">
      <c r="A9643" s="2">
        <v>42316.942910474536</v>
      </c>
      <c r="C9643">
        <v>442.86536703000002</v>
      </c>
      <c r="D9643">
        <v>442.46188171</v>
      </c>
      <c r="E9643">
        <v>542.55496073999996</v>
      </c>
      <c r="F9643">
        <v>-641.91542327000002</v>
      </c>
      <c r="G9643">
        <v>-9999.0563669999992</v>
      </c>
      <c r="H9643">
        <v>1.32186866</v>
      </c>
      <c r="I9643">
        <v>25.067981339999999</v>
      </c>
      <c r="J9643">
        <v>27.200794219999999</v>
      </c>
    </row>
    <row r="9644" spans="1:10" x14ac:dyDescent="0.25">
      <c r="A9644" s="2">
        <v>42316.943026215275</v>
      </c>
      <c r="C9644">
        <v>443.26291019000001</v>
      </c>
      <c r="D9644">
        <v>442.89357715</v>
      </c>
      <c r="E9644">
        <v>542.82029110999997</v>
      </c>
      <c r="F9644">
        <v>-641.91549792000001</v>
      </c>
      <c r="G9644">
        <v>-9999.0563669999992</v>
      </c>
      <c r="H9644">
        <v>1.32817619</v>
      </c>
      <c r="I9644">
        <v>25.057785800000001</v>
      </c>
      <c r="J9644">
        <v>27.270837969999999</v>
      </c>
    </row>
    <row r="9645" spans="1:10" x14ac:dyDescent="0.25">
      <c r="A9645" s="2">
        <v>42316.943141956021</v>
      </c>
      <c r="C9645">
        <v>443.33290599999998</v>
      </c>
      <c r="D9645">
        <v>442.83747839</v>
      </c>
      <c r="E9645">
        <v>542.80015643000002</v>
      </c>
      <c r="F9645">
        <v>-641.91564720999997</v>
      </c>
      <c r="G9645">
        <v>-9999.0563669999992</v>
      </c>
      <c r="H9645">
        <v>1.3217723699999999</v>
      </c>
      <c r="I9645">
        <v>25.071250339999999</v>
      </c>
      <c r="J9645">
        <v>27.306766700000001</v>
      </c>
    </row>
    <row r="9646" spans="1:10" x14ac:dyDescent="0.25">
      <c r="A9646" s="2">
        <v>42316.943257708335</v>
      </c>
      <c r="C9646">
        <v>441.94848199</v>
      </c>
      <c r="D9646">
        <v>441.70994184</v>
      </c>
      <c r="E9646">
        <v>542.07396555000003</v>
      </c>
      <c r="F9646">
        <v>-641.91508735000002</v>
      </c>
      <c r="G9646">
        <v>-9999.0563669999992</v>
      </c>
      <c r="H9646">
        <v>1.3181852199999999</v>
      </c>
      <c r="I9646">
        <v>25.05282497</v>
      </c>
      <c r="J9646">
        <v>27.274728970000002</v>
      </c>
    </row>
    <row r="9647" spans="1:10" x14ac:dyDescent="0.25">
      <c r="A9647" s="2">
        <v>42316.943373437498</v>
      </c>
      <c r="C9647">
        <v>441.69670716000002</v>
      </c>
      <c r="D9647">
        <v>441.50357455</v>
      </c>
      <c r="E9647">
        <v>541.94681876000004</v>
      </c>
      <c r="F9647">
        <v>-641.91516199</v>
      </c>
      <c r="G9647">
        <v>-9999.0563669999992</v>
      </c>
      <c r="H9647">
        <v>1.3157536599999999</v>
      </c>
      <c r="I9647">
        <v>25.061237340000002</v>
      </c>
      <c r="J9647">
        <v>27.23807068</v>
      </c>
    </row>
    <row r="9648" spans="1:10" x14ac:dyDescent="0.25">
      <c r="A9648" s="2">
        <v>42316.943489178244</v>
      </c>
      <c r="C9648">
        <v>441.71084886</v>
      </c>
      <c r="D9648">
        <v>441.51779519000002</v>
      </c>
      <c r="E9648">
        <v>541.95688610000002</v>
      </c>
      <c r="F9648">
        <v>-641.91534862000003</v>
      </c>
      <c r="G9648">
        <v>-9999.0563669999992</v>
      </c>
      <c r="H9648">
        <v>1.31702966</v>
      </c>
      <c r="I9648">
        <v>25.073010440000001</v>
      </c>
      <c r="J9648">
        <v>27.231471249999998</v>
      </c>
    </row>
    <row r="9649" spans="1:10" x14ac:dyDescent="0.25">
      <c r="A9649" s="2">
        <v>42316.943604918983</v>
      </c>
      <c r="C9649">
        <v>441.77664342000003</v>
      </c>
      <c r="D9649">
        <v>441.55564226000001</v>
      </c>
      <c r="E9649">
        <v>541.97459716000003</v>
      </c>
      <c r="F9649">
        <v>-641.91531128999998</v>
      </c>
      <c r="G9649">
        <v>-9999.0563669999992</v>
      </c>
      <c r="H9649">
        <v>1.3159462799999999</v>
      </c>
      <c r="I9649">
        <v>25.041371730000002</v>
      </c>
      <c r="J9649">
        <v>27.224234580000001</v>
      </c>
    </row>
    <row r="9650" spans="1:10" x14ac:dyDescent="0.25">
      <c r="A9650" s="2">
        <v>42316.943720671297</v>
      </c>
      <c r="C9650">
        <v>441.74922277000002</v>
      </c>
      <c r="D9650">
        <v>441.52932847</v>
      </c>
      <c r="E9650">
        <v>541.97668521000003</v>
      </c>
      <c r="F9650">
        <v>-641.91478874999996</v>
      </c>
      <c r="G9650">
        <v>-9999.0563669999992</v>
      </c>
      <c r="H9650">
        <v>1.3140684</v>
      </c>
      <c r="I9650">
        <v>25.060459900000001</v>
      </c>
      <c r="J9650">
        <v>27.223779870000001</v>
      </c>
    </row>
    <row r="9651" spans="1:10" x14ac:dyDescent="0.25">
      <c r="A9651" s="2">
        <v>42316.94383640046</v>
      </c>
      <c r="C9651">
        <v>441.72667856999999</v>
      </c>
      <c r="D9651">
        <v>441.56258462</v>
      </c>
      <c r="E9651">
        <v>541.98414249999996</v>
      </c>
      <c r="F9651">
        <v>-641.91519932000006</v>
      </c>
      <c r="G9651">
        <v>-9999.0563669999992</v>
      </c>
      <c r="H9651">
        <v>1.31587399</v>
      </c>
      <c r="I9651">
        <v>25.05058498</v>
      </c>
      <c r="J9651">
        <v>27.22214108</v>
      </c>
    </row>
    <row r="9652" spans="1:10" x14ac:dyDescent="0.25">
      <c r="A9652" s="2">
        <v>42316.943952141206</v>
      </c>
      <c r="C9652">
        <v>441.69603196000003</v>
      </c>
      <c r="D9652">
        <v>441.47703681000002</v>
      </c>
      <c r="E9652">
        <v>541.93033815000001</v>
      </c>
      <c r="F9652">
        <v>-641.91538593999996</v>
      </c>
      <c r="G9652">
        <v>-9999.0563669999992</v>
      </c>
      <c r="H9652">
        <v>1.3075680599999999</v>
      </c>
      <c r="I9652">
        <v>25.063203810000001</v>
      </c>
      <c r="J9652">
        <v>27.211399650000001</v>
      </c>
    </row>
    <row r="9653" spans="1:10" x14ac:dyDescent="0.25">
      <c r="A9653" s="2">
        <v>42316.944067905089</v>
      </c>
      <c r="C9653">
        <v>443.28530434999999</v>
      </c>
      <c r="D9653">
        <v>442.8466229</v>
      </c>
      <c r="E9653">
        <v>542.83259564000002</v>
      </c>
      <c r="F9653">
        <v>-641.91553524000005</v>
      </c>
      <c r="G9653">
        <v>-9999.0563669999992</v>
      </c>
      <c r="H9653">
        <v>1.30679765</v>
      </c>
      <c r="I9653">
        <v>25.06560421</v>
      </c>
      <c r="J9653">
        <v>27.235931399999998</v>
      </c>
    </row>
    <row r="9654" spans="1:10" x14ac:dyDescent="0.25">
      <c r="A9654" s="2">
        <v>42316.944183634259</v>
      </c>
      <c r="C9654">
        <v>443.33088040000001</v>
      </c>
      <c r="D9654">
        <v>442.82534792000001</v>
      </c>
      <c r="E9654">
        <v>542.81343041000002</v>
      </c>
      <c r="F9654">
        <v>-641.91546058999995</v>
      </c>
      <c r="G9654">
        <v>-9999.0563669999992</v>
      </c>
      <c r="H9654">
        <v>1.30670135</v>
      </c>
      <c r="I9654">
        <v>25.052756689999999</v>
      </c>
      <c r="J9654">
        <v>27.26605988</v>
      </c>
    </row>
    <row r="9655" spans="1:10" x14ac:dyDescent="0.25">
      <c r="A9655" s="2">
        <v>42316.944299374998</v>
      </c>
      <c r="C9655">
        <v>442.90978023000002</v>
      </c>
      <c r="D9655">
        <v>442.51850301000002</v>
      </c>
      <c r="E9655">
        <v>542.62878791000003</v>
      </c>
      <c r="F9655">
        <v>-641.91501270000003</v>
      </c>
      <c r="G9655">
        <v>-9999.0563669999992</v>
      </c>
      <c r="H9655">
        <v>1.3058346199999999</v>
      </c>
      <c r="I9655">
        <v>25.06521549</v>
      </c>
      <c r="J9655">
        <v>27.28307972</v>
      </c>
    </row>
    <row r="9656" spans="1:10" x14ac:dyDescent="0.25">
      <c r="A9656" s="2">
        <v>42316.944415115744</v>
      </c>
      <c r="C9656">
        <v>441.85789256999999</v>
      </c>
      <c r="D9656">
        <v>441.57564821</v>
      </c>
      <c r="E9656">
        <v>542.03578422999999</v>
      </c>
      <c r="F9656">
        <v>-641.91534862000003</v>
      </c>
      <c r="G9656">
        <v>-9999.0563669999992</v>
      </c>
      <c r="H9656">
        <v>1.3035956200000001</v>
      </c>
      <c r="I9656">
        <v>25.090635110000001</v>
      </c>
      <c r="J9656">
        <v>27.25070019</v>
      </c>
    </row>
    <row r="9657" spans="1:10" x14ac:dyDescent="0.25">
      <c r="A9657" s="2">
        <v>42316.944530868059</v>
      </c>
      <c r="C9657">
        <v>441.81929358999997</v>
      </c>
      <c r="D9657">
        <v>441.59654993999999</v>
      </c>
      <c r="E9657">
        <v>542.01930361999996</v>
      </c>
      <c r="F9657">
        <v>-641.91546058999995</v>
      </c>
      <c r="G9657">
        <v>-9999.0563669999992</v>
      </c>
      <c r="H9657">
        <v>1.2985156200000001</v>
      </c>
      <c r="I9657">
        <v>25.095641140000001</v>
      </c>
      <c r="J9657">
        <v>27.23370152</v>
      </c>
    </row>
    <row r="9658" spans="1:10" x14ac:dyDescent="0.25">
      <c r="A9658" s="2">
        <v>42316.944646608797</v>
      </c>
      <c r="C9658">
        <v>441.83688632000002</v>
      </c>
      <c r="D9658">
        <v>441.57165448000001</v>
      </c>
      <c r="E9658">
        <v>542.04659730000003</v>
      </c>
      <c r="F9658">
        <v>-641.91546058999995</v>
      </c>
      <c r="G9658">
        <v>-9999.0563669999992</v>
      </c>
      <c r="H9658">
        <v>1.3043419599999999</v>
      </c>
      <c r="I9658">
        <v>25.079479599999999</v>
      </c>
      <c r="J9658">
        <v>27.227602770000001</v>
      </c>
    </row>
    <row r="9659" spans="1:10" x14ac:dyDescent="0.25">
      <c r="A9659" s="2">
        <v>42316.944762349536</v>
      </c>
      <c r="C9659">
        <v>441.84041237000002</v>
      </c>
      <c r="D9659">
        <v>441.57471508999998</v>
      </c>
      <c r="E9659">
        <v>542.05114623999998</v>
      </c>
      <c r="F9659">
        <v>-641.91519932000006</v>
      </c>
      <c r="G9659">
        <v>-9999.0563669999992</v>
      </c>
      <c r="H9659">
        <v>1.30349933</v>
      </c>
      <c r="I9659">
        <v>25.04370346</v>
      </c>
      <c r="J9659">
        <v>27.225212859999999</v>
      </c>
    </row>
    <row r="9660" spans="1:10" x14ac:dyDescent="0.25">
      <c r="A9660" s="2">
        <v>42316.944878101851</v>
      </c>
      <c r="C9660">
        <v>441.83842428000003</v>
      </c>
      <c r="D9660">
        <v>441.61786224000002</v>
      </c>
      <c r="E9660">
        <v>542.09622555999999</v>
      </c>
      <c r="F9660">
        <v>-641.91549792000001</v>
      </c>
      <c r="G9660">
        <v>-9999.0563669999992</v>
      </c>
      <c r="H9660">
        <v>1.3039567700000001</v>
      </c>
      <c r="I9660">
        <v>25.032569890000001</v>
      </c>
      <c r="J9660">
        <v>27.219114300000001</v>
      </c>
    </row>
    <row r="9661" spans="1:10" x14ac:dyDescent="0.25">
      <c r="A9661" s="2">
        <v>42316.94499384259</v>
      </c>
      <c r="C9661">
        <v>442.52349041000002</v>
      </c>
      <c r="D9661">
        <v>442.15119236999999</v>
      </c>
      <c r="E9661">
        <v>542.42505474999996</v>
      </c>
      <c r="F9661">
        <v>-641.91553524000005</v>
      </c>
      <c r="G9661">
        <v>-9999.0563669999992</v>
      </c>
      <c r="H9661">
        <v>1.3076162499999999</v>
      </c>
      <c r="I9661">
        <v>25.032661439999998</v>
      </c>
      <c r="J9661">
        <v>27.21376648</v>
      </c>
    </row>
    <row r="9662" spans="1:10" x14ac:dyDescent="0.25">
      <c r="A9662" s="2">
        <v>42316.945109583336</v>
      </c>
      <c r="C9662">
        <v>443.45432958999999</v>
      </c>
      <c r="D9662">
        <v>442.92937137000001</v>
      </c>
      <c r="E9662">
        <v>542.92126282000004</v>
      </c>
      <c r="F9662">
        <v>-641.91523663999999</v>
      </c>
      <c r="G9662">
        <v>-9999.0563669999992</v>
      </c>
      <c r="H9662">
        <v>1.3047271899999999</v>
      </c>
      <c r="I9662">
        <v>25.0601862</v>
      </c>
      <c r="J9662">
        <v>27.2426672</v>
      </c>
    </row>
    <row r="9663" spans="1:10" x14ac:dyDescent="0.25">
      <c r="A9663" s="2">
        <v>42316.945225312498</v>
      </c>
      <c r="C9663">
        <v>443.39292383999998</v>
      </c>
      <c r="D9663">
        <v>442.93567920999999</v>
      </c>
      <c r="E9663">
        <v>542.92499146</v>
      </c>
      <c r="F9663">
        <v>-641.91598312999997</v>
      </c>
      <c r="G9663">
        <v>-9999.0563669999992</v>
      </c>
      <c r="H9663">
        <v>1.30294559</v>
      </c>
      <c r="I9663">
        <v>25.066015239999999</v>
      </c>
      <c r="J9663">
        <v>27.274956509999999</v>
      </c>
    </row>
    <row r="9664" spans="1:10" x14ac:dyDescent="0.25">
      <c r="A9664" s="2">
        <v>42316.945341053244</v>
      </c>
      <c r="C9664">
        <v>442.52244009999998</v>
      </c>
      <c r="D9664">
        <v>442.18549360999998</v>
      </c>
      <c r="E9664">
        <v>542.43105787000002</v>
      </c>
      <c r="F9664">
        <v>-641.91560989000004</v>
      </c>
      <c r="G9664">
        <v>-9999.0563669999992</v>
      </c>
      <c r="H9664">
        <v>1.3056661000000001</v>
      </c>
      <c r="I9664">
        <v>25.082291600000001</v>
      </c>
      <c r="J9664">
        <v>27.293819240000001</v>
      </c>
    </row>
    <row r="9665" spans="1:10" x14ac:dyDescent="0.25">
      <c r="A9665" s="2">
        <v>42316.945456793983</v>
      </c>
      <c r="C9665">
        <v>441.86408190999998</v>
      </c>
      <c r="D9665">
        <v>441.63480757999997</v>
      </c>
      <c r="E9665">
        <v>542.10550989000001</v>
      </c>
      <c r="F9665">
        <v>-641.91534862000003</v>
      </c>
      <c r="G9665">
        <v>-9999.0563669999992</v>
      </c>
      <c r="H9665">
        <v>1.3011639699999999</v>
      </c>
      <c r="I9665">
        <v>25.046240619999999</v>
      </c>
      <c r="J9665">
        <v>27.27220325</v>
      </c>
    </row>
    <row r="9666" spans="1:10" x14ac:dyDescent="0.25">
      <c r="A9666" s="2">
        <v>42316.945572546298</v>
      </c>
      <c r="C9666">
        <v>441.82522036</v>
      </c>
      <c r="D9666">
        <v>441.59061534</v>
      </c>
      <c r="E9666">
        <v>542.07415198000001</v>
      </c>
      <c r="F9666">
        <v>-641.91557255999999</v>
      </c>
      <c r="G9666">
        <v>-9999.0563669999992</v>
      </c>
      <c r="H9666">
        <v>1.3057864699999999</v>
      </c>
      <c r="I9666">
        <v>25.023356440000001</v>
      </c>
      <c r="J9666">
        <v>27.262214090000001</v>
      </c>
    </row>
    <row r="9667" spans="1:10" x14ac:dyDescent="0.25">
      <c r="A9667" s="2">
        <v>42316.945688287036</v>
      </c>
      <c r="C9667">
        <v>441.76227664999999</v>
      </c>
      <c r="D9667">
        <v>441.52205019000002</v>
      </c>
      <c r="E9667">
        <v>542.01523939000003</v>
      </c>
      <c r="F9667">
        <v>-641.91598312999997</v>
      </c>
      <c r="G9667">
        <v>-9999.0563669999992</v>
      </c>
      <c r="H9667">
        <v>1.3047753499999999</v>
      </c>
      <c r="I9667">
        <v>25.03151836</v>
      </c>
      <c r="J9667">
        <v>27.239094349999998</v>
      </c>
    </row>
    <row r="9668" spans="1:10" x14ac:dyDescent="0.25">
      <c r="A9668" s="2">
        <v>42316.945804016206</v>
      </c>
      <c r="C9668">
        <v>441.82664577999998</v>
      </c>
      <c r="D9668">
        <v>441.58408355</v>
      </c>
      <c r="E9668">
        <v>542.02944552999998</v>
      </c>
      <c r="F9668">
        <v>-641.91557255999999</v>
      </c>
      <c r="G9668">
        <v>-9999.0563669999992</v>
      </c>
      <c r="H9668">
        <v>1.30099543</v>
      </c>
      <c r="I9668">
        <v>25.014303210000001</v>
      </c>
      <c r="J9668">
        <v>27.20816803</v>
      </c>
    </row>
    <row r="9669" spans="1:10" x14ac:dyDescent="0.25">
      <c r="A9669" s="2">
        <v>42316.94591978009</v>
      </c>
      <c r="C9669">
        <v>441.71388725999998</v>
      </c>
      <c r="D9669">
        <v>441.50260410999999</v>
      </c>
      <c r="E9669">
        <v>542.01859517000003</v>
      </c>
      <c r="F9669">
        <v>-641.91534862000003</v>
      </c>
      <c r="G9669">
        <v>-9999.0563669999992</v>
      </c>
      <c r="H9669">
        <v>1.2961080300000001</v>
      </c>
      <c r="I9669">
        <v>25.028454780000001</v>
      </c>
      <c r="J9669">
        <v>27.188505169999999</v>
      </c>
    </row>
    <row r="9670" spans="1:10" x14ac:dyDescent="0.25">
      <c r="A9670" s="2">
        <v>42316.94603550926</v>
      </c>
      <c r="C9670">
        <v>442.46028411999998</v>
      </c>
      <c r="D9670">
        <v>442.22080261000002</v>
      </c>
      <c r="E9670">
        <v>542.41756018000001</v>
      </c>
      <c r="F9670">
        <v>-641.91564720999997</v>
      </c>
      <c r="G9670">
        <v>-9999.0563669999992</v>
      </c>
      <c r="H9670">
        <v>1.2943263899999999</v>
      </c>
      <c r="I9670">
        <v>25.027654460000001</v>
      </c>
      <c r="J9670">
        <v>27.18288403</v>
      </c>
    </row>
    <row r="9671" spans="1:10" x14ac:dyDescent="0.25">
      <c r="A9671" s="2">
        <v>42316.946151249998</v>
      </c>
      <c r="C9671">
        <v>443.26838681999999</v>
      </c>
      <c r="D9671">
        <v>442.82844585999999</v>
      </c>
      <c r="E9671">
        <v>542.85168629999998</v>
      </c>
      <c r="F9671">
        <v>-641.91516199</v>
      </c>
      <c r="G9671">
        <v>-9999.0563669999992</v>
      </c>
      <c r="H9671">
        <v>1.2897518800000001</v>
      </c>
      <c r="I9671">
        <v>25.03300419</v>
      </c>
      <c r="J9671">
        <v>27.21360722</v>
      </c>
    </row>
    <row r="9672" spans="1:10" x14ac:dyDescent="0.25">
      <c r="A9672" s="2">
        <v>42316.946266979168</v>
      </c>
      <c r="C9672">
        <v>443.26943712999997</v>
      </c>
      <c r="D9672">
        <v>442.83986715999998</v>
      </c>
      <c r="E9672">
        <v>542.87290228999996</v>
      </c>
      <c r="F9672">
        <v>-641.91508735000002</v>
      </c>
      <c r="G9672">
        <v>-9999.0563669999992</v>
      </c>
      <c r="H9672">
        <v>1.2891981299999999</v>
      </c>
      <c r="I9672">
        <v>25.045486830000002</v>
      </c>
      <c r="J9672">
        <v>27.257275960000001</v>
      </c>
    </row>
    <row r="9673" spans="1:10" x14ac:dyDescent="0.25">
      <c r="A9673" s="2">
        <v>42316.946382743059</v>
      </c>
      <c r="C9673">
        <v>442.23101596999999</v>
      </c>
      <c r="D9673">
        <v>441.98192564999999</v>
      </c>
      <c r="E9673">
        <v>542.29447760999994</v>
      </c>
      <c r="F9673">
        <v>-641.91534862000003</v>
      </c>
      <c r="G9673">
        <v>-9999.0563669999992</v>
      </c>
      <c r="H9673">
        <v>1.29488015</v>
      </c>
      <c r="I9673">
        <v>25.05049305</v>
      </c>
      <c r="J9673">
        <v>27.284854509999999</v>
      </c>
    </row>
    <row r="9674" spans="1:10" x14ac:dyDescent="0.25">
      <c r="A9674" s="2">
        <v>42316.946498483798</v>
      </c>
      <c r="C9674">
        <v>441.74314595999999</v>
      </c>
      <c r="D9674">
        <v>441.60599303999999</v>
      </c>
      <c r="E9674">
        <v>542.04342795000002</v>
      </c>
      <c r="F9674">
        <v>-641.91523663999999</v>
      </c>
      <c r="G9674">
        <v>-9999.0563669999992</v>
      </c>
      <c r="H9674">
        <v>1.2904501100000001</v>
      </c>
      <c r="I9674">
        <v>25.06800423</v>
      </c>
      <c r="J9674">
        <v>27.26735687</v>
      </c>
    </row>
    <row r="9675" spans="1:10" x14ac:dyDescent="0.25">
      <c r="A9675" s="2">
        <v>42316.94661421296</v>
      </c>
      <c r="C9675">
        <v>441.72067678000002</v>
      </c>
      <c r="D9675">
        <v>441.57157983000002</v>
      </c>
      <c r="E9675">
        <v>542.01162261000002</v>
      </c>
      <c r="F9675">
        <v>-641.91568454000003</v>
      </c>
      <c r="G9675">
        <v>-9999.0563669999992</v>
      </c>
      <c r="H9675">
        <v>1.29112424</v>
      </c>
      <c r="I9675">
        <v>25.107824520000001</v>
      </c>
      <c r="J9675">
        <v>27.25691204</v>
      </c>
    </row>
    <row r="9676" spans="1:10" x14ac:dyDescent="0.25">
      <c r="A9676" s="2">
        <v>42316.946729965275</v>
      </c>
      <c r="C9676">
        <v>441.72435287000002</v>
      </c>
      <c r="D9676">
        <v>441.61189031999999</v>
      </c>
      <c r="E9676">
        <v>541.99327768000001</v>
      </c>
      <c r="F9676">
        <v>-641.91523663999999</v>
      </c>
      <c r="G9676">
        <v>-9999.0563669999992</v>
      </c>
      <c r="H9676">
        <v>1.29280957</v>
      </c>
      <c r="I9676">
        <v>25.105858420000001</v>
      </c>
      <c r="J9676">
        <v>27.23936806</v>
      </c>
    </row>
    <row r="9677" spans="1:10" x14ac:dyDescent="0.25">
      <c r="A9677" s="2">
        <v>42316.946845706021</v>
      </c>
      <c r="C9677">
        <v>441.75488695000001</v>
      </c>
      <c r="D9677">
        <v>441.61028535999998</v>
      </c>
      <c r="E9677">
        <v>542.04943106999997</v>
      </c>
      <c r="F9677">
        <v>-641.91534862000003</v>
      </c>
      <c r="G9677">
        <v>-9999.0563669999992</v>
      </c>
      <c r="H9677">
        <v>1.2913168799999999</v>
      </c>
      <c r="I9677">
        <v>25.09609833</v>
      </c>
      <c r="J9677">
        <v>27.233018879999999</v>
      </c>
    </row>
    <row r="9678" spans="1:10" x14ac:dyDescent="0.25">
      <c r="A9678" s="2">
        <v>42316.94696144676</v>
      </c>
      <c r="C9678">
        <v>441.72675358999999</v>
      </c>
      <c r="D9678">
        <v>441.58740542999999</v>
      </c>
      <c r="E9678">
        <v>541.99894522</v>
      </c>
      <c r="F9678">
        <v>-641.91546058999995</v>
      </c>
      <c r="G9678">
        <v>-9999.0563669999992</v>
      </c>
      <c r="H9678">
        <v>1.2908834899999999</v>
      </c>
      <c r="I9678">
        <v>25.10706978</v>
      </c>
      <c r="J9678">
        <v>27.227534479999999</v>
      </c>
    </row>
    <row r="9679" spans="1:10" x14ac:dyDescent="0.25">
      <c r="A9679" s="2">
        <v>42316.947077187499</v>
      </c>
      <c r="C9679">
        <v>441.68800456999998</v>
      </c>
      <c r="D9679">
        <v>441.56538396000002</v>
      </c>
      <c r="E9679">
        <v>541.99887063999995</v>
      </c>
      <c r="F9679">
        <v>-641.91557255999999</v>
      </c>
      <c r="G9679">
        <v>-9999.0563669999992</v>
      </c>
      <c r="H9679">
        <v>1.2908353299999999</v>
      </c>
      <c r="I9679">
        <v>25.08521709</v>
      </c>
      <c r="J9679">
        <v>27.21287899</v>
      </c>
    </row>
    <row r="9680" spans="1:10" x14ac:dyDescent="0.25">
      <c r="A9680" s="2">
        <v>42316.947192928237</v>
      </c>
      <c r="C9680">
        <v>442.87181894999998</v>
      </c>
      <c r="D9680">
        <v>442.55243100000001</v>
      </c>
      <c r="E9680">
        <v>542.57662416999995</v>
      </c>
      <c r="F9680">
        <v>-641.91568454000003</v>
      </c>
      <c r="G9680">
        <v>-9999.0563669999992</v>
      </c>
      <c r="H9680">
        <v>1.2888610700000001</v>
      </c>
      <c r="I9680">
        <v>25.06327229</v>
      </c>
      <c r="J9680">
        <v>27.221276469999999</v>
      </c>
    </row>
    <row r="9681" spans="1:10" x14ac:dyDescent="0.25">
      <c r="A9681" s="2">
        <v>42316.947308680552</v>
      </c>
      <c r="C9681">
        <v>443.30646064000001</v>
      </c>
      <c r="D9681">
        <v>442.90843231000002</v>
      </c>
      <c r="E9681">
        <v>542.83386338000003</v>
      </c>
      <c r="F9681">
        <v>-641.91587116000005</v>
      </c>
      <c r="G9681">
        <v>-9999.0563669999992</v>
      </c>
      <c r="H9681">
        <v>1.2779061</v>
      </c>
      <c r="I9681">
        <v>25.07134151</v>
      </c>
      <c r="J9681">
        <v>27.239390180000001</v>
      </c>
    </row>
    <row r="9682" spans="1:10" x14ac:dyDescent="0.25">
      <c r="A9682" s="2">
        <v>42316.947424409722</v>
      </c>
      <c r="C9682">
        <v>443.32169016</v>
      </c>
      <c r="D9682">
        <v>442.89596591999998</v>
      </c>
      <c r="E9682">
        <v>542.85120157999995</v>
      </c>
      <c r="F9682">
        <v>-641.91568454000003</v>
      </c>
      <c r="G9682">
        <v>-9999.0563669999992</v>
      </c>
      <c r="H9682">
        <v>1.27694303</v>
      </c>
      <c r="I9682">
        <v>25.098132710000002</v>
      </c>
      <c r="J9682">
        <v>27.251860619999999</v>
      </c>
    </row>
    <row r="9683" spans="1:10" x14ac:dyDescent="0.25">
      <c r="A9683" s="2">
        <v>42316.947540162037</v>
      </c>
      <c r="C9683">
        <v>442.08618543</v>
      </c>
      <c r="D9683">
        <v>441.85349195999999</v>
      </c>
      <c r="E9683">
        <v>542.16375131999996</v>
      </c>
      <c r="F9683">
        <v>-641.91564720999997</v>
      </c>
      <c r="G9683">
        <v>-9999.0563669999992</v>
      </c>
      <c r="H9683">
        <v>1.27728011</v>
      </c>
      <c r="I9683">
        <v>25.095092390000001</v>
      </c>
      <c r="J9683">
        <v>27.24312248</v>
      </c>
    </row>
    <row r="9684" spans="1:10" x14ac:dyDescent="0.25">
      <c r="A9684" s="2">
        <v>42316.947655891207</v>
      </c>
      <c r="C9684">
        <v>441.71962646999998</v>
      </c>
      <c r="D9684">
        <v>441.56008387999998</v>
      </c>
      <c r="E9684">
        <v>542.00886341</v>
      </c>
      <c r="F9684">
        <v>-641.91613242999995</v>
      </c>
      <c r="G9684">
        <v>-9999.0563669999992</v>
      </c>
      <c r="H9684">
        <v>1.2767504300000001</v>
      </c>
      <c r="I9684">
        <v>25.051293179999998</v>
      </c>
      <c r="J9684">
        <v>27.224940109999999</v>
      </c>
    </row>
    <row r="9685" spans="1:10" x14ac:dyDescent="0.25">
      <c r="A9685" s="2">
        <v>42316.947771643521</v>
      </c>
      <c r="C9685">
        <v>441.67738892</v>
      </c>
      <c r="D9685">
        <v>441.50753094999999</v>
      </c>
      <c r="E9685">
        <v>541.94189695</v>
      </c>
      <c r="F9685">
        <v>-641.91587116000005</v>
      </c>
      <c r="G9685">
        <v>-9999.0563669999992</v>
      </c>
      <c r="H9685">
        <v>1.27159789</v>
      </c>
      <c r="I9685">
        <v>25.005889509999999</v>
      </c>
      <c r="J9685">
        <v>27.222687149999999</v>
      </c>
    </row>
    <row r="9686" spans="1:10" x14ac:dyDescent="0.25">
      <c r="A9686" s="2">
        <v>42316.94788738426</v>
      </c>
      <c r="C9686">
        <v>441.75559965999997</v>
      </c>
      <c r="D9686">
        <v>441.54175753999999</v>
      </c>
      <c r="E9686">
        <v>541.94450700000004</v>
      </c>
      <c r="F9686">
        <v>-641.91553524000005</v>
      </c>
      <c r="G9686">
        <v>-9999.0563669999992</v>
      </c>
      <c r="H9686">
        <v>1.2720794499999999</v>
      </c>
      <c r="I9686">
        <v>25.029095080000001</v>
      </c>
      <c r="J9686">
        <v>27.226192090000001</v>
      </c>
    </row>
    <row r="9687" spans="1:10" x14ac:dyDescent="0.25">
      <c r="A9687" s="2">
        <v>42316.948003124999</v>
      </c>
      <c r="C9687">
        <v>441.70852316999998</v>
      </c>
      <c r="D9687">
        <v>441.49069759000002</v>
      </c>
      <c r="E9687">
        <v>541.93022628999995</v>
      </c>
      <c r="F9687">
        <v>-641.91572185999996</v>
      </c>
      <c r="G9687">
        <v>-9999.0563669999992</v>
      </c>
      <c r="H9687">
        <v>1.2721998000000001</v>
      </c>
      <c r="I9687">
        <v>25.020658869999998</v>
      </c>
      <c r="J9687">
        <v>27.21715717</v>
      </c>
    </row>
    <row r="9688" spans="1:10" x14ac:dyDescent="0.25">
      <c r="A9688" s="2">
        <v>42316.948118865737</v>
      </c>
      <c r="C9688">
        <v>441.72375269999998</v>
      </c>
      <c r="D9688">
        <v>441.52626786000002</v>
      </c>
      <c r="E9688">
        <v>541.95431334</v>
      </c>
      <c r="F9688">
        <v>-641.91575919000002</v>
      </c>
      <c r="G9688">
        <v>-9999.0563669999992</v>
      </c>
      <c r="H9688">
        <v>1.2793507099999999</v>
      </c>
      <c r="I9688">
        <v>25.021230509999999</v>
      </c>
      <c r="J9688">
        <v>27.200225830000001</v>
      </c>
    </row>
    <row r="9689" spans="1:10" x14ac:dyDescent="0.25">
      <c r="A9689" s="2">
        <v>42316.948234606483</v>
      </c>
      <c r="C9689">
        <v>441.75004801</v>
      </c>
      <c r="D9689">
        <v>441.50618727</v>
      </c>
      <c r="E9689">
        <v>541.95401503999994</v>
      </c>
      <c r="F9689">
        <v>-641.91497536999998</v>
      </c>
      <c r="G9689">
        <v>-9999.0563669999992</v>
      </c>
      <c r="H9689">
        <v>1.2799767399999999</v>
      </c>
      <c r="I9689">
        <v>25.043726159999999</v>
      </c>
      <c r="J9689">
        <v>27.17794533</v>
      </c>
    </row>
    <row r="9690" spans="1:10" x14ac:dyDescent="0.25">
      <c r="A9690" s="2">
        <v>42316.948350358798</v>
      </c>
      <c r="C9690">
        <v>443.00772183999999</v>
      </c>
      <c r="D9690">
        <v>442.56833125000003</v>
      </c>
      <c r="E9690">
        <v>542.67256220000002</v>
      </c>
      <c r="F9690">
        <v>-641.91534862000003</v>
      </c>
      <c r="G9690">
        <v>-9999.0563669999992</v>
      </c>
      <c r="H9690">
        <v>1.27217571</v>
      </c>
      <c r="I9690">
        <v>25.051727679999999</v>
      </c>
      <c r="J9690">
        <v>27.178627970000001</v>
      </c>
    </row>
    <row r="9691" spans="1:10" x14ac:dyDescent="0.25">
      <c r="A9691" s="2">
        <v>42316.948466087961</v>
      </c>
      <c r="C9691">
        <v>443.38981041</v>
      </c>
      <c r="D9691">
        <v>442.87752761000002</v>
      </c>
      <c r="E9691">
        <v>542.87506490999999</v>
      </c>
      <c r="F9691">
        <v>-641.91590847999998</v>
      </c>
      <c r="G9691">
        <v>-9999.0563669999992</v>
      </c>
      <c r="H9691">
        <v>1.26579518</v>
      </c>
      <c r="I9691">
        <v>25.074130440000001</v>
      </c>
      <c r="J9691">
        <v>27.209169580000001</v>
      </c>
    </row>
    <row r="9692" spans="1:10" x14ac:dyDescent="0.25">
      <c r="A9692" s="2">
        <v>42316.948581828707</v>
      </c>
      <c r="C9692">
        <v>443.44330130999998</v>
      </c>
      <c r="D9692">
        <v>442.89742158000001</v>
      </c>
      <c r="E9692">
        <v>542.86693646000003</v>
      </c>
      <c r="F9692">
        <v>-641.91557255999999</v>
      </c>
      <c r="G9692">
        <v>-9999.0563669999992</v>
      </c>
      <c r="H9692">
        <v>1.2659396700000001</v>
      </c>
      <c r="I9692">
        <v>25.094818119999999</v>
      </c>
      <c r="J9692">
        <v>27.25042667</v>
      </c>
    </row>
    <row r="9693" spans="1:10" x14ac:dyDescent="0.25">
      <c r="A9693" s="2">
        <v>42316.948697569445</v>
      </c>
      <c r="C9693">
        <v>441.93220215999997</v>
      </c>
      <c r="D9693">
        <v>441.67392367999997</v>
      </c>
      <c r="E9693">
        <v>542.10398113999997</v>
      </c>
      <c r="F9693">
        <v>-641.91560989000004</v>
      </c>
      <c r="G9693">
        <v>-9999.0563669999992</v>
      </c>
      <c r="H9693">
        <v>1.2651450799999999</v>
      </c>
      <c r="I9693">
        <v>25.094223979999999</v>
      </c>
      <c r="J9693">
        <v>27.249971769999998</v>
      </c>
    </row>
    <row r="9694" spans="1:10" x14ac:dyDescent="0.25">
      <c r="A9694" s="2">
        <v>42316.94881332176</v>
      </c>
      <c r="C9694">
        <v>441.76085122000001</v>
      </c>
      <c r="D9694">
        <v>441.53112005000003</v>
      </c>
      <c r="E9694">
        <v>542.00509748000002</v>
      </c>
      <c r="F9694">
        <v>-641.91527397000004</v>
      </c>
      <c r="G9694">
        <v>-9999.0563669999992</v>
      </c>
      <c r="H9694">
        <v>1.2657470200000001</v>
      </c>
      <c r="I9694">
        <v>25.071227650000001</v>
      </c>
      <c r="J9694">
        <v>27.243031500000001</v>
      </c>
    </row>
    <row r="9695" spans="1:10" x14ac:dyDescent="0.25">
      <c r="A9695" s="2">
        <v>42316.948929062499</v>
      </c>
      <c r="C9695">
        <v>441.69644457999999</v>
      </c>
      <c r="D9695">
        <v>441.49017505</v>
      </c>
      <c r="E9695">
        <v>541.95942158000003</v>
      </c>
      <c r="F9695">
        <v>-641.91564720999997</v>
      </c>
      <c r="G9695">
        <v>-9999.0563669999992</v>
      </c>
      <c r="H9695">
        <v>1.2630503399999999</v>
      </c>
      <c r="I9695">
        <v>25.06050587</v>
      </c>
      <c r="J9695">
        <v>27.229263880000001</v>
      </c>
    </row>
    <row r="9696" spans="1:10" x14ac:dyDescent="0.25">
      <c r="A9696" s="2">
        <v>42316.949044803237</v>
      </c>
      <c r="C9696">
        <v>441.61785872000002</v>
      </c>
      <c r="D9696">
        <v>441.42836562999997</v>
      </c>
      <c r="E9696">
        <v>541.89573632999998</v>
      </c>
      <c r="F9696">
        <v>-641.91534862000003</v>
      </c>
      <c r="G9696">
        <v>-9999.0563669999992</v>
      </c>
      <c r="H9696">
        <v>1.2648802400000001</v>
      </c>
      <c r="I9696">
        <v>25.056825450000002</v>
      </c>
      <c r="J9696">
        <v>27.214972880000001</v>
      </c>
    </row>
    <row r="9697" spans="1:10" x14ac:dyDescent="0.25">
      <c r="A9697" s="2">
        <v>42316.949160543983</v>
      </c>
      <c r="C9697">
        <v>441.67630108999998</v>
      </c>
      <c r="D9697">
        <v>441.44086935000001</v>
      </c>
      <c r="E9697">
        <v>541.94767635000005</v>
      </c>
      <c r="F9697">
        <v>-641.91512466999995</v>
      </c>
      <c r="G9697">
        <v>-9999.0563669999992</v>
      </c>
      <c r="H9697">
        <v>1.2588125999999999</v>
      </c>
      <c r="I9697">
        <v>25.068918610000001</v>
      </c>
      <c r="J9697">
        <v>27.202251239999999</v>
      </c>
    </row>
    <row r="9698" spans="1:10" x14ac:dyDescent="0.25">
      <c r="A9698" s="2">
        <v>42316.949276284722</v>
      </c>
      <c r="C9698">
        <v>441.64925555000002</v>
      </c>
      <c r="D9698">
        <v>441.40249974</v>
      </c>
      <c r="E9698">
        <v>541.93071100999998</v>
      </c>
      <c r="F9698">
        <v>-641.91560989000004</v>
      </c>
      <c r="G9698">
        <v>-9999.0563669999992</v>
      </c>
      <c r="H9698">
        <v>1.25919786</v>
      </c>
      <c r="I9698">
        <v>25.082337190000001</v>
      </c>
      <c r="J9698">
        <v>27.195196339999999</v>
      </c>
    </row>
    <row r="9699" spans="1:10" x14ac:dyDescent="0.25">
      <c r="A9699" s="2">
        <v>42316.949392037037</v>
      </c>
      <c r="C9699">
        <v>442.11424376999997</v>
      </c>
      <c r="D9699">
        <v>441.83385926</v>
      </c>
      <c r="E9699">
        <v>542.18321485000001</v>
      </c>
      <c r="F9699">
        <v>-641.91538593999996</v>
      </c>
      <c r="G9699">
        <v>-9999.0563669999992</v>
      </c>
      <c r="H9699">
        <v>1.25613994</v>
      </c>
      <c r="I9699">
        <v>25.068873020000002</v>
      </c>
      <c r="J9699">
        <v>27.191327099999999</v>
      </c>
    </row>
    <row r="9700" spans="1:10" x14ac:dyDescent="0.25">
      <c r="A9700" s="2">
        <v>42316.949507766207</v>
      </c>
      <c r="C9700">
        <v>443.21898463999997</v>
      </c>
      <c r="D9700">
        <v>442.76973437999999</v>
      </c>
      <c r="E9700">
        <v>542.77256446000001</v>
      </c>
      <c r="F9700">
        <v>-641.91527397000004</v>
      </c>
      <c r="G9700">
        <v>-9999.0563669999992</v>
      </c>
      <c r="H9700">
        <v>1.2587644499999999</v>
      </c>
      <c r="I9700">
        <v>25.039885519999999</v>
      </c>
      <c r="J9700">
        <v>27.221117020000001</v>
      </c>
    </row>
    <row r="9701" spans="1:10" x14ac:dyDescent="0.25">
      <c r="A9701" s="2">
        <v>42316.949623506945</v>
      </c>
      <c r="C9701">
        <v>443.52777642000001</v>
      </c>
      <c r="D9701">
        <v>442.96449374999997</v>
      </c>
      <c r="E9701">
        <v>542.87704109000003</v>
      </c>
      <c r="F9701">
        <v>-641.91560989000004</v>
      </c>
      <c r="G9701">
        <v>-9999.0563669999992</v>
      </c>
      <c r="H9701">
        <v>1.26454317</v>
      </c>
      <c r="I9701">
        <v>25.004655079999999</v>
      </c>
      <c r="J9701">
        <v>27.252042580000001</v>
      </c>
    </row>
    <row r="9702" spans="1:10" x14ac:dyDescent="0.25">
      <c r="A9702" s="2">
        <v>42316.949739270836</v>
      </c>
      <c r="C9702">
        <v>442.99999453999999</v>
      </c>
      <c r="D9702">
        <v>442.56000788</v>
      </c>
      <c r="E9702">
        <v>542.60883965999994</v>
      </c>
      <c r="F9702">
        <v>-641.91531128999998</v>
      </c>
      <c r="G9702">
        <v>-9999.0563669999992</v>
      </c>
      <c r="H9702">
        <v>1.25847551</v>
      </c>
      <c r="I9702">
        <v>25.024819560000001</v>
      </c>
      <c r="J9702">
        <v>27.264853670000001</v>
      </c>
    </row>
    <row r="9703" spans="1:10" x14ac:dyDescent="0.25">
      <c r="A9703" s="2">
        <v>42316.949854999999</v>
      </c>
      <c r="C9703">
        <v>442.24260692000001</v>
      </c>
      <c r="D9703">
        <v>441.92541632000001</v>
      </c>
      <c r="E9703">
        <v>542.26211296999998</v>
      </c>
      <c r="F9703">
        <v>-641.91505001999997</v>
      </c>
      <c r="G9703">
        <v>-9999.0563669999992</v>
      </c>
      <c r="H9703">
        <v>1.2612685800000001</v>
      </c>
      <c r="I9703">
        <v>25.034513090000001</v>
      </c>
      <c r="J9703">
        <v>27.23811607</v>
      </c>
    </row>
    <row r="9704" spans="1:10" x14ac:dyDescent="0.25">
      <c r="A9704" s="2">
        <v>42316.949970740738</v>
      </c>
      <c r="C9704">
        <v>442.25821156000001</v>
      </c>
      <c r="D9704">
        <v>441.98659121999998</v>
      </c>
      <c r="E9704">
        <v>542.28661017000002</v>
      </c>
      <c r="F9704">
        <v>-641.91516199</v>
      </c>
      <c r="G9704">
        <v>-9999.0563669999992</v>
      </c>
      <c r="H9704">
        <v>1.2605944099999999</v>
      </c>
      <c r="I9704">
        <v>25.072598840000001</v>
      </c>
      <c r="J9704">
        <v>27.21092148</v>
      </c>
    </row>
    <row r="9705" spans="1:10" x14ac:dyDescent="0.25">
      <c r="A9705" s="2">
        <v>42316.950086458331</v>
      </c>
      <c r="C9705">
        <v>442.18288917000001</v>
      </c>
      <c r="D9705">
        <v>441.89484754</v>
      </c>
      <c r="E9705">
        <v>542.23235838999994</v>
      </c>
      <c r="F9705">
        <v>-641.91534862000003</v>
      </c>
      <c r="G9705">
        <v>-9999.0563669999992</v>
      </c>
      <c r="H9705">
        <v>1.2565252</v>
      </c>
      <c r="I9705">
        <v>25.074313549999999</v>
      </c>
      <c r="J9705">
        <v>27.18563786</v>
      </c>
    </row>
    <row r="9706" spans="1:10" x14ac:dyDescent="0.25">
      <c r="A9706" s="2">
        <v>42316.950202233798</v>
      </c>
      <c r="C9706">
        <v>442.15077962999999</v>
      </c>
      <c r="D9706">
        <v>441.83889807000003</v>
      </c>
      <c r="E9706">
        <v>542.25707929999999</v>
      </c>
      <c r="F9706">
        <v>-641.91542327000002</v>
      </c>
      <c r="G9706">
        <v>-9999.0563669999992</v>
      </c>
      <c r="H9706">
        <v>1.25628443</v>
      </c>
      <c r="I9706">
        <v>25.05492821</v>
      </c>
      <c r="J9706">
        <v>27.1768301</v>
      </c>
    </row>
    <row r="9707" spans="1:10" x14ac:dyDescent="0.25">
      <c r="A9707" s="2">
        <v>42316.950317962961</v>
      </c>
      <c r="C9707">
        <v>442.14451525999999</v>
      </c>
      <c r="D9707">
        <v>441.88570303</v>
      </c>
      <c r="E9707">
        <v>542.23280581999995</v>
      </c>
      <c r="F9707">
        <v>-641.91534862000003</v>
      </c>
      <c r="G9707">
        <v>-9999.0563669999992</v>
      </c>
      <c r="H9707">
        <v>1.2578976500000001</v>
      </c>
      <c r="I9707">
        <v>25.034878920000001</v>
      </c>
      <c r="J9707">
        <v>27.181563950000001</v>
      </c>
    </row>
    <row r="9708" spans="1:10" x14ac:dyDescent="0.25">
      <c r="A9708" s="2">
        <v>42316.950433703707</v>
      </c>
      <c r="C9708">
        <v>442.12095826000001</v>
      </c>
      <c r="D9708">
        <v>441.90634348999998</v>
      </c>
      <c r="E9708">
        <v>542.24928642999998</v>
      </c>
      <c r="F9708">
        <v>-641.91546058999995</v>
      </c>
      <c r="G9708">
        <v>-9999.0563669999992</v>
      </c>
      <c r="H9708">
        <v>1.25652517</v>
      </c>
      <c r="I9708">
        <v>25.044001009999999</v>
      </c>
      <c r="J9708">
        <v>27.190167049999999</v>
      </c>
    </row>
    <row r="9709" spans="1:10" x14ac:dyDescent="0.25">
      <c r="A9709" s="2">
        <v>42316.950549456022</v>
      </c>
      <c r="C9709">
        <v>443.34791045999998</v>
      </c>
      <c r="D9709">
        <v>442.92855022999998</v>
      </c>
      <c r="E9709">
        <v>542.90161286</v>
      </c>
      <c r="F9709">
        <v>-641.91523663999999</v>
      </c>
      <c r="G9709">
        <v>-9999.0563669999992</v>
      </c>
      <c r="H9709">
        <v>1.2509871400000001</v>
      </c>
      <c r="I9709">
        <v>25.032981490000001</v>
      </c>
      <c r="J9709">
        <v>27.195856289999998</v>
      </c>
    </row>
    <row r="9710" spans="1:10" x14ac:dyDescent="0.25">
      <c r="A9710" s="2">
        <v>42316.95066519676</v>
      </c>
      <c r="C9710">
        <v>443.66555486999999</v>
      </c>
      <c r="D9710">
        <v>443.22460835999999</v>
      </c>
      <c r="E9710">
        <v>543.04180990999998</v>
      </c>
      <c r="F9710">
        <v>-641.91553524000005</v>
      </c>
      <c r="G9710">
        <v>-9999.0563669999992</v>
      </c>
      <c r="H9710">
        <v>1.24966282</v>
      </c>
      <c r="I9710">
        <v>25.021893689999999</v>
      </c>
      <c r="J9710">
        <v>27.203957939999999</v>
      </c>
    </row>
    <row r="9711" spans="1:10" x14ac:dyDescent="0.25">
      <c r="A9711" s="2">
        <v>42316.950780937499</v>
      </c>
      <c r="C9711">
        <v>443.67061888000001</v>
      </c>
      <c r="D9711">
        <v>443.17873651999997</v>
      </c>
      <c r="E9711">
        <v>543.05150437999998</v>
      </c>
      <c r="F9711">
        <v>-641.91553524000005</v>
      </c>
      <c r="G9711">
        <v>-9999.0563669999992</v>
      </c>
      <c r="H9711">
        <v>1.24487116</v>
      </c>
      <c r="I9711">
        <v>24.980602650000002</v>
      </c>
      <c r="J9711">
        <v>27.218932150000001</v>
      </c>
    </row>
    <row r="9712" spans="1:10" x14ac:dyDescent="0.25">
      <c r="A9712" s="2">
        <v>42316.950896678238</v>
      </c>
      <c r="C9712">
        <v>442.63669906000001</v>
      </c>
      <c r="D9712">
        <v>442.32643101000002</v>
      </c>
      <c r="E9712">
        <v>542.48799427999995</v>
      </c>
      <c r="F9712">
        <v>-641.91553524000005</v>
      </c>
      <c r="G9712">
        <v>-9999.0563669999992</v>
      </c>
      <c r="H9712">
        <v>1.2476643000000001</v>
      </c>
      <c r="I9712">
        <v>24.984466359999999</v>
      </c>
      <c r="J9712">
        <v>27.199033360000001</v>
      </c>
    </row>
    <row r="9713" spans="1:10" x14ac:dyDescent="0.25">
      <c r="A9713" s="2">
        <v>42316.951012418984</v>
      </c>
      <c r="C9713">
        <v>442.11998297000002</v>
      </c>
      <c r="D9713">
        <v>441.91410698999999</v>
      </c>
      <c r="E9713">
        <v>542.19574308999995</v>
      </c>
      <c r="F9713">
        <v>-641.91557255999999</v>
      </c>
      <c r="G9713">
        <v>-9999.0563669999992</v>
      </c>
      <c r="H9713">
        <v>1.2463640300000001</v>
      </c>
      <c r="I9713">
        <v>25.044046399999999</v>
      </c>
      <c r="J9713">
        <v>27.218021969999999</v>
      </c>
    </row>
    <row r="9714" spans="1:10" x14ac:dyDescent="0.25">
      <c r="A9714" s="2">
        <v>42316.951128171298</v>
      </c>
      <c r="C9714">
        <v>442.13716307999999</v>
      </c>
      <c r="D9714">
        <v>441.82094497999998</v>
      </c>
      <c r="E9714">
        <v>542.13481704000003</v>
      </c>
      <c r="F9714">
        <v>-641.91560989000004</v>
      </c>
      <c r="G9714">
        <v>-9999.0563669999992</v>
      </c>
      <c r="H9714">
        <v>1.24829035</v>
      </c>
      <c r="I9714">
        <v>25.0792511</v>
      </c>
      <c r="J9714">
        <v>27.215222929999999</v>
      </c>
    </row>
    <row r="9715" spans="1:10" x14ac:dyDescent="0.25">
      <c r="A9715" s="2">
        <v>42316.951243900461</v>
      </c>
      <c r="C9715">
        <v>442.00407352000002</v>
      </c>
      <c r="D9715">
        <v>441.53865960000002</v>
      </c>
      <c r="E9715">
        <v>541.90673583</v>
      </c>
      <c r="F9715">
        <v>-641.91534862000003</v>
      </c>
      <c r="G9715">
        <v>-9999.0563669999992</v>
      </c>
      <c r="H9715">
        <v>1.2534190599999999</v>
      </c>
      <c r="I9715">
        <v>25.097834970000001</v>
      </c>
      <c r="J9715">
        <v>27.204640959999999</v>
      </c>
    </row>
    <row r="9716" spans="1:10" x14ac:dyDescent="0.25">
      <c r="A9716" s="2">
        <v>42316.951359652776</v>
      </c>
      <c r="C9716">
        <v>441.63245056</v>
      </c>
      <c r="D9716">
        <v>441.43038116000002</v>
      </c>
      <c r="E9716">
        <v>541.91986066000004</v>
      </c>
      <c r="F9716">
        <v>-641.91572185999996</v>
      </c>
      <c r="G9716">
        <v>-9999.0563669999992</v>
      </c>
      <c r="H9716">
        <v>1.2491090300000001</v>
      </c>
      <c r="I9716">
        <v>25.10921879</v>
      </c>
      <c r="J9716">
        <v>27.193421359999999</v>
      </c>
    </row>
    <row r="9717" spans="1:10" x14ac:dyDescent="0.25">
      <c r="A9717" s="2">
        <v>42316.951475393522</v>
      </c>
      <c r="C9717">
        <v>441.60004092000003</v>
      </c>
      <c r="D9717">
        <v>441.43982426000002</v>
      </c>
      <c r="E9717">
        <v>541.90509522000002</v>
      </c>
      <c r="F9717">
        <v>-641.91527397000004</v>
      </c>
      <c r="G9717">
        <v>-9999.0563669999992</v>
      </c>
      <c r="H9717">
        <v>1.2444618199999999</v>
      </c>
      <c r="I9717">
        <v>25.080668259999999</v>
      </c>
      <c r="J9717">
        <v>27.173712349999999</v>
      </c>
    </row>
    <row r="9718" spans="1:10" x14ac:dyDescent="0.25">
      <c r="A9718" s="2">
        <v>42316.951591145837</v>
      </c>
      <c r="C9718">
        <v>441.57134489999999</v>
      </c>
      <c r="D9718">
        <v>441.40686670999997</v>
      </c>
      <c r="E9718">
        <v>541.86594445000003</v>
      </c>
      <c r="F9718">
        <v>-641.91560989000004</v>
      </c>
      <c r="G9718">
        <v>-9999.0563669999992</v>
      </c>
      <c r="H9718">
        <v>1.24638812</v>
      </c>
      <c r="I9718">
        <v>25.064735219999999</v>
      </c>
      <c r="J9718">
        <v>27.153843309999999</v>
      </c>
    </row>
    <row r="9719" spans="1:10" x14ac:dyDescent="0.25">
      <c r="A9719" s="2">
        <v>42316.951706874999</v>
      </c>
      <c r="C9719">
        <v>442.95580640999998</v>
      </c>
      <c r="D9719">
        <v>442.57687856000001</v>
      </c>
      <c r="E9719">
        <v>542.61886972000002</v>
      </c>
      <c r="F9719">
        <v>-641.91583384</v>
      </c>
      <c r="G9719">
        <v>-9999.0563669999992</v>
      </c>
      <c r="H9719">
        <v>1.24708642</v>
      </c>
      <c r="I9719">
        <v>25.06553516</v>
      </c>
      <c r="J9719">
        <v>27.156528850000001</v>
      </c>
    </row>
    <row r="9720" spans="1:10" x14ac:dyDescent="0.25">
      <c r="A9720" s="2">
        <v>42316.951822627314</v>
      </c>
      <c r="C9720">
        <v>443.23132579999998</v>
      </c>
      <c r="D9720">
        <v>442.77660208999998</v>
      </c>
      <c r="E9720">
        <v>542.77808285000003</v>
      </c>
      <c r="F9720">
        <v>-641.91542327000002</v>
      </c>
      <c r="G9720">
        <v>-9999.0563669999992</v>
      </c>
      <c r="H9720">
        <v>1.30623497</v>
      </c>
      <c r="I9720">
        <v>25.155499079999998</v>
      </c>
      <c r="J9720">
        <v>27.244867320000001</v>
      </c>
    </row>
    <row r="9721" spans="1:10" x14ac:dyDescent="0.25">
      <c r="A9721" s="2">
        <v>42316.951938356484</v>
      </c>
      <c r="C9721">
        <v>443.29081848999999</v>
      </c>
      <c r="D9721">
        <v>442.83124520000001</v>
      </c>
      <c r="E9721">
        <v>542.79020094999998</v>
      </c>
      <c r="F9721">
        <v>-641.91553524000005</v>
      </c>
      <c r="G9721">
        <v>-9999.0563669999992</v>
      </c>
      <c r="H9721">
        <v>1.24251139</v>
      </c>
      <c r="I9721">
        <v>25.113973430000001</v>
      </c>
      <c r="J9721">
        <v>27.220775410000002</v>
      </c>
    </row>
    <row r="9722" spans="1:10" x14ac:dyDescent="0.25">
      <c r="A9722" s="2">
        <v>42316.952054097223</v>
      </c>
      <c r="C9722">
        <v>441.84393841999997</v>
      </c>
      <c r="D9722">
        <v>441.62510320000001</v>
      </c>
      <c r="E9722">
        <v>542.05256312999995</v>
      </c>
      <c r="F9722">
        <v>-641.91542327000002</v>
      </c>
      <c r="G9722">
        <v>-9999.0563669999992</v>
      </c>
      <c r="H9722">
        <v>1.2987911999999999</v>
      </c>
      <c r="I9722">
        <v>25.1606369</v>
      </c>
      <c r="J9722">
        <v>27.274194340000001</v>
      </c>
    </row>
    <row r="9723" spans="1:10" x14ac:dyDescent="0.25">
      <c r="A9723" s="2">
        <v>42316.952169849537</v>
      </c>
      <c r="C9723">
        <v>441.70672263</v>
      </c>
      <c r="D9723">
        <v>441.46423449999998</v>
      </c>
      <c r="E9723">
        <v>541.92791452999995</v>
      </c>
      <c r="F9723">
        <v>-641.91560989000004</v>
      </c>
      <c r="G9723">
        <v>-9999.0563669999992</v>
      </c>
      <c r="H9723">
        <v>1.24104602</v>
      </c>
      <c r="I9723">
        <v>25.084512140000001</v>
      </c>
      <c r="J9723">
        <v>27.19333344</v>
      </c>
    </row>
    <row r="9724" spans="1:10" x14ac:dyDescent="0.25">
      <c r="A9724" s="2">
        <v>42316.952285578707</v>
      </c>
      <c r="C9724">
        <v>441.68102750000003</v>
      </c>
      <c r="D9724">
        <v>441.48603201999998</v>
      </c>
      <c r="E9724">
        <v>541.97202440000001</v>
      </c>
      <c r="F9724">
        <v>-641.91568454000003</v>
      </c>
      <c r="G9724">
        <v>-9999.0563669999992</v>
      </c>
      <c r="H9724">
        <v>1.23764743</v>
      </c>
      <c r="I9724">
        <v>25.094818119999999</v>
      </c>
      <c r="J9724">
        <v>27.179788779999999</v>
      </c>
    </row>
    <row r="9725" spans="1:10" x14ac:dyDescent="0.25">
      <c r="A9725" s="2">
        <v>42316.952401319446</v>
      </c>
      <c r="C9725">
        <v>441.56973191999998</v>
      </c>
      <c r="D9725">
        <v>441.42705927999998</v>
      </c>
      <c r="E9725">
        <v>541.90901029999998</v>
      </c>
      <c r="F9725">
        <v>-641.91553524000005</v>
      </c>
      <c r="G9725">
        <v>-9999.0563669999992</v>
      </c>
      <c r="H9725">
        <v>1.23588962</v>
      </c>
      <c r="I9725">
        <v>25.098269649999999</v>
      </c>
      <c r="J9725">
        <v>27.17869644</v>
      </c>
    </row>
    <row r="9726" spans="1:10" x14ac:dyDescent="0.25">
      <c r="A9726" s="2">
        <v>42316.952517060185</v>
      </c>
      <c r="C9726">
        <v>441.60904360000001</v>
      </c>
      <c r="D9726">
        <v>441.39701302999998</v>
      </c>
      <c r="E9726">
        <v>541.89905481999995</v>
      </c>
      <c r="F9726">
        <v>-641.91546058999995</v>
      </c>
      <c r="G9726">
        <v>-9999.0563669999992</v>
      </c>
      <c r="H9726">
        <v>1.2895173</v>
      </c>
      <c r="I9726">
        <v>25.128770830000001</v>
      </c>
      <c r="J9726">
        <v>27.22446957</v>
      </c>
    </row>
    <row r="9727" spans="1:10" x14ac:dyDescent="0.25">
      <c r="A9727" s="2">
        <v>42316.952632812499</v>
      </c>
      <c r="C9727">
        <v>441.48619459000003</v>
      </c>
      <c r="D9727">
        <v>441.36483929000002</v>
      </c>
      <c r="E9727">
        <v>541.89077723000003</v>
      </c>
      <c r="F9727">
        <v>-641.91549792000001</v>
      </c>
      <c r="G9727">
        <v>-9999.0563669999992</v>
      </c>
      <c r="H9727">
        <v>1.30117909</v>
      </c>
      <c r="I9727">
        <v>25.119271659999999</v>
      </c>
      <c r="J9727">
        <v>27.210414119999999</v>
      </c>
    </row>
    <row r="9728" spans="1:10" x14ac:dyDescent="0.25">
      <c r="A9728" s="2">
        <v>42316.952748553238</v>
      </c>
      <c r="C9728">
        <v>441.51800403999999</v>
      </c>
      <c r="D9728">
        <v>441.34834185</v>
      </c>
      <c r="E9728">
        <v>541.84029138000005</v>
      </c>
      <c r="F9728">
        <v>-641.91587116000005</v>
      </c>
      <c r="G9728">
        <v>-9999.0563669999992</v>
      </c>
      <c r="H9728">
        <v>1.24502256</v>
      </c>
      <c r="I9728">
        <v>25.072469330000001</v>
      </c>
      <c r="J9728">
        <v>27.1525301</v>
      </c>
    </row>
    <row r="9729" spans="1:10" x14ac:dyDescent="0.25">
      <c r="A9729" s="2">
        <v>42316.952864293984</v>
      </c>
      <c r="C9729">
        <v>442.88877398</v>
      </c>
      <c r="D9729">
        <v>442.57784900000001</v>
      </c>
      <c r="E9729">
        <v>542.59694528</v>
      </c>
      <c r="F9729">
        <v>-641.91549792000001</v>
      </c>
      <c r="G9729">
        <v>-9999.0563669999992</v>
      </c>
      <c r="H9729">
        <v>1.2783220399999999</v>
      </c>
      <c r="I9729">
        <v>25.123491099999999</v>
      </c>
      <c r="J9729">
        <v>27.202758410000001</v>
      </c>
    </row>
    <row r="9730" spans="1:10" x14ac:dyDescent="0.25">
      <c r="A9730" s="2">
        <v>42316.952980034723</v>
      </c>
      <c r="C9730">
        <v>443.04980934999998</v>
      </c>
      <c r="D9730">
        <v>442.67041382000002</v>
      </c>
      <c r="E9730">
        <v>542.70701487999997</v>
      </c>
      <c r="F9730">
        <v>-641.91579650999995</v>
      </c>
      <c r="G9730">
        <v>-9999.0563669999992</v>
      </c>
      <c r="H9730">
        <v>1.29318581</v>
      </c>
      <c r="I9730">
        <v>25.13865414</v>
      </c>
      <c r="J9730">
        <v>27.246665190000002</v>
      </c>
    </row>
    <row r="9731" spans="1:10" x14ac:dyDescent="0.25">
      <c r="A9731" s="2">
        <v>42316.953095775461</v>
      </c>
      <c r="C9731">
        <v>443.05303530999998</v>
      </c>
      <c r="D9731">
        <v>442.67175751000002</v>
      </c>
      <c r="E9731">
        <v>542.69031055000005</v>
      </c>
      <c r="F9731">
        <v>-641.91542327000002</v>
      </c>
      <c r="G9731">
        <v>-9999.0563669999992</v>
      </c>
      <c r="H9731">
        <v>1.2963157199999999</v>
      </c>
      <c r="I9731">
        <v>25.13922539</v>
      </c>
      <c r="J9731">
        <v>27.279158970000001</v>
      </c>
    </row>
    <row r="9732" spans="1:10" x14ac:dyDescent="0.25">
      <c r="A9732" s="2">
        <v>42316.953211527776</v>
      </c>
      <c r="C9732">
        <v>441.46950212000002</v>
      </c>
      <c r="D9732">
        <v>441.32490204999999</v>
      </c>
      <c r="E9732">
        <v>541.83622715000001</v>
      </c>
      <c r="F9732">
        <v>-641.91568454000003</v>
      </c>
      <c r="G9732">
        <v>-9999.0563669999992</v>
      </c>
      <c r="H9732">
        <v>1.29496747</v>
      </c>
      <c r="I9732">
        <v>25.141031269999999</v>
      </c>
      <c r="J9732">
        <v>27.273766519999999</v>
      </c>
    </row>
    <row r="9733" spans="1:10" x14ac:dyDescent="0.25">
      <c r="A9733" s="2">
        <v>42316.953327256946</v>
      </c>
      <c r="C9733">
        <v>441.43645479999998</v>
      </c>
      <c r="D9733">
        <v>441.24644590000003</v>
      </c>
      <c r="E9733">
        <v>541.81370614000002</v>
      </c>
      <c r="F9733">
        <v>-641.91568454000003</v>
      </c>
      <c r="G9733">
        <v>-9999.0563669999992</v>
      </c>
      <c r="H9733">
        <v>1.2981695799999999</v>
      </c>
      <c r="I9733">
        <v>25.149007990000001</v>
      </c>
      <c r="J9733">
        <v>27.268328289999999</v>
      </c>
    </row>
    <row r="9734" spans="1:10" x14ac:dyDescent="0.25">
      <c r="A9734" s="2">
        <v>42316.953442997685</v>
      </c>
      <c r="C9734">
        <v>441.45986176000002</v>
      </c>
      <c r="D9734">
        <v>441.28242675000001</v>
      </c>
      <c r="E9734">
        <v>541.83111890999999</v>
      </c>
      <c r="F9734">
        <v>-641.91557255999999</v>
      </c>
      <c r="G9734">
        <v>-9999.0563669999992</v>
      </c>
      <c r="H9734">
        <v>1.30168467</v>
      </c>
      <c r="I9734">
        <v>25.161281779999999</v>
      </c>
      <c r="J9734">
        <v>27.255152890000002</v>
      </c>
    </row>
    <row r="9735" spans="1:10" x14ac:dyDescent="0.25">
      <c r="A9735" s="2">
        <v>42316.953558761576</v>
      </c>
      <c r="C9735">
        <v>441.45434762000002</v>
      </c>
      <c r="D9735">
        <v>441.29250437000002</v>
      </c>
      <c r="E9735">
        <v>541.81691277000004</v>
      </c>
      <c r="F9735">
        <v>-641.91557255999999</v>
      </c>
      <c r="G9735">
        <v>-9999.0563669999992</v>
      </c>
      <c r="H9735">
        <v>1.3074146499999999</v>
      </c>
      <c r="I9735">
        <v>25.158036039999999</v>
      </c>
      <c r="J9735">
        <v>27.247461510000001</v>
      </c>
    </row>
    <row r="9736" spans="1:10" x14ac:dyDescent="0.25">
      <c r="A9736" s="2">
        <v>42316.953674490738</v>
      </c>
      <c r="C9736">
        <v>441.46252505000001</v>
      </c>
      <c r="D9736">
        <v>441.29466918999998</v>
      </c>
      <c r="E9736">
        <v>541.81747207000001</v>
      </c>
      <c r="F9736">
        <v>-641.91553524000005</v>
      </c>
      <c r="G9736">
        <v>-9999.0563669999992</v>
      </c>
      <c r="H9736">
        <v>1.3111463699999999</v>
      </c>
      <c r="I9736">
        <v>25.18667297</v>
      </c>
      <c r="J9736">
        <v>27.244753840000001</v>
      </c>
    </row>
    <row r="9737" spans="1:10" x14ac:dyDescent="0.25">
      <c r="A9737" s="2">
        <v>42316.953790231484</v>
      </c>
      <c r="C9737">
        <v>441.52396830999999</v>
      </c>
      <c r="D9737">
        <v>441.31344342</v>
      </c>
      <c r="E9737">
        <v>541.83227479000004</v>
      </c>
      <c r="F9737">
        <v>-641.91542327000002</v>
      </c>
      <c r="G9737">
        <v>-9999.0563669999992</v>
      </c>
      <c r="H9737">
        <v>1.31417983</v>
      </c>
      <c r="I9737">
        <v>25.174034689999999</v>
      </c>
      <c r="J9737">
        <v>27.245459369999999</v>
      </c>
    </row>
    <row r="9738" spans="1:10" x14ac:dyDescent="0.25">
      <c r="A9738" s="2">
        <v>42316.953905960647</v>
      </c>
      <c r="C9738">
        <v>441.51522821999998</v>
      </c>
      <c r="D9738">
        <v>441.30911378000002</v>
      </c>
      <c r="E9738">
        <v>541.80430994999995</v>
      </c>
      <c r="F9738">
        <v>-641.91505001999997</v>
      </c>
      <c r="G9738">
        <v>-9999.0563669999992</v>
      </c>
      <c r="H9738">
        <v>1.3140113099999999</v>
      </c>
      <c r="I9738">
        <v>25.144093510000001</v>
      </c>
      <c r="J9738">
        <v>27.24163609</v>
      </c>
    </row>
    <row r="9739" spans="1:10" x14ac:dyDescent="0.25">
      <c r="A9739" s="2">
        <v>42316.954021724538</v>
      </c>
      <c r="C9739">
        <v>441.67303762</v>
      </c>
      <c r="D9739">
        <v>441.45176810999999</v>
      </c>
      <c r="E9739">
        <v>541.94335111999999</v>
      </c>
      <c r="F9739">
        <v>-641.91534862000003</v>
      </c>
      <c r="G9739">
        <v>-9999.0563669999992</v>
      </c>
      <c r="H9739">
        <v>1.3158891500000001</v>
      </c>
      <c r="I9739">
        <v>25.14708843</v>
      </c>
      <c r="J9739">
        <v>27.239519690000002</v>
      </c>
    </row>
    <row r="9740" spans="1:10" x14ac:dyDescent="0.25">
      <c r="A9740" s="2">
        <v>42316.9541374537</v>
      </c>
      <c r="C9740">
        <v>443.03949377999999</v>
      </c>
      <c r="D9740">
        <v>442.62696807999998</v>
      </c>
      <c r="E9740">
        <v>542.65183093999997</v>
      </c>
      <c r="F9740">
        <v>-641.91557255999999</v>
      </c>
      <c r="G9740">
        <v>-9999.0563669999992</v>
      </c>
      <c r="H9740">
        <v>1.31319276</v>
      </c>
      <c r="I9740">
        <v>25.139385600000001</v>
      </c>
      <c r="J9740">
        <v>27.264459989999999</v>
      </c>
    </row>
    <row r="9741" spans="1:10" x14ac:dyDescent="0.25">
      <c r="A9741" s="2">
        <v>42316.954253194446</v>
      </c>
      <c r="C9741">
        <v>443.02767777000003</v>
      </c>
      <c r="D9741">
        <v>442.63245477999999</v>
      </c>
      <c r="E9741">
        <v>542.66189827999995</v>
      </c>
      <c r="F9741">
        <v>-641.91553524000005</v>
      </c>
      <c r="G9741">
        <v>-9999.0563669999992</v>
      </c>
      <c r="H9741">
        <v>1.3087628899999999</v>
      </c>
      <c r="I9741">
        <v>25.084618379999998</v>
      </c>
      <c r="J9741">
        <v>27.282071299999998</v>
      </c>
    </row>
    <row r="9742" spans="1:10" x14ac:dyDescent="0.25">
      <c r="A9742" s="2">
        <v>42316.954368946761</v>
      </c>
      <c r="C9742">
        <v>442.26038720000003</v>
      </c>
      <c r="D9742">
        <v>441.94848287999997</v>
      </c>
      <c r="E9742">
        <v>542.22150803</v>
      </c>
      <c r="F9742">
        <v>-641.91575919000002</v>
      </c>
      <c r="G9742">
        <v>-9999.0563669999992</v>
      </c>
      <c r="H9742">
        <v>1.30683686</v>
      </c>
      <c r="I9742">
        <v>25.0327713</v>
      </c>
      <c r="J9742">
        <v>27.286281200000001</v>
      </c>
    </row>
    <row r="9743" spans="1:10" x14ac:dyDescent="0.25">
      <c r="A9743" s="2">
        <v>42316.9544846875</v>
      </c>
      <c r="C9743">
        <v>441.46841430000001</v>
      </c>
      <c r="D9743">
        <v>441.25271642000001</v>
      </c>
      <c r="E9743">
        <v>541.77451808000001</v>
      </c>
      <c r="F9743">
        <v>-641.91560989000004</v>
      </c>
      <c r="G9743">
        <v>-9999.0563669999992</v>
      </c>
      <c r="H9743">
        <v>1.3124945699999999</v>
      </c>
      <c r="I9743">
        <v>25.025044059999999</v>
      </c>
      <c r="J9743">
        <v>27.267668149999999</v>
      </c>
    </row>
    <row r="9744" spans="1:10" x14ac:dyDescent="0.25">
      <c r="A9744" s="2">
        <v>42316.954600428238</v>
      </c>
      <c r="C9744">
        <v>441.51800403999999</v>
      </c>
      <c r="D9744">
        <v>441.31631741000001</v>
      </c>
      <c r="E9744">
        <v>541.83130533999997</v>
      </c>
      <c r="F9744">
        <v>-641.91534862000003</v>
      </c>
      <c r="G9744">
        <v>-9999.0563669999992</v>
      </c>
      <c r="H9744">
        <v>1.3119890000000001</v>
      </c>
      <c r="I9744">
        <v>25.014916039999999</v>
      </c>
      <c r="J9744">
        <v>27.259953880000001</v>
      </c>
    </row>
    <row r="9745" spans="1:10" x14ac:dyDescent="0.25">
      <c r="A9745" s="2">
        <v>42316.954716168984</v>
      </c>
      <c r="C9745">
        <v>441.46072450999998</v>
      </c>
      <c r="D9745">
        <v>441.28365845000002</v>
      </c>
      <c r="E9745">
        <v>541.79334773999994</v>
      </c>
      <c r="F9745">
        <v>-641.91564720999997</v>
      </c>
      <c r="G9745">
        <v>-9999.0563669999992</v>
      </c>
      <c r="H9745">
        <v>1.3072942400000001</v>
      </c>
      <c r="I9745">
        <v>25.006982610000001</v>
      </c>
      <c r="J9745">
        <v>27.235696789999999</v>
      </c>
    </row>
    <row r="9746" spans="1:10" x14ac:dyDescent="0.25">
      <c r="A9746" s="2">
        <v>42316.954831909723</v>
      </c>
      <c r="C9746">
        <v>441.45554798000001</v>
      </c>
      <c r="D9746">
        <v>441.33546489000003</v>
      </c>
      <c r="E9746">
        <v>541.81989568999995</v>
      </c>
      <c r="F9746">
        <v>-641.91579650999995</v>
      </c>
      <c r="G9746">
        <v>-9999.0563669999992</v>
      </c>
      <c r="H9746">
        <v>1.3084980399999999</v>
      </c>
      <c r="I9746">
        <v>25.020242880000001</v>
      </c>
      <c r="J9746">
        <v>27.22491016</v>
      </c>
    </row>
    <row r="9747" spans="1:10" x14ac:dyDescent="0.25">
      <c r="A9747" s="2">
        <v>42316.954947650462</v>
      </c>
      <c r="C9747">
        <v>441.54745028999997</v>
      </c>
      <c r="D9747">
        <v>441.34946158999998</v>
      </c>
      <c r="E9747">
        <v>541.82858342999998</v>
      </c>
      <c r="F9747">
        <v>-641.91583384</v>
      </c>
      <c r="G9747">
        <v>-9999.0563669999992</v>
      </c>
      <c r="H9747">
        <v>1.31273533</v>
      </c>
      <c r="I9747">
        <v>25.036520960000001</v>
      </c>
      <c r="J9747">
        <v>27.210004619999999</v>
      </c>
    </row>
    <row r="9748" spans="1:10" x14ac:dyDescent="0.25">
      <c r="A9748" s="2">
        <v>42316.9550633912</v>
      </c>
      <c r="C9748">
        <v>442.17756258999998</v>
      </c>
      <c r="D9748">
        <v>441.91940706999998</v>
      </c>
      <c r="E9748">
        <v>542.19909886999994</v>
      </c>
      <c r="F9748">
        <v>-641.91572185999996</v>
      </c>
      <c r="G9748">
        <v>-9999.0563669999992</v>
      </c>
      <c r="H9748">
        <v>1.31420388</v>
      </c>
      <c r="I9748">
        <v>25.031948280000002</v>
      </c>
      <c r="J9748">
        <v>27.21974449</v>
      </c>
    </row>
    <row r="9749" spans="1:10" x14ac:dyDescent="0.25">
      <c r="A9749" s="2">
        <v>42316.955179143515</v>
      </c>
      <c r="C9749">
        <v>443.10791411999998</v>
      </c>
      <c r="D9749">
        <v>442.74293537</v>
      </c>
      <c r="E9749">
        <v>542.71488232000002</v>
      </c>
      <c r="F9749">
        <v>-641.91590847999998</v>
      </c>
      <c r="G9749">
        <v>-9999.0563669999992</v>
      </c>
      <c r="H9749">
        <v>1.3142761199999999</v>
      </c>
      <c r="I9749">
        <v>25.05352955</v>
      </c>
      <c r="J9749">
        <v>27.275336070000002</v>
      </c>
    </row>
    <row r="9750" spans="1:10" x14ac:dyDescent="0.25">
      <c r="A9750" s="2">
        <v>42316.955294872685</v>
      </c>
      <c r="C9750">
        <v>443.12055537999998</v>
      </c>
      <c r="D9750">
        <v>442.74502554999998</v>
      </c>
      <c r="E9750">
        <v>542.71838724999998</v>
      </c>
      <c r="F9750">
        <v>-641.91560989000004</v>
      </c>
      <c r="G9750">
        <v>-9999.0563669999992</v>
      </c>
      <c r="H9750">
        <v>1.3099666599999999</v>
      </c>
      <c r="I9750">
        <v>25.055312350000001</v>
      </c>
      <c r="J9750">
        <v>27.309170529999999</v>
      </c>
    </row>
    <row r="9751" spans="1:10" x14ac:dyDescent="0.25">
      <c r="A9751" s="2">
        <v>42316.955410625</v>
      </c>
      <c r="C9751">
        <v>441.85845524000001</v>
      </c>
      <c r="D9751">
        <v>441.69351905000002</v>
      </c>
      <c r="E9751">
        <v>542.05614262999995</v>
      </c>
      <c r="F9751">
        <v>-641.91553524000005</v>
      </c>
      <c r="G9751">
        <v>-9999.0563669999992</v>
      </c>
      <c r="H9751">
        <v>1.3132168099999999</v>
      </c>
      <c r="I9751">
        <v>25.05935822</v>
      </c>
      <c r="J9751">
        <v>27.306213190000001</v>
      </c>
    </row>
    <row r="9752" spans="1:10" x14ac:dyDescent="0.25">
      <c r="A9752" s="2">
        <v>42316.955526365738</v>
      </c>
      <c r="C9752">
        <v>441.57490845000001</v>
      </c>
      <c r="D9752">
        <v>441.41888520999998</v>
      </c>
      <c r="E9752">
        <v>541.86736134</v>
      </c>
      <c r="F9752">
        <v>-641.91549792000001</v>
      </c>
      <c r="G9752">
        <v>-9999.0563669999992</v>
      </c>
      <c r="H9752">
        <v>1.3138186700000001</v>
      </c>
      <c r="I9752">
        <v>25.1258543</v>
      </c>
      <c r="J9752">
        <v>27.29524593</v>
      </c>
    </row>
    <row r="9753" spans="1:10" x14ac:dyDescent="0.25">
      <c r="A9753" s="2">
        <v>42316.955642106484</v>
      </c>
      <c r="C9753">
        <v>441.45093409999998</v>
      </c>
      <c r="D9753">
        <v>441.33497968</v>
      </c>
      <c r="E9753">
        <v>541.86460213999999</v>
      </c>
      <c r="F9753">
        <v>-641.91613242999995</v>
      </c>
      <c r="G9753">
        <v>-9999.0563669999992</v>
      </c>
      <c r="H9753">
        <v>1.31008703</v>
      </c>
      <c r="I9753">
        <v>25.117853929999999</v>
      </c>
      <c r="J9753">
        <v>27.277566149999998</v>
      </c>
    </row>
    <row r="9754" spans="1:10" x14ac:dyDescent="0.25">
      <c r="A9754" s="2">
        <v>42316.955757835647</v>
      </c>
      <c r="C9754">
        <v>441.40539557</v>
      </c>
      <c r="D9754">
        <v>441.31191311999999</v>
      </c>
      <c r="E9754">
        <v>541.80524210999999</v>
      </c>
      <c r="F9754">
        <v>-641.91575919000002</v>
      </c>
      <c r="G9754">
        <v>-9999.0563669999992</v>
      </c>
      <c r="H9754">
        <v>1.31600951</v>
      </c>
      <c r="I9754">
        <v>25.06543903</v>
      </c>
      <c r="J9754">
        <v>27.272924799999998</v>
      </c>
    </row>
    <row r="9755" spans="1:10" x14ac:dyDescent="0.25">
      <c r="A9755" s="2">
        <v>42316.955873587962</v>
      </c>
      <c r="C9755">
        <v>441.40336997000003</v>
      </c>
      <c r="D9755">
        <v>441.29351213000001</v>
      </c>
      <c r="E9755">
        <v>541.80580140999996</v>
      </c>
      <c r="F9755">
        <v>-641.91568454000003</v>
      </c>
      <c r="G9755">
        <v>-9999.0563669999992</v>
      </c>
      <c r="H9755">
        <v>1.3062022799999999</v>
      </c>
      <c r="I9755">
        <v>25.074300189999999</v>
      </c>
      <c r="J9755">
        <v>27.252299879999999</v>
      </c>
    </row>
    <row r="9756" spans="1:10" x14ac:dyDescent="0.25">
      <c r="A9756" s="2">
        <v>42316.955989340277</v>
      </c>
      <c r="C9756">
        <v>441.40156943</v>
      </c>
      <c r="D9756">
        <v>441.29675936000001</v>
      </c>
      <c r="E9756">
        <v>541.80494381999995</v>
      </c>
      <c r="F9756">
        <v>-641.91587116000005</v>
      </c>
      <c r="G9756">
        <v>-9999.0563669999992</v>
      </c>
      <c r="H9756">
        <v>1.26223883</v>
      </c>
      <c r="I9756">
        <v>25.043871119999999</v>
      </c>
      <c r="J9756">
        <v>27.20337353</v>
      </c>
    </row>
    <row r="9757" spans="1:10" x14ac:dyDescent="0.25">
      <c r="A9757" s="2">
        <v>42316.956105069446</v>
      </c>
      <c r="C9757">
        <v>442.06101544000001</v>
      </c>
      <c r="D9757">
        <v>441.85013276000001</v>
      </c>
      <c r="E9757">
        <v>542.16360216999999</v>
      </c>
      <c r="F9757">
        <v>-641.91616976</v>
      </c>
      <c r="G9757">
        <v>-9999.0563669999992</v>
      </c>
      <c r="H9757">
        <v>1.3136261</v>
      </c>
      <c r="I9757">
        <v>25.091224669999999</v>
      </c>
      <c r="J9757">
        <v>27.24261456</v>
      </c>
    </row>
    <row r="9758" spans="1:10" x14ac:dyDescent="0.25">
      <c r="A9758" s="2">
        <v>42316.956220810185</v>
      </c>
      <c r="C9758">
        <v>442.99650601000002</v>
      </c>
      <c r="D9758">
        <v>442.63883727000001</v>
      </c>
      <c r="E9758">
        <v>542.65537314999995</v>
      </c>
      <c r="F9758">
        <v>-641.91579650999995</v>
      </c>
      <c r="G9758">
        <v>-9999.0563669999992</v>
      </c>
      <c r="H9758">
        <v>1.31273532</v>
      </c>
      <c r="I9758">
        <v>25.076229099999999</v>
      </c>
      <c r="J9758">
        <v>27.27401695</v>
      </c>
    </row>
    <row r="9759" spans="1:10" x14ac:dyDescent="0.25">
      <c r="A9759" s="2">
        <v>42316.956336550924</v>
      </c>
      <c r="C9759">
        <v>442.96195824</v>
      </c>
      <c r="D9759">
        <v>442.61088121</v>
      </c>
      <c r="E9759">
        <v>542.63203182999996</v>
      </c>
      <c r="F9759">
        <v>-641.91620708000005</v>
      </c>
      <c r="G9759">
        <v>-9999.0563669999992</v>
      </c>
      <c r="H9759">
        <v>1.3156724900000001</v>
      </c>
      <c r="I9759">
        <v>25.075040250000001</v>
      </c>
      <c r="J9759">
        <v>27.311400410000001</v>
      </c>
    </row>
    <row r="9760" spans="1:10" x14ac:dyDescent="0.25">
      <c r="A9760" s="2">
        <v>42316.956452303239</v>
      </c>
      <c r="C9760">
        <v>441.80826531999998</v>
      </c>
      <c r="D9760">
        <v>441.61147975</v>
      </c>
      <c r="E9760">
        <v>542.00614150000001</v>
      </c>
      <c r="F9760">
        <v>-641.91590847999998</v>
      </c>
      <c r="G9760">
        <v>-9999.0563669999992</v>
      </c>
      <c r="H9760">
        <v>1.3120371500000001</v>
      </c>
      <c r="I9760">
        <v>25.117305760000001</v>
      </c>
      <c r="J9760">
        <v>27.297817040000002</v>
      </c>
    </row>
    <row r="9761" spans="1:10" x14ac:dyDescent="0.25">
      <c r="A9761" s="2">
        <v>42316.956568032409</v>
      </c>
      <c r="C9761">
        <v>441.46012433999999</v>
      </c>
      <c r="D9761">
        <v>441.31986324000002</v>
      </c>
      <c r="E9761">
        <v>541.79252742999995</v>
      </c>
      <c r="F9761">
        <v>-641.91564720999997</v>
      </c>
      <c r="G9761">
        <v>-9999.0563669999992</v>
      </c>
      <c r="H9761">
        <v>1.31097778</v>
      </c>
      <c r="I9761">
        <v>25.099613949999998</v>
      </c>
      <c r="J9761">
        <v>27.274380870000002</v>
      </c>
    </row>
    <row r="9762" spans="1:10" x14ac:dyDescent="0.25">
      <c r="A9762" s="2">
        <v>42316.956683784723</v>
      </c>
      <c r="C9762">
        <v>441.45127170000001</v>
      </c>
      <c r="D9762">
        <v>441.26820609999999</v>
      </c>
      <c r="E9762">
        <v>541.80285577999996</v>
      </c>
      <c r="F9762">
        <v>-641.91575919000002</v>
      </c>
      <c r="G9762">
        <v>-9999.0563669999992</v>
      </c>
      <c r="H9762">
        <v>1.3124464199999999</v>
      </c>
      <c r="I9762">
        <v>25.096139139999998</v>
      </c>
      <c r="J9762">
        <v>27.25604019</v>
      </c>
    </row>
    <row r="9763" spans="1:10" x14ac:dyDescent="0.25">
      <c r="A9763" s="2">
        <v>42316.956799537038</v>
      </c>
      <c r="C9763">
        <v>441.36484602000002</v>
      </c>
      <c r="D9763">
        <v>441.26641452000001</v>
      </c>
      <c r="E9763">
        <v>541.76571848000003</v>
      </c>
      <c r="F9763">
        <v>-641.91575919000002</v>
      </c>
      <c r="G9763">
        <v>-9999.0563669999992</v>
      </c>
      <c r="H9763">
        <v>1.3076794899999999</v>
      </c>
      <c r="I9763">
        <v>25.091727639999998</v>
      </c>
      <c r="J9763">
        <v>27.22877884</v>
      </c>
    </row>
    <row r="9764" spans="1:10" x14ac:dyDescent="0.25">
      <c r="A9764" s="2">
        <v>42316.956915277777</v>
      </c>
      <c r="C9764">
        <v>441.43731756</v>
      </c>
      <c r="D9764">
        <v>441.30575456999998</v>
      </c>
      <c r="E9764">
        <v>541.75013274000003</v>
      </c>
      <c r="F9764">
        <v>-641.91590847999998</v>
      </c>
      <c r="G9764">
        <v>-9999.0563669999992</v>
      </c>
      <c r="H9764">
        <v>1.3085221499999999</v>
      </c>
      <c r="I9764">
        <v>25.063770290000001</v>
      </c>
      <c r="J9764">
        <v>27.21753674</v>
      </c>
    </row>
    <row r="9765" spans="1:10" x14ac:dyDescent="0.25">
      <c r="A9765" s="2">
        <v>42316.957031030091</v>
      </c>
      <c r="C9765">
        <v>441.46121216</v>
      </c>
      <c r="D9765">
        <v>441.30000660000002</v>
      </c>
      <c r="E9765">
        <v>541.76873867999996</v>
      </c>
      <c r="F9765">
        <v>-641.91616976</v>
      </c>
      <c r="G9765">
        <v>-9999.0563669999992</v>
      </c>
      <c r="H9765">
        <v>1.30876291</v>
      </c>
      <c r="I9765">
        <v>25.033182530000001</v>
      </c>
      <c r="J9765">
        <v>27.223954200000001</v>
      </c>
    </row>
    <row r="9766" spans="1:10" x14ac:dyDescent="0.25">
      <c r="A9766" s="2">
        <v>42316.957146747685</v>
      </c>
      <c r="C9766">
        <v>442.08476000000002</v>
      </c>
      <c r="D9766">
        <v>441.78571062999998</v>
      </c>
      <c r="E9766">
        <v>542.15991082000005</v>
      </c>
      <c r="F9766">
        <v>-641.91635638000002</v>
      </c>
      <c r="G9766">
        <v>-9999.0563669999992</v>
      </c>
      <c r="H9766">
        <v>1.3069813100000001</v>
      </c>
      <c r="I9766">
        <v>25.08864136</v>
      </c>
      <c r="J9766">
        <v>27.233944510000001</v>
      </c>
    </row>
    <row r="9767" spans="1:10" x14ac:dyDescent="0.25">
      <c r="A9767" s="2">
        <v>42316.957262488424</v>
      </c>
      <c r="C9767">
        <v>442.92422202</v>
      </c>
      <c r="D9767">
        <v>442.54347311999999</v>
      </c>
      <c r="E9767">
        <v>542.61402248000002</v>
      </c>
      <c r="F9767">
        <v>-641.91587116000005</v>
      </c>
      <c r="G9767">
        <v>-9999.0563669999992</v>
      </c>
      <c r="H9767">
        <v>1.3113148800000001</v>
      </c>
      <c r="I9767">
        <v>25.111248589999999</v>
      </c>
      <c r="J9767">
        <v>27.275768469999999</v>
      </c>
    </row>
    <row r="9768" spans="1:10" x14ac:dyDescent="0.25">
      <c r="A9768" s="2">
        <v>42316.957378240739</v>
      </c>
      <c r="C9768">
        <v>442.97279895999998</v>
      </c>
      <c r="D9768">
        <v>442.55485709999999</v>
      </c>
      <c r="E9768">
        <v>542.64075686000001</v>
      </c>
      <c r="F9768">
        <v>-641.91643103000001</v>
      </c>
      <c r="G9768">
        <v>-9999.0563669999992</v>
      </c>
      <c r="H9768">
        <v>1.3146131599999999</v>
      </c>
      <c r="I9768">
        <v>25.115614699999998</v>
      </c>
      <c r="J9768">
        <v>27.297908209999999</v>
      </c>
    </row>
    <row r="9769" spans="1:10" x14ac:dyDescent="0.25">
      <c r="A9769" s="2">
        <v>42316.957493981485</v>
      </c>
      <c r="C9769">
        <v>442.08348461999998</v>
      </c>
      <c r="D9769">
        <v>441.80086438000001</v>
      </c>
      <c r="E9769">
        <v>542.13608478000003</v>
      </c>
      <c r="F9769">
        <v>-641.91616976</v>
      </c>
      <c r="G9769">
        <v>-9999.0563669999992</v>
      </c>
      <c r="H9769">
        <v>1.30922034</v>
      </c>
      <c r="I9769">
        <v>25.103933909999999</v>
      </c>
      <c r="J9769">
        <v>27.282207870000001</v>
      </c>
    </row>
    <row r="9770" spans="1:10" x14ac:dyDescent="0.25">
      <c r="A9770" s="2">
        <v>42316.957609722223</v>
      </c>
      <c r="C9770">
        <v>441.47212789999998</v>
      </c>
      <c r="D9770">
        <v>441.22666391000001</v>
      </c>
      <c r="E9770">
        <v>541.78264652999997</v>
      </c>
      <c r="F9770">
        <v>-641.91590847999998</v>
      </c>
      <c r="G9770">
        <v>-9999.0563669999992</v>
      </c>
      <c r="H9770">
        <v>1.3105203599999999</v>
      </c>
      <c r="I9770">
        <v>25.11373978</v>
      </c>
      <c r="J9770">
        <v>27.263094710000001</v>
      </c>
    </row>
    <row r="9771" spans="1:10" x14ac:dyDescent="0.25">
      <c r="A9771" s="2">
        <v>42316.957725439817</v>
      </c>
      <c r="C9771">
        <v>441.41691149000002</v>
      </c>
      <c r="D9771">
        <v>441.24312401999998</v>
      </c>
      <c r="E9771">
        <v>541.79159527000002</v>
      </c>
      <c r="F9771">
        <v>-641.91575919000002</v>
      </c>
      <c r="G9771">
        <v>-9999.0563669999992</v>
      </c>
      <c r="H9771">
        <v>1.3176225399999999</v>
      </c>
      <c r="I9771">
        <v>25.13515701</v>
      </c>
      <c r="J9771">
        <v>27.255312159999999</v>
      </c>
    </row>
    <row r="9772" spans="1:10" x14ac:dyDescent="0.25">
      <c r="A9772" s="2">
        <v>42316.957841215277</v>
      </c>
      <c r="C9772">
        <v>441.41372303999998</v>
      </c>
      <c r="D9772">
        <v>441.21050238999999</v>
      </c>
      <c r="E9772">
        <v>541.81016393000004</v>
      </c>
      <c r="F9772">
        <v>-641.91572185999996</v>
      </c>
      <c r="G9772">
        <v>-9999.0563669999992</v>
      </c>
      <c r="H9772">
        <v>1.32075225</v>
      </c>
      <c r="I9772">
        <v>25.148619839999999</v>
      </c>
      <c r="J9772">
        <v>27.258111190000001</v>
      </c>
    </row>
    <row r="9773" spans="1:10" x14ac:dyDescent="0.25">
      <c r="A9773" s="2">
        <v>42316.957956944447</v>
      </c>
      <c r="C9773">
        <v>441.38555216999998</v>
      </c>
      <c r="D9773">
        <v>441.24876002000002</v>
      </c>
      <c r="E9773">
        <v>541.81579418000001</v>
      </c>
      <c r="F9773">
        <v>-641.91568454000003</v>
      </c>
      <c r="G9773">
        <v>-9999.0563669999992</v>
      </c>
      <c r="H9773">
        <v>1.3202948699999999</v>
      </c>
      <c r="I9773">
        <v>25.16226425</v>
      </c>
      <c r="J9773">
        <v>27.252558709999999</v>
      </c>
    </row>
    <row r="9774" spans="1:10" x14ac:dyDescent="0.25">
      <c r="A9774" s="2">
        <v>42316.958072685185</v>
      </c>
      <c r="C9774">
        <v>441.40397015000002</v>
      </c>
      <c r="D9774">
        <v>441.29500510999998</v>
      </c>
      <c r="E9774">
        <v>541.82075327999996</v>
      </c>
      <c r="F9774">
        <v>-641.91531128999998</v>
      </c>
      <c r="G9774">
        <v>-9999.0563669999992</v>
      </c>
      <c r="H9774">
        <v>1.2750277299999999</v>
      </c>
      <c r="I9774">
        <v>25.08198204</v>
      </c>
      <c r="J9774">
        <v>27.198916050000001</v>
      </c>
    </row>
    <row r="9775" spans="1:10" x14ac:dyDescent="0.25">
      <c r="A9775" s="2">
        <v>42316.958188425924</v>
      </c>
      <c r="C9775">
        <v>441.76786580999999</v>
      </c>
      <c r="D9775">
        <v>441.49715472999998</v>
      </c>
      <c r="E9775">
        <v>542.01572411999996</v>
      </c>
      <c r="F9775">
        <v>-641.91572185999996</v>
      </c>
      <c r="G9775">
        <v>-9999.0563669999992</v>
      </c>
      <c r="H9775">
        <v>1.3003718</v>
      </c>
      <c r="I9775">
        <v>25.06864929</v>
      </c>
      <c r="J9775">
        <v>27.21181297</v>
      </c>
    </row>
    <row r="9776" spans="1:10" x14ac:dyDescent="0.25">
      <c r="A9776" s="2">
        <v>42316.958304178239</v>
      </c>
      <c r="C9776">
        <v>443.10131216000002</v>
      </c>
      <c r="D9776">
        <v>442.66007493000001</v>
      </c>
      <c r="E9776">
        <v>542.71085538</v>
      </c>
      <c r="F9776">
        <v>-641.91587116000005</v>
      </c>
      <c r="G9776">
        <v>-9999.0563669999992</v>
      </c>
      <c r="H9776">
        <v>1.31369833</v>
      </c>
      <c r="I9776">
        <v>25.110791209999999</v>
      </c>
      <c r="J9776">
        <v>27.24391155</v>
      </c>
    </row>
    <row r="9777" spans="1:10" x14ac:dyDescent="0.25">
      <c r="A9777" s="2">
        <v>42316.958419918985</v>
      </c>
      <c r="C9777">
        <v>443.04133182999999</v>
      </c>
      <c r="D9777">
        <v>442.70046006000001</v>
      </c>
      <c r="E9777">
        <v>542.76029721999998</v>
      </c>
      <c r="F9777">
        <v>-641.91549792000001</v>
      </c>
      <c r="G9777">
        <v>-9999.0563669999992</v>
      </c>
      <c r="H9777">
        <v>1.31287979</v>
      </c>
      <c r="I9777">
        <v>25.089647670000002</v>
      </c>
      <c r="J9777">
        <v>27.26748581</v>
      </c>
    </row>
    <row r="9778" spans="1:10" x14ac:dyDescent="0.25">
      <c r="A9778" s="2">
        <v>42316.958535636571</v>
      </c>
      <c r="C9778">
        <v>442.17898801000001</v>
      </c>
      <c r="D9778">
        <v>441.88357552999997</v>
      </c>
      <c r="E9778">
        <v>542.25469296999995</v>
      </c>
      <c r="F9778">
        <v>-641.91549792000001</v>
      </c>
      <c r="G9778">
        <v>-9999.0563669999992</v>
      </c>
      <c r="H9778">
        <v>1.2725236200000001</v>
      </c>
      <c r="I9778">
        <v>25.077937510000002</v>
      </c>
      <c r="J9778">
        <v>27.241721729999998</v>
      </c>
    </row>
    <row r="9779" spans="1:10" x14ac:dyDescent="0.25">
      <c r="A9779" s="2">
        <v>42316.958651388886</v>
      </c>
      <c r="C9779">
        <v>441.52558128999999</v>
      </c>
      <c r="D9779">
        <v>441.41365976999998</v>
      </c>
      <c r="E9779">
        <v>541.88436395999997</v>
      </c>
      <c r="F9779">
        <v>-641.91549792000001</v>
      </c>
      <c r="G9779">
        <v>-9999.0563669999992</v>
      </c>
      <c r="H9779">
        <v>1.24966278</v>
      </c>
      <c r="I9779">
        <v>25.069741820000001</v>
      </c>
      <c r="J9779">
        <v>27.203593829999999</v>
      </c>
    </row>
    <row r="9780" spans="1:10" x14ac:dyDescent="0.25">
      <c r="A9780" s="2">
        <v>42316.958767129632</v>
      </c>
      <c r="C9780">
        <v>441.53180814000001</v>
      </c>
      <c r="D9780">
        <v>441.42284160000003</v>
      </c>
      <c r="E9780">
        <v>541.89264155000001</v>
      </c>
      <c r="F9780">
        <v>-641.91560989000004</v>
      </c>
      <c r="G9780">
        <v>-9999.0563669999992</v>
      </c>
      <c r="H9780">
        <v>1.24889228</v>
      </c>
      <c r="I9780">
        <v>25.039336779999999</v>
      </c>
      <c r="J9780">
        <v>27.20084057</v>
      </c>
    </row>
    <row r="9781" spans="1:10" x14ac:dyDescent="0.25">
      <c r="A9781" s="2">
        <v>42316.958882881947</v>
      </c>
      <c r="C9781">
        <v>441.54373669</v>
      </c>
      <c r="D9781">
        <v>441.44512435000001</v>
      </c>
      <c r="E9781">
        <v>541.94685604999995</v>
      </c>
      <c r="F9781">
        <v>-641.91516199</v>
      </c>
      <c r="G9781">
        <v>-9999.0563669999992</v>
      </c>
      <c r="H9781">
        <v>1.2902797500000001</v>
      </c>
      <c r="I9781">
        <v>25.062815279999999</v>
      </c>
      <c r="J9781">
        <v>27.232562640000001</v>
      </c>
    </row>
    <row r="9782" spans="1:10" x14ac:dyDescent="0.25">
      <c r="A9782" s="2">
        <v>42316.958998622686</v>
      </c>
      <c r="C9782">
        <v>441.52569383000002</v>
      </c>
      <c r="D9782">
        <v>441.44337008999997</v>
      </c>
      <c r="E9782">
        <v>541.89711592000003</v>
      </c>
      <c r="F9782">
        <v>-641.91568454000003</v>
      </c>
      <c r="G9782">
        <v>-9999.0563669999992</v>
      </c>
      <c r="H9782">
        <v>1.2850714000000001</v>
      </c>
      <c r="I9782">
        <v>25.055422969999999</v>
      </c>
      <c r="J9782">
        <v>27.219195939999999</v>
      </c>
    </row>
    <row r="9783" spans="1:10" x14ac:dyDescent="0.25">
      <c r="A9783" s="2">
        <v>42316.959114363424</v>
      </c>
      <c r="C9783">
        <v>441.50585043000001</v>
      </c>
      <c r="D9783">
        <v>441.35050668000002</v>
      </c>
      <c r="E9783">
        <v>541.91572185999996</v>
      </c>
      <c r="F9783">
        <v>-641.91572185999996</v>
      </c>
      <c r="G9783">
        <v>-9999.0563669999992</v>
      </c>
      <c r="H9783">
        <v>1.29261534</v>
      </c>
      <c r="I9783">
        <v>25.044893070000001</v>
      </c>
      <c r="J9783">
        <v>27.190462490000002</v>
      </c>
    </row>
    <row r="9784" spans="1:10" x14ac:dyDescent="0.25">
      <c r="A9784" s="2">
        <v>42316.959230115739</v>
      </c>
      <c r="C9784">
        <v>442.24643306000002</v>
      </c>
      <c r="D9784">
        <v>441.9975273</v>
      </c>
      <c r="E9784">
        <v>542.28690845999995</v>
      </c>
      <c r="F9784">
        <v>-641.91549792000001</v>
      </c>
      <c r="G9784">
        <v>-9999.0563669999992</v>
      </c>
      <c r="H9784">
        <v>1.2835787700000001</v>
      </c>
      <c r="I9784">
        <v>25.019119830000001</v>
      </c>
      <c r="J9784">
        <v>27.180463790000001</v>
      </c>
    </row>
    <row r="9785" spans="1:10" x14ac:dyDescent="0.25">
      <c r="A9785" s="2">
        <v>42316.959345856485</v>
      </c>
      <c r="C9785">
        <v>443.03375457999999</v>
      </c>
      <c r="D9785">
        <v>442.61476296000001</v>
      </c>
      <c r="E9785">
        <v>542.68393457000002</v>
      </c>
      <c r="F9785">
        <v>-641.91572185999996</v>
      </c>
      <c r="G9785">
        <v>-9999.0563669999992</v>
      </c>
      <c r="H9785">
        <v>1.3012342100000001</v>
      </c>
      <c r="I9785">
        <v>25.049350359999998</v>
      </c>
      <c r="J9785">
        <v>27.273771289999999</v>
      </c>
    </row>
    <row r="9786" spans="1:10" x14ac:dyDescent="0.25">
      <c r="A9786" s="2">
        <v>42316.959461597224</v>
      </c>
      <c r="C9786">
        <v>443.01079774999999</v>
      </c>
      <c r="D9786">
        <v>442.62032431</v>
      </c>
      <c r="E9786">
        <v>542.72412936000001</v>
      </c>
      <c r="F9786">
        <v>-641.91628173000004</v>
      </c>
      <c r="G9786">
        <v>-9999.0563669999992</v>
      </c>
      <c r="H9786">
        <v>1.2983414099999999</v>
      </c>
      <c r="I9786">
        <v>25.07419586</v>
      </c>
      <c r="J9786">
        <v>27.30373535</v>
      </c>
    </row>
    <row r="9787" spans="1:10" x14ac:dyDescent="0.25">
      <c r="A9787" s="2">
        <v>42316.959577326386</v>
      </c>
      <c r="C9787">
        <v>441.82233200000002</v>
      </c>
      <c r="D9787">
        <v>441.52130369999998</v>
      </c>
      <c r="E9787">
        <v>542.00837868999997</v>
      </c>
      <c r="F9787">
        <v>-641.91609511000001</v>
      </c>
      <c r="G9787">
        <v>-9999.0563669999992</v>
      </c>
      <c r="H9787">
        <v>1.2546952099999999</v>
      </c>
      <c r="I9787">
        <v>25.0488018</v>
      </c>
      <c r="J9787">
        <v>27.231562230000002</v>
      </c>
    </row>
    <row r="9788" spans="1:10" x14ac:dyDescent="0.25">
      <c r="A9788" s="2">
        <v>42316.959693090277</v>
      </c>
      <c r="C9788">
        <v>441.49921095000002</v>
      </c>
      <c r="D9788">
        <v>441.28238942000002</v>
      </c>
      <c r="E9788">
        <v>541.86941208999997</v>
      </c>
      <c r="F9788">
        <v>-641.91519932000006</v>
      </c>
      <c r="G9788">
        <v>-9999.0563669999992</v>
      </c>
      <c r="H9788">
        <v>1.2530578699999999</v>
      </c>
      <c r="I9788">
        <v>25.050013159999999</v>
      </c>
      <c r="J9788">
        <v>27.191782570000001</v>
      </c>
    </row>
    <row r="9789" spans="1:10" x14ac:dyDescent="0.25">
      <c r="A9789" s="2">
        <v>42316.959808819447</v>
      </c>
      <c r="C9789">
        <v>441.53222076999998</v>
      </c>
      <c r="D9789">
        <v>441.30944970000002</v>
      </c>
      <c r="E9789">
        <v>541.8787337</v>
      </c>
      <c r="F9789">
        <v>-641.91575919000002</v>
      </c>
      <c r="G9789">
        <v>-9999.0563669999992</v>
      </c>
      <c r="H9789">
        <v>1.2601850400000001</v>
      </c>
      <c r="I9789">
        <v>25.038011170000001</v>
      </c>
      <c r="J9789">
        <v>27.199338340000001</v>
      </c>
    </row>
    <row r="9790" spans="1:10" x14ac:dyDescent="0.25">
      <c r="A9790" s="2">
        <v>42316.959924560186</v>
      </c>
      <c r="C9790">
        <v>441.48638213999999</v>
      </c>
      <c r="D9790">
        <v>441.29690865999999</v>
      </c>
      <c r="E9790">
        <v>541.81512301999999</v>
      </c>
      <c r="F9790">
        <v>-641.91564720999997</v>
      </c>
      <c r="G9790">
        <v>-9999.0563669999992</v>
      </c>
      <c r="H9790">
        <v>1.26379675</v>
      </c>
      <c r="I9790">
        <v>25.04896183</v>
      </c>
      <c r="J9790">
        <v>27.212810900000001</v>
      </c>
    </row>
    <row r="9791" spans="1:10" x14ac:dyDescent="0.25">
      <c r="A9791" s="2">
        <v>42316.960040300924</v>
      </c>
      <c r="C9791">
        <v>441.52096741999998</v>
      </c>
      <c r="D9791">
        <v>441.34636365</v>
      </c>
      <c r="E9791">
        <v>541.83466111999996</v>
      </c>
      <c r="F9791">
        <v>-641.91553524000005</v>
      </c>
      <c r="G9791">
        <v>-9999.0563669999992</v>
      </c>
      <c r="H9791">
        <v>1.2586681500000001</v>
      </c>
      <c r="I9791">
        <v>25.044709399999999</v>
      </c>
      <c r="J9791">
        <v>27.195310020000001</v>
      </c>
    </row>
    <row r="9792" spans="1:10" x14ac:dyDescent="0.25">
      <c r="A9792" s="2">
        <v>42316.960156041663</v>
      </c>
      <c r="C9792">
        <v>441.68406590000001</v>
      </c>
      <c r="D9792">
        <v>441.39175028</v>
      </c>
      <c r="E9792">
        <v>541.91106105999995</v>
      </c>
      <c r="F9792">
        <v>-641.91568454000003</v>
      </c>
      <c r="G9792">
        <v>-9999.0563669999992</v>
      </c>
      <c r="H9792">
        <v>1.26690277</v>
      </c>
      <c r="I9792">
        <v>25.015880580000001</v>
      </c>
      <c r="J9792">
        <v>27.186593819999999</v>
      </c>
    </row>
    <row r="9793" spans="1:10" x14ac:dyDescent="0.25">
      <c r="A9793" s="2">
        <v>42316.960271793978</v>
      </c>
      <c r="C9793">
        <v>442.25157208000002</v>
      </c>
      <c r="D9793">
        <v>441.90343217999998</v>
      </c>
      <c r="E9793">
        <v>542.15752448000001</v>
      </c>
      <c r="F9793">
        <v>-641.91553524000005</v>
      </c>
      <c r="G9793">
        <v>-9999.0563669999992</v>
      </c>
      <c r="H9793">
        <v>1.2640616</v>
      </c>
      <c r="I9793">
        <v>24.987690730000001</v>
      </c>
      <c r="J9793">
        <v>27.162605289999998</v>
      </c>
    </row>
    <row r="9794" spans="1:10" x14ac:dyDescent="0.25">
      <c r="A9794" s="2">
        <v>42316.960387511572</v>
      </c>
      <c r="C9794">
        <v>443.64057244999998</v>
      </c>
      <c r="D9794">
        <v>443.09766765000001</v>
      </c>
      <c r="E9794">
        <v>543.01813301000004</v>
      </c>
      <c r="F9794">
        <v>-641.91594581000004</v>
      </c>
      <c r="G9794">
        <v>-9999.0563669999992</v>
      </c>
      <c r="H9794">
        <v>1.2527930199999999</v>
      </c>
      <c r="I9794">
        <v>24.949392320000001</v>
      </c>
      <c r="J9794">
        <v>27.16724834</v>
      </c>
    </row>
    <row r="9795" spans="1:10" x14ac:dyDescent="0.25">
      <c r="A9795" s="2">
        <v>42316.960503275463</v>
      </c>
      <c r="C9795">
        <v>443.65295113000002</v>
      </c>
      <c r="D9795">
        <v>443.08288714000003</v>
      </c>
      <c r="E9795">
        <v>543.05523302999995</v>
      </c>
      <c r="F9795">
        <v>-641.91587116000005</v>
      </c>
      <c r="G9795">
        <v>-9999.0563669999992</v>
      </c>
      <c r="H9795">
        <v>1.25423774</v>
      </c>
      <c r="I9795">
        <v>24.934712220000002</v>
      </c>
      <c r="J9795">
        <v>27.197403720000001</v>
      </c>
    </row>
    <row r="9796" spans="1:10" x14ac:dyDescent="0.25">
      <c r="A9796" s="2">
        <v>42316.960619004632</v>
      </c>
      <c r="C9796">
        <v>443.28526684000002</v>
      </c>
      <c r="D9796">
        <v>442.86129144</v>
      </c>
      <c r="E9796">
        <v>542.85452007000004</v>
      </c>
      <c r="F9796">
        <v>-641.91609511000001</v>
      </c>
      <c r="G9796">
        <v>-9999.0563669999992</v>
      </c>
      <c r="H9796">
        <v>1.25662148</v>
      </c>
      <c r="I9796">
        <v>24.94331017</v>
      </c>
      <c r="J9796">
        <v>27.241506579999999</v>
      </c>
    </row>
    <row r="9797" spans="1:10" x14ac:dyDescent="0.25">
      <c r="A9797" s="2">
        <v>42316.960734756947</v>
      </c>
      <c r="C9797">
        <v>442.16912258000002</v>
      </c>
      <c r="D9797">
        <v>441.90862028999999</v>
      </c>
      <c r="E9797">
        <v>542.23929367000005</v>
      </c>
      <c r="F9797">
        <v>-641.91572185999996</v>
      </c>
      <c r="G9797">
        <v>-9999.0563669999992</v>
      </c>
      <c r="H9797">
        <v>1.2569826500000001</v>
      </c>
      <c r="I9797">
        <v>24.941503520000001</v>
      </c>
      <c r="J9797">
        <v>27.229741860000001</v>
      </c>
    </row>
    <row r="9798" spans="1:10" x14ac:dyDescent="0.25">
      <c r="A9798" s="2">
        <v>42316.960850509262</v>
      </c>
      <c r="C9798">
        <v>442.07827056999997</v>
      </c>
      <c r="D9798">
        <v>441.79269031000001</v>
      </c>
      <c r="E9798">
        <v>542.23019577000002</v>
      </c>
      <c r="F9798">
        <v>-641.91575919000002</v>
      </c>
      <c r="G9798">
        <v>-9999.0563669999992</v>
      </c>
      <c r="H9798">
        <v>1.2544062899999999</v>
      </c>
      <c r="I9798">
        <v>24.93898811</v>
      </c>
      <c r="J9798">
        <v>27.208236500000002</v>
      </c>
    </row>
    <row r="9799" spans="1:10" x14ac:dyDescent="0.25">
      <c r="A9799" s="2">
        <v>42316.960966238425</v>
      </c>
      <c r="C9799">
        <v>442.15197998000002</v>
      </c>
      <c r="D9799">
        <v>441.84520592000001</v>
      </c>
      <c r="E9799">
        <v>542.23478201</v>
      </c>
      <c r="F9799">
        <v>-641.91564720999997</v>
      </c>
      <c r="G9799">
        <v>-9999.0563669999992</v>
      </c>
      <c r="H9799">
        <v>1.25423774</v>
      </c>
      <c r="I9799">
        <v>24.944453429999999</v>
      </c>
      <c r="J9799">
        <v>27.194968800000002</v>
      </c>
    </row>
    <row r="9800" spans="1:10" x14ac:dyDescent="0.25">
      <c r="A9800" s="2">
        <v>42316.961081979163</v>
      </c>
      <c r="C9800">
        <v>442.08866116000002</v>
      </c>
      <c r="D9800">
        <v>441.82949229000002</v>
      </c>
      <c r="E9800">
        <v>542.22892803000002</v>
      </c>
      <c r="F9800">
        <v>-641.91553524000005</v>
      </c>
      <c r="G9800">
        <v>-9999.0563669999992</v>
      </c>
      <c r="H9800">
        <v>1.2582347300000001</v>
      </c>
      <c r="I9800">
        <v>24.975046729999999</v>
      </c>
      <c r="J9800">
        <v>27.188550759999998</v>
      </c>
    </row>
    <row r="9801" spans="1:10" x14ac:dyDescent="0.25">
      <c r="A9801" s="2">
        <v>42316.961197719909</v>
      </c>
      <c r="C9801">
        <v>442.16780969000001</v>
      </c>
      <c r="D9801">
        <v>441.84319039000002</v>
      </c>
      <c r="E9801">
        <v>542.25174733999995</v>
      </c>
      <c r="F9801">
        <v>-641.91590847999998</v>
      </c>
      <c r="G9801">
        <v>-9999.0563669999992</v>
      </c>
      <c r="H9801">
        <v>1.2553453299999999</v>
      </c>
      <c r="I9801">
        <v>24.995030020000002</v>
      </c>
      <c r="J9801">
        <v>27.175988010000001</v>
      </c>
    </row>
    <row r="9802" spans="1:10" x14ac:dyDescent="0.25">
      <c r="A9802" s="2">
        <v>42316.961313472224</v>
      </c>
      <c r="C9802">
        <v>442.18450215000001</v>
      </c>
      <c r="D9802">
        <v>441.88215719999999</v>
      </c>
      <c r="E9802">
        <v>542.21050852999997</v>
      </c>
      <c r="F9802">
        <v>-641.91560989000004</v>
      </c>
      <c r="G9802">
        <v>-9999.0563669999992</v>
      </c>
      <c r="H9802">
        <v>1.25951083</v>
      </c>
      <c r="I9802">
        <v>24.995807079999999</v>
      </c>
      <c r="J9802">
        <v>27.186297799999998</v>
      </c>
    </row>
    <row r="9803" spans="1:10" x14ac:dyDescent="0.25">
      <c r="A9803" s="2">
        <v>42316.961429201387</v>
      </c>
      <c r="C9803">
        <v>443.03322942</v>
      </c>
      <c r="D9803">
        <v>442.60875370999997</v>
      </c>
      <c r="E9803">
        <v>542.72151930999996</v>
      </c>
      <c r="F9803">
        <v>-641.91590847999998</v>
      </c>
      <c r="G9803">
        <v>-9999.0563669999992</v>
      </c>
      <c r="H9803">
        <v>1.2598720299999999</v>
      </c>
      <c r="I9803">
        <v>24.987096019999999</v>
      </c>
      <c r="J9803">
        <v>27.190917779999999</v>
      </c>
    </row>
    <row r="9804" spans="1:10" x14ac:dyDescent="0.25">
      <c r="A9804" s="2">
        <v>42316.961544942133</v>
      </c>
      <c r="C9804">
        <v>443.59030751</v>
      </c>
      <c r="D9804">
        <v>442.95908169</v>
      </c>
      <c r="E9804">
        <v>542.95400031999998</v>
      </c>
      <c r="F9804">
        <v>-641.91564720999997</v>
      </c>
      <c r="G9804">
        <v>-9999.0563669999992</v>
      </c>
      <c r="H9804">
        <v>1.2599683500000001</v>
      </c>
      <c r="I9804">
        <v>25.042400359999998</v>
      </c>
      <c r="J9804">
        <v>27.238024710000001</v>
      </c>
    </row>
    <row r="9805" spans="1:10" x14ac:dyDescent="0.25">
      <c r="A9805" s="2">
        <v>42316.961660706016</v>
      </c>
      <c r="C9805">
        <v>443.13379680999998</v>
      </c>
      <c r="D9805">
        <v>442.72158574000002</v>
      </c>
      <c r="E9805">
        <v>542.78595028999996</v>
      </c>
      <c r="F9805">
        <v>-641.91557255999999</v>
      </c>
      <c r="G9805">
        <v>-9999.0563669999992</v>
      </c>
      <c r="H9805">
        <v>1.2584273399999999</v>
      </c>
      <c r="I9805">
        <v>25.026991840000001</v>
      </c>
      <c r="J9805">
        <v>27.26621914</v>
      </c>
    </row>
    <row r="9806" spans="1:10" x14ac:dyDescent="0.25">
      <c r="A9806" s="2">
        <v>42316.961776435186</v>
      </c>
      <c r="C9806">
        <v>442.26034969</v>
      </c>
      <c r="D9806">
        <v>441.99502655999999</v>
      </c>
      <c r="E9806">
        <v>542.32464234999998</v>
      </c>
      <c r="F9806">
        <v>-641.91557255999999</v>
      </c>
      <c r="G9806">
        <v>-9999.0563669999992</v>
      </c>
      <c r="H9806">
        <v>1.25979983</v>
      </c>
      <c r="I9806">
        <v>25.011902809999999</v>
      </c>
      <c r="J9806">
        <v>27.264922139999999</v>
      </c>
    </row>
    <row r="9807" spans="1:10" x14ac:dyDescent="0.25">
      <c r="A9807" s="2">
        <v>42316.961892175925</v>
      </c>
      <c r="C9807">
        <v>441.68706679000002</v>
      </c>
      <c r="D9807">
        <v>441.45572450999998</v>
      </c>
      <c r="E9807">
        <v>541.98108501000002</v>
      </c>
      <c r="F9807">
        <v>-641.91594581000004</v>
      </c>
      <c r="G9807">
        <v>-9999.0563669999992</v>
      </c>
      <c r="H9807">
        <v>1.26490773</v>
      </c>
      <c r="I9807">
        <v>25.01643353</v>
      </c>
      <c r="J9807">
        <v>27.2507719</v>
      </c>
    </row>
    <row r="9808" spans="1:10" x14ac:dyDescent="0.25">
      <c r="A9808" s="2">
        <v>42316.962007916663</v>
      </c>
      <c r="C9808">
        <v>441.71107393</v>
      </c>
      <c r="D9808">
        <v>441.46315208999999</v>
      </c>
      <c r="E9808">
        <v>541.96825847000002</v>
      </c>
      <c r="F9808">
        <v>-641.91568454000003</v>
      </c>
      <c r="G9808">
        <v>-9999.0563669999992</v>
      </c>
      <c r="H9808">
        <v>1.3201460599999999</v>
      </c>
      <c r="I9808">
        <v>25.056107900000001</v>
      </c>
      <c r="J9808">
        <v>27.2803833</v>
      </c>
    </row>
    <row r="9809" spans="1:10" x14ac:dyDescent="0.25">
      <c r="A9809" s="2">
        <v>42316.962123668978</v>
      </c>
      <c r="C9809">
        <v>441.75893815000001</v>
      </c>
      <c r="D9809">
        <v>441.52944044999998</v>
      </c>
      <c r="E9809">
        <v>541.98287475999996</v>
      </c>
      <c r="F9809">
        <v>-641.91572185999996</v>
      </c>
      <c r="G9809">
        <v>-9999.0563669999992</v>
      </c>
      <c r="H9809">
        <v>1.2590533699999999</v>
      </c>
      <c r="I9809">
        <v>24.98620434</v>
      </c>
      <c r="J9809">
        <v>27.197745130000001</v>
      </c>
    </row>
    <row r="9810" spans="1:10" x14ac:dyDescent="0.25">
      <c r="A9810" s="2">
        <v>42316.962239409724</v>
      </c>
      <c r="C9810">
        <v>441.69708227000001</v>
      </c>
      <c r="D9810">
        <v>441.47046769999997</v>
      </c>
      <c r="E9810">
        <v>541.98790842999995</v>
      </c>
      <c r="F9810">
        <v>-641.91609511000001</v>
      </c>
      <c r="G9810">
        <v>-9999.0563669999992</v>
      </c>
      <c r="H9810">
        <v>1.26052213</v>
      </c>
      <c r="I9810">
        <v>25.028683470000001</v>
      </c>
      <c r="J9810">
        <v>27.184272190000002</v>
      </c>
    </row>
    <row r="9811" spans="1:10" x14ac:dyDescent="0.25">
      <c r="A9811" s="2">
        <v>42316.962355150463</v>
      </c>
      <c r="C9811">
        <v>441.60172892999998</v>
      </c>
      <c r="D9811">
        <v>441.38868967000002</v>
      </c>
      <c r="E9811">
        <v>541.92530448000002</v>
      </c>
      <c r="F9811">
        <v>-641.91583384</v>
      </c>
      <c r="G9811">
        <v>-9999.0563669999992</v>
      </c>
      <c r="H9811">
        <v>1.26500067</v>
      </c>
      <c r="I9811">
        <v>24.996378709999998</v>
      </c>
      <c r="J9811">
        <v>27.177717779999998</v>
      </c>
    </row>
    <row r="9812" spans="1:10" x14ac:dyDescent="0.25">
      <c r="A9812" s="2">
        <v>42316.962470902778</v>
      </c>
      <c r="C9812">
        <v>441.58173548000002</v>
      </c>
      <c r="D9812">
        <v>441.38309099000003</v>
      </c>
      <c r="E9812">
        <v>541.93943604000003</v>
      </c>
      <c r="F9812">
        <v>-641.91560989000004</v>
      </c>
      <c r="G9812">
        <v>-9999.0563669999992</v>
      </c>
      <c r="H9812">
        <v>1.2609073900000001</v>
      </c>
      <c r="I9812">
        <v>24.965740780000001</v>
      </c>
      <c r="J9812">
        <v>27.166383549999999</v>
      </c>
    </row>
    <row r="9813" spans="1:10" x14ac:dyDescent="0.25">
      <c r="A9813" s="2">
        <v>42316.962586643516</v>
      </c>
      <c r="C9813">
        <v>442.49014299999999</v>
      </c>
      <c r="D9813">
        <v>442.15880657000002</v>
      </c>
      <c r="E9813">
        <v>542.42207183999994</v>
      </c>
      <c r="F9813">
        <v>-641.91609511000001</v>
      </c>
      <c r="G9813">
        <v>-9999.0563669999992</v>
      </c>
      <c r="H9813">
        <v>1.2630503200000001</v>
      </c>
      <c r="I9813">
        <v>24.97596149</v>
      </c>
      <c r="J9813">
        <v>27.16795406</v>
      </c>
    </row>
    <row r="9814" spans="1:10" x14ac:dyDescent="0.25">
      <c r="A9814" s="2">
        <v>42316.962702384262</v>
      </c>
      <c r="C9814">
        <v>443.06215051999999</v>
      </c>
      <c r="D9814">
        <v>442.63096180000002</v>
      </c>
      <c r="E9814">
        <v>542.71618735000004</v>
      </c>
      <c r="F9814">
        <v>-641.91546058999995</v>
      </c>
      <c r="G9814">
        <v>-9999.0563669999992</v>
      </c>
      <c r="H9814">
        <v>1.2614612000000001</v>
      </c>
      <c r="I9814">
        <v>25.001637079999998</v>
      </c>
      <c r="J9814">
        <v>27.202433200000002</v>
      </c>
    </row>
    <row r="9815" spans="1:10" x14ac:dyDescent="0.25">
      <c r="A9815" s="2">
        <v>42316.962818125001</v>
      </c>
      <c r="C9815">
        <v>443.05682394000002</v>
      </c>
      <c r="D9815">
        <v>442.63267873000001</v>
      </c>
      <c r="E9815">
        <v>542.72804443999996</v>
      </c>
      <c r="F9815">
        <v>-641.91598312999997</v>
      </c>
      <c r="G9815">
        <v>-9999.0563669999992</v>
      </c>
      <c r="H9815">
        <v>1.2624965100000001</v>
      </c>
      <c r="I9815">
        <v>25.00646133</v>
      </c>
      <c r="J9815">
        <v>27.233086969999999</v>
      </c>
    </row>
    <row r="9816" spans="1:10" x14ac:dyDescent="0.25">
      <c r="A9816" s="2">
        <v>42316.96293386574</v>
      </c>
      <c r="C9816">
        <v>441.86768297999998</v>
      </c>
      <c r="D9816">
        <v>441.62913424999999</v>
      </c>
      <c r="E9816">
        <v>542.08410747000005</v>
      </c>
      <c r="F9816">
        <v>-641.91546058999995</v>
      </c>
      <c r="G9816">
        <v>-9999.0563669999992</v>
      </c>
      <c r="H9816">
        <v>1.2613166899999999</v>
      </c>
      <c r="I9816">
        <v>25.052093320000001</v>
      </c>
      <c r="J9816">
        <v>27.252452659999999</v>
      </c>
    </row>
    <row r="9817" spans="1:10" x14ac:dyDescent="0.25">
      <c r="A9817" s="2">
        <v>42316.963049606478</v>
      </c>
      <c r="C9817">
        <v>441.47734194999998</v>
      </c>
      <c r="D9817">
        <v>441.29075010999998</v>
      </c>
      <c r="E9817">
        <v>541.86482586</v>
      </c>
      <c r="F9817">
        <v>-641.91575919000002</v>
      </c>
      <c r="G9817">
        <v>-9999.0563669999992</v>
      </c>
      <c r="H9817">
        <v>1.26170198</v>
      </c>
      <c r="I9817">
        <v>25.03846836</v>
      </c>
      <c r="J9817">
        <v>27.241802979999999</v>
      </c>
    </row>
    <row r="9818" spans="1:10" x14ac:dyDescent="0.25">
      <c r="A9818" s="2">
        <v>42316.963165358793</v>
      </c>
      <c r="C9818">
        <v>441.50014872999998</v>
      </c>
      <c r="D9818">
        <v>441.28224011999998</v>
      </c>
      <c r="E9818">
        <v>541.89972597999997</v>
      </c>
      <c r="F9818">
        <v>-641.91546058999995</v>
      </c>
      <c r="G9818">
        <v>-9999.0563669999992</v>
      </c>
      <c r="H9818">
        <v>1.26184644</v>
      </c>
      <c r="I9818">
        <v>25.023334120000001</v>
      </c>
      <c r="J9818">
        <v>27.21765766</v>
      </c>
    </row>
    <row r="9819" spans="1:10" x14ac:dyDescent="0.25">
      <c r="A9819" s="2">
        <v>42316.963281087963</v>
      </c>
      <c r="C9819">
        <v>441.47677929000002</v>
      </c>
      <c r="D9819">
        <v>441.26551874</v>
      </c>
      <c r="E9819">
        <v>541.86948667000001</v>
      </c>
      <c r="F9819">
        <v>-641.91560989000004</v>
      </c>
      <c r="G9819">
        <v>-9999.0563669999992</v>
      </c>
      <c r="H9819">
        <v>1.26105186</v>
      </c>
      <c r="I9819">
        <v>24.993909070000001</v>
      </c>
      <c r="J9819">
        <v>27.205824280000002</v>
      </c>
    </row>
    <row r="9820" spans="1:10" x14ac:dyDescent="0.25">
      <c r="A9820" s="2">
        <v>42316.963396817133</v>
      </c>
      <c r="C9820">
        <v>441.43405409000002</v>
      </c>
      <c r="D9820">
        <v>441.31747446999998</v>
      </c>
      <c r="E9820">
        <v>541.88950949000002</v>
      </c>
      <c r="F9820">
        <v>-641.91557255999999</v>
      </c>
      <c r="G9820">
        <v>-9999.0563669999992</v>
      </c>
      <c r="H9820">
        <v>1.2624965399999999</v>
      </c>
      <c r="I9820">
        <v>24.948294449999999</v>
      </c>
      <c r="J9820">
        <v>27.181063269999999</v>
      </c>
    </row>
    <row r="9821" spans="1:10" x14ac:dyDescent="0.25">
      <c r="A9821" s="2">
        <v>42316.963512581016</v>
      </c>
      <c r="C9821">
        <v>441.49088347999998</v>
      </c>
      <c r="D9821">
        <v>441.32628305999998</v>
      </c>
      <c r="E9821">
        <v>541.92944327999999</v>
      </c>
      <c r="F9821">
        <v>-641.91531128999998</v>
      </c>
      <c r="G9821">
        <v>-9999.0563669999992</v>
      </c>
      <c r="H9821">
        <v>1.26447094</v>
      </c>
      <c r="I9821">
        <v>24.927875329999999</v>
      </c>
      <c r="J9821">
        <v>27.161012459999998</v>
      </c>
    </row>
    <row r="9822" spans="1:10" x14ac:dyDescent="0.25">
      <c r="A9822" s="2">
        <v>42316.963628310186</v>
      </c>
      <c r="C9822">
        <v>442.55522483999999</v>
      </c>
      <c r="D9822">
        <v>442.27100409000002</v>
      </c>
      <c r="E9822">
        <v>542.49093990999995</v>
      </c>
      <c r="F9822">
        <v>-641.91568454000003</v>
      </c>
      <c r="G9822">
        <v>-9999.0563669999992</v>
      </c>
      <c r="H9822">
        <v>1.2641579000000001</v>
      </c>
      <c r="I9822">
        <v>24.912554360000001</v>
      </c>
      <c r="J9822">
        <v>27.162241170000001</v>
      </c>
    </row>
    <row r="9823" spans="1:10" x14ac:dyDescent="0.25">
      <c r="A9823" s="2">
        <v>42316.963744050925</v>
      </c>
      <c r="C9823">
        <v>443.03698054</v>
      </c>
      <c r="D9823">
        <v>442.68553025</v>
      </c>
      <c r="E9823">
        <v>542.79243813999994</v>
      </c>
      <c r="F9823">
        <v>-641.91542327000002</v>
      </c>
      <c r="G9823">
        <v>-9999.0563669999992</v>
      </c>
      <c r="H9823">
        <v>1.2606666099999999</v>
      </c>
      <c r="I9823">
        <v>24.946602630000001</v>
      </c>
      <c r="J9823">
        <v>27.190348629999999</v>
      </c>
    </row>
    <row r="9824" spans="1:10" x14ac:dyDescent="0.25">
      <c r="A9824" s="2">
        <v>42316.963859780095</v>
      </c>
      <c r="C9824">
        <v>443.04695850000002</v>
      </c>
      <c r="D9824">
        <v>442.68485841</v>
      </c>
      <c r="E9824">
        <v>542.73210865999999</v>
      </c>
      <c r="F9824">
        <v>-641.91590847999998</v>
      </c>
      <c r="G9824">
        <v>-9999.0563669999992</v>
      </c>
      <c r="H9824">
        <v>1.2691419500000001</v>
      </c>
      <c r="I9824">
        <v>24.98730183</v>
      </c>
      <c r="J9824">
        <v>27.224257470000001</v>
      </c>
    </row>
    <row r="9825" spans="1:10" x14ac:dyDescent="0.25">
      <c r="A9825" s="2">
        <v>42316.96397553241</v>
      </c>
      <c r="C9825">
        <v>441.48934551999997</v>
      </c>
      <c r="D9825">
        <v>441.37420774999998</v>
      </c>
      <c r="E9825">
        <v>541.89010607</v>
      </c>
      <c r="F9825">
        <v>-641.91590847999998</v>
      </c>
      <c r="G9825">
        <v>-9999.0563669999992</v>
      </c>
      <c r="H9825">
        <v>1.26919012</v>
      </c>
      <c r="I9825">
        <v>25.018967440000001</v>
      </c>
      <c r="J9825">
        <v>27.22523575</v>
      </c>
    </row>
    <row r="9826" spans="1:10" x14ac:dyDescent="0.25">
      <c r="A9826" s="2">
        <v>42316.964091284724</v>
      </c>
      <c r="C9826">
        <v>441.49185877000002</v>
      </c>
      <c r="D9826">
        <v>441.33975721000002</v>
      </c>
      <c r="E9826">
        <v>541.88414023999997</v>
      </c>
      <c r="F9826">
        <v>-641.91542327000002</v>
      </c>
      <c r="G9826">
        <v>-9999.0563669999992</v>
      </c>
      <c r="H9826">
        <v>1.27311474</v>
      </c>
      <c r="I9826">
        <v>25.021664810000001</v>
      </c>
      <c r="J9826">
        <v>27.19401264</v>
      </c>
    </row>
    <row r="9827" spans="1:10" x14ac:dyDescent="0.25">
      <c r="A9827" s="2">
        <v>42316.964207013887</v>
      </c>
      <c r="C9827">
        <v>441.54651251000001</v>
      </c>
      <c r="D9827">
        <v>441.39141436</v>
      </c>
      <c r="E9827">
        <v>541.92761624000002</v>
      </c>
      <c r="F9827">
        <v>-641.91605777999996</v>
      </c>
      <c r="G9827">
        <v>-9999.0563669999992</v>
      </c>
      <c r="H9827">
        <v>1.2687567500000001</v>
      </c>
      <c r="I9827">
        <v>25.003580670000002</v>
      </c>
      <c r="J9827">
        <v>27.182792849999998</v>
      </c>
    </row>
    <row r="9828" spans="1:10" x14ac:dyDescent="0.25">
      <c r="A9828" s="2">
        <v>42316.964322766202</v>
      </c>
      <c r="C9828">
        <v>441.53117044999999</v>
      </c>
      <c r="D9828">
        <v>441.38518116</v>
      </c>
      <c r="E9828">
        <v>541.90643753999996</v>
      </c>
      <c r="F9828">
        <v>-641.91609511000001</v>
      </c>
      <c r="G9828">
        <v>-9999.0563669999992</v>
      </c>
      <c r="H9828">
        <v>1.27239243</v>
      </c>
      <c r="I9828">
        <v>25.019996070000001</v>
      </c>
      <c r="J9828">
        <v>27.17268791</v>
      </c>
    </row>
    <row r="9829" spans="1:10" x14ac:dyDescent="0.25">
      <c r="A9829" s="2">
        <v>42316.964438495372</v>
      </c>
      <c r="C9829">
        <v>441.47486622000002</v>
      </c>
      <c r="D9829">
        <v>441.35819552999999</v>
      </c>
      <c r="E9829">
        <v>541.89159753000001</v>
      </c>
      <c r="F9829">
        <v>-641.91564720999997</v>
      </c>
      <c r="G9829">
        <v>-9999.0563669999992</v>
      </c>
      <c r="H9829">
        <v>1.27583548</v>
      </c>
      <c r="I9829">
        <v>24.986958690000002</v>
      </c>
      <c r="J9829">
        <v>27.16506386</v>
      </c>
    </row>
    <row r="9830" spans="1:10" x14ac:dyDescent="0.25">
      <c r="A9830" s="2">
        <v>42316.964554247686</v>
      </c>
      <c r="C9830">
        <v>441.50446252</v>
      </c>
      <c r="D9830">
        <v>441.35114119000002</v>
      </c>
      <c r="E9830">
        <v>541.92034537999996</v>
      </c>
      <c r="F9830">
        <v>-641.91594581000004</v>
      </c>
      <c r="G9830">
        <v>-9999.0563669999992</v>
      </c>
      <c r="H9830">
        <v>1.2751131499999999</v>
      </c>
      <c r="I9830">
        <v>24.964689060000001</v>
      </c>
      <c r="J9830">
        <v>27.160830499999999</v>
      </c>
    </row>
    <row r="9831" spans="1:10" x14ac:dyDescent="0.25">
      <c r="A9831" s="2">
        <v>42316.964669988425</v>
      </c>
      <c r="C9831">
        <v>442.39734041000003</v>
      </c>
      <c r="D9831">
        <v>442.13618790999999</v>
      </c>
      <c r="E9831">
        <v>542.38672427999995</v>
      </c>
      <c r="F9831">
        <v>-641.91564720999997</v>
      </c>
      <c r="G9831">
        <v>-9999.0563669999992</v>
      </c>
      <c r="H9831">
        <v>1.2736444600000001</v>
      </c>
      <c r="I9831">
        <v>24.969902040000001</v>
      </c>
      <c r="J9831">
        <v>27.1711174</v>
      </c>
    </row>
    <row r="9832" spans="1:10" x14ac:dyDescent="0.25">
      <c r="A9832" s="2">
        <v>42316.964785729164</v>
      </c>
      <c r="C9832">
        <v>442.99267987000002</v>
      </c>
      <c r="D9832">
        <v>442.60181134999999</v>
      </c>
      <c r="E9832">
        <v>542.67789416000005</v>
      </c>
      <c r="F9832">
        <v>-641.91564720999997</v>
      </c>
      <c r="G9832">
        <v>-9999.0563669999992</v>
      </c>
      <c r="H9832">
        <v>1.27482425</v>
      </c>
      <c r="I9832">
        <v>25.00991402</v>
      </c>
      <c r="J9832">
        <v>27.22671471</v>
      </c>
    </row>
    <row r="9833" spans="1:10" x14ac:dyDescent="0.25">
      <c r="A9833" s="2">
        <v>42316.96490146991</v>
      </c>
      <c r="C9833">
        <v>443.02280131999999</v>
      </c>
      <c r="D9833">
        <v>442.61771159</v>
      </c>
      <c r="E9833">
        <v>542.69370361999995</v>
      </c>
      <c r="F9833">
        <v>-641.91594581000004</v>
      </c>
      <c r="G9833">
        <v>-9999.0563669999992</v>
      </c>
      <c r="H9833">
        <v>1.2797359800000001</v>
      </c>
      <c r="I9833">
        <v>25.015103530000001</v>
      </c>
      <c r="J9833">
        <v>27.26658325</v>
      </c>
    </row>
    <row r="9834" spans="1:10" x14ac:dyDescent="0.25">
      <c r="A9834" s="2">
        <v>42316.965017210649</v>
      </c>
      <c r="C9834">
        <v>441.79494885999998</v>
      </c>
      <c r="D9834">
        <v>441.61226355999997</v>
      </c>
      <c r="E9834">
        <v>542.07855178</v>
      </c>
      <c r="F9834">
        <v>-641.91594581000004</v>
      </c>
      <c r="G9834">
        <v>-9999.0563669999992</v>
      </c>
      <c r="H9834">
        <v>1.2858996499999999</v>
      </c>
      <c r="I9834">
        <v>24.993818279999999</v>
      </c>
      <c r="J9834">
        <v>27.26642361</v>
      </c>
    </row>
    <row r="9835" spans="1:10" x14ac:dyDescent="0.25">
      <c r="A9835" s="2">
        <v>42316.965132962963</v>
      </c>
      <c r="C9835">
        <v>441.55746577000002</v>
      </c>
      <c r="D9835">
        <v>441.38730865999997</v>
      </c>
      <c r="E9835">
        <v>541.92075552999995</v>
      </c>
      <c r="F9835">
        <v>-641.91572185999996</v>
      </c>
      <c r="G9835">
        <v>-9999.0563669999992</v>
      </c>
      <c r="H9835">
        <v>1.2767985799999999</v>
      </c>
      <c r="I9835">
        <v>24.96347733</v>
      </c>
      <c r="J9835">
        <v>27.239026259999999</v>
      </c>
    </row>
    <row r="9836" spans="1:10" x14ac:dyDescent="0.25">
      <c r="A9836" s="2">
        <v>42316.965248692133</v>
      </c>
      <c r="C9836">
        <v>441.57933477</v>
      </c>
      <c r="D9836">
        <v>441.37256546999998</v>
      </c>
      <c r="E9836">
        <v>541.91892849999999</v>
      </c>
      <c r="F9836">
        <v>-641.91546058999995</v>
      </c>
      <c r="G9836">
        <v>-9999.0563669999992</v>
      </c>
      <c r="H9836">
        <v>1.2807472099999999</v>
      </c>
      <c r="I9836">
        <v>24.945025059999999</v>
      </c>
      <c r="J9836">
        <v>27.21929626</v>
      </c>
    </row>
    <row r="9837" spans="1:10" x14ac:dyDescent="0.25">
      <c r="A9837" s="2">
        <v>42316.965364421296</v>
      </c>
      <c r="C9837">
        <v>441.50963904999998</v>
      </c>
      <c r="D9837">
        <v>441.40085746</v>
      </c>
      <c r="E9837">
        <v>541.94320197000002</v>
      </c>
      <c r="F9837">
        <v>-641.91594581000004</v>
      </c>
      <c r="G9837">
        <v>-9999.0563669999992</v>
      </c>
      <c r="H9837">
        <v>1.28452728</v>
      </c>
      <c r="I9837">
        <v>24.984420589999999</v>
      </c>
      <c r="J9837">
        <v>27.214677049999999</v>
      </c>
    </row>
    <row r="9838" spans="1:10" x14ac:dyDescent="0.25">
      <c r="A9838" s="2">
        <v>42316.965480185187</v>
      </c>
      <c r="C9838">
        <v>441.47261555</v>
      </c>
      <c r="D9838">
        <v>441.31758645000002</v>
      </c>
      <c r="E9838">
        <v>541.92135212000005</v>
      </c>
      <c r="F9838">
        <v>-641.91590847999998</v>
      </c>
      <c r="G9838">
        <v>-9999.0563669999992</v>
      </c>
      <c r="H9838">
        <v>1.28847584</v>
      </c>
      <c r="I9838">
        <v>25.029597849999998</v>
      </c>
      <c r="J9838">
        <v>27.20195541</v>
      </c>
    </row>
    <row r="9839" spans="1:10" x14ac:dyDescent="0.25">
      <c r="A9839" s="2">
        <v>42316.965595925925</v>
      </c>
      <c r="C9839">
        <v>441.45993678000002</v>
      </c>
      <c r="D9839">
        <v>441.33912270000002</v>
      </c>
      <c r="E9839">
        <v>541.85554152999998</v>
      </c>
      <c r="F9839">
        <v>-641.91587116000005</v>
      </c>
      <c r="G9839">
        <v>-9999.0563669999992</v>
      </c>
      <c r="H9839">
        <v>1.2900408000000001</v>
      </c>
      <c r="I9839">
        <v>25.022853850000001</v>
      </c>
      <c r="J9839">
        <v>27.18149567</v>
      </c>
    </row>
    <row r="9840" spans="1:10" x14ac:dyDescent="0.25">
      <c r="A9840" s="2">
        <v>42316.965711666664</v>
      </c>
      <c r="C9840">
        <v>441.40314489999997</v>
      </c>
      <c r="D9840">
        <v>441.2759696</v>
      </c>
      <c r="E9840">
        <v>541.84517589999996</v>
      </c>
      <c r="F9840">
        <v>-641.91557255999999</v>
      </c>
      <c r="G9840">
        <v>-9999.0563669999992</v>
      </c>
      <c r="H9840">
        <v>1.28840362</v>
      </c>
      <c r="I9840">
        <v>25.022648050000001</v>
      </c>
      <c r="J9840">
        <v>27.182337759999999</v>
      </c>
    </row>
    <row r="9841" spans="1:10" x14ac:dyDescent="0.25">
      <c r="A9841" s="2">
        <v>42316.96582740741</v>
      </c>
      <c r="C9841">
        <v>442.21045986000001</v>
      </c>
      <c r="D9841">
        <v>441.94157783999998</v>
      </c>
      <c r="E9841">
        <v>542.26166552999996</v>
      </c>
      <c r="F9841">
        <v>-641.91572185999996</v>
      </c>
      <c r="G9841">
        <v>-9999.0563669999992</v>
      </c>
      <c r="H9841">
        <v>1.29273737</v>
      </c>
      <c r="I9841">
        <v>24.989885709999999</v>
      </c>
      <c r="J9841">
        <v>27.203957750000001</v>
      </c>
    </row>
    <row r="9842" spans="1:10" x14ac:dyDescent="0.25">
      <c r="A9842" s="2">
        <v>42316.965943159725</v>
      </c>
      <c r="C9842">
        <v>442.95550631999998</v>
      </c>
      <c r="D9842">
        <v>442.59647394000001</v>
      </c>
      <c r="E9842">
        <v>542.70313709000004</v>
      </c>
      <c r="F9842">
        <v>-641.91594581000004</v>
      </c>
      <c r="G9842">
        <v>-9999.0563669999992</v>
      </c>
      <c r="H9842">
        <v>1.29213544</v>
      </c>
      <c r="I9842">
        <v>24.973331829999999</v>
      </c>
      <c r="J9842">
        <v>27.244851879999999</v>
      </c>
    </row>
    <row r="9843" spans="1:10" x14ac:dyDescent="0.25">
      <c r="A9843" s="2">
        <v>42316.966058888887</v>
      </c>
      <c r="C9843">
        <v>443.01571172000001</v>
      </c>
      <c r="D9843">
        <v>442.64439863000001</v>
      </c>
      <c r="E9843">
        <v>542.72435308000001</v>
      </c>
      <c r="F9843">
        <v>-641.91560989000004</v>
      </c>
      <c r="G9843">
        <v>-9999.0563669999992</v>
      </c>
      <c r="H9843">
        <v>1.2883072900000001</v>
      </c>
      <c r="I9843">
        <v>24.982477759999998</v>
      </c>
      <c r="J9843">
        <v>27.267243000000001</v>
      </c>
    </row>
    <row r="9844" spans="1:10" x14ac:dyDescent="0.25">
      <c r="A9844" s="2">
        <v>42316.966174629626</v>
      </c>
      <c r="C9844">
        <v>442.10914224999999</v>
      </c>
      <c r="D9844">
        <v>441.85237223000001</v>
      </c>
      <c r="E9844">
        <v>542.19358048000004</v>
      </c>
      <c r="F9844">
        <v>-641.91557255999999</v>
      </c>
      <c r="G9844">
        <v>-9999.0563669999992</v>
      </c>
      <c r="H9844">
        <v>1.2842383500000001</v>
      </c>
      <c r="I9844">
        <v>25.0084734</v>
      </c>
      <c r="J9844">
        <v>27.267174529999998</v>
      </c>
    </row>
    <row r="9845" spans="1:10" x14ac:dyDescent="0.25">
      <c r="A9845" s="2">
        <v>42316.966290381948</v>
      </c>
      <c r="C9845">
        <v>441.44804575000001</v>
      </c>
      <c r="D9845">
        <v>441.27656679</v>
      </c>
      <c r="E9845">
        <v>541.86501228999998</v>
      </c>
      <c r="F9845">
        <v>-641.91568454000003</v>
      </c>
      <c r="G9845">
        <v>-9999.0563669999992</v>
      </c>
      <c r="H9845">
        <v>1.2840938900000001</v>
      </c>
      <c r="I9845">
        <v>25.006712910000001</v>
      </c>
      <c r="J9845">
        <v>27.236591529999998</v>
      </c>
    </row>
    <row r="9846" spans="1:10" x14ac:dyDescent="0.25">
      <c r="A9846" s="2">
        <v>42316.966406122687</v>
      </c>
      <c r="C9846">
        <v>441.46372541</v>
      </c>
      <c r="D9846">
        <v>441.26178628000002</v>
      </c>
      <c r="E9846">
        <v>541.85278233999998</v>
      </c>
      <c r="F9846">
        <v>-641.91602046000003</v>
      </c>
      <c r="G9846">
        <v>-9999.0563669999992</v>
      </c>
      <c r="H9846">
        <v>1.2808675899999999</v>
      </c>
      <c r="I9846">
        <v>24.998779299999999</v>
      </c>
      <c r="J9846">
        <v>27.2233017</v>
      </c>
    </row>
    <row r="9847" spans="1:10" x14ac:dyDescent="0.25">
      <c r="A9847" s="2">
        <v>42316.966521863425</v>
      </c>
      <c r="C9847">
        <v>441.49275904000001</v>
      </c>
      <c r="D9847">
        <v>441.32098298</v>
      </c>
      <c r="E9847">
        <v>541.8589346</v>
      </c>
      <c r="F9847">
        <v>-641.91590847999998</v>
      </c>
      <c r="G9847">
        <v>-9999.0563669999992</v>
      </c>
      <c r="H9847">
        <v>1.2817343699999999</v>
      </c>
      <c r="I9847">
        <v>24.97328663</v>
      </c>
      <c r="J9847">
        <v>27.211695670000001</v>
      </c>
    </row>
    <row r="9848" spans="1:10" x14ac:dyDescent="0.25">
      <c r="A9848" s="2">
        <v>42316.966637604164</v>
      </c>
      <c r="C9848">
        <v>441.41177246000001</v>
      </c>
      <c r="D9848">
        <v>441.27533509</v>
      </c>
      <c r="E9848">
        <v>541.87120184000003</v>
      </c>
      <c r="F9848">
        <v>-641.91546058999995</v>
      </c>
      <c r="G9848">
        <v>-9999.0563669999992</v>
      </c>
      <c r="H9848">
        <v>1.28573111</v>
      </c>
      <c r="I9848">
        <v>24.977881620000002</v>
      </c>
      <c r="J9848">
        <v>27.21085339</v>
      </c>
    </row>
    <row r="9849" spans="1:10" x14ac:dyDescent="0.25">
      <c r="A9849" s="2">
        <v>42316.96675334491</v>
      </c>
      <c r="C9849">
        <v>441.42306331999998</v>
      </c>
      <c r="D9849">
        <v>441.26473492000002</v>
      </c>
      <c r="E9849">
        <v>541.79312402000005</v>
      </c>
      <c r="F9849">
        <v>-641.91553524000005</v>
      </c>
      <c r="G9849">
        <v>-9999.0563669999992</v>
      </c>
      <c r="H9849">
        <v>1.28476806</v>
      </c>
      <c r="I9849">
        <v>25.01944714</v>
      </c>
      <c r="J9849">
        <v>27.203662300000001</v>
      </c>
    </row>
    <row r="9850" spans="1:10" x14ac:dyDescent="0.25">
      <c r="A9850" s="2">
        <v>42316.966869085649</v>
      </c>
      <c r="C9850">
        <v>442.20929702000001</v>
      </c>
      <c r="D9850">
        <v>441.93687495</v>
      </c>
      <c r="E9850">
        <v>542.28124091999996</v>
      </c>
      <c r="F9850">
        <v>-641.91568454000003</v>
      </c>
      <c r="G9850">
        <v>-9999.0563669999992</v>
      </c>
      <c r="H9850">
        <v>1.2811805599999999</v>
      </c>
      <c r="I9850">
        <v>25.02353935</v>
      </c>
      <c r="J9850">
        <v>27.205209920000001</v>
      </c>
    </row>
    <row r="9851" spans="1:10" x14ac:dyDescent="0.25">
      <c r="A9851" s="2">
        <v>42316.966984837964</v>
      </c>
      <c r="C9851">
        <v>442.99545568999997</v>
      </c>
      <c r="D9851">
        <v>442.59027807000001</v>
      </c>
      <c r="E9851">
        <v>542.72267519000002</v>
      </c>
      <c r="F9851">
        <v>-641.91572185999996</v>
      </c>
      <c r="G9851">
        <v>-9999.0563669999992</v>
      </c>
      <c r="H9851">
        <v>1.2810842899999999</v>
      </c>
      <c r="I9851">
        <v>25.07205029</v>
      </c>
      <c r="J9851">
        <v>27.236545939999999</v>
      </c>
    </row>
    <row r="9852" spans="1:10" x14ac:dyDescent="0.25">
      <c r="A9852" s="2">
        <v>42316.967100567126</v>
      </c>
      <c r="C9852">
        <v>442.96882277999998</v>
      </c>
      <c r="D9852">
        <v>442.59938525000001</v>
      </c>
      <c r="E9852">
        <v>542.68180924000001</v>
      </c>
      <c r="F9852">
        <v>-641.91579650999995</v>
      </c>
      <c r="G9852">
        <v>-9999.0563669999992</v>
      </c>
      <c r="H9852">
        <v>1.2831789600000001</v>
      </c>
      <c r="I9852">
        <v>25.066884229999999</v>
      </c>
      <c r="J9852">
        <v>27.250631899999998</v>
      </c>
    </row>
    <row r="9853" spans="1:10" x14ac:dyDescent="0.25">
      <c r="A9853" s="2">
        <v>42316.967216307872</v>
      </c>
      <c r="C9853">
        <v>442.18416454999999</v>
      </c>
      <c r="D9853">
        <v>441.94624341000002</v>
      </c>
      <c r="E9853">
        <v>542.30085358999997</v>
      </c>
      <c r="F9853">
        <v>-641.91598312999997</v>
      </c>
      <c r="G9853">
        <v>-9999.0563669999992</v>
      </c>
      <c r="H9853">
        <v>1.2818788299999999</v>
      </c>
      <c r="I9853">
        <v>25.1021328</v>
      </c>
      <c r="J9853">
        <v>27.258505249999999</v>
      </c>
    </row>
    <row r="9854" spans="1:10" x14ac:dyDescent="0.25">
      <c r="A9854" s="2">
        <v>42316.967332060187</v>
      </c>
      <c r="C9854">
        <v>441.40723362</v>
      </c>
      <c r="D9854">
        <v>441.28306126000001</v>
      </c>
      <c r="E9854">
        <v>541.86594445000003</v>
      </c>
      <c r="F9854">
        <v>-641.91568454000003</v>
      </c>
      <c r="G9854">
        <v>-9999.0563669999992</v>
      </c>
      <c r="H9854">
        <v>1.2780746599999999</v>
      </c>
      <c r="I9854">
        <v>25.116121669999998</v>
      </c>
      <c r="J9854">
        <v>27.224621580000001</v>
      </c>
    </row>
    <row r="9855" spans="1:10" x14ac:dyDescent="0.25">
      <c r="A9855" s="2">
        <v>42316.967447800926</v>
      </c>
      <c r="C9855">
        <v>441.40329494000002</v>
      </c>
      <c r="D9855">
        <v>441.24476629999998</v>
      </c>
      <c r="E9855">
        <v>541.83693559999995</v>
      </c>
      <c r="F9855">
        <v>-641.91594581000004</v>
      </c>
      <c r="G9855">
        <v>-9999.0563669999992</v>
      </c>
      <c r="H9855">
        <v>1.2739815699999999</v>
      </c>
      <c r="I9855">
        <v>25.092806629999998</v>
      </c>
      <c r="J9855">
        <v>27.2128561</v>
      </c>
    </row>
    <row r="9856" spans="1:10" x14ac:dyDescent="0.25">
      <c r="A9856" s="2">
        <v>42316.967563541664</v>
      </c>
      <c r="C9856">
        <v>441.37426131000001</v>
      </c>
      <c r="D9856">
        <v>441.24461700000001</v>
      </c>
      <c r="E9856">
        <v>541.84051509000005</v>
      </c>
      <c r="F9856">
        <v>-641.91587116000005</v>
      </c>
      <c r="G9856">
        <v>-9999.0563669999992</v>
      </c>
      <c r="H9856">
        <v>1.2754021099999999</v>
      </c>
      <c r="I9856">
        <v>25.08846321</v>
      </c>
      <c r="J9856">
        <v>27.206962010000002</v>
      </c>
    </row>
    <row r="9857" spans="1:10" x14ac:dyDescent="0.25">
      <c r="A9857" s="2">
        <v>42316.967679270834</v>
      </c>
      <c r="C9857">
        <v>441.33840065999999</v>
      </c>
      <c r="D9857">
        <v>441.25267910000002</v>
      </c>
      <c r="E9857">
        <v>541.88704858000006</v>
      </c>
      <c r="F9857">
        <v>-641.91568454000003</v>
      </c>
      <c r="G9857">
        <v>-9999.0563669999992</v>
      </c>
      <c r="H9857">
        <v>1.2774246</v>
      </c>
      <c r="I9857">
        <v>25.067592810000001</v>
      </c>
      <c r="J9857">
        <v>27.193511959999999</v>
      </c>
    </row>
    <row r="9858" spans="1:10" x14ac:dyDescent="0.25">
      <c r="A9858" s="2">
        <v>42316.967795034725</v>
      </c>
      <c r="C9858">
        <v>441.33866323000001</v>
      </c>
      <c r="D9858">
        <v>441.20803897000002</v>
      </c>
      <c r="E9858">
        <v>541.80438452999999</v>
      </c>
      <c r="F9858">
        <v>-641.91557255999999</v>
      </c>
      <c r="G9858">
        <v>-9999.0563669999992</v>
      </c>
      <c r="H9858">
        <v>1.2735240699999999</v>
      </c>
      <c r="I9858">
        <v>25.05618553</v>
      </c>
      <c r="J9858">
        <v>27.17403088</v>
      </c>
    </row>
    <row r="9859" spans="1:10" x14ac:dyDescent="0.25">
      <c r="A9859" s="2">
        <v>42316.967910763888</v>
      </c>
      <c r="C9859">
        <v>441.35513063000002</v>
      </c>
      <c r="D9859">
        <v>441.28869727</v>
      </c>
      <c r="E9859">
        <v>541.85114172999999</v>
      </c>
      <c r="F9859">
        <v>-641.91568454000003</v>
      </c>
      <c r="G9859">
        <v>-9999.0563669999992</v>
      </c>
      <c r="H9859">
        <v>1.2763651899999999</v>
      </c>
      <c r="I9859">
        <v>25.012199590000002</v>
      </c>
      <c r="J9859">
        <v>27.170548629999999</v>
      </c>
    </row>
    <row r="9860" spans="1:10" x14ac:dyDescent="0.25">
      <c r="A9860" s="2">
        <v>42316.968026504626</v>
      </c>
      <c r="C9860">
        <v>442.76164870000002</v>
      </c>
      <c r="D9860">
        <v>442.42832695999999</v>
      </c>
      <c r="E9860">
        <v>542.59847403000003</v>
      </c>
      <c r="F9860">
        <v>-641.91519932000006</v>
      </c>
      <c r="G9860">
        <v>-9999.0563669999992</v>
      </c>
      <c r="H9860">
        <v>1.2727535999999999</v>
      </c>
      <c r="I9860">
        <v>24.9838953</v>
      </c>
      <c r="J9860">
        <v>27.19219227</v>
      </c>
    </row>
    <row r="9861" spans="1:10" x14ac:dyDescent="0.25">
      <c r="A9861" s="2">
        <v>42316.968142256941</v>
      </c>
      <c r="C9861">
        <v>442.93161171999998</v>
      </c>
      <c r="D9861">
        <v>442.62498987999999</v>
      </c>
      <c r="E9861">
        <v>542.70541156000002</v>
      </c>
      <c r="F9861">
        <v>-641.91568454000003</v>
      </c>
      <c r="G9861">
        <v>-9999.0563669999992</v>
      </c>
      <c r="H9861">
        <v>1.26986431</v>
      </c>
      <c r="I9861">
        <v>25.012497329999999</v>
      </c>
      <c r="J9861">
        <v>27.221208189999999</v>
      </c>
    </row>
    <row r="9862" spans="1:10" x14ac:dyDescent="0.25">
      <c r="A9862" s="2">
        <v>42316.968257986111</v>
      </c>
      <c r="C9862">
        <v>442.38706236000002</v>
      </c>
      <c r="D9862">
        <v>442.14973671000001</v>
      </c>
      <c r="E9862">
        <v>542.41685173999997</v>
      </c>
      <c r="F9862">
        <v>-641.91557255999999</v>
      </c>
      <c r="G9862">
        <v>-9999.0563669999992</v>
      </c>
      <c r="H9862">
        <v>1.2703458400000001</v>
      </c>
      <c r="I9862">
        <v>25.037485310000001</v>
      </c>
      <c r="J9862">
        <v>27.239777369999999</v>
      </c>
    </row>
    <row r="9863" spans="1:10" x14ac:dyDescent="0.25">
      <c r="A9863" s="2">
        <v>42316.968373738426</v>
      </c>
      <c r="C9863">
        <v>441.43945568999999</v>
      </c>
      <c r="D9863">
        <v>441.31463781000002</v>
      </c>
      <c r="E9863">
        <v>541.87273058999995</v>
      </c>
      <c r="F9863">
        <v>-641.91564720999997</v>
      </c>
      <c r="G9863">
        <v>-9999.0563669999992</v>
      </c>
      <c r="H9863">
        <v>1.2782191300000001</v>
      </c>
      <c r="I9863">
        <v>25.018852809999998</v>
      </c>
      <c r="J9863">
        <v>27.252202029999999</v>
      </c>
    </row>
    <row r="9864" spans="1:10" x14ac:dyDescent="0.25">
      <c r="A9864" s="2">
        <v>42316.968489479164</v>
      </c>
      <c r="C9864">
        <v>441.51526573000001</v>
      </c>
      <c r="D9864">
        <v>441.35151444000002</v>
      </c>
      <c r="E9864">
        <v>541.91236607999997</v>
      </c>
      <c r="F9864">
        <v>-641.91575919000002</v>
      </c>
      <c r="G9864">
        <v>-9999.0563669999992</v>
      </c>
      <c r="H9864">
        <v>1.2796396699999999</v>
      </c>
      <c r="I9864">
        <v>24.996195790000002</v>
      </c>
      <c r="J9864">
        <v>27.25343037</v>
      </c>
    </row>
    <row r="9865" spans="1:10" x14ac:dyDescent="0.25">
      <c r="A9865" s="2">
        <v>42316.96860521991</v>
      </c>
      <c r="C9865">
        <v>441.46575101000002</v>
      </c>
      <c r="D9865">
        <v>441.30623979000001</v>
      </c>
      <c r="E9865">
        <v>541.86956124000005</v>
      </c>
      <c r="F9865">
        <v>-641.91560989000004</v>
      </c>
      <c r="G9865">
        <v>-9999.0563669999992</v>
      </c>
      <c r="H9865">
        <v>1.2787488499999999</v>
      </c>
      <c r="I9865">
        <v>24.98716469</v>
      </c>
      <c r="J9865">
        <v>27.20971565</v>
      </c>
    </row>
    <row r="9866" spans="1:10" x14ac:dyDescent="0.25">
      <c r="A9866" s="2">
        <v>42316.968720949073</v>
      </c>
      <c r="C9866">
        <v>441.46691385000003</v>
      </c>
      <c r="D9866">
        <v>441.31116663</v>
      </c>
      <c r="E9866">
        <v>541.90267159999996</v>
      </c>
      <c r="F9866">
        <v>-641.91564720999997</v>
      </c>
      <c r="G9866">
        <v>-9999.0563669999992</v>
      </c>
      <c r="H9866">
        <v>1.27699121</v>
      </c>
      <c r="I9866">
        <v>24.965329359999998</v>
      </c>
      <c r="J9866">
        <v>27.182565690000001</v>
      </c>
    </row>
    <row r="9867" spans="1:10" x14ac:dyDescent="0.25">
      <c r="A9867" s="2">
        <v>42316.968836701388</v>
      </c>
      <c r="C9867">
        <v>441.52576885000002</v>
      </c>
      <c r="D9867">
        <v>441.30385102000002</v>
      </c>
      <c r="E9867">
        <v>541.89100095000003</v>
      </c>
      <c r="F9867">
        <v>-641.91527397000004</v>
      </c>
      <c r="G9867">
        <v>-9999.0563669999992</v>
      </c>
      <c r="H9867">
        <v>1.2829622899999999</v>
      </c>
      <c r="I9867">
        <v>25.002025029999999</v>
      </c>
      <c r="J9867">
        <v>27.206097029999999</v>
      </c>
    </row>
    <row r="9868" spans="1:10" x14ac:dyDescent="0.25">
      <c r="A9868" s="2">
        <v>42316.968952453703</v>
      </c>
      <c r="C9868">
        <v>441.46177483000002</v>
      </c>
      <c r="D9868">
        <v>441.47759667999998</v>
      </c>
      <c r="E9868">
        <v>541.97623777000001</v>
      </c>
      <c r="F9868">
        <v>-641.91542327000002</v>
      </c>
      <c r="G9868">
        <v>-9999.0563669999992</v>
      </c>
      <c r="H9868">
        <v>1.28686268</v>
      </c>
      <c r="I9868">
        <v>25.02717457</v>
      </c>
      <c r="J9868">
        <v>27.21176414</v>
      </c>
    </row>
    <row r="9869" spans="1:10" x14ac:dyDescent="0.25">
      <c r="A9869" s="2">
        <v>42316.969068182872</v>
      </c>
      <c r="C9869">
        <v>443.09879891000003</v>
      </c>
      <c r="D9869">
        <v>442.63357452000002</v>
      </c>
      <c r="E9869">
        <v>542.73415941999997</v>
      </c>
      <c r="F9869">
        <v>-641.91568454000003</v>
      </c>
      <c r="G9869">
        <v>-9999.0563669999992</v>
      </c>
      <c r="H9869">
        <v>1.2886203199999999</v>
      </c>
      <c r="I9869">
        <v>25.00051727</v>
      </c>
      <c r="J9869">
        <v>27.22145824</v>
      </c>
    </row>
    <row r="9870" spans="1:10" x14ac:dyDescent="0.25">
      <c r="A9870" s="2">
        <v>42316.969183923611</v>
      </c>
      <c r="C9870">
        <v>443.05044703999999</v>
      </c>
      <c r="D9870">
        <v>442.64835503</v>
      </c>
      <c r="E9870">
        <v>542.71081809999998</v>
      </c>
      <c r="F9870">
        <v>-641.91557255999999</v>
      </c>
      <c r="G9870">
        <v>-9999.0563669999992</v>
      </c>
      <c r="H9870">
        <v>1.28763315</v>
      </c>
      <c r="I9870">
        <v>24.965946580000001</v>
      </c>
      <c r="J9870">
        <v>27.22976456</v>
      </c>
    </row>
    <row r="9871" spans="1:10" x14ac:dyDescent="0.25">
      <c r="A9871" s="2">
        <v>42316.969299675926</v>
      </c>
      <c r="C9871">
        <v>442.20231994</v>
      </c>
      <c r="D9871">
        <v>442.00040129000001</v>
      </c>
      <c r="E9871">
        <v>542.27568524000003</v>
      </c>
      <c r="F9871">
        <v>-641.91553524000005</v>
      </c>
      <c r="G9871">
        <v>-9999.0563669999992</v>
      </c>
      <c r="H9871">
        <v>1.2906427</v>
      </c>
      <c r="I9871">
        <v>24.949026870000001</v>
      </c>
      <c r="J9871">
        <v>27.257026289999999</v>
      </c>
    </row>
    <row r="9872" spans="1:10" x14ac:dyDescent="0.25">
      <c r="A9872" s="2">
        <v>42316.969415416665</v>
      </c>
      <c r="C9872">
        <v>441.45269712999999</v>
      </c>
      <c r="D9872">
        <v>441.33266555</v>
      </c>
      <c r="E9872">
        <v>541.88809260000005</v>
      </c>
      <c r="F9872">
        <v>-641.91534862000003</v>
      </c>
      <c r="G9872">
        <v>-9999.0563669999992</v>
      </c>
      <c r="H9872">
        <v>1.2905223299999999</v>
      </c>
      <c r="I9872">
        <v>24.94728851</v>
      </c>
      <c r="J9872">
        <v>27.26965504</v>
      </c>
    </row>
    <row r="9873" spans="1:10" x14ac:dyDescent="0.25">
      <c r="A9873" s="2">
        <v>42316.969531157411</v>
      </c>
      <c r="C9873">
        <v>441.43863045000001</v>
      </c>
      <c r="D9873">
        <v>441.29802840000002</v>
      </c>
      <c r="E9873">
        <v>541.84290142999998</v>
      </c>
      <c r="F9873">
        <v>-641.91568454000003</v>
      </c>
      <c r="G9873">
        <v>-9999.0563669999992</v>
      </c>
      <c r="H9873">
        <v>1.2940374699999999</v>
      </c>
      <c r="I9873">
        <v>24.991028400000001</v>
      </c>
      <c r="J9873">
        <v>27.242280010000002</v>
      </c>
    </row>
    <row r="9874" spans="1:10" x14ac:dyDescent="0.25">
      <c r="A9874" s="2">
        <v>42316.969646909725</v>
      </c>
      <c r="C9874">
        <v>441.39264178000002</v>
      </c>
      <c r="D9874">
        <v>441.32075902999998</v>
      </c>
      <c r="E9874">
        <v>541.87481863000005</v>
      </c>
      <c r="F9874">
        <v>-641.91587116000005</v>
      </c>
      <c r="G9874">
        <v>-9999.0563669999992</v>
      </c>
      <c r="H9874">
        <v>1.28804246</v>
      </c>
      <c r="I9874">
        <v>24.999351310000002</v>
      </c>
      <c r="J9874">
        <v>27.19587898</v>
      </c>
    </row>
    <row r="9875" spans="1:10" x14ac:dyDescent="0.25">
      <c r="A9875" s="2">
        <v>42316.96976266204</v>
      </c>
      <c r="C9875">
        <v>441.38341403999999</v>
      </c>
      <c r="D9875">
        <v>441.24465433</v>
      </c>
      <c r="E9875">
        <v>541.86247680999998</v>
      </c>
      <c r="F9875">
        <v>-641.91568454000003</v>
      </c>
      <c r="G9875">
        <v>-9999.0563669999992</v>
      </c>
      <c r="H9875">
        <v>1.29071493</v>
      </c>
      <c r="I9875">
        <v>24.98947411</v>
      </c>
      <c r="J9875">
        <v>27.207485389999999</v>
      </c>
    </row>
    <row r="9876" spans="1:10" x14ac:dyDescent="0.25">
      <c r="A9876" s="2">
        <v>42316.969878379627</v>
      </c>
      <c r="C9876">
        <v>441.39995644999999</v>
      </c>
      <c r="D9876">
        <v>441.29653542</v>
      </c>
      <c r="E9876">
        <v>541.90755612999999</v>
      </c>
      <c r="F9876">
        <v>-641.91553524000005</v>
      </c>
      <c r="G9876">
        <v>-9999.0563669999992</v>
      </c>
      <c r="H9876">
        <v>1.29018521</v>
      </c>
      <c r="I9876">
        <v>24.9841011</v>
      </c>
      <c r="J9876">
        <v>27.21900063</v>
      </c>
    </row>
    <row r="9877" spans="1:10" x14ac:dyDescent="0.25">
      <c r="A9877" s="2">
        <v>42316.969994120373</v>
      </c>
      <c r="C9877">
        <v>441.94761923999999</v>
      </c>
      <c r="D9877">
        <v>441.67534201000001</v>
      </c>
      <c r="E9877">
        <v>542.12184134999995</v>
      </c>
      <c r="F9877">
        <v>-641.91557255999999</v>
      </c>
      <c r="G9877">
        <v>-9999.0563669999992</v>
      </c>
      <c r="H9877">
        <v>1.29305034</v>
      </c>
      <c r="I9877">
        <v>24.971891400000001</v>
      </c>
      <c r="J9877">
        <v>27.21130848</v>
      </c>
    </row>
    <row r="9878" spans="1:10" x14ac:dyDescent="0.25">
      <c r="A9878" s="2">
        <v>42316.970109861111</v>
      </c>
      <c r="C9878">
        <v>443.21842197000001</v>
      </c>
      <c r="D9878">
        <v>442.78261134000002</v>
      </c>
      <c r="E9878">
        <v>542.77028998000003</v>
      </c>
      <c r="F9878">
        <v>-641.91587116000005</v>
      </c>
      <c r="G9878">
        <v>-9999.0563669999992</v>
      </c>
      <c r="H9878">
        <v>1.2789414299999999</v>
      </c>
      <c r="I9878">
        <v>24.945207979999999</v>
      </c>
      <c r="J9878">
        <v>27.23611374</v>
      </c>
    </row>
    <row r="9879" spans="1:10" x14ac:dyDescent="0.25">
      <c r="A9879" s="2">
        <v>42316.970225613426</v>
      </c>
      <c r="C9879">
        <v>443.40128881999999</v>
      </c>
      <c r="D9879">
        <v>442.93414890999998</v>
      </c>
      <c r="E9879">
        <v>542.80921704000002</v>
      </c>
      <c r="F9879">
        <v>-641.91564720999997</v>
      </c>
      <c r="G9879">
        <v>-9999.0563669999992</v>
      </c>
      <c r="H9879">
        <v>1.2779061199999999</v>
      </c>
      <c r="I9879">
        <v>24.92462845</v>
      </c>
      <c r="J9879">
        <v>27.254044910000001</v>
      </c>
    </row>
    <row r="9880" spans="1:10" x14ac:dyDescent="0.25">
      <c r="A9880" s="2">
        <v>42316.970341342596</v>
      </c>
      <c r="C9880">
        <v>442.86803032</v>
      </c>
      <c r="D9880">
        <v>442.53742654000001</v>
      </c>
      <c r="E9880">
        <v>542.66640993999999</v>
      </c>
      <c r="F9880">
        <v>-641.91598312999997</v>
      </c>
      <c r="G9880">
        <v>-9999.0563669999992</v>
      </c>
      <c r="H9880">
        <v>1.27889327</v>
      </c>
      <c r="I9880">
        <v>24.95005531</v>
      </c>
      <c r="J9880">
        <v>27.267925829999999</v>
      </c>
    </row>
    <row r="9881" spans="1:10" x14ac:dyDescent="0.25">
      <c r="A9881" s="2">
        <v>42316.970457094911</v>
      </c>
      <c r="C9881">
        <v>441.98704346</v>
      </c>
      <c r="D9881">
        <v>441.79425794000002</v>
      </c>
      <c r="E9881">
        <v>542.21330501</v>
      </c>
      <c r="F9881">
        <v>-641.91560989000004</v>
      </c>
      <c r="G9881">
        <v>-9999.0563669999992</v>
      </c>
      <c r="H9881">
        <v>1.27995266</v>
      </c>
      <c r="I9881">
        <v>24.95467434</v>
      </c>
      <c r="J9881">
        <v>27.257276340000001</v>
      </c>
    </row>
    <row r="9882" spans="1:10" x14ac:dyDescent="0.25">
      <c r="A9882" s="2">
        <v>42316.970572835649</v>
      </c>
      <c r="C9882">
        <v>441.92218667999998</v>
      </c>
      <c r="D9882">
        <v>441.75540310999997</v>
      </c>
      <c r="E9882">
        <v>542.16841212999998</v>
      </c>
      <c r="F9882">
        <v>-641.91587116000005</v>
      </c>
      <c r="G9882">
        <v>-9999.0563669999992</v>
      </c>
      <c r="H9882">
        <v>1.28180659</v>
      </c>
      <c r="I9882">
        <v>24.9311224</v>
      </c>
      <c r="J9882">
        <v>27.2485611</v>
      </c>
    </row>
    <row r="9883" spans="1:10" x14ac:dyDescent="0.25">
      <c r="A9883" s="2">
        <v>42316.970688576388</v>
      </c>
      <c r="C9883">
        <v>441.93846652000002</v>
      </c>
      <c r="D9883">
        <v>441.78425497000001</v>
      </c>
      <c r="E9883">
        <v>542.15122307000001</v>
      </c>
      <c r="F9883">
        <v>-641.91553524000005</v>
      </c>
      <c r="G9883">
        <v>-9999.0563669999992</v>
      </c>
      <c r="H9883">
        <v>1.28267335</v>
      </c>
      <c r="I9883">
        <v>24.950718500000001</v>
      </c>
      <c r="J9883">
        <v>27.220866780000001</v>
      </c>
    </row>
    <row r="9884" spans="1:10" x14ac:dyDescent="0.25">
      <c r="A9884" s="2">
        <v>42316.970804328703</v>
      </c>
      <c r="C9884">
        <v>441.93276481999999</v>
      </c>
      <c r="D9884">
        <v>441.70546289999999</v>
      </c>
      <c r="E9884">
        <v>542.16188699999998</v>
      </c>
      <c r="F9884">
        <v>-641.91564720999997</v>
      </c>
      <c r="G9884">
        <v>-9999.0563669999992</v>
      </c>
      <c r="H9884">
        <v>1.2860200399999999</v>
      </c>
      <c r="I9884">
        <v>24.991051479999999</v>
      </c>
      <c r="J9884">
        <v>27.19706249</v>
      </c>
    </row>
    <row r="9885" spans="1:10" x14ac:dyDescent="0.25">
      <c r="A9885" s="2">
        <v>42316.970920057873</v>
      </c>
      <c r="C9885">
        <v>441.89352816000002</v>
      </c>
      <c r="D9885">
        <v>441.76891459000001</v>
      </c>
      <c r="E9885">
        <v>542.07870092999997</v>
      </c>
      <c r="F9885">
        <v>-641.91534862000003</v>
      </c>
      <c r="G9885">
        <v>-9999.0563669999992</v>
      </c>
      <c r="H9885">
        <v>1.2837809</v>
      </c>
      <c r="I9885">
        <v>25.016703799999998</v>
      </c>
      <c r="J9885">
        <v>27.18702583</v>
      </c>
    </row>
    <row r="9886" spans="1:10" x14ac:dyDescent="0.25">
      <c r="A9886" s="2">
        <v>42316.971035798611</v>
      </c>
      <c r="C9886">
        <v>442.37374590000002</v>
      </c>
      <c r="D9886">
        <v>442.12558774000001</v>
      </c>
      <c r="E9886">
        <v>542.39075121999997</v>
      </c>
      <c r="F9886">
        <v>-641.91534862000003</v>
      </c>
      <c r="G9886">
        <v>-9999.0563669999992</v>
      </c>
      <c r="H9886">
        <v>1.29244844</v>
      </c>
      <c r="I9886">
        <v>25.049601549999998</v>
      </c>
      <c r="J9886">
        <v>27.181609340000001</v>
      </c>
    </row>
    <row r="9887" spans="1:10" x14ac:dyDescent="0.25">
      <c r="A9887" s="2">
        <v>42316.97115153935</v>
      </c>
      <c r="C9887">
        <v>443.46757102999999</v>
      </c>
      <c r="D9887">
        <v>443.04272594999998</v>
      </c>
      <c r="E9887">
        <v>542.92066623000005</v>
      </c>
      <c r="F9887">
        <v>-641.91505001999997</v>
      </c>
      <c r="G9887">
        <v>-9999.0563669999992</v>
      </c>
      <c r="H9887">
        <v>1.2943986300000001</v>
      </c>
      <c r="I9887">
        <v>25.013960269999998</v>
      </c>
      <c r="J9887">
        <v>27.237705800000001</v>
      </c>
    </row>
    <row r="9888" spans="1:10" x14ac:dyDescent="0.25">
      <c r="A9888" s="2">
        <v>42316.971267291665</v>
      </c>
      <c r="C9888">
        <v>443.42619623000002</v>
      </c>
      <c r="D9888">
        <v>442.96691984</v>
      </c>
      <c r="E9888">
        <v>542.90668381</v>
      </c>
      <c r="F9888">
        <v>-641.91497536999998</v>
      </c>
      <c r="G9888">
        <v>-9999.0563669999992</v>
      </c>
      <c r="H9888">
        <v>1.29230398</v>
      </c>
      <c r="I9888">
        <v>25.014668660000002</v>
      </c>
      <c r="J9888">
        <v>27.268175889999998</v>
      </c>
    </row>
    <row r="9889" spans="1:10" x14ac:dyDescent="0.25">
      <c r="A9889" s="2">
        <v>42316.971383032411</v>
      </c>
      <c r="C9889">
        <v>442.46617336999998</v>
      </c>
      <c r="D9889">
        <v>442.22897668000002</v>
      </c>
      <c r="E9889">
        <v>542.40372691000005</v>
      </c>
      <c r="F9889">
        <v>-641.91523663999999</v>
      </c>
      <c r="G9889">
        <v>-9999.0563669999992</v>
      </c>
      <c r="H9889">
        <v>1.2918464999999999</v>
      </c>
      <c r="I9889">
        <v>25.045417400000002</v>
      </c>
      <c r="J9889">
        <v>27.274114990000001</v>
      </c>
    </row>
    <row r="9890" spans="1:10" x14ac:dyDescent="0.25">
      <c r="A9890" s="2">
        <v>42316.971498761573</v>
      </c>
      <c r="C9890">
        <v>441.84014979</v>
      </c>
      <c r="D9890">
        <v>441.64443729999999</v>
      </c>
      <c r="E9890">
        <v>542.05789508999999</v>
      </c>
      <c r="F9890">
        <v>-641.91534862000003</v>
      </c>
      <c r="G9890">
        <v>-9999.0563669999992</v>
      </c>
      <c r="H9890">
        <v>1.2938689400000001</v>
      </c>
      <c r="I9890">
        <v>25.062563319999999</v>
      </c>
      <c r="J9890">
        <v>27.24371433</v>
      </c>
    </row>
    <row r="9891" spans="1:10" x14ac:dyDescent="0.25">
      <c r="A9891" s="2">
        <v>42316.971614525464</v>
      </c>
      <c r="C9891">
        <v>441.91689760999998</v>
      </c>
      <c r="D9891">
        <v>441.61524953000003</v>
      </c>
      <c r="E9891">
        <v>541.96493997000005</v>
      </c>
      <c r="F9891">
        <v>-641.91508735000002</v>
      </c>
      <c r="G9891">
        <v>-9999.0563669999992</v>
      </c>
      <c r="H9891">
        <v>1.28825915</v>
      </c>
      <c r="I9891">
        <v>25.024316979999998</v>
      </c>
      <c r="J9891">
        <v>27.22068462</v>
      </c>
    </row>
    <row r="9892" spans="1:10" x14ac:dyDescent="0.25">
      <c r="A9892" s="2">
        <v>42316.971730254627</v>
      </c>
      <c r="C9892">
        <v>441.55701563999997</v>
      </c>
      <c r="D9892">
        <v>441.25771791</v>
      </c>
      <c r="E9892">
        <v>541.79998472</v>
      </c>
      <c r="F9892">
        <v>-641.91512466999995</v>
      </c>
      <c r="G9892">
        <v>-9999.0563669999992</v>
      </c>
      <c r="H9892">
        <v>1.2944708199999999</v>
      </c>
      <c r="I9892">
        <v>25.032318499999999</v>
      </c>
      <c r="J9892">
        <v>27.206802750000001</v>
      </c>
    </row>
    <row r="9893" spans="1:10" x14ac:dyDescent="0.25">
      <c r="A9893" s="2">
        <v>42316.971845995373</v>
      </c>
      <c r="C9893">
        <v>441.39545511</v>
      </c>
      <c r="D9893">
        <v>441.21983352000001</v>
      </c>
      <c r="E9893">
        <v>541.79290030000004</v>
      </c>
      <c r="F9893">
        <v>-641.91516199</v>
      </c>
      <c r="G9893">
        <v>-9999.0563669999992</v>
      </c>
      <c r="H9893">
        <v>1.29899711</v>
      </c>
      <c r="I9893">
        <v>25.037142370000002</v>
      </c>
      <c r="J9893">
        <v>27.214472010000001</v>
      </c>
    </row>
    <row r="9894" spans="1:10" x14ac:dyDescent="0.25">
      <c r="A9894" s="2">
        <v>42316.971961736112</v>
      </c>
      <c r="C9894">
        <v>441.38232620999997</v>
      </c>
      <c r="D9894">
        <v>441.25861370000001</v>
      </c>
      <c r="E9894">
        <v>541.77973817999998</v>
      </c>
      <c r="F9894">
        <v>-641.91501270000003</v>
      </c>
      <c r="G9894">
        <v>-9999.0563669999992</v>
      </c>
      <c r="H9894">
        <v>1.3037641799999999</v>
      </c>
      <c r="I9894">
        <v>25.034238819999999</v>
      </c>
      <c r="J9894">
        <v>27.221344380000001</v>
      </c>
    </row>
    <row r="9895" spans="1:10" x14ac:dyDescent="0.25">
      <c r="A9895" s="2">
        <v>42316.972077488426</v>
      </c>
      <c r="C9895">
        <v>441.39935627</v>
      </c>
      <c r="D9895">
        <v>441.23203863999998</v>
      </c>
      <c r="E9895">
        <v>541.78521928999999</v>
      </c>
      <c r="F9895">
        <v>-641.91463944999998</v>
      </c>
      <c r="G9895">
        <v>-9999.0563669999992</v>
      </c>
      <c r="H9895">
        <v>1.2976729600000001</v>
      </c>
      <c r="I9895">
        <v>25.036228179999998</v>
      </c>
      <c r="J9895">
        <v>27.217043690000001</v>
      </c>
    </row>
    <row r="9896" spans="1:10" x14ac:dyDescent="0.25">
      <c r="A9896" s="2">
        <v>42316.972193229165</v>
      </c>
      <c r="C9896">
        <v>441.23231912</v>
      </c>
      <c r="D9896">
        <v>441.0627346</v>
      </c>
      <c r="E9896">
        <v>541.68465774000003</v>
      </c>
      <c r="F9896">
        <v>-641.91505001999997</v>
      </c>
      <c r="G9896">
        <v>-9999.0563669999992</v>
      </c>
      <c r="H9896">
        <v>1.29974349</v>
      </c>
      <c r="I9896">
        <v>25.030489729999999</v>
      </c>
      <c r="J9896">
        <v>27.201818660000001</v>
      </c>
    </row>
    <row r="9897" spans="1:10" x14ac:dyDescent="0.25">
      <c r="A9897" s="2">
        <v>42316.972308958335</v>
      </c>
      <c r="C9897">
        <v>442.82039115999999</v>
      </c>
      <c r="D9897">
        <v>442.42276559999999</v>
      </c>
      <c r="E9897">
        <v>542.58583392000003</v>
      </c>
      <c r="F9897">
        <v>-641.91546058999995</v>
      </c>
      <c r="G9897">
        <v>-9999.0563669999992</v>
      </c>
      <c r="H9897">
        <v>1.2968543800000001</v>
      </c>
      <c r="I9897">
        <v>25.007627299999999</v>
      </c>
      <c r="J9897">
        <v>27.208987619999998</v>
      </c>
    </row>
    <row r="9898" spans="1:10" x14ac:dyDescent="0.25">
      <c r="A9898" s="2">
        <v>42316.97242471065</v>
      </c>
      <c r="C9898">
        <v>442.91011782999999</v>
      </c>
      <c r="D9898">
        <v>442.47173537999998</v>
      </c>
      <c r="E9898">
        <v>542.63635706000002</v>
      </c>
      <c r="F9898">
        <v>-641.91553524000005</v>
      </c>
      <c r="G9898">
        <v>-9999.0563669999992</v>
      </c>
      <c r="H9898">
        <v>1.29964719</v>
      </c>
      <c r="I9898">
        <v>24.99528141</v>
      </c>
      <c r="J9898">
        <v>27.234634020000001</v>
      </c>
    </row>
    <row r="9899" spans="1:10" x14ac:dyDescent="0.25">
      <c r="A9899" s="2">
        <v>42316.972540439812</v>
      </c>
      <c r="C9899">
        <v>442.95618151999997</v>
      </c>
      <c r="D9899">
        <v>442.49670549000001</v>
      </c>
      <c r="E9899">
        <v>542.65731203999997</v>
      </c>
      <c r="F9899">
        <v>-641.91572185999996</v>
      </c>
      <c r="G9899">
        <v>-9999.0563669999992</v>
      </c>
      <c r="H9899">
        <v>1.29945456</v>
      </c>
      <c r="I9899">
        <v>25.048298450000001</v>
      </c>
      <c r="J9899">
        <v>27.256820869999999</v>
      </c>
    </row>
    <row r="9900" spans="1:10" x14ac:dyDescent="0.25">
      <c r="A9900" s="2">
        <v>42316.972656192127</v>
      </c>
      <c r="C9900">
        <v>441.26000234999998</v>
      </c>
      <c r="D9900">
        <v>441.12208059</v>
      </c>
      <c r="E9900">
        <v>541.76161696999998</v>
      </c>
      <c r="F9900">
        <v>-641.91546058999995</v>
      </c>
      <c r="G9900">
        <v>-9999.0563669999992</v>
      </c>
      <c r="H9900">
        <v>1.29801005</v>
      </c>
      <c r="I9900">
        <v>25.061031910000001</v>
      </c>
      <c r="J9900">
        <v>27.241369819999999</v>
      </c>
    </row>
    <row r="9901" spans="1:10" x14ac:dyDescent="0.25">
      <c r="A9901" s="2">
        <v>42316.972771932873</v>
      </c>
      <c r="C9901">
        <v>441.32320864000002</v>
      </c>
      <c r="D9901">
        <v>441.17963501000003</v>
      </c>
      <c r="E9901">
        <v>541.76116952999996</v>
      </c>
      <c r="F9901">
        <v>-641.91549792000001</v>
      </c>
      <c r="G9901">
        <v>-9999.0563669999992</v>
      </c>
      <c r="H9901">
        <v>1.29834706</v>
      </c>
      <c r="I9901">
        <v>25.053624920000001</v>
      </c>
      <c r="J9901">
        <v>27.230196759999998</v>
      </c>
    </row>
    <row r="9902" spans="1:10" x14ac:dyDescent="0.25">
      <c r="A9902" s="2">
        <v>42316.972887673612</v>
      </c>
      <c r="C9902">
        <v>441.25021193999999</v>
      </c>
      <c r="D9902">
        <v>441.11192832</v>
      </c>
      <c r="E9902">
        <v>541.72597112000005</v>
      </c>
      <c r="F9902">
        <v>-641.91538593999996</v>
      </c>
      <c r="G9902">
        <v>-9999.0563669999992</v>
      </c>
      <c r="H9902">
        <v>1.294519</v>
      </c>
      <c r="I9902">
        <v>25.026191900000001</v>
      </c>
      <c r="J9902">
        <v>27.219137190000001</v>
      </c>
    </row>
    <row r="9903" spans="1:10" x14ac:dyDescent="0.25">
      <c r="A9903" s="2">
        <v>42316.973003402774</v>
      </c>
      <c r="C9903">
        <v>441.27106814000001</v>
      </c>
      <c r="D9903">
        <v>441.11222692000001</v>
      </c>
      <c r="E9903">
        <v>541.73227253000005</v>
      </c>
      <c r="F9903">
        <v>-641.91534862000003</v>
      </c>
      <c r="G9903">
        <v>-9999.0563669999992</v>
      </c>
      <c r="H9903">
        <v>1.29793779</v>
      </c>
      <c r="I9903">
        <v>25.00973072</v>
      </c>
      <c r="J9903">
        <v>27.218955040000001</v>
      </c>
    </row>
    <row r="9904" spans="1:10" x14ac:dyDescent="0.25">
      <c r="A9904" s="2">
        <v>42316.973119166665</v>
      </c>
      <c r="C9904">
        <v>441.27729498999997</v>
      </c>
      <c r="D9904">
        <v>441.13525614999998</v>
      </c>
      <c r="E9904">
        <v>541.77306391000002</v>
      </c>
      <c r="F9904">
        <v>-641.91542327000002</v>
      </c>
      <c r="G9904">
        <v>-9999.0563669999992</v>
      </c>
      <c r="H9904">
        <v>1.29711921</v>
      </c>
      <c r="I9904">
        <v>25.005478289999999</v>
      </c>
      <c r="J9904">
        <v>27.21397133</v>
      </c>
    </row>
    <row r="9905" spans="1:10" x14ac:dyDescent="0.25">
      <c r="A9905" s="2">
        <v>42316.973234907404</v>
      </c>
      <c r="C9905">
        <v>441.32107050000002</v>
      </c>
      <c r="D9905">
        <v>441.12853773000001</v>
      </c>
      <c r="E9905">
        <v>541.75937978000002</v>
      </c>
      <c r="F9905">
        <v>-641.91542327000002</v>
      </c>
      <c r="G9905">
        <v>-9999.0563669999992</v>
      </c>
      <c r="H9905">
        <v>1.29386892</v>
      </c>
      <c r="I9905">
        <v>25.010073469999998</v>
      </c>
      <c r="J9905">
        <v>27.20782681</v>
      </c>
    </row>
    <row r="9906" spans="1:10" x14ac:dyDescent="0.25">
      <c r="A9906" s="2">
        <v>42316.973350636574</v>
      </c>
      <c r="C9906">
        <v>442.87286926000002</v>
      </c>
      <c r="D9906">
        <v>442.45702951999999</v>
      </c>
      <c r="E9906">
        <v>542.62420168000006</v>
      </c>
      <c r="F9906">
        <v>-641.91538593999996</v>
      </c>
      <c r="G9906">
        <v>-9999.0563669999992</v>
      </c>
      <c r="H9906">
        <v>1.29259291</v>
      </c>
      <c r="I9906">
        <v>25.021664810000001</v>
      </c>
      <c r="J9906">
        <v>27.239822960000001</v>
      </c>
    </row>
    <row r="9907" spans="1:10" x14ac:dyDescent="0.25">
      <c r="A9907" s="2">
        <v>42316.973466365744</v>
      </c>
      <c r="C9907">
        <v>442.89788919</v>
      </c>
      <c r="D9907">
        <v>442.48461234000001</v>
      </c>
      <c r="E9907">
        <v>542.63665534999996</v>
      </c>
      <c r="F9907">
        <v>-641.91560989000004</v>
      </c>
      <c r="G9907">
        <v>-9999.0563669999992</v>
      </c>
      <c r="H9907">
        <v>1.2843105800000001</v>
      </c>
      <c r="I9907">
        <v>25.009136009999999</v>
      </c>
      <c r="J9907">
        <v>27.228012660000001</v>
      </c>
    </row>
    <row r="9908" spans="1:10" x14ac:dyDescent="0.25">
      <c r="A9908" s="2">
        <v>42316.973582129627</v>
      </c>
      <c r="C9908">
        <v>442.89571354999998</v>
      </c>
      <c r="D9908">
        <v>442.51600227</v>
      </c>
      <c r="E9908">
        <v>542.63326228000005</v>
      </c>
      <c r="F9908">
        <v>-641.91579650999995</v>
      </c>
      <c r="G9908">
        <v>-9999.0563669999992</v>
      </c>
      <c r="H9908">
        <v>1.2824326100000001</v>
      </c>
      <c r="I9908">
        <v>25.014440350000001</v>
      </c>
      <c r="J9908">
        <v>27.233564569999999</v>
      </c>
    </row>
    <row r="9909" spans="1:10" x14ac:dyDescent="0.25">
      <c r="A9909" s="2">
        <v>42316.973697870373</v>
      </c>
      <c r="C9909">
        <v>441.43731756</v>
      </c>
      <c r="D9909">
        <v>441.29104870999998</v>
      </c>
      <c r="E9909">
        <v>541.77623326000003</v>
      </c>
      <c r="F9909">
        <v>-641.91553524000005</v>
      </c>
      <c r="G9909">
        <v>-9999.0563669999992</v>
      </c>
      <c r="H9909">
        <v>1.2871275200000001</v>
      </c>
      <c r="I9909">
        <v>25.024773979999999</v>
      </c>
      <c r="J9909">
        <v>27.258072850000001</v>
      </c>
    </row>
    <row r="9910" spans="1:10" x14ac:dyDescent="0.25">
      <c r="A9910" s="2">
        <v>42316.973813611112</v>
      </c>
      <c r="C9910">
        <v>441.32508419999999</v>
      </c>
      <c r="D9910">
        <v>441.18751048000001</v>
      </c>
      <c r="E9910">
        <v>541.75188520999995</v>
      </c>
      <c r="F9910">
        <v>-641.91553524000005</v>
      </c>
      <c r="G9910">
        <v>-9999.0563669999992</v>
      </c>
      <c r="H9910">
        <v>1.29083535</v>
      </c>
      <c r="I9910">
        <v>25.018647189999999</v>
      </c>
      <c r="J9910">
        <v>27.262942500000001</v>
      </c>
    </row>
    <row r="9911" spans="1:10" x14ac:dyDescent="0.25">
      <c r="A9911" s="2">
        <v>42316.973929351851</v>
      </c>
      <c r="C9911">
        <v>441.35426787</v>
      </c>
      <c r="D9911">
        <v>441.26040527999999</v>
      </c>
      <c r="E9911">
        <v>541.75803746999998</v>
      </c>
      <c r="F9911">
        <v>-641.91549792000001</v>
      </c>
      <c r="G9911">
        <v>-9999.0563669999992</v>
      </c>
      <c r="H9911">
        <v>1.2885962099999999</v>
      </c>
      <c r="I9911">
        <v>24.988742640000002</v>
      </c>
      <c r="J9911">
        <v>27.234771160000001</v>
      </c>
    </row>
    <row r="9912" spans="1:10" x14ac:dyDescent="0.25">
      <c r="A9912" s="2">
        <v>42316.974045092589</v>
      </c>
      <c r="C9912">
        <v>441.31836970000001</v>
      </c>
      <c r="D9912">
        <v>441.16884821999997</v>
      </c>
      <c r="E9912">
        <v>541.75125133999995</v>
      </c>
      <c r="F9912">
        <v>-641.91560989000004</v>
      </c>
      <c r="G9912">
        <v>-9999.0563669999992</v>
      </c>
      <c r="H9912">
        <v>1.2836364300000001</v>
      </c>
      <c r="I9912">
        <v>24.985015489999999</v>
      </c>
      <c r="J9912">
        <v>27.204822920000002</v>
      </c>
    </row>
    <row r="9913" spans="1:10" x14ac:dyDescent="0.25">
      <c r="A9913" s="2">
        <v>42316.974160833335</v>
      </c>
      <c r="C9913">
        <v>441.32354623999998</v>
      </c>
      <c r="D9913">
        <v>441.18717456000002</v>
      </c>
      <c r="E9913">
        <v>541.78249738</v>
      </c>
      <c r="F9913">
        <v>-641.91538593999996</v>
      </c>
      <c r="G9913">
        <v>-9999.0563669999992</v>
      </c>
      <c r="H9913">
        <v>1.2871275799999999</v>
      </c>
      <c r="I9913">
        <v>24.995166780000002</v>
      </c>
      <c r="J9913">
        <v>27.19160042</v>
      </c>
    </row>
    <row r="9914" spans="1:10" x14ac:dyDescent="0.25">
      <c r="A9914" s="2">
        <v>42316.97427658565</v>
      </c>
      <c r="C9914">
        <v>441.30749147</v>
      </c>
      <c r="D9914">
        <v>441.18340477999999</v>
      </c>
      <c r="E9914">
        <v>541.76549476000002</v>
      </c>
      <c r="F9914">
        <v>-641.91546058999995</v>
      </c>
      <c r="G9914">
        <v>-9999.0563669999992</v>
      </c>
      <c r="H9914">
        <v>1.28375679</v>
      </c>
      <c r="I9914">
        <v>24.95522308</v>
      </c>
      <c r="J9914">
        <v>27.176738929999999</v>
      </c>
    </row>
    <row r="9915" spans="1:10" x14ac:dyDescent="0.25">
      <c r="A9915" s="2">
        <v>42316.974392314813</v>
      </c>
      <c r="C9915">
        <v>441.31863227999997</v>
      </c>
      <c r="D9915">
        <v>441.18023219999998</v>
      </c>
      <c r="E9915">
        <v>541.75035646000003</v>
      </c>
      <c r="F9915">
        <v>-641.91575919000002</v>
      </c>
      <c r="G9915">
        <v>-9999.0563669999992</v>
      </c>
      <c r="H9915">
        <v>1.2920632400000001</v>
      </c>
      <c r="I9915">
        <v>24.94644241</v>
      </c>
      <c r="J9915">
        <v>27.179993249999999</v>
      </c>
    </row>
    <row r="9916" spans="1:10" x14ac:dyDescent="0.25">
      <c r="A9916" s="2">
        <v>42316.974508067127</v>
      </c>
      <c r="C9916">
        <v>442.34294925</v>
      </c>
      <c r="D9916">
        <v>442.01342755000002</v>
      </c>
      <c r="E9916">
        <v>542.27945117000002</v>
      </c>
      <c r="F9916">
        <v>-641.91549792000001</v>
      </c>
      <c r="G9916">
        <v>-9999.0563669999992</v>
      </c>
      <c r="H9916">
        <v>1.28958335</v>
      </c>
      <c r="I9916">
        <v>24.954720120000001</v>
      </c>
      <c r="J9916">
        <v>27.19990692</v>
      </c>
    </row>
    <row r="9917" spans="1:10" x14ac:dyDescent="0.25">
      <c r="A9917" s="2">
        <v>42316.974623819442</v>
      </c>
      <c r="C9917">
        <v>442.93798860999999</v>
      </c>
      <c r="D9917">
        <v>442.52406436000001</v>
      </c>
      <c r="E9917">
        <v>542.65779677</v>
      </c>
      <c r="F9917">
        <v>-641.91602046000003</v>
      </c>
      <c r="G9917">
        <v>-9999.0563669999992</v>
      </c>
      <c r="H9917">
        <v>1.29148533</v>
      </c>
      <c r="I9917">
        <v>24.962264820000001</v>
      </c>
      <c r="J9917">
        <v>27.234384160000001</v>
      </c>
    </row>
    <row r="9918" spans="1:10" x14ac:dyDescent="0.25">
      <c r="A9918" s="2">
        <v>42316.974739548612</v>
      </c>
      <c r="C9918">
        <v>442.86506694000002</v>
      </c>
      <c r="D9918">
        <v>442.54612315999998</v>
      </c>
      <c r="E9918">
        <v>542.57815290999997</v>
      </c>
      <c r="F9918">
        <v>-641.91628173000004</v>
      </c>
      <c r="G9918">
        <v>-9999.0563669999992</v>
      </c>
      <c r="H9918">
        <v>1.2891499799999999</v>
      </c>
      <c r="I9918">
        <v>25.030946920000002</v>
      </c>
      <c r="J9918">
        <v>27.260097890000001</v>
      </c>
    </row>
    <row r="9919" spans="1:10" x14ac:dyDescent="0.25">
      <c r="A9919" s="2">
        <v>42316.974855289351</v>
      </c>
      <c r="C9919">
        <v>441.83268507999998</v>
      </c>
      <c r="D9919">
        <v>441.58277719</v>
      </c>
      <c r="E9919">
        <v>542.01818502000003</v>
      </c>
      <c r="F9919">
        <v>-641.91557255999999</v>
      </c>
      <c r="G9919">
        <v>-9999.0563669999992</v>
      </c>
      <c r="H9919">
        <v>1.2863570900000001</v>
      </c>
      <c r="I9919">
        <v>25.017412759999999</v>
      </c>
      <c r="J9919">
        <v>27.259437940000002</v>
      </c>
    </row>
    <row r="9920" spans="1:10" x14ac:dyDescent="0.25">
      <c r="A9920" s="2">
        <v>42316.974971030089</v>
      </c>
      <c r="C9920">
        <v>441.40051912000001</v>
      </c>
      <c r="D9920">
        <v>441.26943781</v>
      </c>
      <c r="E9920">
        <v>541.83104433999995</v>
      </c>
      <c r="F9920">
        <v>-641.91568454000003</v>
      </c>
      <c r="G9920">
        <v>-9999.0563669999992</v>
      </c>
      <c r="H9920">
        <v>1.28996855</v>
      </c>
      <c r="I9920">
        <v>24.975892640000001</v>
      </c>
      <c r="J9920">
        <v>27.24346409</v>
      </c>
    </row>
    <row r="9921" spans="1:10" x14ac:dyDescent="0.25">
      <c r="A9921" s="2">
        <v>42316.975086782404</v>
      </c>
      <c r="C9921">
        <v>441.46263757999998</v>
      </c>
      <c r="D9921">
        <v>441.32415556000001</v>
      </c>
      <c r="E9921">
        <v>541.80941819999998</v>
      </c>
      <c r="F9921">
        <v>-641.91549792000001</v>
      </c>
      <c r="G9921">
        <v>-9999.0563669999992</v>
      </c>
      <c r="H9921">
        <v>1.28825916</v>
      </c>
      <c r="I9921">
        <v>24.922067259999999</v>
      </c>
      <c r="J9921">
        <v>27.21893253</v>
      </c>
    </row>
    <row r="9922" spans="1:10" x14ac:dyDescent="0.25">
      <c r="A9922" s="2">
        <v>42316.975202511574</v>
      </c>
      <c r="C9922">
        <v>441.39564266999997</v>
      </c>
      <c r="D9922">
        <v>441.27813442000001</v>
      </c>
      <c r="E9922">
        <v>541.81251296999994</v>
      </c>
      <c r="F9922">
        <v>-641.91542327000002</v>
      </c>
      <c r="G9922">
        <v>-9999.0563669999992</v>
      </c>
      <c r="H9922">
        <v>1.2850088099999999</v>
      </c>
      <c r="I9922">
        <v>24.94427052</v>
      </c>
      <c r="J9922">
        <v>27.196789169999999</v>
      </c>
    </row>
    <row r="9923" spans="1:10" x14ac:dyDescent="0.25">
      <c r="A9923" s="2">
        <v>42316.975318252313</v>
      </c>
      <c r="C9923">
        <v>441.42891506000001</v>
      </c>
      <c r="D9923">
        <v>441.31922873000002</v>
      </c>
      <c r="E9923">
        <v>541.84368443999995</v>
      </c>
      <c r="F9923">
        <v>-641.91546058999995</v>
      </c>
      <c r="G9923">
        <v>-9999.0563669999992</v>
      </c>
      <c r="H9923">
        <v>1.29054643</v>
      </c>
      <c r="I9923">
        <v>24.972577480000002</v>
      </c>
      <c r="J9923">
        <v>27.202592849999998</v>
      </c>
    </row>
    <row r="9924" spans="1:10" x14ac:dyDescent="0.25">
      <c r="A9924" s="2">
        <v>42316.975434016204</v>
      </c>
      <c r="C9924">
        <v>441.36795943999999</v>
      </c>
      <c r="D9924">
        <v>441.27828371999999</v>
      </c>
      <c r="E9924">
        <v>541.79964915000005</v>
      </c>
      <c r="F9924">
        <v>-641.91527397000004</v>
      </c>
      <c r="G9924">
        <v>-9999.0563669999992</v>
      </c>
      <c r="H9924">
        <v>1.29042601</v>
      </c>
      <c r="I9924">
        <v>24.970428089999999</v>
      </c>
      <c r="J9924">
        <v>27.213220209999999</v>
      </c>
    </row>
    <row r="9925" spans="1:10" x14ac:dyDescent="0.25">
      <c r="A9925" s="2">
        <v>42316.975549745373</v>
      </c>
      <c r="C9925">
        <v>441.40843396999998</v>
      </c>
      <c r="D9925">
        <v>441.31116663</v>
      </c>
      <c r="E9925">
        <v>541.82753940999999</v>
      </c>
      <c r="F9925">
        <v>-641.91557255999999</v>
      </c>
      <c r="G9925">
        <v>-9999.0563669999992</v>
      </c>
      <c r="H9925">
        <v>1.29136501</v>
      </c>
      <c r="I9925">
        <v>24.968050380000001</v>
      </c>
      <c r="J9925">
        <v>27.18481865</v>
      </c>
    </row>
    <row r="9926" spans="1:10" x14ac:dyDescent="0.25">
      <c r="A9926" s="2">
        <v>42316.975665486112</v>
      </c>
      <c r="C9926">
        <v>442.83809642</v>
      </c>
      <c r="D9926">
        <v>442.52843132999999</v>
      </c>
      <c r="E9926">
        <v>542.64485836999995</v>
      </c>
      <c r="F9926">
        <v>-641.91560989000004</v>
      </c>
      <c r="G9926">
        <v>-9999.0563669999992</v>
      </c>
      <c r="H9926">
        <v>1.2841420299999999</v>
      </c>
      <c r="I9926">
        <v>25.006530000000001</v>
      </c>
      <c r="J9926">
        <v>27.182952310000001</v>
      </c>
    </row>
    <row r="9927" spans="1:10" x14ac:dyDescent="0.25">
      <c r="A9927" s="2">
        <v>42316.975781226851</v>
      </c>
      <c r="C9927">
        <v>442.77650311000002</v>
      </c>
      <c r="D9927">
        <v>442.45934363999999</v>
      </c>
      <c r="E9927">
        <v>542.63113696000005</v>
      </c>
      <c r="F9927">
        <v>-641.91531128999998</v>
      </c>
      <c r="G9927">
        <v>-9999.0563669999992</v>
      </c>
      <c r="H9927">
        <v>1.2843827699999999</v>
      </c>
      <c r="I9927">
        <v>25.002643200000001</v>
      </c>
      <c r="J9927">
        <v>27.21724815</v>
      </c>
    </row>
    <row r="9928" spans="1:10" x14ac:dyDescent="0.25">
      <c r="A9928" s="2">
        <v>42316.975896979166</v>
      </c>
      <c r="C9928">
        <v>442.21222289000002</v>
      </c>
      <c r="D9928">
        <v>441.98069393999998</v>
      </c>
      <c r="E9928">
        <v>542.2832171</v>
      </c>
      <c r="F9928">
        <v>-641.91531128999998</v>
      </c>
      <c r="G9928">
        <v>-9999.0563669999992</v>
      </c>
      <c r="H9928">
        <v>1.2901370999999999</v>
      </c>
      <c r="I9928">
        <v>24.97246342</v>
      </c>
      <c r="J9928">
        <v>27.262919620000002</v>
      </c>
    </row>
    <row r="9929" spans="1:10" x14ac:dyDescent="0.25">
      <c r="A9929" s="2">
        <v>42316.976012708335</v>
      </c>
      <c r="C9929">
        <v>441.14626855</v>
      </c>
      <c r="D9929">
        <v>441.06519802000003</v>
      </c>
      <c r="E9929">
        <v>541.69990789999997</v>
      </c>
      <c r="F9929">
        <v>-641.91553524000005</v>
      </c>
      <c r="G9929">
        <v>-9999.0563669999992</v>
      </c>
      <c r="H9929">
        <v>1.2917983799999999</v>
      </c>
      <c r="I9929">
        <v>24.950329969999999</v>
      </c>
      <c r="J9929">
        <v>27.237069510000001</v>
      </c>
    </row>
    <row r="9930" spans="1:10" x14ac:dyDescent="0.25">
      <c r="A9930" s="2">
        <v>42316.976128449074</v>
      </c>
      <c r="C9930">
        <v>441.13861627</v>
      </c>
      <c r="D9930">
        <v>441.10420213999998</v>
      </c>
      <c r="E9930">
        <v>541.72612027000002</v>
      </c>
      <c r="F9930">
        <v>-641.91523663999999</v>
      </c>
      <c r="G9930">
        <v>-9999.0563669999992</v>
      </c>
      <c r="H9930">
        <v>1.29158168</v>
      </c>
      <c r="I9930">
        <v>24.951747699999999</v>
      </c>
      <c r="J9930">
        <v>27.215746500000002</v>
      </c>
    </row>
    <row r="9931" spans="1:10" x14ac:dyDescent="0.25">
      <c r="A9931" s="2">
        <v>42316.976244201389</v>
      </c>
      <c r="C9931">
        <v>441.13096400000001</v>
      </c>
      <c r="D9931">
        <v>441.04773014</v>
      </c>
      <c r="E9931">
        <v>541.70102649</v>
      </c>
      <c r="F9931">
        <v>-641.91531128999998</v>
      </c>
      <c r="G9931">
        <v>-9999.0563669999992</v>
      </c>
      <c r="H9931">
        <v>1.2907631100000001</v>
      </c>
      <c r="I9931">
        <v>24.949369430000001</v>
      </c>
      <c r="J9931">
        <v>27.224621580000001</v>
      </c>
    </row>
    <row r="9932" spans="1:10" x14ac:dyDescent="0.25">
      <c r="A9932" s="2">
        <v>42316.976359930559</v>
      </c>
      <c r="C9932">
        <v>441.10669428</v>
      </c>
      <c r="D9932">
        <v>441.03690603000001</v>
      </c>
      <c r="E9932">
        <v>541.66728224999997</v>
      </c>
      <c r="F9932">
        <v>-641.91538593999996</v>
      </c>
      <c r="G9932">
        <v>-9999.0563669999992</v>
      </c>
      <c r="H9932">
        <v>1.2982507999999999</v>
      </c>
      <c r="I9932">
        <v>24.963682559999999</v>
      </c>
      <c r="J9932">
        <v>27.237524409999999</v>
      </c>
    </row>
    <row r="9933" spans="1:10" x14ac:dyDescent="0.25">
      <c r="A9933" s="2">
        <v>42316.976475682874</v>
      </c>
      <c r="C9933">
        <v>441.19563321999999</v>
      </c>
      <c r="D9933">
        <v>441.08673427000002</v>
      </c>
      <c r="E9933">
        <v>541.66813983999998</v>
      </c>
      <c r="F9933">
        <v>-641.91560989000004</v>
      </c>
      <c r="G9933">
        <v>-9999.0563669999992</v>
      </c>
      <c r="H9933">
        <v>1.2951690499999999</v>
      </c>
      <c r="I9933">
        <v>25.011422540000002</v>
      </c>
      <c r="J9933">
        <v>27.214175990000001</v>
      </c>
    </row>
    <row r="9934" spans="1:10" x14ac:dyDescent="0.25">
      <c r="A9934" s="2">
        <v>42316.976591423612</v>
      </c>
      <c r="C9934">
        <v>441.21682701999998</v>
      </c>
      <c r="D9934">
        <v>441.06105499</v>
      </c>
      <c r="E9934">
        <v>541.68909483000004</v>
      </c>
      <c r="F9934">
        <v>-641.91534862000003</v>
      </c>
      <c r="G9934">
        <v>-9999.0563669999992</v>
      </c>
      <c r="H9934">
        <v>1.2942541700000001</v>
      </c>
      <c r="I9934">
        <v>25.003557969999999</v>
      </c>
      <c r="J9934">
        <v>27.18905144</v>
      </c>
    </row>
    <row r="9935" spans="1:10" x14ac:dyDescent="0.25">
      <c r="A9935" s="2">
        <v>42316.976707164351</v>
      </c>
      <c r="C9935">
        <v>442.03715835000003</v>
      </c>
      <c r="D9935">
        <v>441.77078082000003</v>
      </c>
      <c r="E9935">
        <v>542.13466788999995</v>
      </c>
      <c r="F9935">
        <v>-641.91512466999995</v>
      </c>
      <c r="G9935">
        <v>-9999.0563669999992</v>
      </c>
      <c r="H9935">
        <v>1.2943263700000001</v>
      </c>
      <c r="I9935">
        <v>24.98275185</v>
      </c>
      <c r="J9935">
        <v>27.204754449999999</v>
      </c>
    </row>
    <row r="9936" spans="1:10" x14ac:dyDescent="0.25">
      <c r="A9936" s="2">
        <v>42316.97682290509</v>
      </c>
      <c r="C9936">
        <v>442.82796840999998</v>
      </c>
      <c r="D9936">
        <v>442.45680556999997</v>
      </c>
      <c r="E9936">
        <v>542.58217984999999</v>
      </c>
      <c r="F9936">
        <v>-641.91516199</v>
      </c>
      <c r="G9936">
        <v>-9999.0563669999992</v>
      </c>
      <c r="H9936">
        <v>1.3009232100000001</v>
      </c>
      <c r="I9936">
        <v>24.984603880000002</v>
      </c>
      <c r="J9936">
        <v>27.25297527</v>
      </c>
    </row>
    <row r="9937" spans="1:10" x14ac:dyDescent="0.25">
      <c r="A9937" s="2">
        <v>42316.97693866898</v>
      </c>
      <c r="C9937">
        <v>442.84942479</v>
      </c>
      <c r="D9937">
        <v>442.44896741999997</v>
      </c>
      <c r="E9937">
        <v>542.59467081000003</v>
      </c>
      <c r="F9937">
        <v>-641.91516199</v>
      </c>
      <c r="G9937">
        <v>-9999.0563669999992</v>
      </c>
      <c r="H9937">
        <v>1.2984915400000001</v>
      </c>
      <c r="I9937">
        <v>24.995898059999998</v>
      </c>
      <c r="J9937">
        <v>27.262214090000001</v>
      </c>
    </row>
    <row r="9938" spans="1:10" x14ac:dyDescent="0.25">
      <c r="A9938" s="2">
        <v>42316.977054409719</v>
      </c>
      <c r="C9938">
        <v>441.87601045000002</v>
      </c>
      <c r="D9938">
        <v>441.64645282999999</v>
      </c>
      <c r="E9938">
        <v>542.05819338000003</v>
      </c>
      <c r="F9938">
        <v>-641.91549792000001</v>
      </c>
      <c r="G9938">
        <v>-9999.0563669999992</v>
      </c>
      <c r="H9938">
        <v>1.29350779</v>
      </c>
      <c r="I9938">
        <v>25.023653790000001</v>
      </c>
      <c r="J9938">
        <v>27.26107635</v>
      </c>
    </row>
    <row r="9939" spans="1:10" x14ac:dyDescent="0.25">
      <c r="A9939" s="2">
        <v>42316.977170127313</v>
      </c>
      <c r="C9939">
        <v>441.23524499000001</v>
      </c>
      <c r="D9939">
        <v>441.0607564</v>
      </c>
      <c r="E9939">
        <v>541.69189130999996</v>
      </c>
      <c r="F9939">
        <v>-641.91493805000005</v>
      </c>
      <c r="G9939">
        <v>-9999.0563669999992</v>
      </c>
      <c r="H9939">
        <v>1.29283364</v>
      </c>
      <c r="I9939">
        <v>25.057624820000001</v>
      </c>
      <c r="J9939">
        <v>27.23795681</v>
      </c>
    </row>
    <row r="9940" spans="1:10" x14ac:dyDescent="0.25">
      <c r="A9940" s="2">
        <v>42316.977285868059</v>
      </c>
      <c r="C9940">
        <v>441.27767010000002</v>
      </c>
      <c r="D9940">
        <v>441.10789727000002</v>
      </c>
      <c r="E9940">
        <v>541.73186238000005</v>
      </c>
      <c r="F9940">
        <v>-641.91572185999996</v>
      </c>
      <c r="G9940">
        <v>-9999.0563669999992</v>
      </c>
      <c r="H9940">
        <v>1.2986119300000001</v>
      </c>
      <c r="I9940">
        <v>25.093995289999999</v>
      </c>
      <c r="J9940">
        <v>27.238002399999999</v>
      </c>
    </row>
    <row r="9941" spans="1:10" x14ac:dyDescent="0.25">
      <c r="A9941" s="2">
        <v>42316.977401620374</v>
      </c>
      <c r="C9941">
        <v>441.23078117</v>
      </c>
      <c r="D9941">
        <v>441.06717621000001</v>
      </c>
      <c r="E9941">
        <v>541.75986451000006</v>
      </c>
      <c r="F9941">
        <v>-641.91564720999997</v>
      </c>
      <c r="G9941">
        <v>-9999.0563669999992</v>
      </c>
      <c r="H9941">
        <v>1.3010676800000001</v>
      </c>
      <c r="I9941">
        <v>25.032547189999999</v>
      </c>
      <c r="J9941">
        <v>27.230401799999999</v>
      </c>
    </row>
    <row r="9942" spans="1:10" x14ac:dyDescent="0.25">
      <c r="A9942" s="2">
        <v>42316.977517361112</v>
      </c>
      <c r="C9942">
        <v>441.18843107999999</v>
      </c>
      <c r="D9942">
        <v>441.06583253000002</v>
      </c>
      <c r="E9942">
        <v>541.73935696000001</v>
      </c>
      <c r="F9942">
        <v>-641.91564720999997</v>
      </c>
      <c r="G9942">
        <v>-9999.0563669999992</v>
      </c>
      <c r="H9942">
        <v>1.3011639500000001</v>
      </c>
      <c r="I9942">
        <v>25.004060549999998</v>
      </c>
      <c r="J9942">
        <v>27.216952899999999</v>
      </c>
    </row>
    <row r="9943" spans="1:10" x14ac:dyDescent="0.25">
      <c r="A9943" s="2">
        <v>42316.977633090275</v>
      </c>
      <c r="C9943">
        <v>441.36507108000001</v>
      </c>
      <c r="D9943">
        <v>441.23961551999997</v>
      </c>
      <c r="E9943">
        <v>541.83850163</v>
      </c>
      <c r="F9943">
        <v>-641.91549792000001</v>
      </c>
      <c r="G9943">
        <v>-9999.0563669999992</v>
      </c>
      <c r="H9943">
        <v>1.2987323099999999</v>
      </c>
      <c r="I9943">
        <v>24.993406490000002</v>
      </c>
      <c r="J9943">
        <v>27.19460449</v>
      </c>
    </row>
    <row r="9944" spans="1:10" x14ac:dyDescent="0.25">
      <c r="A9944" s="2">
        <v>42316.97774884259</v>
      </c>
      <c r="C9944">
        <v>442.78171716000003</v>
      </c>
      <c r="D9944">
        <v>442.45355833999997</v>
      </c>
      <c r="E9944">
        <v>542.60548387999995</v>
      </c>
      <c r="F9944">
        <v>-641.91546058999995</v>
      </c>
      <c r="G9944">
        <v>-9999.0563669999992</v>
      </c>
      <c r="H9944">
        <v>1.28999267</v>
      </c>
      <c r="I9944">
        <v>24.99107437</v>
      </c>
      <c r="J9944">
        <v>27.20250149</v>
      </c>
    </row>
    <row r="9945" spans="1:10" x14ac:dyDescent="0.25">
      <c r="A9945" s="2">
        <v>42316.977864594905</v>
      </c>
      <c r="C9945">
        <v>443.01721215999999</v>
      </c>
      <c r="D9945">
        <v>442.65843265000001</v>
      </c>
      <c r="E9945">
        <v>542.71547889999999</v>
      </c>
      <c r="F9945">
        <v>-641.91527397000004</v>
      </c>
      <c r="G9945">
        <v>-9999.0563669999992</v>
      </c>
      <c r="H9945">
        <v>1.2850810500000001</v>
      </c>
      <c r="I9945">
        <v>24.994092179999999</v>
      </c>
      <c r="J9945">
        <v>27.227352329999999</v>
      </c>
    </row>
    <row r="9946" spans="1:10" x14ac:dyDescent="0.25">
      <c r="A9946" s="2">
        <v>42316.977980324074</v>
      </c>
      <c r="C9946">
        <v>442.62615842999998</v>
      </c>
      <c r="D9946">
        <v>442.32904372000002</v>
      </c>
      <c r="E9946">
        <v>542.54355109000005</v>
      </c>
      <c r="F9946">
        <v>-641.91516199</v>
      </c>
      <c r="G9946">
        <v>-9999.0563669999992</v>
      </c>
      <c r="H9946">
        <v>1.2901611900000001</v>
      </c>
      <c r="I9946">
        <v>25.00577564</v>
      </c>
      <c r="J9946">
        <v>27.25402222</v>
      </c>
    </row>
    <row r="9947" spans="1:10" x14ac:dyDescent="0.25">
      <c r="A9947" s="2">
        <v>42316.978096076389</v>
      </c>
      <c r="C9947">
        <v>441.40475787999998</v>
      </c>
      <c r="D9947">
        <v>441.26585466</v>
      </c>
      <c r="E9947">
        <v>541.83924735999994</v>
      </c>
      <c r="F9947">
        <v>-641.91542327000002</v>
      </c>
      <c r="G9947">
        <v>-9999.0563669999992</v>
      </c>
      <c r="H9947">
        <v>1.28854808</v>
      </c>
      <c r="I9947">
        <v>24.970130919999999</v>
      </c>
      <c r="J9947">
        <v>27.251678850000001</v>
      </c>
    </row>
    <row r="9948" spans="1:10" x14ac:dyDescent="0.25">
      <c r="A9948" s="2">
        <v>42316.978211805559</v>
      </c>
      <c r="C9948">
        <v>441.45130921999998</v>
      </c>
      <c r="D9948">
        <v>441.30459751000001</v>
      </c>
      <c r="E9948">
        <v>541.87411018</v>
      </c>
      <c r="F9948">
        <v>-641.91527397000004</v>
      </c>
      <c r="G9948">
        <v>-9999.0563669999992</v>
      </c>
      <c r="H9948">
        <v>1.2875850200000001</v>
      </c>
      <c r="I9948">
        <v>24.973583600000001</v>
      </c>
      <c r="J9948">
        <v>27.250586510000002</v>
      </c>
    </row>
    <row r="9949" spans="1:10" x14ac:dyDescent="0.25">
      <c r="A9949" s="2">
        <v>42316.978327557874</v>
      </c>
      <c r="C9949">
        <v>441.42763968000003</v>
      </c>
      <c r="D9949">
        <v>441.31900478</v>
      </c>
      <c r="E9949">
        <v>541.88529612000002</v>
      </c>
      <c r="F9949">
        <v>-641.91564720999997</v>
      </c>
      <c r="G9949">
        <v>-9999.0563669999992</v>
      </c>
      <c r="H9949">
        <v>1.2853458799999999</v>
      </c>
      <c r="I9949">
        <v>24.985930060000001</v>
      </c>
      <c r="J9949">
        <v>27.242280579999999</v>
      </c>
    </row>
    <row r="9950" spans="1:10" x14ac:dyDescent="0.25">
      <c r="A9950" s="2">
        <v>42316.978443298613</v>
      </c>
      <c r="C9950">
        <v>441.40753369999999</v>
      </c>
      <c r="D9950">
        <v>441.31090535999999</v>
      </c>
      <c r="E9950">
        <v>541.86683932999995</v>
      </c>
      <c r="F9950">
        <v>-641.91531128999998</v>
      </c>
      <c r="G9950">
        <v>-9999.0563669999992</v>
      </c>
      <c r="H9950">
        <v>1.28777762</v>
      </c>
      <c r="I9950">
        <v>25.031655499999999</v>
      </c>
      <c r="J9950">
        <v>27.221754069999999</v>
      </c>
    </row>
    <row r="9951" spans="1:10" x14ac:dyDescent="0.25">
      <c r="A9951" s="2">
        <v>42316.978559039351</v>
      </c>
      <c r="C9951">
        <v>441.38949084000001</v>
      </c>
      <c r="D9951">
        <v>441.29541568000002</v>
      </c>
      <c r="E9951">
        <v>541.82895629999996</v>
      </c>
      <c r="F9951">
        <v>-641.91557255999999</v>
      </c>
      <c r="G9951">
        <v>-9999.0563669999992</v>
      </c>
      <c r="H9951">
        <v>1.29540981</v>
      </c>
      <c r="I9951">
        <v>25.030009459999999</v>
      </c>
      <c r="J9951">
        <v>27.203548430000001</v>
      </c>
    </row>
    <row r="9952" spans="1:10" x14ac:dyDescent="0.25">
      <c r="A9952" s="2">
        <v>42316.97867478009</v>
      </c>
      <c r="C9952">
        <v>441.91415928999999</v>
      </c>
      <c r="D9952">
        <v>441.73084358</v>
      </c>
      <c r="E9952">
        <v>542.14037271999996</v>
      </c>
      <c r="F9952">
        <v>-641.91542327000002</v>
      </c>
      <c r="G9952">
        <v>-9999.0563669999992</v>
      </c>
      <c r="H9952">
        <v>1.29170206</v>
      </c>
      <c r="I9952">
        <v>25.046080969999998</v>
      </c>
      <c r="J9952">
        <v>27.176397510000001</v>
      </c>
    </row>
    <row r="9953" spans="1:10" x14ac:dyDescent="0.25">
      <c r="A9953" s="2">
        <v>42316.978790520836</v>
      </c>
      <c r="C9953">
        <v>442.90719195999998</v>
      </c>
      <c r="D9953">
        <v>442.59569011999997</v>
      </c>
      <c r="E9953">
        <v>542.65317325000001</v>
      </c>
      <c r="F9953">
        <v>-641.91549792000001</v>
      </c>
      <c r="G9953">
        <v>-9999.0563669999992</v>
      </c>
      <c r="H9953">
        <v>1.2854662400000001</v>
      </c>
      <c r="I9953">
        <v>25.052687840000001</v>
      </c>
      <c r="J9953">
        <v>27.20218315</v>
      </c>
    </row>
    <row r="9954" spans="1:10" x14ac:dyDescent="0.25">
      <c r="A9954" s="2">
        <v>42316.978906273151</v>
      </c>
      <c r="C9954">
        <v>442.92647269000003</v>
      </c>
      <c r="D9954">
        <v>442.61341927000001</v>
      </c>
      <c r="E9954">
        <v>542.66819969000005</v>
      </c>
      <c r="F9954">
        <v>-641.91542327000002</v>
      </c>
      <c r="G9954">
        <v>-9999.0563669999992</v>
      </c>
      <c r="H9954">
        <v>1.28606818</v>
      </c>
      <c r="I9954">
        <v>25.04546375</v>
      </c>
      <c r="J9954">
        <v>27.238661960000002</v>
      </c>
    </row>
    <row r="9955" spans="1:10" x14ac:dyDescent="0.25">
      <c r="A9955" s="2">
        <v>42316.979022002313</v>
      </c>
      <c r="C9955">
        <v>441.93036411000003</v>
      </c>
      <c r="D9955">
        <v>441.68344143000002</v>
      </c>
      <c r="E9955">
        <v>542.05252584000004</v>
      </c>
      <c r="F9955">
        <v>-641.91519932000006</v>
      </c>
      <c r="G9955">
        <v>-9999.0563669999992</v>
      </c>
      <c r="H9955">
        <v>1.2856348099999999</v>
      </c>
      <c r="I9955">
        <v>25.03092384</v>
      </c>
      <c r="J9955">
        <v>27.242963029999999</v>
      </c>
    </row>
    <row r="9956" spans="1:10" x14ac:dyDescent="0.25">
      <c r="A9956" s="2">
        <v>42316.979137743052</v>
      </c>
      <c r="C9956">
        <v>441.31030479999998</v>
      </c>
      <c r="D9956">
        <v>441.22886605000002</v>
      </c>
      <c r="E9956">
        <v>541.81344512999999</v>
      </c>
      <c r="F9956">
        <v>-641.91549792000001</v>
      </c>
      <c r="G9956">
        <v>-9999.0563669999992</v>
      </c>
      <c r="H9956">
        <v>1.28645337</v>
      </c>
      <c r="I9956">
        <v>25.01043949</v>
      </c>
      <c r="J9956">
        <v>27.23049297</v>
      </c>
    </row>
    <row r="9957" spans="1:10" x14ac:dyDescent="0.25">
      <c r="A9957" s="2">
        <v>42316.979253495374</v>
      </c>
      <c r="C9957">
        <v>441.37403625000002</v>
      </c>
      <c r="D9957">
        <v>441.26592930999999</v>
      </c>
      <c r="E9957">
        <v>541.84733850999999</v>
      </c>
      <c r="F9957">
        <v>-641.91542327000002</v>
      </c>
      <c r="G9957">
        <v>-9999.0563669999992</v>
      </c>
      <c r="H9957">
        <v>1.28423832</v>
      </c>
      <c r="I9957">
        <v>25.036799810000002</v>
      </c>
      <c r="J9957">
        <v>27.228831670000002</v>
      </c>
    </row>
    <row r="9958" spans="1:10" x14ac:dyDescent="0.25">
      <c r="A9958" s="2">
        <v>42316.979369236113</v>
      </c>
      <c r="C9958">
        <v>441.27620717000002</v>
      </c>
      <c r="D9958">
        <v>441.23114285000003</v>
      </c>
      <c r="E9958">
        <v>541.77339948999997</v>
      </c>
      <c r="F9958">
        <v>-641.91512466999995</v>
      </c>
      <c r="G9958">
        <v>-9999.0563669999992</v>
      </c>
      <c r="H9958">
        <v>1.2892462899999999</v>
      </c>
      <c r="I9958">
        <v>25.038536830000002</v>
      </c>
      <c r="J9958">
        <v>27.212355800000001</v>
      </c>
    </row>
    <row r="9959" spans="1:10" x14ac:dyDescent="0.25">
      <c r="A9959" s="2">
        <v>42316.979484976851</v>
      </c>
      <c r="C9959">
        <v>441.33086091000001</v>
      </c>
      <c r="D9959">
        <v>441.22289412999999</v>
      </c>
      <c r="E9959">
        <v>541.80073044999995</v>
      </c>
      <c r="F9959">
        <v>-641.91497536999998</v>
      </c>
      <c r="G9959">
        <v>-9999.0563669999992</v>
      </c>
      <c r="H9959">
        <v>1.2878739299999999</v>
      </c>
      <c r="I9959">
        <v>25.02994099</v>
      </c>
      <c r="J9959">
        <v>27.215951350000001</v>
      </c>
    </row>
    <row r="9960" spans="1:10" x14ac:dyDescent="0.25">
      <c r="A9960" s="2">
        <v>42316.97960071759</v>
      </c>
      <c r="C9960">
        <v>441.30111456999998</v>
      </c>
      <c r="D9960">
        <v>441.16533971000001</v>
      </c>
      <c r="E9960">
        <v>541.78995467000004</v>
      </c>
      <c r="F9960">
        <v>-641.91516199</v>
      </c>
      <c r="G9960">
        <v>-9999.0563669999992</v>
      </c>
      <c r="H9960">
        <v>1.2816862</v>
      </c>
      <c r="I9960">
        <v>25.02020168</v>
      </c>
      <c r="J9960">
        <v>27.20564194</v>
      </c>
    </row>
    <row r="9961" spans="1:10" x14ac:dyDescent="0.25">
      <c r="A9961" s="2">
        <v>42316.979716469905</v>
      </c>
      <c r="C9961">
        <v>442.21218537999999</v>
      </c>
      <c r="D9961">
        <v>441.89290665999999</v>
      </c>
      <c r="E9961">
        <v>542.23914451999997</v>
      </c>
      <c r="F9961">
        <v>-641.91505001999997</v>
      </c>
      <c r="G9961">
        <v>-9999.0563669999992</v>
      </c>
      <c r="H9961">
        <v>1.2770152699999999</v>
      </c>
      <c r="I9961">
        <v>25.04809303</v>
      </c>
      <c r="J9961">
        <v>27.185842699999998</v>
      </c>
    </row>
    <row r="9962" spans="1:10" x14ac:dyDescent="0.25">
      <c r="A9962" s="2">
        <v>42316.979832199075</v>
      </c>
      <c r="C9962">
        <v>442.88727354000002</v>
      </c>
      <c r="D9962">
        <v>442.54130829000002</v>
      </c>
      <c r="E9962">
        <v>542.62886247999995</v>
      </c>
      <c r="F9962">
        <v>-641.91508735000002</v>
      </c>
      <c r="G9962">
        <v>-9999.0563669999992</v>
      </c>
      <c r="H9962">
        <v>1.2793266700000001</v>
      </c>
      <c r="I9962">
        <v>25.052230640000001</v>
      </c>
      <c r="J9962">
        <v>27.20780392</v>
      </c>
    </row>
    <row r="9963" spans="1:10" x14ac:dyDescent="0.25">
      <c r="A9963" s="2">
        <v>42316.979947939813</v>
      </c>
      <c r="C9963">
        <v>442.93386239</v>
      </c>
      <c r="D9963">
        <v>442.58165609999998</v>
      </c>
      <c r="E9963">
        <v>542.66215927999997</v>
      </c>
      <c r="F9963">
        <v>-641.91471409999997</v>
      </c>
      <c r="G9963">
        <v>-9999.0563669999992</v>
      </c>
      <c r="H9963">
        <v>1.2735481500000001</v>
      </c>
      <c r="I9963">
        <v>25.054448130000001</v>
      </c>
      <c r="J9963">
        <v>27.231608009999999</v>
      </c>
    </row>
    <row r="9964" spans="1:10" x14ac:dyDescent="0.25">
      <c r="A9964" s="2">
        <v>42316.980063680552</v>
      </c>
      <c r="C9964">
        <v>442.08644800000002</v>
      </c>
      <c r="D9964">
        <v>441.81400262</v>
      </c>
      <c r="E9964">
        <v>542.18493002000002</v>
      </c>
      <c r="F9964">
        <v>-641.91516199</v>
      </c>
      <c r="G9964">
        <v>-9999.0563669999992</v>
      </c>
      <c r="H9964">
        <v>1.2731870000000001</v>
      </c>
      <c r="I9964">
        <v>25.052155110000001</v>
      </c>
      <c r="J9964">
        <v>27.251632879999999</v>
      </c>
    </row>
    <row r="9965" spans="1:10" x14ac:dyDescent="0.25">
      <c r="A9965" s="2">
        <v>42316.980179421298</v>
      </c>
      <c r="C9965">
        <v>441.39538009</v>
      </c>
      <c r="D9965">
        <v>441.23659222999999</v>
      </c>
      <c r="E9965">
        <v>541.83227479000004</v>
      </c>
      <c r="F9965">
        <v>-641.91542327000002</v>
      </c>
      <c r="G9965">
        <v>-9999.0563669999992</v>
      </c>
      <c r="H9965">
        <v>1.2716700999999999</v>
      </c>
      <c r="I9965">
        <v>25.060643200000001</v>
      </c>
      <c r="J9965">
        <v>27.244215010000001</v>
      </c>
    </row>
    <row r="9966" spans="1:10" x14ac:dyDescent="0.25">
      <c r="A9966" s="2">
        <v>42316.980295173613</v>
      </c>
      <c r="C9966">
        <v>441.45926157999997</v>
      </c>
      <c r="D9966">
        <v>441.28014995000001</v>
      </c>
      <c r="E9966">
        <v>541.80356422</v>
      </c>
      <c r="F9966">
        <v>-641.91538593999996</v>
      </c>
      <c r="G9966">
        <v>-9999.0563669999992</v>
      </c>
      <c r="H9966">
        <v>1.26379671</v>
      </c>
      <c r="I9966">
        <v>25.03302708</v>
      </c>
      <c r="J9966">
        <v>27.2249403</v>
      </c>
    </row>
    <row r="9967" spans="1:10" x14ac:dyDescent="0.25">
      <c r="A9967" s="2">
        <v>42316.980410914352</v>
      </c>
      <c r="C9967">
        <v>441.62209747999998</v>
      </c>
      <c r="D9967">
        <v>441.27660412</v>
      </c>
      <c r="E9967">
        <v>541.81355699000005</v>
      </c>
      <c r="F9967">
        <v>-641.91471409999997</v>
      </c>
      <c r="G9967">
        <v>-9999.0563669999992</v>
      </c>
      <c r="H9967">
        <v>1.26642118</v>
      </c>
      <c r="I9967">
        <v>25.001454349999999</v>
      </c>
      <c r="J9967">
        <v>27.205847169999998</v>
      </c>
    </row>
    <row r="9968" spans="1:10" x14ac:dyDescent="0.25">
      <c r="A9968" s="2">
        <v>42316.98052665509</v>
      </c>
      <c r="C9968">
        <v>441.89052727000001</v>
      </c>
      <c r="D9968">
        <v>441.59169774999998</v>
      </c>
      <c r="E9968">
        <v>541.95483535000005</v>
      </c>
      <c r="F9968">
        <v>-641.91508735000002</v>
      </c>
      <c r="G9968">
        <v>-9999.0563669999992</v>
      </c>
      <c r="H9968">
        <v>1.26268917</v>
      </c>
      <c r="I9968">
        <v>25.012131499999999</v>
      </c>
      <c r="J9968">
        <v>27.195560459999999</v>
      </c>
    </row>
    <row r="9969" spans="1:10" x14ac:dyDescent="0.25">
      <c r="A9969" s="2">
        <v>42316.98064238426</v>
      </c>
      <c r="C9969">
        <v>441.98884399000002</v>
      </c>
      <c r="D9969">
        <v>441.73214994</v>
      </c>
      <c r="E9969">
        <v>542.12769532000004</v>
      </c>
      <c r="F9969">
        <v>-641.91505001999997</v>
      </c>
      <c r="G9969">
        <v>-9999.0563669999992</v>
      </c>
      <c r="H9969">
        <v>1.26553034</v>
      </c>
      <c r="I9969">
        <v>25.007810209999999</v>
      </c>
      <c r="J9969">
        <v>27.194673349999999</v>
      </c>
    </row>
    <row r="9970" spans="1:10" x14ac:dyDescent="0.25">
      <c r="A9970" s="2">
        <v>42316.980758148151</v>
      </c>
      <c r="C9970">
        <v>441.96254868</v>
      </c>
      <c r="D9970">
        <v>441.69676629000003</v>
      </c>
      <c r="E9970">
        <v>542.13362386999995</v>
      </c>
      <c r="F9970">
        <v>-641.91497536999998</v>
      </c>
      <c r="G9970">
        <v>-9999.0563669999992</v>
      </c>
      <c r="H9970">
        <v>1.25900524</v>
      </c>
      <c r="I9970">
        <v>24.989657210000001</v>
      </c>
      <c r="J9970">
        <v>27.187913890000001</v>
      </c>
    </row>
    <row r="9971" spans="1:10" x14ac:dyDescent="0.25">
      <c r="A9971" s="2">
        <v>42316.980873877314</v>
      </c>
      <c r="C9971">
        <v>442.69499138999998</v>
      </c>
      <c r="D9971">
        <v>442.34083827000001</v>
      </c>
      <c r="E9971">
        <v>542.51633198000002</v>
      </c>
      <c r="F9971">
        <v>-641.91575919000002</v>
      </c>
      <c r="G9971">
        <v>-9999.0563669999992</v>
      </c>
      <c r="H9971">
        <v>1.26073883</v>
      </c>
      <c r="I9971">
        <v>25.0149662</v>
      </c>
      <c r="J9971">
        <v>27.190576360000001</v>
      </c>
    </row>
    <row r="9972" spans="1:10" x14ac:dyDescent="0.25">
      <c r="A9972" s="2">
        <v>42316.980989618052</v>
      </c>
      <c r="C9972">
        <v>443.41599318999999</v>
      </c>
      <c r="D9972">
        <v>442.99427872000001</v>
      </c>
      <c r="E9972">
        <v>542.91563255999995</v>
      </c>
      <c r="F9972">
        <v>-641.91531128999998</v>
      </c>
      <c r="G9972">
        <v>-9999.0563669999992</v>
      </c>
      <c r="H9972">
        <v>1.2561158400000001</v>
      </c>
      <c r="I9972">
        <v>25.044801329999999</v>
      </c>
      <c r="J9972">
        <v>27.22537251</v>
      </c>
    </row>
    <row r="9973" spans="1:10" x14ac:dyDescent="0.25">
      <c r="A9973" s="2">
        <v>42316.981105358798</v>
      </c>
      <c r="C9973">
        <v>443.48662668999998</v>
      </c>
      <c r="D9973">
        <v>443.01316493000002</v>
      </c>
      <c r="E9973">
        <v>542.93539438000005</v>
      </c>
      <c r="F9973">
        <v>-641.91534862000003</v>
      </c>
      <c r="G9973">
        <v>-9999.0563669999992</v>
      </c>
      <c r="H9973">
        <v>1.26102779</v>
      </c>
      <c r="I9973">
        <v>25.042080309999999</v>
      </c>
      <c r="J9973">
        <v>27.248652270000001</v>
      </c>
    </row>
    <row r="9974" spans="1:10" x14ac:dyDescent="0.25">
      <c r="A9974" s="2">
        <v>42316.981221099537</v>
      </c>
      <c r="C9974">
        <v>442.09668855000001</v>
      </c>
      <c r="D9974">
        <v>441.87125844000002</v>
      </c>
      <c r="E9974">
        <v>542.20953908000001</v>
      </c>
      <c r="F9974">
        <v>-641.91516199</v>
      </c>
      <c r="G9974">
        <v>-9999.0563669999992</v>
      </c>
      <c r="H9974">
        <v>1.2555379499999999</v>
      </c>
      <c r="I9974">
        <v>25.04516697</v>
      </c>
      <c r="J9974">
        <v>27.231903460000002</v>
      </c>
    </row>
    <row r="9975" spans="1:10" x14ac:dyDescent="0.25">
      <c r="A9975" s="2">
        <v>42316.981336851852</v>
      </c>
      <c r="C9975">
        <v>441.84288810999999</v>
      </c>
      <c r="D9975">
        <v>441.68777108</v>
      </c>
      <c r="E9975">
        <v>542.06844716000001</v>
      </c>
      <c r="F9975">
        <v>-641.91538593999996</v>
      </c>
      <c r="G9975">
        <v>-9999.0563669999992</v>
      </c>
      <c r="H9975">
        <v>1.2542859</v>
      </c>
      <c r="I9975">
        <v>25.030169109999999</v>
      </c>
      <c r="J9975">
        <v>27.204049300000001</v>
      </c>
    </row>
    <row r="9976" spans="1:10" x14ac:dyDescent="0.25">
      <c r="A9976" s="2">
        <v>42316.981452569446</v>
      </c>
      <c r="C9976">
        <v>441.87027124999997</v>
      </c>
      <c r="D9976">
        <v>441.63156034000002</v>
      </c>
      <c r="E9976">
        <v>542.04264493000005</v>
      </c>
      <c r="F9976">
        <v>-641.91568454000003</v>
      </c>
      <c r="G9976">
        <v>-9999.0563669999992</v>
      </c>
      <c r="H9976">
        <v>1.25134832</v>
      </c>
      <c r="I9976">
        <v>25.018601230000002</v>
      </c>
      <c r="J9976">
        <v>27.203457449999998</v>
      </c>
    </row>
    <row r="9977" spans="1:10" x14ac:dyDescent="0.25">
      <c r="A9977" s="2">
        <v>42316.98156832176</v>
      </c>
      <c r="C9977">
        <v>441.8102159</v>
      </c>
      <c r="D9977">
        <v>441.29888685999998</v>
      </c>
      <c r="E9977">
        <v>541.82228201999999</v>
      </c>
      <c r="F9977">
        <v>-641.91549792000001</v>
      </c>
      <c r="G9977">
        <v>-9999.0563669999992</v>
      </c>
      <c r="H9977">
        <v>1.2571993800000001</v>
      </c>
      <c r="I9977">
        <v>25.009913640000001</v>
      </c>
      <c r="J9977">
        <v>27.208008960000001</v>
      </c>
    </row>
    <row r="9978" spans="1:10" x14ac:dyDescent="0.25">
      <c r="A9978" s="2">
        <v>42316.981684085651</v>
      </c>
      <c r="C9978">
        <v>441.30092702000002</v>
      </c>
      <c r="D9978">
        <v>441.16194317999998</v>
      </c>
      <c r="E9978">
        <v>541.77239274999999</v>
      </c>
      <c r="F9978">
        <v>-641.91505001999997</v>
      </c>
      <c r="G9978">
        <v>-9999.0563669999992</v>
      </c>
      <c r="H9978">
        <v>1.25902929</v>
      </c>
      <c r="I9978">
        <v>25.017206949999998</v>
      </c>
      <c r="J9978">
        <v>27.191304590000001</v>
      </c>
    </row>
    <row r="9979" spans="1:10" x14ac:dyDescent="0.25">
      <c r="A9979" s="2">
        <v>42316.981799814814</v>
      </c>
      <c r="C9979">
        <v>441.29683829999999</v>
      </c>
      <c r="D9979">
        <v>441.17552931</v>
      </c>
      <c r="E9979">
        <v>541.77511465999999</v>
      </c>
      <c r="F9979">
        <v>-641.91523663999999</v>
      </c>
      <c r="G9979">
        <v>-9999.0563669999992</v>
      </c>
      <c r="H9979">
        <v>1.2601128100000001</v>
      </c>
      <c r="I9979">
        <v>25.03474216</v>
      </c>
      <c r="J9979">
        <v>27.168910029999999</v>
      </c>
    </row>
    <row r="9980" spans="1:10" x14ac:dyDescent="0.25">
      <c r="A9980" s="2">
        <v>42316.981915567128</v>
      </c>
      <c r="C9980">
        <v>442.68426319999998</v>
      </c>
      <c r="D9980">
        <v>442.38402274999999</v>
      </c>
      <c r="E9980">
        <v>542.55977069000005</v>
      </c>
      <c r="F9980">
        <v>-641.91564720999997</v>
      </c>
      <c r="G9980">
        <v>-9999.0563669999992</v>
      </c>
      <c r="H9980">
        <v>1.2518780599999999</v>
      </c>
      <c r="I9980">
        <v>25.039931490000001</v>
      </c>
      <c r="J9980">
        <v>27.173415949999999</v>
      </c>
    </row>
    <row r="9981" spans="1:10" x14ac:dyDescent="0.25">
      <c r="A9981" s="2">
        <v>42316.982031307867</v>
      </c>
      <c r="C9981">
        <v>442.87665787999998</v>
      </c>
      <c r="D9981">
        <v>442.52981233999998</v>
      </c>
      <c r="E9981">
        <v>542.62617785999998</v>
      </c>
      <c r="F9981">
        <v>-641.91508735000002</v>
      </c>
      <c r="G9981">
        <v>-9999.0563669999992</v>
      </c>
      <c r="H9981">
        <v>1.25544166</v>
      </c>
      <c r="I9981">
        <v>25.08194847</v>
      </c>
      <c r="J9981">
        <v>27.214972499999998</v>
      </c>
    </row>
    <row r="9982" spans="1:10" x14ac:dyDescent="0.25">
      <c r="A9982" s="2">
        <v>42316.982147060182</v>
      </c>
      <c r="C9982">
        <v>442.51426266999999</v>
      </c>
      <c r="D9982">
        <v>442.23692679999999</v>
      </c>
      <c r="E9982">
        <v>542.45674824000002</v>
      </c>
      <c r="F9982">
        <v>-641.91564720999997</v>
      </c>
      <c r="G9982">
        <v>-9999.0563669999992</v>
      </c>
      <c r="H9982">
        <v>1.2363900800000001</v>
      </c>
      <c r="I9982">
        <v>25.08613167</v>
      </c>
      <c r="J9982">
        <v>27.2435318</v>
      </c>
    </row>
    <row r="9983" spans="1:10" x14ac:dyDescent="0.25">
      <c r="A9983" s="2">
        <v>42316.982262777776</v>
      </c>
      <c r="C9983">
        <v>441.25358795</v>
      </c>
      <c r="D9983">
        <v>441.16343616</v>
      </c>
      <c r="E9983">
        <v>541.76709807999998</v>
      </c>
      <c r="F9983">
        <v>-641.91572185999996</v>
      </c>
      <c r="G9983">
        <v>-9999.0563669999992</v>
      </c>
      <c r="H9983">
        <v>1.25698266</v>
      </c>
      <c r="I9983">
        <v>25.077125169999999</v>
      </c>
      <c r="J9983">
        <v>27.22079811</v>
      </c>
    </row>
    <row r="9984" spans="1:10" x14ac:dyDescent="0.25">
      <c r="A9984" s="2">
        <v>42316.982378530091</v>
      </c>
      <c r="C9984">
        <v>441.24300979999998</v>
      </c>
      <c r="D9984">
        <v>441.13133706999997</v>
      </c>
      <c r="E9984">
        <v>541.75557656000001</v>
      </c>
      <c r="F9984">
        <v>-641.91564720999997</v>
      </c>
      <c r="G9984">
        <v>-9999.0563669999992</v>
      </c>
      <c r="H9984">
        <v>1.24785693</v>
      </c>
      <c r="I9984">
        <v>25.051544759999999</v>
      </c>
      <c r="J9984">
        <v>27.185342030000001</v>
      </c>
    </row>
    <row r="9985" spans="1:10" x14ac:dyDescent="0.25">
      <c r="A9985" s="2">
        <v>42316.982494270836</v>
      </c>
      <c r="C9985">
        <v>441.20516105000002</v>
      </c>
      <c r="D9985">
        <v>441.11763896999997</v>
      </c>
      <c r="E9985">
        <v>541.72936418999996</v>
      </c>
      <c r="F9985">
        <v>-641.91549792000001</v>
      </c>
      <c r="G9985">
        <v>-9999.0563669999992</v>
      </c>
      <c r="H9985">
        <v>1.253395</v>
      </c>
      <c r="I9985">
        <v>25.064278030000001</v>
      </c>
      <c r="J9985">
        <v>27.192670060000001</v>
      </c>
    </row>
    <row r="9986" spans="1:10" x14ac:dyDescent="0.25">
      <c r="A9986" s="2">
        <v>42316.982610011575</v>
      </c>
      <c r="C9986">
        <v>441.17969097999998</v>
      </c>
      <c r="D9986">
        <v>441.09774499999997</v>
      </c>
      <c r="E9986">
        <v>541.73577746000001</v>
      </c>
      <c r="F9986">
        <v>-641.91549792000001</v>
      </c>
      <c r="G9986">
        <v>-9999.0563669999992</v>
      </c>
      <c r="H9986">
        <v>1.2556102099999999</v>
      </c>
      <c r="I9986">
        <v>25.05184174</v>
      </c>
      <c r="J9986">
        <v>27.212856290000001</v>
      </c>
    </row>
    <row r="9987" spans="1:10" x14ac:dyDescent="0.25">
      <c r="A9987" s="2">
        <v>42316.98272576389</v>
      </c>
      <c r="C9987">
        <v>441.17935338000001</v>
      </c>
      <c r="D9987">
        <v>441.04284063</v>
      </c>
      <c r="E9987">
        <v>541.75483082999995</v>
      </c>
      <c r="F9987">
        <v>-641.91527397000004</v>
      </c>
      <c r="G9987">
        <v>-9999.0563669999992</v>
      </c>
      <c r="H9987">
        <v>1.2492293999999999</v>
      </c>
      <c r="I9987">
        <v>25.056665420000002</v>
      </c>
      <c r="J9987">
        <v>27.165768809999999</v>
      </c>
    </row>
    <row r="9988" spans="1:10" x14ac:dyDescent="0.25">
      <c r="A9988" s="2">
        <v>42316.982841493053</v>
      </c>
      <c r="C9988">
        <v>441.36169508</v>
      </c>
      <c r="D9988">
        <v>441.21259256000002</v>
      </c>
      <c r="E9988">
        <v>541.80479467999999</v>
      </c>
      <c r="F9988">
        <v>-641.91505001999997</v>
      </c>
      <c r="G9988">
        <v>-9999.0563669999992</v>
      </c>
      <c r="H9988">
        <v>1.2486515199999999</v>
      </c>
      <c r="I9988">
        <v>25.02744904</v>
      </c>
      <c r="J9988">
        <v>27.135611529999998</v>
      </c>
    </row>
    <row r="9989" spans="1:10" x14ac:dyDescent="0.25">
      <c r="A9989" s="2">
        <v>42316.982957233799</v>
      </c>
      <c r="C9989">
        <v>442.88160936000003</v>
      </c>
      <c r="D9989">
        <v>442.52051853</v>
      </c>
      <c r="E9989">
        <v>542.62998107999999</v>
      </c>
      <c r="F9989">
        <v>-641.91497536999998</v>
      </c>
      <c r="G9989">
        <v>-9999.0563669999992</v>
      </c>
      <c r="H9989">
        <v>1.29476206</v>
      </c>
      <c r="I9989">
        <v>25.088239860000002</v>
      </c>
      <c r="J9989">
        <v>27.22407742</v>
      </c>
    </row>
    <row r="9990" spans="1:10" x14ac:dyDescent="0.25">
      <c r="A9990" s="2">
        <v>42316.983072986113</v>
      </c>
      <c r="C9990">
        <v>442.79255789000001</v>
      </c>
      <c r="D9990">
        <v>442.45781333000002</v>
      </c>
      <c r="E9990">
        <v>542.56532636999998</v>
      </c>
      <c r="F9990">
        <v>-641.91486339999994</v>
      </c>
      <c r="G9990">
        <v>-9999.0563669999992</v>
      </c>
      <c r="H9990">
        <v>1.2680693000000001</v>
      </c>
      <c r="I9990">
        <v>25.056905560000001</v>
      </c>
      <c r="J9990">
        <v>27.239538</v>
      </c>
    </row>
    <row r="9991" spans="1:10" x14ac:dyDescent="0.25">
      <c r="A9991" s="2">
        <v>42316.983188726852</v>
      </c>
      <c r="C9991">
        <v>442.17771262999997</v>
      </c>
      <c r="D9991">
        <v>441.88902490999999</v>
      </c>
      <c r="E9991">
        <v>542.21516932999998</v>
      </c>
      <c r="F9991">
        <v>-641.91534862000003</v>
      </c>
      <c r="G9991">
        <v>-9999.0563669999992</v>
      </c>
      <c r="H9991">
        <v>1.25146873</v>
      </c>
      <c r="I9991">
        <v>25.047292330000001</v>
      </c>
      <c r="J9991">
        <v>27.234247589999999</v>
      </c>
    </row>
    <row r="9992" spans="1:10" x14ac:dyDescent="0.25">
      <c r="A9992" s="2">
        <v>42316.983304467591</v>
      </c>
      <c r="C9992">
        <v>441.25355043000002</v>
      </c>
      <c r="D9992">
        <v>441.05862889999997</v>
      </c>
      <c r="E9992">
        <v>541.70132478000005</v>
      </c>
      <c r="F9992">
        <v>-641.91560989000004</v>
      </c>
      <c r="G9992">
        <v>-9999.0563669999992</v>
      </c>
      <c r="H9992">
        <v>1.2497109799999999</v>
      </c>
      <c r="I9992">
        <v>25.038765340000001</v>
      </c>
      <c r="J9992">
        <v>27.2003849</v>
      </c>
    </row>
    <row r="9993" spans="1:10" x14ac:dyDescent="0.25">
      <c r="A9993" s="2">
        <v>42316.983420208337</v>
      </c>
      <c r="C9993">
        <v>441.20092228999999</v>
      </c>
      <c r="D9993">
        <v>441.09976052000002</v>
      </c>
      <c r="E9993">
        <v>541.72395766</v>
      </c>
      <c r="F9993">
        <v>-641.91594581000004</v>
      </c>
      <c r="G9993">
        <v>-9999.0563669999992</v>
      </c>
      <c r="H9993">
        <v>1.24621958</v>
      </c>
      <c r="I9993">
        <v>25.006484220000001</v>
      </c>
      <c r="J9993">
        <v>27.191236310000001</v>
      </c>
    </row>
    <row r="9994" spans="1:10" x14ac:dyDescent="0.25">
      <c r="A9994" s="2">
        <v>42316.983535960651</v>
      </c>
      <c r="C9994">
        <v>441.12124861000001</v>
      </c>
      <c r="D9994">
        <v>441.03992930999999</v>
      </c>
      <c r="E9994">
        <v>541.72973705000004</v>
      </c>
      <c r="F9994">
        <v>-641.91590847999998</v>
      </c>
      <c r="G9994">
        <v>-9999.0563669999992</v>
      </c>
      <c r="H9994">
        <v>1.2502407200000001</v>
      </c>
      <c r="I9994">
        <v>25.01284008</v>
      </c>
      <c r="J9994">
        <v>27.177421949999999</v>
      </c>
    </row>
    <row r="9995" spans="1:10" x14ac:dyDescent="0.25">
      <c r="A9995" s="2">
        <v>42316.983651689814</v>
      </c>
      <c r="C9995">
        <v>441.12379936999997</v>
      </c>
      <c r="D9995">
        <v>441.00424707000002</v>
      </c>
      <c r="E9995">
        <v>541.66851270999996</v>
      </c>
      <c r="F9995">
        <v>-641.91534862000003</v>
      </c>
      <c r="G9995">
        <v>-9999.0563669999992</v>
      </c>
      <c r="H9995">
        <v>1.25079451</v>
      </c>
      <c r="I9995">
        <v>25.041325570000001</v>
      </c>
      <c r="J9995">
        <v>27.170821759999999</v>
      </c>
    </row>
    <row r="9996" spans="1:10" x14ac:dyDescent="0.25">
      <c r="A9996" s="2">
        <v>42316.983767430553</v>
      </c>
      <c r="C9996">
        <v>441.0838875</v>
      </c>
      <c r="D9996">
        <v>440.9899891</v>
      </c>
      <c r="E9996">
        <v>541.67928848999998</v>
      </c>
      <c r="F9996">
        <v>-641.91519932000006</v>
      </c>
      <c r="G9996">
        <v>-9999.0563669999992</v>
      </c>
      <c r="H9996">
        <v>1.27895976</v>
      </c>
      <c r="I9996">
        <v>25.115089609999998</v>
      </c>
      <c r="J9996">
        <v>27.20024433</v>
      </c>
    </row>
    <row r="9997" spans="1:10" x14ac:dyDescent="0.25">
      <c r="A9997" s="2">
        <v>42316.983883171299</v>
      </c>
      <c r="C9997">
        <v>441.15572135999997</v>
      </c>
      <c r="D9997">
        <v>441.02443963000002</v>
      </c>
      <c r="E9997">
        <v>541.68916939999997</v>
      </c>
      <c r="F9997">
        <v>-641.91549792000001</v>
      </c>
      <c r="G9997">
        <v>-9999.0563669999992</v>
      </c>
      <c r="H9997">
        <v>1.2812469500000001</v>
      </c>
      <c r="I9997">
        <v>25.11630096</v>
      </c>
      <c r="J9997">
        <v>27.200721739999999</v>
      </c>
    </row>
    <row r="9998" spans="1:10" x14ac:dyDescent="0.25">
      <c r="A9998" s="2">
        <v>42316.983998923613</v>
      </c>
      <c r="C9998">
        <v>441.43086563999998</v>
      </c>
      <c r="D9998">
        <v>441.26831807999997</v>
      </c>
      <c r="E9998">
        <v>541.85151459999997</v>
      </c>
      <c r="F9998">
        <v>-641.91549792000001</v>
      </c>
      <c r="G9998">
        <v>-9999.0563669999992</v>
      </c>
      <c r="H9998">
        <v>1.2474235300000001</v>
      </c>
      <c r="I9998">
        <v>25.093103599999999</v>
      </c>
      <c r="J9998">
        <v>27.170230100000001</v>
      </c>
    </row>
    <row r="9999" spans="1:10" x14ac:dyDescent="0.25">
      <c r="A9999" s="2">
        <v>42316.984114664352</v>
      </c>
      <c r="C9999">
        <v>442.78130454000001</v>
      </c>
      <c r="D9999">
        <v>442.41563661999999</v>
      </c>
      <c r="E9999">
        <v>542.58725081</v>
      </c>
      <c r="F9999">
        <v>-641.91594581000004</v>
      </c>
      <c r="G9999">
        <v>-9999.0563669999992</v>
      </c>
      <c r="H9999">
        <v>1.24166866</v>
      </c>
      <c r="I9999">
        <v>25.068895529999999</v>
      </c>
      <c r="J9999">
        <v>27.205551150000002</v>
      </c>
    </row>
    <row r="10000" spans="1:10" x14ac:dyDescent="0.25">
      <c r="A10000" s="2">
        <v>42316.984230405091</v>
      </c>
      <c r="C10000">
        <v>442.73426555999998</v>
      </c>
      <c r="D10000">
        <v>442.37207890000002</v>
      </c>
      <c r="E10000">
        <v>542.54996435999999</v>
      </c>
      <c r="F10000">
        <v>-641.91560989000004</v>
      </c>
      <c r="G10000">
        <v>-9999.0563669999992</v>
      </c>
      <c r="H10000">
        <v>1.24128342</v>
      </c>
      <c r="I10000">
        <v>25.04470959</v>
      </c>
      <c r="J10000">
        <v>27.236045069999999</v>
      </c>
    </row>
    <row r="10001" spans="1:10" x14ac:dyDescent="0.25">
      <c r="A10001" s="2">
        <v>42316.984346145837</v>
      </c>
      <c r="C10001">
        <v>441.75364908</v>
      </c>
      <c r="D10001">
        <v>441.57210237999999</v>
      </c>
      <c r="E10001">
        <v>542.00349415999995</v>
      </c>
      <c r="F10001">
        <v>-641.91516199</v>
      </c>
      <c r="G10001">
        <v>-9999.0563669999992</v>
      </c>
      <c r="H10001">
        <v>1.23576924</v>
      </c>
      <c r="I10001">
        <v>25.031655499999999</v>
      </c>
      <c r="J10001">
        <v>27.232790949999998</v>
      </c>
    </row>
    <row r="10002" spans="1:10" x14ac:dyDescent="0.25">
      <c r="A10002" s="2">
        <v>42316.984461874999</v>
      </c>
      <c r="C10002">
        <v>441.06734509</v>
      </c>
      <c r="D10002">
        <v>441.00122377999998</v>
      </c>
      <c r="E10002">
        <v>541.68767793999996</v>
      </c>
      <c r="F10002">
        <v>-641.91534862000003</v>
      </c>
      <c r="G10002">
        <v>-9999.0563669999992</v>
      </c>
      <c r="H10002">
        <v>1.2596697699999999</v>
      </c>
      <c r="I10002">
        <v>25.08852272</v>
      </c>
      <c r="J10002">
        <v>27.225614740000001</v>
      </c>
    </row>
    <row r="10003" spans="1:10" x14ac:dyDescent="0.25">
      <c r="A10003" s="2">
        <v>42316.98457763889</v>
      </c>
      <c r="C10003">
        <v>441.15125753000001</v>
      </c>
      <c r="D10003">
        <v>441.05500841999998</v>
      </c>
      <c r="E10003">
        <v>541.69450136</v>
      </c>
      <c r="F10003">
        <v>-641.91519932000006</v>
      </c>
      <c r="G10003">
        <v>-9999.0563669999992</v>
      </c>
      <c r="H10003">
        <v>1.2989641000000001</v>
      </c>
      <c r="I10003">
        <v>25.129328539999999</v>
      </c>
      <c r="J10003">
        <v>27.242523380000002</v>
      </c>
    </row>
    <row r="10004" spans="1:10" x14ac:dyDescent="0.25">
      <c r="A10004" s="2">
        <v>42316.984693368053</v>
      </c>
      <c r="C10004">
        <v>441.12027332000002</v>
      </c>
      <c r="D10004">
        <v>441.07109529000002</v>
      </c>
      <c r="E10004">
        <v>541.72928962000003</v>
      </c>
      <c r="F10004">
        <v>-641.91549792000001</v>
      </c>
      <c r="G10004">
        <v>-9999.0563669999992</v>
      </c>
      <c r="H10004">
        <v>1.30368295</v>
      </c>
      <c r="I10004">
        <v>25.109533880000001</v>
      </c>
      <c r="J10004">
        <v>27.233785059999999</v>
      </c>
    </row>
    <row r="10005" spans="1:10" x14ac:dyDescent="0.25">
      <c r="A10005" s="2">
        <v>42316.984809108799</v>
      </c>
      <c r="C10005">
        <v>441.18854361000001</v>
      </c>
      <c r="D10005">
        <v>441.10199999999998</v>
      </c>
      <c r="E10005">
        <v>541.72433051999997</v>
      </c>
      <c r="F10005">
        <v>-641.91519932000006</v>
      </c>
      <c r="G10005">
        <v>-9999.0563669999992</v>
      </c>
      <c r="H10005">
        <v>1.30113094</v>
      </c>
      <c r="I10005">
        <v>25.13090553</v>
      </c>
      <c r="J10005">
        <v>27.222339059999999</v>
      </c>
    </row>
    <row r="10006" spans="1:10" x14ac:dyDescent="0.25">
      <c r="A10006" s="2">
        <v>42316.984924849537</v>
      </c>
      <c r="C10006">
        <v>441.17537720000001</v>
      </c>
      <c r="D10006">
        <v>441.15096977000002</v>
      </c>
      <c r="E10006">
        <v>541.76825396000004</v>
      </c>
      <c r="F10006">
        <v>-641.91546058999995</v>
      </c>
      <c r="G10006">
        <v>-9999.0563669999992</v>
      </c>
      <c r="H10006">
        <v>1.3035625799999999</v>
      </c>
      <c r="I10006">
        <v>25.14656239</v>
      </c>
      <c r="J10006">
        <v>27.227299689999999</v>
      </c>
    </row>
    <row r="10007" spans="1:10" x14ac:dyDescent="0.25">
      <c r="A10007" s="2">
        <v>42316.985040601852</v>
      </c>
      <c r="C10007">
        <v>442.29035861</v>
      </c>
      <c r="D10007">
        <v>442.03791244000001</v>
      </c>
      <c r="E10007">
        <v>542.34660407000001</v>
      </c>
      <c r="F10007">
        <v>-641.91538593999996</v>
      </c>
      <c r="G10007">
        <v>-9999.0563669999992</v>
      </c>
      <c r="H10007">
        <v>1.3022625000000001</v>
      </c>
      <c r="I10007">
        <v>25.158630179999999</v>
      </c>
      <c r="J10007">
        <v>27.22575226</v>
      </c>
    </row>
    <row r="10008" spans="1:10" x14ac:dyDescent="0.25">
      <c r="A10008" s="2">
        <v>42316.985156342591</v>
      </c>
      <c r="C10008">
        <v>442.76716284000003</v>
      </c>
      <c r="D10008">
        <v>442.46863745000002</v>
      </c>
      <c r="E10008">
        <v>542.61092770000005</v>
      </c>
      <c r="F10008">
        <v>-641.91542327000002</v>
      </c>
      <c r="G10008">
        <v>-9999.0563669999992</v>
      </c>
      <c r="H10008">
        <v>1.28166443</v>
      </c>
      <c r="I10008">
        <v>25.12609196</v>
      </c>
      <c r="J10008">
        <v>27.24458237</v>
      </c>
    </row>
    <row r="10009" spans="1:10" x14ac:dyDescent="0.25">
      <c r="A10009" s="2">
        <v>42316.985272071761</v>
      </c>
      <c r="C10009">
        <v>442.81926582</v>
      </c>
      <c r="D10009">
        <v>442.45725347000001</v>
      </c>
      <c r="E10009">
        <v>542.58076296000002</v>
      </c>
      <c r="F10009">
        <v>-641.91549792000001</v>
      </c>
      <c r="G10009">
        <v>-9999.0563669999992</v>
      </c>
      <c r="H10009">
        <v>1.25381491</v>
      </c>
      <c r="I10009">
        <v>25.084314729999999</v>
      </c>
      <c r="J10009">
        <v>27.253304480000001</v>
      </c>
    </row>
    <row r="10010" spans="1:10" x14ac:dyDescent="0.25">
      <c r="A10010" s="2">
        <v>42316.985387824076</v>
      </c>
      <c r="C10010">
        <v>441.63545145000001</v>
      </c>
      <c r="D10010">
        <v>441.47737273000001</v>
      </c>
      <c r="E10010">
        <v>541.97429886999998</v>
      </c>
      <c r="F10010">
        <v>-641.91542327000002</v>
      </c>
      <c r="G10010">
        <v>-9999.0563669999992</v>
      </c>
      <c r="H10010">
        <v>1.30589789</v>
      </c>
      <c r="I10010">
        <v>25.117603110000001</v>
      </c>
      <c r="J10010">
        <v>27.302754400000001</v>
      </c>
    </row>
    <row r="10011" spans="1:10" x14ac:dyDescent="0.25">
      <c r="A10011" s="2">
        <v>42316.985503564814</v>
      </c>
      <c r="C10011">
        <v>441.06715752999997</v>
      </c>
      <c r="D10011">
        <v>441.03518910000003</v>
      </c>
      <c r="E10011">
        <v>541.66441120000002</v>
      </c>
      <c r="F10011">
        <v>-641.91538593999996</v>
      </c>
      <c r="G10011">
        <v>-9999.0563669999992</v>
      </c>
      <c r="H10011">
        <v>1.3052237799999999</v>
      </c>
      <c r="I10011">
        <v>25.105396840000001</v>
      </c>
      <c r="J10011">
        <v>27.27770271</v>
      </c>
    </row>
    <row r="10012" spans="1:10" x14ac:dyDescent="0.25">
      <c r="A10012" s="2">
        <v>42316.985619305553</v>
      </c>
      <c r="C10012">
        <v>441.06614473000002</v>
      </c>
      <c r="D10012">
        <v>440.99480396000001</v>
      </c>
      <c r="E10012">
        <v>541.68383744000005</v>
      </c>
      <c r="F10012">
        <v>-641.91549792000001</v>
      </c>
      <c r="G10012">
        <v>-9999.0563669999992</v>
      </c>
      <c r="H10012">
        <v>1.304959</v>
      </c>
      <c r="I10012">
        <v>25.105214119999999</v>
      </c>
      <c r="J10012">
        <v>27.248713110000001</v>
      </c>
    </row>
    <row r="10013" spans="1:10" x14ac:dyDescent="0.25">
      <c r="A10013" s="2">
        <v>42316.985735057868</v>
      </c>
      <c r="C10013">
        <v>441.07105868999997</v>
      </c>
      <c r="D10013">
        <v>441.00036532000001</v>
      </c>
      <c r="E10013">
        <v>541.66295702000002</v>
      </c>
      <c r="F10013">
        <v>-641.91605777999996</v>
      </c>
      <c r="G10013">
        <v>-9999.0563669999992</v>
      </c>
      <c r="H10013">
        <v>1.30524784</v>
      </c>
      <c r="I10013">
        <v>25.091658779999999</v>
      </c>
      <c r="J10013">
        <v>27.243979639999999</v>
      </c>
    </row>
    <row r="10014" spans="1:10" x14ac:dyDescent="0.25">
      <c r="A10014" s="2">
        <v>42316.985850787038</v>
      </c>
      <c r="C10014">
        <v>441.10114263000003</v>
      </c>
      <c r="D10014">
        <v>441.05706127000002</v>
      </c>
      <c r="E10014">
        <v>541.67794618000005</v>
      </c>
      <c r="F10014">
        <v>-641.91564720999997</v>
      </c>
      <c r="G10014">
        <v>-9999.0563669999992</v>
      </c>
      <c r="H10014">
        <v>1.3023347300000001</v>
      </c>
      <c r="I10014">
        <v>25.094973370000002</v>
      </c>
      <c r="J10014">
        <v>27.234285549999999</v>
      </c>
    </row>
    <row r="10015" spans="1:10" x14ac:dyDescent="0.25">
      <c r="A10015" s="2">
        <v>42316.985966539352</v>
      </c>
      <c r="C10015">
        <v>440.99018465</v>
      </c>
      <c r="D10015">
        <v>440.96236894999998</v>
      </c>
      <c r="E10015">
        <v>541.61832515000003</v>
      </c>
      <c r="F10015">
        <v>-641.91583384</v>
      </c>
      <c r="G10015">
        <v>-9999.0563669999992</v>
      </c>
      <c r="H10015">
        <v>1.3051274900000001</v>
      </c>
      <c r="I10015">
        <v>25.108482930000001</v>
      </c>
      <c r="J10015">
        <v>27.22363605</v>
      </c>
    </row>
    <row r="10016" spans="1:10" x14ac:dyDescent="0.25">
      <c r="A10016" s="2">
        <v>42316.986082268515</v>
      </c>
      <c r="C10016">
        <v>442.19568047000001</v>
      </c>
      <c r="D10016">
        <v>441.94053274999999</v>
      </c>
      <c r="E10016">
        <v>542.29026424000006</v>
      </c>
      <c r="F10016">
        <v>-641.91549792000001</v>
      </c>
      <c r="G10016">
        <v>-9999.0563669999992</v>
      </c>
      <c r="H10016">
        <v>1.30556085</v>
      </c>
      <c r="I10016">
        <v>25.131111529999998</v>
      </c>
      <c r="J10016">
        <v>27.242204860000001</v>
      </c>
    </row>
    <row r="10017" spans="1:10" x14ac:dyDescent="0.25">
      <c r="A10017" s="2">
        <v>42316.98619802083</v>
      </c>
      <c r="C10017">
        <v>442.64926529000002</v>
      </c>
      <c r="D10017">
        <v>442.36774925999998</v>
      </c>
      <c r="E10017">
        <v>542.52971781999997</v>
      </c>
      <c r="F10017">
        <v>-641.91564720999997</v>
      </c>
      <c r="G10017">
        <v>-9999.0563669999992</v>
      </c>
      <c r="H10017">
        <v>1.30459781</v>
      </c>
      <c r="I10017">
        <v>25.105625530000001</v>
      </c>
      <c r="J10017">
        <v>27.278840639999999</v>
      </c>
    </row>
    <row r="10018" spans="1:10" x14ac:dyDescent="0.25">
      <c r="A10018" s="2">
        <v>42316.98631375</v>
      </c>
      <c r="C10018">
        <v>442.70988331000001</v>
      </c>
      <c r="D10018">
        <v>442.38409739999997</v>
      </c>
      <c r="E10018">
        <v>542.59705713999995</v>
      </c>
      <c r="F10018">
        <v>-641.91534862000003</v>
      </c>
      <c r="G10018">
        <v>-9999.0563669999992</v>
      </c>
      <c r="H10018">
        <v>1.3037310900000001</v>
      </c>
      <c r="I10018">
        <v>25.09876804</v>
      </c>
      <c r="J10018">
        <v>27.30559826</v>
      </c>
    </row>
    <row r="10019" spans="1:10" x14ac:dyDescent="0.25">
      <c r="A10019" s="2">
        <v>42316.986429502314</v>
      </c>
      <c r="C10019">
        <v>441.26015239999998</v>
      </c>
      <c r="D10019">
        <v>441.15089511999997</v>
      </c>
      <c r="E10019">
        <v>541.78357869000001</v>
      </c>
      <c r="F10019">
        <v>-641.91531128999998</v>
      </c>
      <c r="G10019">
        <v>-9999.0563669999992</v>
      </c>
      <c r="H10019">
        <v>1.3017568799999999</v>
      </c>
      <c r="I10019">
        <v>25.09010468</v>
      </c>
      <c r="J10019">
        <v>27.307373049999999</v>
      </c>
    </row>
    <row r="10020" spans="1:10" x14ac:dyDescent="0.25">
      <c r="A10020" s="2">
        <v>42316.986545254629</v>
      </c>
      <c r="C10020">
        <v>441.02135642000002</v>
      </c>
      <c r="D10020">
        <v>440.98551015999999</v>
      </c>
      <c r="E10020">
        <v>541.6778716</v>
      </c>
      <c r="F10020">
        <v>-641.91557255999999</v>
      </c>
      <c r="G10020">
        <v>-9999.0563669999992</v>
      </c>
      <c r="H10020">
        <v>1.2914764400000001</v>
      </c>
      <c r="I10020">
        <v>25.072685620000001</v>
      </c>
      <c r="J10020">
        <v>27.28298187</v>
      </c>
    </row>
    <row r="10021" spans="1:10" x14ac:dyDescent="0.25">
      <c r="A10021" s="2">
        <v>42316.986660983799</v>
      </c>
      <c r="C10021">
        <v>441.04333795000002</v>
      </c>
      <c r="D10021">
        <v>440.97106557000001</v>
      </c>
      <c r="E10021">
        <v>541.67477683000004</v>
      </c>
      <c r="F10021">
        <v>-641.91542327000002</v>
      </c>
      <c r="G10021">
        <v>-9999.0563669999992</v>
      </c>
      <c r="H10021">
        <v>1.2908023</v>
      </c>
      <c r="I10021">
        <v>25.05560951</v>
      </c>
      <c r="J10021">
        <v>27.269647979999998</v>
      </c>
    </row>
    <row r="10022" spans="1:10" x14ac:dyDescent="0.25">
      <c r="A10022" s="2">
        <v>42316.986776724538</v>
      </c>
      <c r="C10022">
        <v>441.08054901000003</v>
      </c>
      <c r="D10022">
        <v>440.98118051</v>
      </c>
      <c r="E10022">
        <v>541.67738687999997</v>
      </c>
      <c r="F10022">
        <v>-641.91613242999995</v>
      </c>
      <c r="G10022">
        <v>-9999.0563669999992</v>
      </c>
      <c r="H10022">
        <v>1.29217464</v>
      </c>
      <c r="I10022">
        <v>25.052431869999999</v>
      </c>
      <c r="J10022">
        <v>27.249850850000001</v>
      </c>
    </row>
    <row r="10023" spans="1:10" x14ac:dyDescent="0.25">
      <c r="A10023" s="2">
        <v>42316.986892476853</v>
      </c>
      <c r="C10023">
        <v>441.02897117999998</v>
      </c>
      <c r="D10023">
        <v>440.97815722000001</v>
      </c>
      <c r="E10023">
        <v>541.64230033000001</v>
      </c>
      <c r="F10023">
        <v>-641.91560989000004</v>
      </c>
      <c r="G10023">
        <v>-9999.0563669999992</v>
      </c>
      <c r="H10023">
        <v>1.2920542399999999</v>
      </c>
      <c r="I10023">
        <v>25.059747120000001</v>
      </c>
      <c r="J10023">
        <v>27.21280346</v>
      </c>
    </row>
    <row r="10024" spans="1:10" x14ac:dyDescent="0.25">
      <c r="A10024" s="2">
        <v>42316.987008217591</v>
      </c>
      <c r="C10024">
        <v>440.99588634999998</v>
      </c>
      <c r="D10024">
        <v>440.87215558000003</v>
      </c>
      <c r="E10024">
        <v>541.62007760999995</v>
      </c>
      <c r="F10024">
        <v>-641.91549792000001</v>
      </c>
      <c r="G10024">
        <v>-9999.0563669999992</v>
      </c>
      <c r="H10024">
        <v>1.2876963699999999</v>
      </c>
      <c r="I10024">
        <v>25.090698620000001</v>
      </c>
      <c r="J10024">
        <v>27.197237399999999</v>
      </c>
    </row>
    <row r="10025" spans="1:10" x14ac:dyDescent="0.25">
      <c r="A10025" s="2">
        <v>42316.98712395833</v>
      </c>
      <c r="C10025">
        <v>440.96666515999999</v>
      </c>
      <c r="D10025">
        <v>440.91996828999999</v>
      </c>
      <c r="E10025">
        <v>541.60475287999998</v>
      </c>
      <c r="F10025">
        <v>-641.91546058999995</v>
      </c>
      <c r="G10025">
        <v>-9999.0563669999992</v>
      </c>
      <c r="H10025">
        <v>1.2905856</v>
      </c>
      <c r="I10025">
        <v>25.103476520000001</v>
      </c>
      <c r="J10025">
        <v>27.201265530000001</v>
      </c>
    </row>
    <row r="10026" spans="1:10" x14ac:dyDescent="0.25">
      <c r="A10026" s="2">
        <v>42316.987239699076</v>
      </c>
      <c r="C10026">
        <v>442.26796445999997</v>
      </c>
      <c r="D10026">
        <v>442.04112235000002</v>
      </c>
      <c r="E10026">
        <v>542.30454495000004</v>
      </c>
      <c r="F10026">
        <v>-641.91560989000004</v>
      </c>
      <c r="G10026">
        <v>-9999.0563669999992</v>
      </c>
      <c r="H10026">
        <v>1.28719082</v>
      </c>
      <c r="I10026">
        <v>25.098882100000001</v>
      </c>
      <c r="J10026">
        <v>27.228983119999999</v>
      </c>
    </row>
    <row r="10027" spans="1:10" x14ac:dyDescent="0.25">
      <c r="A10027" s="2">
        <v>42316.987355462959</v>
      </c>
      <c r="C10027">
        <v>442.5907479</v>
      </c>
      <c r="D10027">
        <v>442.25189392999999</v>
      </c>
      <c r="E10027">
        <v>542.46666643000003</v>
      </c>
      <c r="F10027">
        <v>-641.91568454000003</v>
      </c>
      <c r="G10027">
        <v>-9999.0563669999992</v>
      </c>
      <c r="H10027">
        <v>1.2922227900000001</v>
      </c>
      <c r="I10027">
        <v>25.104345510000002</v>
      </c>
      <c r="J10027">
        <v>27.262138749999998</v>
      </c>
    </row>
    <row r="10028" spans="1:10" x14ac:dyDescent="0.25">
      <c r="A10028" s="2">
        <v>42316.987471192129</v>
      </c>
      <c r="C10028">
        <v>442.34006089000002</v>
      </c>
      <c r="D10028">
        <v>442.08087296000002</v>
      </c>
      <c r="E10028">
        <v>542.34634305999998</v>
      </c>
      <c r="F10028">
        <v>-641.91598312999997</v>
      </c>
      <c r="G10028">
        <v>-9999.0563669999992</v>
      </c>
      <c r="H10028">
        <v>1.29017632</v>
      </c>
      <c r="I10028">
        <v>25.07728062</v>
      </c>
      <c r="J10028">
        <v>27.266871640000002</v>
      </c>
    </row>
    <row r="10029" spans="1:10" x14ac:dyDescent="0.25">
      <c r="A10029" s="2">
        <v>42316.987586932868</v>
      </c>
      <c r="C10029">
        <v>440.88830437000001</v>
      </c>
      <c r="D10029">
        <v>440.81236168999999</v>
      </c>
      <c r="E10029">
        <v>541.60012935999998</v>
      </c>
      <c r="F10029">
        <v>-641.91579650999995</v>
      </c>
      <c r="G10029">
        <v>-9999.0563669999992</v>
      </c>
      <c r="H10029">
        <v>1.29381184</v>
      </c>
      <c r="I10029">
        <v>25.063587569999999</v>
      </c>
      <c r="J10029">
        <v>27.231486700000001</v>
      </c>
    </row>
    <row r="10030" spans="1:10" x14ac:dyDescent="0.25">
      <c r="A10030" s="2">
        <v>42316.987702673614</v>
      </c>
      <c r="C10030">
        <v>440.86230913999998</v>
      </c>
      <c r="D10030">
        <v>440.79205715000001</v>
      </c>
      <c r="E10030">
        <v>541.54177606999997</v>
      </c>
      <c r="F10030">
        <v>-641.91583384</v>
      </c>
      <c r="G10030">
        <v>-9999.0563669999992</v>
      </c>
      <c r="H10030">
        <v>1.2911152699999999</v>
      </c>
      <c r="I10030">
        <v>25.088092799999998</v>
      </c>
      <c r="J10030">
        <v>27.230371860000002</v>
      </c>
    </row>
    <row r="10031" spans="1:10" x14ac:dyDescent="0.25">
      <c r="A10031" s="2">
        <v>42316.987818425929</v>
      </c>
      <c r="C10031">
        <v>440.90038296</v>
      </c>
      <c r="D10031">
        <v>440.83371132000002</v>
      </c>
      <c r="E10031">
        <v>541.61090514</v>
      </c>
      <c r="F10031">
        <v>-641.91542327000002</v>
      </c>
      <c r="G10031">
        <v>-9999.0563669999992</v>
      </c>
      <c r="H10031">
        <v>1.28945398</v>
      </c>
      <c r="I10031">
        <v>25.109716989999999</v>
      </c>
      <c r="J10031">
        <v>27.23790417</v>
      </c>
    </row>
    <row r="10032" spans="1:10" x14ac:dyDescent="0.25">
      <c r="A10032" s="2">
        <v>42316.987934143515</v>
      </c>
      <c r="C10032">
        <v>440.86774825999998</v>
      </c>
      <c r="D10032">
        <v>440.79787977000001</v>
      </c>
      <c r="E10032">
        <v>541.56947990000003</v>
      </c>
      <c r="F10032">
        <v>-641.91560989000004</v>
      </c>
      <c r="G10032">
        <v>-9999.0563669999992</v>
      </c>
      <c r="H10032">
        <v>1.2962435000000001</v>
      </c>
      <c r="I10032">
        <v>25.126608659999999</v>
      </c>
      <c r="J10032">
        <v>27.235332870000001</v>
      </c>
    </row>
    <row r="10033" spans="1:10" x14ac:dyDescent="0.25">
      <c r="A10033" s="2">
        <v>42316.98804989583</v>
      </c>
      <c r="C10033">
        <v>440.89423112999998</v>
      </c>
      <c r="D10033">
        <v>440.79007895000001</v>
      </c>
      <c r="E10033">
        <v>541.57428985000001</v>
      </c>
      <c r="F10033">
        <v>-641.91553524000005</v>
      </c>
      <c r="G10033">
        <v>-9999.0563669999992</v>
      </c>
      <c r="H10033">
        <v>1.2972787800000001</v>
      </c>
      <c r="I10033">
        <v>25.11083717</v>
      </c>
      <c r="J10033">
        <v>27.225797650000001</v>
      </c>
    </row>
    <row r="10034" spans="1:10" x14ac:dyDescent="0.25">
      <c r="A10034" s="2">
        <v>42316.988165636576</v>
      </c>
      <c r="C10034">
        <v>440.95368630000002</v>
      </c>
      <c r="D10034">
        <v>440.86730339000002</v>
      </c>
      <c r="E10034">
        <v>541.62712475000001</v>
      </c>
      <c r="F10034">
        <v>-641.91564720999997</v>
      </c>
      <c r="G10034">
        <v>-9999.0563669999992</v>
      </c>
      <c r="H10034">
        <v>1.2927765600000001</v>
      </c>
      <c r="I10034">
        <v>25.087772940000001</v>
      </c>
      <c r="J10034">
        <v>27.21148376</v>
      </c>
    </row>
    <row r="10035" spans="1:10" x14ac:dyDescent="0.25">
      <c r="A10035" s="2">
        <v>42316.98828135417</v>
      </c>
      <c r="C10035">
        <v>441.57096977999998</v>
      </c>
      <c r="D10035">
        <v>441.41806407000001</v>
      </c>
      <c r="E10035">
        <v>541.94264267999995</v>
      </c>
      <c r="F10035">
        <v>-641.91579650999995</v>
      </c>
      <c r="G10035">
        <v>-9999.0563669999992</v>
      </c>
      <c r="H10035">
        <v>1.29231908</v>
      </c>
      <c r="I10035">
        <v>25.07440033</v>
      </c>
      <c r="J10035">
        <v>27.192366979999999</v>
      </c>
    </row>
    <row r="10036" spans="1:10" x14ac:dyDescent="0.25">
      <c r="A10036" s="2">
        <v>42316.988397129629</v>
      </c>
      <c r="C10036">
        <v>442.64510156</v>
      </c>
      <c r="D10036">
        <v>442.31933935000001</v>
      </c>
      <c r="E10036">
        <v>542.56122487000005</v>
      </c>
      <c r="F10036">
        <v>-641.91590847999998</v>
      </c>
      <c r="G10036">
        <v>-9999.0563669999992</v>
      </c>
      <c r="H10036">
        <v>1.28745566</v>
      </c>
      <c r="I10036">
        <v>25.070262339999999</v>
      </c>
      <c r="J10036">
        <v>27.244526100000002</v>
      </c>
    </row>
    <row r="10037" spans="1:10" x14ac:dyDescent="0.25">
      <c r="A10037" s="2">
        <v>42316.988512858799</v>
      </c>
      <c r="C10037">
        <v>442.6691462</v>
      </c>
      <c r="D10037">
        <v>442.33217897999998</v>
      </c>
      <c r="E10037">
        <v>542.57420055</v>
      </c>
      <c r="F10037">
        <v>-641.91575919000002</v>
      </c>
      <c r="G10037">
        <v>-9999.0563669999992</v>
      </c>
      <c r="H10037">
        <v>1.29164496</v>
      </c>
      <c r="I10037">
        <v>25.06233044</v>
      </c>
      <c r="J10037">
        <v>27.288875010000002</v>
      </c>
    </row>
    <row r="10038" spans="1:10" x14ac:dyDescent="0.25">
      <c r="A10038" s="2">
        <v>42316.988628599538</v>
      </c>
      <c r="C10038">
        <v>441.69974556</v>
      </c>
      <c r="D10038">
        <v>441.48939123000002</v>
      </c>
      <c r="E10038">
        <v>542.01725285999999</v>
      </c>
      <c r="F10038">
        <v>-641.91572185999996</v>
      </c>
      <c r="G10038">
        <v>-9999.0563669999992</v>
      </c>
      <c r="H10038">
        <v>1.2879372099999999</v>
      </c>
      <c r="I10038">
        <v>25.075269129999999</v>
      </c>
      <c r="J10038">
        <v>27.286917689999999</v>
      </c>
    </row>
    <row r="10039" spans="1:10" x14ac:dyDescent="0.25">
      <c r="A10039" s="2">
        <v>42316.988744340277</v>
      </c>
      <c r="C10039">
        <v>441.01437934</v>
      </c>
      <c r="D10039">
        <v>440.94217637999998</v>
      </c>
      <c r="E10039">
        <v>541.63137540000002</v>
      </c>
      <c r="F10039">
        <v>-641.91546058999995</v>
      </c>
      <c r="G10039">
        <v>-9999.0563669999992</v>
      </c>
      <c r="H10039">
        <v>1.2832663200000001</v>
      </c>
      <c r="I10039">
        <v>25.046419329999999</v>
      </c>
      <c r="J10039">
        <v>27.24102135</v>
      </c>
    </row>
    <row r="10040" spans="1:10" x14ac:dyDescent="0.25">
      <c r="A10040" s="2">
        <v>42316.988860092591</v>
      </c>
      <c r="C10040">
        <v>440.95237341000001</v>
      </c>
      <c r="D10040">
        <v>440.89413972</v>
      </c>
      <c r="E10040">
        <v>541.59718372999998</v>
      </c>
      <c r="F10040">
        <v>-641.91557255999999</v>
      </c>
      <c r="G10040">
        <v>-9999.0563669999992</v>
      </c>
      <c r="H10040">
        <v>1.2857943599999999</v>
      </c>
      <c r="I10040">
        <v>25.02762718</v>
      </c>
      <c r="J10040">
        <v>27.222111129999998</v>
      </c>
    </row>
    <row r="10041" spans="1:10" x14ac:dyDescent="0.25">
      <c r="A10041" s="2">
        <v>42316.98897583333</v>
      </c>
      <c r="C10041">
        <v>440.99292297</v>
      </c>
      <c r="D10041">
        <v>440.90929347999997</v>
      </c>
      <c r="E10041">
        <v>541.61146443999996</v>
      </c>
      <c r="F10041">
        <v>-641.91579650999995</v>
      </c>
      <c r="G10041">
        <v>-9999.0563669999992</v>
      </c>
      <c r="H10041">
        <v>1.2852165499999999</v>
      </c>
      <c r="I10041">
        <v>25.00307312</v>
      </c>
      <c r="J10041">
        <v>27.209344479999999</v>
      </c>
    </row>
    <row r="10042" spans="1:10" x14ac:dyDescent="0.25">
      <c r="A10042" s="2">
        <v>42316.9890915625</v>
      </c>
      <c r="C10042">
        <v>440.94404594000002</v>
      </c>
      <c r="D10042">
        <v>440.83833956000001</v>
      </c>
      <c r="E10042">
        <v>541.59908533999999</v>
      </c>
      <c r="F10042">
        <v>-641.91602046000003</v>
      </c>
      <c r="G10042">
        <v>-9999.0563669999992</v>
      </c>
      <c r="H10042">
        <v>1.2791732600000001</v>
      </c>
      <c r="I10042">
        <v>25.036337280000001</v>
      </c>
      <c r="J10042">
        <v>27.201242830000002</v>
      </c>
    </row>
    <row r="10043" spans="1:10" x14ac:dyDescent="0.25">
      <c r="A10043" s="2">
        <v>42316.989207314815</v>
      </c>
      <c r="C10043">
        <v>440.96280151000002</v>
      </c>
      <c r="D10043">
        <v>440.82326045000002</v>
      </c>
      <c r="E10043">
        <v>541.61366434000001</v>
      </c>
      <c r="F10043">
        <v>-641.91560989000004</v>
      </c>
      <c r="G10043">
        <v>-9999.0563669999992</v>
      </c>
      <c r="H10043">
        <v>1.28324225</v>
      </c>
      <c r="I10043">
        <v>25.052820400000002</v>
      </c>
      <c r="J10043">
        <v>27.19054642</v>
      </c>
    </row>
    <row r="10044" spans="1:10" x14ac:dyDescent="0.25">
      <c r="A10044" s="2">
        <v>42316.989323055554</v>
      </c>
      <c r="C10044">
        <v>441.28832326999998</v>
      </c>
      <c r="D10044">
        <v>441.19792402000002</v>
      </c>
      <c r="E10044">
        <v>541.82824785000003</v>
      </c>
      <c r="F10044">
        <v>-641.91575919000002</v>
      </c>
      <c r="G10044">
        <v>-9999.0563669999992</v>
      </c>
      <c r="H10044">
        <v>1.2818698500000001</v>
      </c>
      <c r="I10044">
        <v>25.02936497</v>
      </c>
      <c r="J10044">
        <v>27.189841080000001</v>
      </c>
    </row>
    <row r="10045" spans="1:10" x14ac:dyDescent="0.25">
      <c r="A10045" s="2">
        <v>42316.9894387963</v>
      </c>
      <c r="C10045">
        <v>442.54202092000003</v>
      </c>
      <c r="D10045">
        <v>442.24409310999999</v>
      </c>
      <c r="E10045">
        <v>542.47117808999997</v>
      </c>
      <c r="F10045">
        <v>-641.91598312999997</v>
      </c>
      <c r="G10045">
        <v>-9999.0563669999992</v>
      </c>
      <c r="H10045">
        <v>1.2801363100000001</v>
      </c>
      <c r="I10045">
        <v>25.04415607</v>
      </c>
      <c r="J10045">
        <v>27.212917520000001</v>
      </c>
    </row>
    <row r="10046" spans="1:10" x14ac:dyDescent="0.25">
      <c r="A10046" s="2">
        <v>42316.989554537038</v>
      </c>
      <c r="C10046">
        <v>442.56152671000001</v>
      </c>
      <c r="D10046">
        <v>442.26506948999997</v>
      </c>
      <c r="E10046">
        <v>542.44709105000004</v>
      </c>
      <c r="F10046">
        <v>-641.91620708000005</v>
      </c>
      <c r="G10046">
        <v>-9999.0563669999992</v>
      </c>
      <c r="H10046">
        <v>1.28538507</v>
      </c>
      <c r="I10046">
        <v>25.097579379999999</v>
      </c>
      <c r="J10046">
        <v>27.249941830000001</v>
      </c>
    </row>
    <row r="10047" spans="1:10" x14ac:dyDescent="0.25">
      <c r="A10047" s="2">
        <v>42316.989670277777</v>
      </c>
      <c r="C10047">
        <v>441.42610172000002</v>
      </c>
      <c r="D10047">
        <v>441.28156827999999</v>
      </c>
      <c r="E10047">
        <v>541.86687660999996</v>
      </c>
      <c r="F10047">
        <v>-641.91553524000005</v>
      </c>
      <c r="G10047">
        <v>-9999.0563669999992</v>
      </c>
      <c r="H10047">
        <v>1.2851442900000001</v>
      </c>
      <c r="I10047">
        <v>25.131111529999998</v>
      </c>
      <c r="J10047">
        <v>27.277224919999998</v>
      </c>
    </row>
    <row r="10048" spans="1:10" x14ac:dyDescent="0.25">
      <c r="A10048" s="2">
        <v>42316.989786030092</v>
      </c>
      <c r="C10048">
        <v>440.97795602000002</v>
      </c>
      <c r="D10048">
        <v>440.85498630000001</v>
      </c>
      <c r="E10048">
        <v>541.60639347999995</v>
      </c>
      <c r="F10048">
        <v>-641.91594581000004</v>
      </c>
      <c r="G10048">
        <v>-9999.0563669999992</v>
      </c>
      <c r="H10048">
        <v>1.28675742</v>
      </c>
      <c r="I10048">
        <v>25.150996589999998</v>
      </c>
      <c r="J10048">
        <v>27.26750908</v>
      </c>
    </row>
    <row r="10049" spans="1:10" x14ac:dyDescent="0.25">
      <c r="A10049" s="2">
        <v>42316.98990177083</v>
      </c>
      <c r="C10049">
        <v>440.90327131999999</v>
      </c>
      <c r="D10049">
        <v>440.81437720999998</v>
      </c>
      <c r="E10049">
        <v>541.59595328</v>
      </c>
      <c r="F10049">
        <v>-641.91605777999996</v>
      </c>
      <c r="G10049">
        <v>-9999.0563669999992</v>
      </c>
      <c r="H10049">
        <v>1.28812981</v>
      </c>
      <c r="I10049">
        <v>25.172571749999999</v>
      </c>
      <c r="J10049">
        <v>27.246232410000001</v>
      </c>
    </row>
    <row r="10050" spans="1:10" x14ac:dyDescent="0.25">
      <c r="A10050" s="2">
        <v>42316.990017511576</v>
      </c>
      <c r="C10050">
        <v>440.99622395</v>
      </c>
      <c r="D10050">
        <v>440.86566111000002</v>
      </c>
      <c r="E10050">
        <v>541.62410454999997</v>
      </c>
      <c r="F10050">
        <v>-641.91564720999997</v>
      </c>
      <c r="G10050">
        <v>-9999.0563669999992</v>
      </c>
      <c r="H10050">
        <v>1.28593885</v>
      </c>
      <c r="I10050">
        <v>25.171315379999999</v>
      </c>
      <c r="J10050">
        <v>27.218242450000002</v>
      </c>
    </row>
    <row r="10051" spans="1:10" x14ac:dyDescent="0.25">
      <c r="A10051" s="2">
        <v>42316.990133240739</v>
      </c>
      <c r="C10051">
        <v>440.99236029999997</v>
      </c>
      <c r="D10051">
        <v>440.90869629000002</v>
      </c>
      <c r="E10051">
        <v>541.62369438999997</v>
      </c>
      <c r="F10051">
        <v>-641.91620708000005</v>
      </c>
      <c r="G10051">
        <v>-9999.0563669999992</v>
      </c>
      <c r="H10051">
        <v>1.2816049700000001</v>
      </c>
      <c r="I10051">
        <v>25.16226425</v>
      </c>
      <c r="J10051">
        <v>27.211392589999999</v>
      </c>
    </row>
    <row r="10052" spans="1:10" x14ac:dyDescent="0.25">
      <c r="A10052" s="2">
        <v>42316.990248993054</v>
      </c>
      <c r="C10052">
        <v>441.04240017000001</v>
      </c>
      <c r="D10052">
        <v>440.96341403999998</v>
      </c>
      <c r="E10052">
        <v>541.64875088999997</v>
      </c>
      <c r="F10052">
        <v>-641.91553524000005</v>
      </c>
      <c r="G10052">
        <v>-9999.0563669999992</v>
      </c>
      <c r="H10052">
        <v>1.28410899</v>
      </c>
      <c r="I10052">
        <v>25.138517</v>
      </c>
      <c r="J10052">
        <v>27.217332079999998</v>
      </c>
    </row>
    <row r="10053" spans="1:10" x14ac:dyDescent="0.25">
      <c r="A10053" s="2">
        <v>42316.9903647338</v>
      </c>
      <c r="C10053">
        <v>441.05582915999997</v>
      </c>
      <c r="D10053">
        <v>440.99073558999999</v>
      </c>
      <c r="E10053">
        <v>541.63115168000002</v>
      </c>
      <c r="F10053">
        <v>-641.91531128999998</v>
      </c>
      <c r="G10053">
        <v>-9999.0563669999992</v>
      </c>
      <c r="H10053">
        <v>1.2837960399999999</v>
      </c>
      <c r="I10053">
        <v>25.114494130000001</v>
      </c>
      <c r="J10053">
        <v>27.205020520000001</v>
      </c>
    </row>
    <row r="10054" spans="1:10" x14ac:dyDescent="0.25">
      <c r="A10054" s="2">
        <v>42316.990480474538</v>
      </c>
      <c r="C10054">
        <v>442.68418817000003</v>
      </c>
      <c r="D10054">
        <v>442.32258658000001</v>
      </c>
      <c r="E10054">
        <v>542.54049359999999</v>
      </c>
      <c r="F10054">
        <v>-641.91553524000005</v>
      </c>
      <c r="G10054">
        <v>-9999.0563669999992</v>
      </c>
      <c r="H10054">
        <v>1.28528876</v>
      </c>
      <c r="I10054">
        <v>25.127225880000001</v>
      </c>
      <c r="J10054">
        <v>27.217400550000001</v>
      </c>
    </row>
    <row r="10055" spans="1:10" x14ac:dyDescent="0.25">
      <c r="A10055" s="2">
        <v>42316.990596215277</v>
      </c>
      <c r="C10055">
        <v>442.61475503999998</v>
      </c>
      <c r="D10055">
        <v>442.29780310000001</v>
      </c>
      <c r="E10055">
        <v>542.53094826999995</v>
      </c>
      <c r="F10055">
        <v>-641.91605777999996</v>
      </c>
      <c r="G10055">
        <v>-9999.0563669999992</v>
      </c>
      <c r="H10055">
        <v>1.28244771</v>
      </c>
      <c r="I10055">
        <v>25.111843109999999</v>
      </c>
      <c r="J10055">
        <v>27.234672740000001</v>
      </c>
    </row>
    <row r="10056" spans="1:10" x14ac:dyDescent="0.25">
      <c r="A10056" s="2">
        <v>42316.990711956016</v>
      </c>
      <c r="C10056">
        <v>442.10542864000001</v>
      </c>
      <c r="D10056">
        <v>441.90283498000002</v>
      </c>
      <c r="E10056">
        <v>542.28150192999999</v>
      </c>
      <c r="F10056">
        <v>-641.91624440999999</v>
      </c>
      <c r="G10056">
        <v>-9999.0563669999992</v>
      </c>
      <c r="H10056">
        <v>1.28473495</v>
      </c>
      <c r="I10056">
        <v>25.121122740000001</v>
      </c>
      <c r="J10056">
        <v>27.284346960000001</v>
      </c>
    </row>
    <row r="10057" spans="1:10" x14ac:dyDescent="0.25">
      <c r="A10057" s="2">
        <v>42316.99082770833</v>
      </c>
      <c r="C10057">
        <v>440.97544276999997</v>
      </c>
      <c r="D10057">
        <v>440.91791544</v>
      </c>
      <c r="E10057">
        <v>541.65180838000003</v>
      </c>
      <c r="F10057">
        <v>-641.91546058999995</v>
      </c>
      <c r="G10057">
        <v>-9999.0563669999992</v>
      </c>
      <c r="H10057">
        <v>1.2958582999999999</v>
      </c>
      <c r="I10057">
        <v>25.141967959999999</v>
      </c>
      <c r="J10057">
        <v>27.282435419999999</v>
      </c>
    </row>
    <row r="10058" spans="1:10" x14ac:dyDescent="0.25">
      <c r="A10058" s="2">
        <v>42316.9909434375</v>
      </c>
      <c r="C10058">
        <v>441.00530164999998</v>
      </c>
      <c r="D10058">
        <v>440.92963534</v>
      </c>
      <c r="E10058">
        <v>541.64871359999995</v>
      </c>
      <c r="F10058">
        <v>-641.91568454000003</v>
      </c>
      <c r="G10058">
        <v>-9999.0563669999992</v>
      </c>
      <c r="H10058">
        <v>1.28673338</v>
      </c>
      <c r="I10058">
        <v>25.136208719999999</v>
      </c>
      <c r="J10058">
        <v>27.25365086</v>
      </c>
    </row>
    <row r="10059" spans="1:10" x14ac:dyDescent="0.25">
      <c r="A10059" s="2">
        <v>42316.991059178239</v>
      </c>
      <c r="C10059">
        <v>441.01951837000001</v>
      </c>
      <c r="D10059">
        <v>440.95109694000001</v>
      </c>
      <c r="E10059">
        <v>541.67488868999999</v>
      </c>
      <c r="F10059">
        <v>-641.91568454000003</v>
      </c>
      <c r="G10059">
        <v>-9999.0563669999992</v>
      </c>
      <c r="H10059">
        <v>1.2855295099999999</v>
      </c>
      <c r="I10059">
        <v>25.098082349999999</v>
      </c>
      <c r="J10059">
        <v>27.23173714</v>
      </c>
    </row>
    <row r="10060" spans="1:10" x14ac:dyDescent="0.25">
      <c r="A10060" s="2">
        <v>42316.991174930554</v>
      </c>
      <c r="C10060">
        <v>441.10410601000001</v>
      </c>
      <c r="D10060">
        <v>440.98267349000002</v>
      </c>
      <c r="E10060">
        <v>541.69621654000002</v>
      </c>
      <c r="F10060">
        <v>-641.91568454000003</v>
      </c>
      <c r="G10060">
        <v>-9999.0563669999992</v>
      </c>
      <c r="H10060">
        <v>1.28716674</v>
      </c>
      <c r="I10060">
        <v>25.10868778</v>
      </c>
      <c r="J10060">
        <v>27.223635860000002</v>
      </c>
    </row>
    <row r="10061" spans="1:10" x14ac:dyDescent="0.25">
      <c r="A10061" s="2">
        <v>42316.9912906713</v>
      </c>
      <c r="C10061">
        <v>441.09319026999998</v>
      </c>
      <c r="D10061">
        <v>440.99749133</v>
      </c>
      <c r="E10061">
        <v>541.67928848999998</v>
      </c>
      <c r="F10061">
        <v>-641.91560989000004</v>
      </c>
      <c r="G10061">
        <v>-9999.0563669999992</v>
      </c>
      <c r="H10061">
        <v>1.2904893200000001</v>
      </c>
      <c r="I10061">
        <v>25.157876009999999</v>
      </c>
      <c r="J10061">
        <v>27.229666330000001</v>
      </c>
    </row>
    <row r="10062" spans="1:10" x14ac:dyDescent="0.25">
      <c r="A10062" s="2">
        <v>42316.991406412038</v>
      </c>
      <c r="C10062">
        <v>441.16945043999999</v>
      </c>
      <c r="D10062">
        <v>441.06303319</v>
      </c>
      <c r="E10062">
        <v>541.71221242000001</v>
      </c>
      <c r="F10062">
        <v>-641.91538593999996</v>
      </c>
      <c r="G10062">
        <v>-9999.0563669999992</v>
      </c>
      <c r="H10062">
        <v>1.2943414900000001</v>
      </c>
      <c r="I10062">
        <v>25.166310119999999</v>
      </c>
      <c r="J10062">
        <v>27.23920116</v>
      </c>
    </row>
    <row r="10063" spans="1:10" x14ac:dyDescent="0.25">
      <c r="A10063" s="2">
        <v>42316.991522152777</v>
      </c>
      <c r="C10063">
        <v>442.18975370999999</v>
      </c>
      <c r="D10063">
        <v>441.79060013999998</v>
      </c>
      <c r="E10063">
        <v>542.18269283999996</v>
      </c>
      <c r="F10063">
        <v>-641.91590847999998</v>
      </c>
      <c r="G10063">
        <v>-9999.0563669999992</v>
      </c>
      <c r="H10063">
        <v>1.29157272</v>
      </c>
      <c r="I10063">
        <v>25.132962419999998</v>
      </c>
      <c r="J10063">
        <v>27.233944699999999</v>
      </c>
    </row>
    <row r="10064" spans="1:10" x14ac:dyDescent="0.25">
      <c r="A10064" s="2">
        <v>42316.991637905092</v>
      </c>
      <c r="C10064">
        <v>443.17794744000003</v>
      </c>
      <c r="D10064">
        <v>442.54265198000002</v>
      </c>
      <c r="E10064">
        <v>542.64787856999999</v>
      </c>
      <c r="F10064">
        <v>-641.91572185999996</v>
      </c>
      <c r="G10064">
        <v>-9999.0563669999992</v>
      </c>
      <c r="H10064">
        <v>1.2911874999999999</v>
      </c>
      <c r="I10064">
        <v>25.12078056</v>
      </c>
      <c r="J10064">
        <v>27.2640955</v>
      </c>
    </row>
    <row r="10065" spans="1:10" x14ac:dyDescent="0.25">
      <c r="A10065" s="2">
        <v>42316.991753634262</v>
      </c>
      <c r="C10065">
        <v>443.01751224999998</v>
      </c>
      <c r="D10065">
        <v>442.62010035999998</v>
      </c>
      <c r="E10065">
        <v>542.67483668</v>
      </c>
      <c r="F10065">
        <v>-641.91583384</v>
      </c>
      <c r="G10065">
        <v>-9999.0563669999992</v>
      </c>
      <c r="H10065">
        <v>1.29711026</v>
      </c>
      <c r="I10065">
        <v>25.154904559999999</v>
      </c>
      <c r="J10065">
        <v>27.294904519999999</v>
      </c>
    </row>
    <row r="10066" spans="1:10" x14ac:dyDescent="0.25">
      <c r="A10066" s="2">
        <v>42316.991869386577</v>
      </c>
      <c r="C10066">
        <v>441.69531925000001</v>
      </c>
      <c r="D10066">
        <v>441.42448388000003</v>
      </c>
      <c r="E10066">
        <v>541.99383696999996</v>
      </c>
      <c r="F10066">
        <v>-641.91557255999999</v>
      </c>
      <c r="G10066">
        <v>-9999.0563669999992</v>
      </c>
      <c r="H10066">
        <v>1.30079385</v>
      </c>
      <c r="I10066">
        <v>25.17220631</v>
      </c>
      <c r="J10066">
        <v>27.296861459999999</v>
      </c>
    </row>
    <row r="10067" spans="1:10" x14ac:dyDescent="0.25">
      <c r="A10067" s="2">
        <v>42316.991985115739</v>
      </c>
      <c r="C10067">
        <v>441.35546822999999</v>
      </c>
      <c r="D10067">
        <v>441.16918414000003</v>
      </c>
      <c r="E10067">
        <v>541.78842593000002</v>
      </c>
      <c r="F10067">
        <v>-641.91557255999999</v>
      </c>
      <c r="G10067">
        <v>-9999.0563669999992</v>
      </c>
      <c r="H10067">
        <v>1.2998308300000001</v>
      </c>
      <c r="I10067">
        <v>25.198968700000002</v>
      </c>
      <c r="J10067">
        <v>27.277384380000001</v>
      </c>
    </row>
    <row r="10068" spans="1:10" x14ac:dyDescent="0.25">
      <c r="A10068" s="2">
        <v>42316.992100868054</v>
      </c>
      <c r="C10068">
        <v>441.30580347</v>
      </c>
      <c r="D10068">
        <v>441.18702525999998</v>
      </c>
      <c r="E10068">
        <v>541.80557768999995</v>
      </c>
      <c r="F10068">
        <v>-641.91575919000002</v>
      </c>
      <c r="G10068">
        <v>-9999.0563669999992</v>
      </c>
      <c r="H10068">
        <v>1.29532863</v>
      </c>
      <c r="I10068">
        <v>25.198237039999999</v>
      </c>
      <c r="J10068">
        <v>27.272127909999998</v>
      </c>
    </row>
    <row r="10069" spans="1:10" x14ac:dyDescent="0.25">
      <c r="A10069" s="2">
        <v>42316.992216608793</v>
      </c>
      <c r="C10069">
        <v>441.17443942</v>
      </c>
      <c r="D10069">
        <v>441.06280924999999</v>
      </c>
      <c r="E10069">
        <v>541.72507625000003</v>
      </c>
      <c r="F10069">
        <v>-641.91534862000003</v>
      </c>
      <c r="G10069">
        <v>-9999.0563669999992</v>
      </c>
      <c r="H10069">
        <v>1.29535271</v>
      </c>
      <c r="I10069">
        <v>25.25966339</v>
      </c>
      <c r="J10069">
        <v>27.259498789999999</v>
      </c>
    </row>
    <row r="10070" spans="1:10" x14ac:dyDescent="0.25">
      <c r="A10070" s="2">
        <v>42316.992332349539</v>
      </c>
      <c r="C10070">
        <v>441.13201430999999</v>
      </c>
      <c r="D10070">
        <v>441.04642378</v>
      </c>
      <c r="E10070">
        <v>541.69834186000003</v>
      </c>
      <c r="F10070">
        <v>-641.91542327000002</v>
      </c>
      <c r="G10070">
        <v>-9999.0563669999992</v>
      </c>
      <c r="H10070">
        <v>1.2906097000000001</v>
      </c>
      <c r="I10070">
        <v>25.270244030000001</v>
      </c>
      <c r="J10070">
        <v>27.209298520000001</v>
      </c>
    </row>
    <row r="10071" spans="1:10" x14ac:dyDescent="0.25">
      <c r="A10071" s="2">
        <v>42316.992448090277</v>
      </c>
      <c r="C10071">
        <v>441.10069249999998</v>
      </c>
      <c r="D10071">
        <v>441.04586390999998</v>
      </c>
      <c r="E10071">
        <v>541.70005704000005</v>
      </c>
      <c r="F10071">
        <v>-641.91542327000002</v>
      </c>
      <c r="G10071">
        <v>-9999.0563669999992</v>
      </c>
      <c r="H10071">
        <v>1.2874797200000001</v>
      </c>
      <c r="I10071">
        <v>25.271706009999999</v>
      </c>
      <c r="J10071">
        <v>27.178916739999998</v>
      </c>
    </row>
    <row r="10072" spans="1:10" x14ac:dyDescent="0.25">
      <c r="A10072" s="2">
        <v>42316.992563807871</v>
      </c>
      <c r="C10072">
        <v>441.40764624000002</v>
      </c>
      <c r="D10072">
        <v>441.31280891</v>
      </c>
      <c r="E10072">
        <v>541.86956124000005</v>
      </c>
      <c r="F10072">
        <v>-641.91534862000003</v>
      </c>
      <c r="G10072">
        <v>-9999.0563669999992</v>
      </c>
      <c r="H10072">
        <v>1.2899114700000001</v>
      </c>
      <c r="I10072">
        <v>25.279360390000001</v>
      </c>
      <c r="J10072">
        <v>27.201675030000001</v>
      </c>
    </row>
    <row r="10073" spans="1:10" x14ac:dyDescent="0.25">
      <c r="A10073" s="2">
        <v>42316.992679571762</v>
      </c>
      <c r="C10073">
        <v>442.73317773999997</v>
      </c>
      <c r="D10073">
        <v>442.36091886999998</v>
      </c>
      <c r="E10073">
        <v>542.57420055</v>
      </c>
      <c r="F10073">
        <v>-641.91538593999996</v>
      </c>
      <c r="G10073">
        <v>-9999.0563669999992</v>
      </c>
      <c r="H10073">
        <v>1.2864444399999999</v>
      </c>
      <c r="I10073">
        <v>25.280685999999999</v>
      </c>
      <c r="J10073">
        <v>27.255244059999999</v>
      </c>
    </row>
    <row r="10074" spans="1:10" x14ac:dyDescent="0.25">
      <c r="A10074" s="2">
        <v>42316.992795300925</v>
      </c>
      <c r="C10074">
        <v>442.72811373000002</v>
      </c>
      <c r="D10074">
        <v>442.38850169</v>
      </c>
      <c r="E10074">
        <v>542.58997271999999</v>
      </c>
      <c r="F10074">
        <v>-641.91546058999995</v>
      </c>
      <c r="G10074">
        <v>-9999.0563669999992</v>
      </c>
      <c r="H10074">
        <v>1.2805456399999999</v>
      </c>
      <c r="I10074">
        <v>25.238823700000001</v>
      </c>
      <c r="J10074">
        <v>27.258953089999999</v>
      </c>
    </row>
    <row r="10075" spans="1:10" x14ac:dyDescent="0.25">
      <c r="A10075" s="2">
        <v>42316.992911041663</v>
      </c>
      <c r="C10075">
        <v>441.92792587999998</v>
      </c>
      <c r="D10075">
        <v>441.64301897000001</v>
      </c>
      <c r="E10075">
        <v>542.10319813000001</v>
      </c>
      <c r="F10075">
        <v>-641.91579650999995</v>
      </c>
      <c r="G10075">
        <v>-9999.0563669999992</v>
      </c>
      <c r="H10075">
        <v>1.2807623299999999</v>
      </c>
      <c r="I10075">
        <v>25.27040367</v>
      </c>
      <c r="J10075">
        <v>27.25214901</v>
      </c>
    </row>
    <row r="10076" spans="1:10" x14ac:dyDescent="0.25">
      <c r="A10076" s="2">
        <v>42316.993026793978</v>
      </c>
      <c r="C10076">
        <v>441.05102773999999</v>
      </c>
      <c r="D10076">
        <v>440.95792733000002</v>
      </c>
      <c r="E10076">
        <v>541.65900466000005</v>
      </c>
      <c r="F10076">
        <v>-641.91583384</v>
      </c>
      <c r="G10076">
        <v>-9999.0563669999992</v>
      </c>
      <c r="H10076">
        <v>1.2863962499999999</v>
      </c>
      <c r="I10076">
        <v>25.28719826</v>
      </c>
      <c r="J10076">
        <v>27.240361790000001</v>
      </c>
    </row>
    <row r="10077" spans="1:10" x14ac:dyDescent="0.25">
      <c r="A10077" s="2">
        <v>42316.993142534724</v>
      </c>
      <c r="C10077">
        <v>441.09814174000002</v>
      </c>
      <c r="D10077">
        <v>441.00002940000002</v>
      </c>
      <c r="E10077">
        <v>541.64427651000005</v>
      </c>
      <c r="F10077">
        <v>-641.91564720999997</v>
      </c>
      <c r="G10077">
        <v>-9999.0563669999992</v>
      </c>
      <c r="H10077">
        <v>1.28444607</v>
      </c>
      <c r="I10077">
        <v>25.290328599999999</v>
      </c>
      <c r="J10077">
        <v>27.238222690000001</v>
      </c>
    </row>
    <row r="10078" spans="1:10" x14ac:dyDescent="0.25">
      <c r="A10078" s="2">
        <v>42316.993258275463</v>
      </c>
      <c r="C10078">
        <v>441.10646922000001</v>
      </c>
      <c r="D10078">
        <v>440.98607002</v>
      </c>
      <c r="E10078">
        <v>541.69584367000004</v>
      </c>
      <c r="F10078">
        <v>-641.91575919000002</v>
      </c>
      <c r="G10078">
        <v>-9999.0563669999992</v>
      </c>
      <c r="H10078">
        <v>1.28143648</v>
      </c>
      <c r="I10078">
        <v>25.312925719999999</v>
      </c>
      <c r="J10078">
        <v>27.23849564</v>
      </c>
    </row>
    <row r="10079" spans="1:10" x14ac:dyDescent="0.25">
      <c r="A10079" s="2">
        <v>42316.993374016201</v>
      </c>
      <c r="C10079">
        <v>441.08189941000001</v>
      </c>
      <c r="D10079">
        <v>440.98521155999998</v>
      </c>
      <c r="E10079">
        <v>541.69278617999998</v>
      </c>
      <c r="F10079">
        <v>-641.91564720999997</v>
      </c>
      <c r="G10079">
        <v>-9999.0563669999992</v>
      </c>
      <c r="H10079">
        <v>1.2825681</v>
      </c>
      <c r="I10079">
        <v>25.292133710000002</v>
      </c>
      <c r="J10079">
        <v>27.233693890000001</v>
      </c>
    </row>
    <row r="10080" spans="1:10" x14ac:dyDescent="0.25">
      <c r="A10080" s="2">
        <v>42316.993489756947</v>
      </c>
      <c r="C10080">
        <v>441.07207148999998</v>
      </c>
      <c r="D10080">
        <v>440.90503847999997</v>
      </c>
      <c r="E10080">
        <v>541.65975039</v>
      </c>
      <c r="F10080">
        <v>-641.91553524000005</v>
      </c>
      <c r="G10080">
        <v>-9999.0563669999992</v>
      </c>
      <c r="H10080">
        <v>1.2786194099999999</v>
      </c>
      <c r="I10080">
        <v>25.26080666</v>
      </c>
      <c r="J10080">
        <v>27.223567769999999</v>
      </c>
    </row>
    <row r="10081" spans="1:10" x14ac:dyDescent="0.25">
      <c r="A10081" s="2">
        <v>42316.993605497686</v>
      </c>
      <c r="C10081">
        <v>440.95901289</v>
      </c>
      <c r="D10081">
        <v>440.91746755000003</v>
      </c>
      <c r="E10081">
        <v>541.62384354000005</v>
      </c>
      <c r="F10081">
        <v>-641.91553524000005</v>
      </c>
      <c r="G10081">
        <v>-9999.0563669999992</v>
      </c>
      <c r="H10081">
        <v>1.2827366200000001</v>
      </c>
      <c r="I10081">
        <v>25.2132288</v>
      </c>
      <c r="J10081">
        <v>27.20672703</v>
      </c>
    </row>
    <row r="10082" spans="1:10" x14ac:dyDescent="0.25">
      <c r="A10082" s="2">
        <v>42316.993721238425</v>
      </c>
      <c r="C10082">
        <v>442.14155188000001</v>
      </c>
      <c r="D10082">
        <v>441.91410698999999</v>
      </c>
      <c r="E10082">
        <v>542.23750391999999</v>
      </c>
      <c r="F10082">
        <v>-641.91560989000004</v>
      </c>
      <c r="G10082">
        <v>-9999.0563669999992</v>
      </c>
      <c r="H10082">
        <v>1.27991963</v>
      </c>
      <c r="I10082">
        <v>25.22682648</v>
      </c>
      <c r="J10082">
        <v>27.199103740000002</v>
      </c>
    </row>
    <row r="10083" spans="1:10" x14ac:dyDescent="0.25">
      <c r="A10083" s="2">
        <v>42316.99383699074</v>
      </c>
      <c r="C10083">
        <v>442.64495151</v>
      </c>
      <c r="D10083">
        <v>442.32639368000002</v>
      </c>
      <c r="E10083">
        <v>542.50055981000003</v>
      </c>
      <c r="F10083">
        <v>-641.91542327000002</v>
      </c>
      <c r="G10083">
        <v>-9999.0563669999992</v>
      </c>
      <c r="H10083">
        <v>1.27368367</v>
      </c>
      <c r="I10083">
        <v>25.281713870000001</v>
      </c>
      <c r="J10083">
        <v>27.230667499999999</v>
      </c>
    </row>
    <row r="10084" spans="1:10" x14ac:dyDescent="0.25">
      <c r="A10084" s="2">
        <v>42316.993952719909</v>
      </c>
      <c r="C10084">
        <v>442.30727614</v>
      </c>
      <c r="D10084">
        <v>442.07803630000001</v>
      </c>
      <c r="E10084">
        <v>542.37259271999994</v>
      </c>
      <c r="F10084">
        <v>-641.91549792000001</v>
      </c>
      <c r="G10084">
        <v>-9999.0563669999992</v>
      </c>
      <c r="H10084">
        <v>1.27385222</v>
      </c>
      <c r="I10084">
        <v>25.312171939999999</v>
      </c>
      <c r="J10084">
        <v>27.263412859999999</v>
      </c>
    </row>
    <row r="10085" spans="1:10" x14ac:dyDescent="0.25">
      <c r="A10085" s="2">
        <v>42316.994068472224</v>
      </c>
      <c r="C10085">
        <v>441.03324744999998</v>
      </c>
      <c r="D10085">
        <v>440.97218529999998</v>
      </c>
      <c r="E10085">
        <v>541.65177109000001</v>
      </c>
      <c r="F10085">
        <v>-641.91531128999998</v>
      </c>
      <c r="G10085">
        <v>-9999.0563669999992</v>
      </c>
      <c r="H10085">
        <v>1.2742614999999999</v>
      </c>
      <c r="I10085">
        <v>25.306596760000001</v>
      </c>
      <c r="J10085">
        <v>27.252627369999999</v>
      </c>
    </row>
    <row r="10086" spans="1:10" x14ac:dyDescent="0.25">
      <c r="A10086" s="2">
        <v>42316.994184212963</v>
      </c>
      <c r="C10086">
        <v>440.98425788999998</v>
      </c>
      <c r="D10086">
        <v>440.97991148</v>
      </c>
      <c r="E10086">
        <v>541.63230755999996</v>
      </c>
      <c r="F10086">
        <v>-641.91546058999995</v>
      </c>
      <c r="G10086">
        <v>-9999.0563669999992</v>
      </c>
      <c r="H10086">
        <v>1.27582653</v>
      </c>
      <c r="I10086">
        <v>25.32677116</v>
      </c>
      <c r="J10086">
        <v>27.259226420000001</v>
      </c>
    </row>
    <row r="10087" spans="1:10" x14ac:dyDescent="0.25">
      <c r="A10087" s="2">
        <v>42316.994299953702</v>
      </c>
      <c r="C10087">
        <v>441.12578746000003</v>
      </c>
      <c r="D10087">
        <v>441.0248502</v>
      </c>
      <c r="E10087">
        <v>541.70699232000004</v>
      </c>
      <c r="F10087">
        <v>-641.91546058999995</v>
      </c>
      <c r="G10087">
        <v>-9999.0563669999992</v>
      </c>
      <c r="H10087">
        <v>1.27748785</v>
      </c>
      <c r="I10087">
        <v>25.30426636</v>
      </c>
      <c r="J10087">
        <v>27.26587048</v>
      </c>
    </row>
    <row r="10088" spans="1:10" x14ac:dyDescent="0.25">
      <c r="A10088" s="2">
        <v>42316.994415694448</v>
      </c>
      <c r="C10088">
        <v>441.1272879</v>
      </c>
      <c r="D10088">
        <v>441.0333602</v>
      </c>
      <c r="E10088">
        <v>541.66981772999998</v>
      </c>
      <c r="F10088">
        <v>-641.91553524000005</v>
      </c>
      <c r="G10088">
        <v>-9999.0563669999992</v>
      </c>
      <c r="H10088">
        <v>1.2777527099999999</v>
      </c>
      <c r="I10088">
        <v>25.30943031</v>
      </c>
      <c r="J10088">
        <v>27.23524132</v>
      </c>
    </row>
    <row r="10089" spans="1:10" x14ac:dyDescent="0.25">
      <c r="A10089" s="2">
        <v>42316.994531458331</v>
      </c>
      <c r="C10089">
        <v>441.16524919</v>
      </c>
      <c r="D10089">
        <v>441.03369612</v>
      </c>
      <c r="E10089">
        <v>541.68842367000002</v>
      </c>
      <c r="F10089">
        <v>-641.91602046000003</v>
      </c>
      <c r="G10089">
        <v>-9999.0563669999992</v>
      </c>
      <c r="H10089">
        <v>1.2742615100000001</v>
      </c>
      <c r="I10089">
        <v>25.299445339999998</v>
      </c>
      <c r="J10089">
        <v>27.19407425</v>
      </c>
    </row>
    <row r="10090" spans="1:10" x14ac:dyDescent="0.25">
      <c r="A10090" s="2">
        <v>42316.994647187501</v>
      </c>
      <c r="C10090">
        <v>441.11052042</v>
      </c>
      <c r="D10090">
        <v>441.05052948000002</v>
      </c>
      <c r="E10090">
        <v>541.69218960000001</v>
      </c>
      <c r="F10090">
        <v>-641.91620708000005</v>
      </c>
      <c r="G10090">
        <v>-9999.0563669999992</v>
      </c>
      <c r="H10090">
        <v>1.28052155</v>
      </c>
      <c r="I10090">
        <v>25.33867493</v>
      </c>
      <c r="J10090">
        <v>27.177278139999999</v>
      </c>
    </row>
    <row r="10091" spans="1:10" x14ac:dyDescent="0.25">
      <c r="A10091" s="2">
        <v>42316.994762916664</v>
      </c>
      <c r="C10091">
        <v>441.08981426999998</v>
      </c>
      <c r="D10091">
        <v>440.99140742999998</v>
      </c>
      <c r="E10091">
        <v>541.66854998999997</v>
      </c>
      <c r="F10091">
        <v>-641.91560989000004</v>
      </c>
      <c r="G10091">
        <v>-9999.0563669999992</v>
      </c>
      <c r="H10091">
        <v>1.2826644199999999</v>
      </c>
      <c r="I10091">
        <v>25.387587360000001</v>
      </c>
      <c r="J10091">
        <v>27.184310719999999</v>
      </c>
    </row>
    <row r="10092" spans="1:10" x14ac:dyDescent="0.25">
      <c r="A10092" s="2">
        <v>42316.99487865741</v>
      </c>
      <c r="C10092">
        <v>442.33690995000001</v>
      </c>
      <c r="D10092">
        <v>442.06904108999998</v>
      </c>
      <c r="E10092">
        <v>542.36304739000002</v>
      </c>
      <c r="F10092">
        <v>-641.91616976</v>
      </c>
      <c r="G10092">
        <v>-9999.0563669999992</v>
      </c>
      <c r="H10092">
        <v>1.2819180299999999</v>
      </c>
      <c r="I10092">
        <v>25.392910189999998</v>
      </c>
      <c r="J10092">
        <v>27.203677750000001</v>
      </c>
    </row>
    <row r="10093" spans="1:10" x14ac:dyDescent="0.25">
      <c r="A10093" s="2">
        <v>42316.994994409724</v>
      </c>
      <c r="C10093">
        <v>442.70913309000002</v>
      </c>
      <c r="D10093">
        <v>442.36640556999998</v>
      </c>
      <c r="E10093">
        <v>542.55440145</v>
      </c>
      <c r="F10093">
        <v>-641.91658032999999</v>
      </c>
      <c r="G10093">
        <v>-9999.0563669999992</v>
      </c>
      <c r="H10093">
        <v>1.28247179</v>
      </c>
      <c r="I10093">
        <v>25.329489710000001</v>
      </c>
      <c r="J10093">
        <v>27.22952957</v>
      </c>
    </row>
    <row r="10094" spans="1:10" x14ac:dyDescent="0.25">
      <c r="A10094" s="2">
        <v>42316.995110150463</v>
      </c>
      <c r="C10094">
        <v>442.63823702000002</v>
      </c>
      <c r="D10094">
        <v>442.34550383999999</v>
      </c>
      <c r="E10094">
        <v>542.49090262000004</v>
      </c>
      <c r="F10094">
        <v>-641.91598312999997</v>
      </c>
      <c r="G10094">
        <v>-9999.0563669999992</v>
      </c>
      <c r="H10094">
        <v>1.27917327</v>
      </c>
      <c r="I10094">
        <v>25.310709379999999</v>
      </c>
      <c r="J10094">
        <v>27.256017490000001</v>
      </c>
    </row>
    <row r="10095" spans="1:10" x14ac:dyDescent="0.25">
      <c r="A10095" s="2">
        <v>42316.995225879633</v>
      </c>
      <c r="C10095">
        <v>441.23877104000002</v>
      </c>
      <c r="D10095">
        <v>441.16127133999998</v>
      </c>
      <c r="E10095">
        <v>541.71903583999995</v>
      </c>
      <c r="F10095">
        <v>-641.91557255999999</v>
      </c>
      <c r="G10095">
        <v>-9999.0563669999992</v>
      </c>
      <c r="H10095">
        <v>1.2820143100000001</v>
      </c>
      <c r="I10095">
        <v>25.304951670000001</v>
      </c>
      <c r="J10095">
        <v>27.247097400000001</v>
      </c>
    </row>
    <row r="10096" spans="1:10" x14ac:dyDescent="0.25">
      <c r="A10096" s="2">
        <v>42316.995341631948</v>
      </c>
      <c r="C10096">
        <v>441.22219110999998</v>
      </c>
      <c r="D10096">
        <v>441.12491725000001</v>
      </c>
      <c r="E10096">
        <v>541.72384580000005</v>
      </c>
      <c r="F10096">
        <v>-641.91579650999995</v>
      </c>
      <c r="G10096">
        <v>-9999.0563669999992</v>
      </c>
      <c r="H10096">
        <v>1.2827606899999999</v>
      </c>
      <c r="I10096">
        <v>25.265056420000001</v>
      </c>
      <c r="J10096">
        <v>27.235719490000001</v>
      </c>
    </row>
    <row r="10097" spans="1:10" x14ac:dyDescent="0.25">
      <c r="A10097" s="2">
        <v>42316.995457384262</v>
      </c>
      <c r="C10097">
        <v>441.25403807999999</v>
      </c>
      <c r="D10097">
        <v>441.14458728</v>
      </c>
      <c r="E10097">
        <v>541.74632952000002</v>
      </c>
      <c r="F10097">
        <v>-641.91553524000005</v>
      </c>
      <c r="G10097">
        <v>-9999.0563669999992</v>
      </c>
      <c r="H10097">
        <v>1.2853369400000001</v>
      </c>
      <c r="I10097">
        <v>25.23059692</v>
      </c>
      <c r="J10097">
        <v>27.229962159999999</v>
      </c>
    </row>
    <row r="10098" spans="1:10" x14ac:dyDescent="0.25">
      <c r="A10098" s="2">
        <v>42316.995573113425</v>
      </c>
      <c r="C10098">
        <v>441.22650490000001</v>
      </c>
      <c r="D10098">
        <v>441.14824507999998</v>
      </c>
      <c r="E10098">
        <v>541.73160138000003</v>
      </c>
      <c r="F10098">
        <v>-641.91557255999999</v>
      </c>
      <c r="G10098">
        <v>-9999.0563669999992</v>
      </c>
      <c r="H10098">
        <v>1.29003183</v>
      </c>
      <c r="I10098">
        <v>25.24346237</v>
      </c>
      <c r="J10098">
        <v>27.223476219999998</v>
      </c>
    </row>
    <row r="10099" spans="1:10" x14ac:dyDescent="0.25">
      <c r="A10099" s="2">
        <v>42316.99568886574</v>
      </c>
      <c r="C10099">
        <v>441.08733853000001</v>
      </c>
      <c r="D10099">
        <v>441.02156565000001</v>
      </c>
      <c r="E10099">
        <v>541.64461209000001</v>
      </c>
      <c r="F10099">
        <v>-641.91587116000005</v>
      </c>
      <c r="G10099">
        <v>-9999.0563669999992</v>
      </c>
      <c r="H10099">
        <v>1.28822609</v>
      </c>
      <c r="I10099">
        <v>25.21245193</v>
      </c>
      <c r="J10099">
        <v>27.209412570000001</v>
      </c>
    </row>
    <row r="10100" spans="1:10" x14ac:dyDescent="0.25">
      <c r="A10100" s="2">
        <v>42316.99580459491</v>
      </c>
      <c r="C10100">
        <v>441.08099915000003</v>
      </c>
      <c r="D10100">
        <v>441.02962774000002</v>
      </c>
      <c r="E10100">
        <v>541.65758777999997</v>
      </c>
      <c r="F10100">
        <v>-641.91568454000003</v>
      </c>
      <c r="G10100">
        <v>-9999.0563669999992</v>
      </c>
      <c r="H10100">
        <v>1.2889724499999999</v>
      </c>
      <c r="I10100">
        <v>25.168732640000002</v>
      </c>
      <c r="J10100">
        <v>27.200287060000001</v>
      </c>
    </row>
    <row r="10101" spans="1:10" x14ac:dyDescent="0.25">
      <c r="A10101" s="2">
        <v>42316.995920335648</v>
      </c>
      <c r="C10101">
        <v>441.08223700999997</v>
      </c>
      <c r="D10101">
        <v>441.05019356000003</v>
      </c>
      <c r="E10101">
        <v>541.64655099000004</v>
      </c>
      <c r="F10101">
        <v>-641.91572185999996</v>
      </c>
      <c r="G10101">
        <v>-9999.0563669999992</v>
      </c>
      <c r="H10101">
        <v>1.28798536</v>
      </c>
      <c r="I10101">
        <v>25.152527620000001</v>
      </c>
      <c r="J10101">
        <v>27.202107430000002</v>
      </c>
    </row>
    <row r="10102" spans="1:10" x14ac:dyDescent="0.25">
      <c r="A10102" s="2">
        <v>42316.996036076387</v>
      </c>
      <c r="C10102">
        <v>442.55706289</v>
      </c>
      <c r="D10102">
        <v>442.21535322</v>
      </c>
      <c r="E10102">
        <v>542.43996933000005</v>
      </c>
      <c r="F10102">
        <v>-641.91613242999995</v>
      </c>
      <c r="G10102">
        <v>-9999.0563669999992</v>
      </c>
      <c r="H10102">
        <v>1.2921505499999999</v>
      </c>
      <c r="I10102">
        <v>25.129077150000001</v>
      </c>
      <c r="J10102">
        <v>27.248962970000001</v>
      </c>
    </row>
    <row r="10103" spans="1:10" x14ac:dyDescent="0.25">
      <c r="A10103" s="2">
        <v>42316.996151828702</v>
      </c>
      <c r="C10103">
        <v>442.65886814999999</v>
      </c>
      <c r="D10103">
        <v>442.37917055999998</v>
      </c>
      <c r="E10103">
        <v>542.51230504</v>
      </c>
      <c r="F10103">
        <v>-641.91583384</v>
      </c>
      <c r="G10103">
        <v>-9999.0563669999992</v>
      </c>
      <c r="H10103">
        <v>1.2928006299999999</v>
      </c>
      <c r="I10103">
        <v>25.111065669999999</v>
      </c>
      <c r="J10103">
        <v>27.287805370000001</v>
      </c>
    </row>
    <row r="10104" spans="1:10" x14ac:dyDescent="0.25">
      <c r="A10104" s="2">
        <v>42316.996267569448</v>
      </c>
      <c r="C10104">
        <v>442.20839675000002</v>
      </c>
      <c r="D10104">
        <v>441.96972053000002</v>
      </c>
      <c r="E10104">
        <v>542.28951850999999</v>
      </c>
      <c r="F10104">
        <v>-641.91560989000004</v>
      </c>
      <c r="G10104">
        <v>-9999.0563669999992</v>
      </c>
      <c r="H10104">
        <v>1.30950678</v>
      </c>
      <c r="I10104">
        <v>25.088572880000001</v>
      </c>
      <c r="J10104">
        <v>27.30791893</v>
      </c>
    </row>
    <row r="10105" spans="1:10" x14ac:dyDescent="0.25">
      <c r="A10105" s="2">
        <v>42316.996383333331</v>
      </c>
      <c r="C10105">
        <v>441.11059544</v>
      </c>
      <c r="D10105">
        <v>441.03627151000001</v>
      </c>
      <c r="E10105">
        <v>541.66910929000005</v>
      </c>
      <c r="F10105">
        <v>-641.91538593999996</v>
      </c>
      <c r="G10105">
        <v>-9999.0563669999992</v>
      </c>
      <c r="H10105">
        <v>1.3039237299999999</v>
      </c>
      <c r="I10105">
        <v>25.047562599999999</v>
      </c>
      <c r="J10105">
        <v>27.30887508</v>
      </c>
    </row>
    <row r="10106" spans="1:10" x14ac:dyDescent="0.25">
      <c r="A10106" s="2">
        <v>42316.996499050925</v>
      </c>
      <c r="C10106">
        <v>441.08681337000002</v>
      </c>
      <c r="D10106">
        <v>440.97875441999997</v>
      </c>
      <c r="E10106">
        <v>541.64409007999996</v>
      </c>
      <c r="F10106">
        <v>-641.91564720999997</v>
      </c>
      <c r="G10106">
        <v>-9999.0563669999992</v>
      </c>
      <c r="H10106">
        <v>1.30334588</v>
      </c>
      <c r="I10106">
        <v>25.038669590000001</v>
      </c>
      <c r="J10106">
        <v>27.291059300000001</v>
      </c>
    </row>
    <row r="10107" spans="1:10" x14ac:dyDescent="0.25">
      <c r="A10107" s="2">
        <v>42316.996614791664</v>
      </c>
      <c r="C10107">
        <v>441.17507711000002</v>
      </c>
      <c r="D10107">
        <v>441.07191642999999</v>
      </c>
      <c r="E10107">
        <v>541.70606015999999</v>
      </c>
      <c r="F10107">
        <v>-641.91572185999996</v>
      </c>
      <c r="G10107">
        <v>-9999.0563669999992</v>
      </c>
      <c r="H10107">
        <v>1.30832952</v>
      </c>
      <c r="I10107">
        <v>25.04310474</v>
      </c>
      <c r="J10107">
        <v>27.267827610000001</v>
      </c>
    </row>
    <row r="10108" spans="1:10" x14ac:dyDescent="0.25">
      <c r="A10108" s="2">
        <v>42316.996730543979</v>
      </c>
      <c r="C10108">
        <v>441.08658831000002</v>
      </c>
      <c r="D10108">
        <v>441.02074450999999</v>
      </c>
      <c r="E10108">
        <v>541.66295702000002</v>
      </c>
      <c r="F10108">
        <v>-641.91575919000002</v>
      </c>
      <c r="G10108">
        <v>-9999.0563669999992</v>
      </c>
      <c r="H10108">
        <v>1.3156243299999999</v>
      </c>
      <c r="I10108">
        <v>25.006068039999999</v>
      </c>
      <c r="J10108">
        <v>27.259976959999999</v>
      </c>
    </row>
    <row r="10109" spans="1:10" x14ac:dyDescent="0.25">
      <c r="A10109" s="2">
        <v>42316.996846273149</v>
      </c>
      <c r="C10109">
        <v>441.10024236999999</v>
      </c>
      <c r="D10109">
        <v>440.99372154999998</v>
      </c>
      <c r="E10109">
        <v>541.64438837</v>
      </c>
      <c r="F10109">
        <v>-641.91568454000003</v>
      </c>
      <c r="G10109">
        <v>-9999.0563669999992</v>
      </c>
      <c r="H10109">
        <v>1.31839295</v>
      </c>
      <c r="I10109">
        <v>25.00092411</v>
      </c>
      <c r="J10109">
        <v>27.249759480000002</v>
      </c>
    </row>
    <row r="10110" spans="1:10" x14ac:dyDescent="0.25">
      <c r="A10110" s="2">
        <v>42316.996962025463</v>
      </c>
      <c r="C10110">
        <v>441.0771355</v>
      </c>
      <c r="D10110">
        <v>441.02223749000001</v>
      </c>
      <c r="E10110">
        <v>541.63823610999998</v>
      </c>
      <c r="F10110">
        <v>-641.91598312999997</v>
      </c>
      <c r="G10110">
        <v>-9999.0563669999992</v>
      </c>
      <c r="H10110">
        <v>1.3266746300000001</v>
      </c>
      <c r="I10110">
        <v>24.984027860000001</v>
      </c>
      <c r="J10110">
        <v>27.219107059999999</v>
      </c>
    </row>
    <row r="10111" spans="1:10" x14ac:dyDescent="0.25">
      <c r="A10111" s="2">
        <v>42316.997077766202</v>
      </c>
      <c r="C10111">
        <v>441.58484891000001</v>
      </c>
      <c r="D10111">
        <v>441.43765944</v>
      </c>
      <c r="E10111">
        <v>541.91102377000004</v>
      </c>
      <c r="F10111">
        <v>-641.91557255999999</v>
      </c>
      <c r="G10111">
        <v>-9999.0563669999992</v>
      </c>
      <c r="H10111">
        <v>1.3245079099999999</v>
      </c>
      <c r="I10111">
        <v>24.964570049999999</v>
      </c>
      <c r="J10111">
        <v>27.194301410000001</v>
      </c>
    </row>
    <row r="10112" spans="1:10" x14ac:dyDescent="0.25">
      <c r="A10112" s="2">
        <v>42316.997193495372</v>
      </c>
      <c r="C10112">
        <v>442.70943318000002</v>
      </c>
      <c r="D10112">
        <v>442.33792696</v>
      </c>
      <c r="E10112">
        <v>542.54895762000001</v>
      </c>
      <c r="F10112">
        <v>-641.91546058999995</v>
      </c>
      <c r="G10112">
        <v>-9999.0563669999992</v>
      </c>
      <c r="H10112">
        <v>1.33218762</v>
      </c>
      <c r="I10112">
        <v>24.951354030000001</v>
      </c>
      <c r="J10112">
        <v>27.243160249999999</v>
      </c>
    </row>
    <row r="10113" spans="1:10" x14ac:dyDescent="0.25">
      <c r="A10113" s="2">
        <v>42316.997309247687</v>
      </c>
      <c r="C10113">
        <v>442.71948616999998</v>
      </c>
      <c r="D10113">
        <v>442.37678179</v>
      </c>
      <c r="E10113">
        <v>542.55026265000004</v>
      </c>
      <c r="F10113">
        <v>-641.91560989000004</v>
      </c>
      <c r="G10113">
        <v>-9999.0563669999992</v>
      </c>
      <c r="H10113">
        <v>1.33719502</v>
      </c>
      <c r="I10113">
        <v>24.911886790000001</v>
      </c>
      <c r="J10113">
        <v>27.296838380000001</v>
      </c>
    </row>
    <row r="10114" spans="1:10" x14ac:dyDescent="0.25">
      <c r="A10114" s="2">
        <v>42316.997424988425</v>
      </c>
      <c r="C10114">
        <v>441.99529590999998</v>
      </c>
      <c r="D10114">
        <v>441.77275902000002</v>
      </c>
      <c r="E10114">
        <v>542.10506244999999</v>
      </c>
      <c r="F10114">
        <v>-641.91583384</v>
      </c>
      <c r="G10114">
        <v>-9999.0563669999992</v>
      </c>
      <c r="H10114">
        <v>1.33981906</v>
      </c>
      <c r="I10114">
        <v>24.895902060000001</v>
      </c>
      <c r="J10114">
        <v>27.331695369999998</v>
      </c>
    </row>
    <row r="10115" spans="1:10" x14ac:dyDescent="0.25">
      <c r="A10115" s="2">
        <v>42316.997540729164</v>
      </c>
      <c r="C10115">
        <v>441.08576305999998</v>
      </c>
      <c r="D10115">
        <v>441.00137308000001</v>
      </c>
      <c r="E10115">
        <v>541.64106988000003</v>
      </c>
      <c r="F10115">
        <v>-641.91546058999995</v>
      </c>
      <c r="G10115">
        <v>-9999.0563669999992</v>
      </c>
      <c r="H10115">
        <v>1.34634301</v>
      </c>
      <c r="I10115">
        <v>24.87598362</v>
      </c>
      <c r="J10115">
        <v>27.317907909999999</v>
      </c>
    </row>
    <row r="10116" spans="1:10" x14ac:dyDescent="0.25">
      <c r="A10116" s="2">
        <v>42316.99765646991</v>
      </c>
      <c r="C10116">
        <v>441.04044958999998</v>
      </c>
      <c r="D10116">
        <v>440.96434714999998</v>
      </c>
      <c r="E10116">
        <v>541.62958564999997</v>
      </c>
      <c r="F10116">
        <v>-641.91572185999996</v>
      </c>
      <c r="G10116">
        <v>-9999.0563669999992</v>
      </c>
      <c r="H10116">
        <v>1.34458565</v>
      </c>
      <c r="I10116">
        <v>24.855835150000001</v>
      </c>
      <c r="J10116">
        <v>27.30066128</v>
      </c>
    </row>
    <row r="10117" spans="1:10" x14ac:dyDescent="0.25">
      <c r="A10117" s="2">
        <v>42316.997772210649</v>
      </c>
      <c r="C10117">
        <v>441.09705392000001</v>
      </c>
      <c r="D10117">
        <v>440.99876036000001</v>
      </c>
      <c r="E10117">
        <v>541.64927290000003</v>
      </c>
      <c r="F10117">
        <v>-641.91557255999999</v>
      </c>
      <c r="G10117">
        <v>-9999.0563669999992</v>
      </c>
      <c r="H10117">
        <v>1.3478355500000001</v>
      </c>
      <c r="I10117">
        <v>24.853639789999999</v>
      </c>
      <c r="J10117">
        <v>27.28539352</v>
      </c>
    </row>
    <row r="10118" spans="1:10" x14ac:dyDescent="0.25">
      <c r="A10118" s="2">
        <v>42316.997887951387</v>
      </c>
      <c r="C10118">
        <v>441.03309740999998</v>
      </c>
      <c r="D10118">
        <v>440.95314979</v>
      </c>
      <c r="E10118">
        <v>541.65919109000004</v>
      </c>
      <c r="F10118">
        <v>-641.91557255999999</v>
      </c>
      <c r="G10118">
        <v>-9999.0563669999992</v>
      </c>
      <c r="H10118">
        <v>1.35166319</v>
      </c>
      <c r="I10118">
        <v>24.828550530000001</v>
      </c>
      <c r="J10118">
        <v>27.280342480000002</v>
      </c>
    </row>
    <row r="10119" spans="1:10" x14ac:dyDescent="0.25">
      <c r="A10119" s="2">
        <v>42316.998003703702</v>
      </c>
      <c r="C10119">
        <v>440.98718375999999</v>
      </c>
      <c r="D10119">
        <v>440.94128060000003</v>
      </c>
      <c r="E10119">
        <v>541.62895177999997</v>
      </c>
      <c r="F10119">
        <v>-641.91538593999996</v>
      </c>
      <c r="G10119">
        <v>-9999.0563669999992</v>
      </c>
      <c r="H10119">
        <v>1.35630925</v>
      </c>
      <c r="I10119">
        <v>24.79554615</v>
      </c>
      <c r="J10119">
        <v>27.270034410000001</v>
      </c>
    </row>
    <row r="10120" spans="1:10" x14ac:dyDescent="0.25">
      <c r="A10120" s="2">
        <v>42316.998119444441</v>
      </c>
      <c r="C10120">
        <v>441.03260976000001</v>
      </c>
      <c r="D10120">
        <v>440.96158514000001</v>
      </c>
      <c r="E10120">
        <v>541.64222575999997</v>
      </c>
      <c r="F10120">
        <v>-641.91512466999995</v>
      </c>
      <c r="G10120">
        <v>-9999.0563669999992</v>
      </c>
      <c r="H10120">
        <v>1.35907763</v>
      </c>
      <c r="I10120">
        <v>24.760869029999999</v>
      </c>
      <c r="J10120">
        <v>27.26420937</v>
      </c>
    </row>
    <row r="10121" spans="1:10" x14ac:dyDescent="0.25">
      <c r="A10121" s="2">
        <v>42316.998235185187</v>
      </c>
      <c r="C10121">
        <v>441.45956167000003</v>
      </c>
      <c r="D10121">
        <v>441.34125019999999</v>
      </c>
      <c r="E10121">
        <v>541.86012776999996</v>
      </c>
      <c r="F10121">
        <v>-641.91549792000001</v>
      </c>
      <c r="G10121">
        <v>-9999.0563669999992</v>
      </c>
      <c r="H10121">
        <v>1.3614126600000001</v>
      </c>
      <c r="I10121">
        <v>24.740167240000002</v>
      </c>
      <c r="J10121">
        <v>27.267008019999999</v>
      </c>
    </row>
    <row r="10122" spans="1:10" x14ac:dyDescent="0.25">
      <c r="A10122" s="2">
        <v>42316.998350949078</v>
      </c>
      <c r="C10122">
        <v>442.60031323999999</v>
      </c>
      <c r="D10122">
        <v>442.33669524999999</v>
      </c>
      <c r="E10122">
        <v>542.52434857000003</v>
      </c>
      <c r="F10122">
        <v>-641.91572185999996</v>
      </c>
      <c r="G10122">
        <v>-9999.0563669999992</v>
      </c>
      <c r="H10122">
        <v>1.3609312200000001</v>
      </c>
      <c r="I10122">
        <v>24.708734889999999</v>
      </c>
      <c r="J10122">
        <v>27.29733925</v>
      </c>
    </row>
    <row r="10123" spans="1:10" x14ac:dyDescent="0.25">
      <c r="A10123" s="2">
        <v>42316.99846667824</v>
      </c>
      <c r="C10123">
        <v>442.66213162000003</v>
      </c>
      <c r="D10123">
        <v>442.34486931999999</v>
      </c>
      <c r="E10123">
        <v>542.55503530999999</v>
      </c>
      <c r="F10123">
        <v>-641.91564720999997</v>
      </c>
      <c r="G10123">
        <v>-9999.0563669999992</v>
      </c>
      <c r="H10123">
        <v>1.3624477800000001</v>
      </c>
      <c r="I10123">
        <v>24.65297966</v>
      </c>
      <c r="J10123">
        <v>27.33294678</v>
      </c>
    </row>
    <row r="10124" spans="1:10" x14ac:dyDescent="0.25">
      <c r="A10124" s="2">
        <v>42316.998582418979</v>
      </c>
      <c r="C10124">
        <v>441.68567888000001</v>
      </c>
      <c r="D10124">
        <v>441.54575125999997</v>
      </c>
      <c r="E10124">
        <v>541.99950450999995</v>
      </c>
      <c r="F10124">
        <v>-641.91546058999995</v>
      </c>
      <c r="G10124">
        <v>-9999.0563669999992</v>
      </c>
      <c r="H10124">
        <v>1.3680084699999999</v>
      </c>
      <c r="I10124">
        <v>24.62682762</v>
      </c>
      <c r="J10124">
        <v>27.321820639999999</v>
      </c>
    </row>
    <row r="10125" spans="1:10" x14ac:dyDescent="0.25">
      <c r="A10125" s="2">
        <v>42316.998698148149</v>
      </c>
      <c r="C10125">
        <v>441.07019593000001</v>
      </c>
      <c r="D10125">
        <v>441.04653574999998</v>
      </c>
      <c r="E10125">
        <v>541.68488146000004</v>
      </c>
      <c r="F10125">
        <v>-641.91549792000001</v>
      </c>
      <c r="G10125">
        <v>-9999.0563669999992</v>
      </c>
      <c r="H10125">
        <v>1.3015732499999999</v>
      </c>
      <c r="I10125">
        <v>24.52481689</v>
      </c>
      <c r="J10125">
        <v>27.210671420000001</v>
      </c>
    </row>
    <row r="10126" spans="1:10" x14ac:dyDescent="0.25">
      <c r="A10126" s="2">
        <v>42316.998813900464</v>
      </c>
      <c r="C10126">
        <v>441.06179343999997</v>
      </c>
      <c r="D10126">
        <v>440.95139554000002</v>
      </c>
      <c r="E10126">
        <v>541.62805691000005</v>
      </c>
      <c r="F10126">
        <v>-641.91583384</v>
      </c>
      <c r="G10126">
        <v>-9999.0563669999992</v>
      </c>
      <c r="H10126">
        <v>1.3067976800000001</v>
      </c>
      <c r="I10126">
        <v>24.491813659999998</v>
      </c>
      <c r="J10126">
        <v>27.198086549999999</v>
      </c>
    </row>
    <row r="10127" spans="1:10" x14ac:dyDescent="0.25">
      <c r="A10127" s="2">
        <v>42316.998929641202</v>
      </c>
      <c r="C10127">
        <v>441.04041208000001</v>
      </c>
      <c r="D10127">
        <v>440.96195838</v>
      </c>
      <c r="E10127">
        <v>541.64241218999996</v>
      </c>
      <c r="F10127">
        <v>-641.91519932000006</v>
      </c>
      <c r="G10127">
        <v>-9999.0563669999992</v>
      </c>
      <c r="H10127">
        <v>1.31457399</v>
      </c>
      <c r="I10127">
        <v>24.50682831</v>
      </c>
      <c r="J10127">
        <v>27.195560459999999</v>
      </c>
    </row>
    <row r="10128" spans="1:10" x14ac:dyDescent="0.25">
      <c r="A10128" s="2">
        <v>42316.999045370372</v>
      </c>
      <c r="C10128">
        <v>440.96073840000003</v>
      </c>
      <c r="D10128">
        <v>440.91825136</v>
      </c>
      <c r="E10128">
        <v>541.62358253000002</v>
      </c>
      <c r="F10128">
        <v>-641.91568454000003</v>
      </c>
      <c r="G10128">
        <v>-9999.0563669999992</v>
      </c>
      <c r="H10128">
        <v>1.3214834799999999</v>
      </c>
      <c r="I10128">
        <v>24.506484990000001</v>
      </c>
      <c r="J10128">
        <v>27.19592476</v>
      </c>
    </row>
    <row r="10129" spans="1:10" x14ac:dyDescent="0.25">
      <c r="A10129" s="2">
        <v>42316.999161122687</v>
      </c>
      <c r="C10129">
        <v>440.90068305</v>
      </c>
      <c r="D10129">
        <v>440.82382031999998</v>
      </c>
      <c r="E10129">
        <v>541.56951718000005</v>
      </c>
      <c r="F10129">
        <v>-641.91557255999999</v>
      </c>
      <c r="G10129">
        <v>-9999.0563669999992</v>
      </c>
      <c r="H10129">
        <v>1.3290669500000001</v>
      </c>
      <c r="I10129">
        <v>24.527356910000002</v>
      </c>
      <c r="J10129">
        <v>27.192328450000002</v>
      </c>
    </row>
    <row r="10130" spans="1:10" x14ac:dyDescent="0.25">
      <c r="A10130" s="2">
        <v>42316.999276863426</v>
      </c>
      <c r="C10130">
        <v>441.34087639000001</v>
      </c>
      <c r="D10130">
        <v>441.24319867000003</v>
      </c>
      <c r="E10130">
        <v>541.78473456999996</v>
      </c>
      <c r="F10130">
        <v>-641.91572185999996</v>
      </c>
      <c r="G10130">
        <v>-9999.0563669999992</v>
      </c>
      <c r="H10130">
        <v>1.33575957</v>
      </c>
      <c r="I10130">
        <v>24.530606840000001</v>
      </c>
      <c r="J10130">
        <v>27.22214108</v>
      </c>
    </row>
    <row r="10131" spans="1:10" x14ac:dyDescent="0.25">
      <c r="A10131" s="2">
        <v>42316.999392604164</v>
      </c>
      <c r="C10131">
        <v>442.51490036000001</v>
      </c>
      <c r="D10131">
        <v>442.24581003999998</v>
      </c>
      <c r="E10131">
        <v>542.49440755000001</v>
      </c>
      <c r="F10131">
        <v>-641.91587116000005</v>
      </c>
      <c r="G10131">
        <v>-9999.0563669999992</v>
      </c>
      <c r="H10131">
        <v>1.3418983600000001</v>
      </c>
      <c r="I10131">
        <v>24.53637428</v>
      </c>
      <c r="J10131">
        <v>27.265103719999999</v>
      </c>
    </row>
    <row r="10132" spans="1:10" x14ac:dyDescent="0.25">
      <c r="A10132" s="2">
        <v>42316.999508356479</v>
      </c>
      <c r="C10132">
        <v>442.53977025</v>
      </c>
      <c r="D10132">
        <v>442.24536214</v>
      </c>
      <c r="E10132">
        <v>542.47684562999996</v>
      </c>
      <c r="F10132">
        <v>-641.91557255999999</v>
      </c>
      <c r="G10132">
        <v>-9999.0563669999992</v>
      </c>
      <c r="H10132">
        <v>1.34425756</v>
      </c>
      <c r="I10132">
        <v>24.492660520000001</v>
      </c>
      <c r="J10132">
        <v>27.293751530000002</v>
      </c>
    </row>
    <row r="10133" spans="1:10" x14ac:dyDescent="0.25">
      <c r="A10133" s="2">
        <v>42316.999624085649</v>
      </c>
      <c r="C10133">
        <v>442.01825272999997</v>
      </c>
      <c r="D10133">
        <v>441.78130633000001</v>
      </c>
      <c r="E10133">
        <v>542.19962088</v>
      </c>
      <c r="F10133">
        <v>-641.91549792000001</v>
      </c>
      <c r="G10133">
        <v>-9999.0563669999992</v>
      </c>
      <c r="H10133">
        <v>1.3501314200000001</v>
      </c>
      <c r="I10133">
        <v>24.48130798</v>
      </c>
      <c r="J10133">
        <v>27.315253259999999</v>
      </c>
    </row>
    <row r="10134" spans="1:10" x14ac:dyDescent="0.25">
      <c r="A10134" s="2">
        <v>42316.999739837964</v>
      </c>
      <c r="C10134">
        <v>440.83965240999999</v>
      </c>
      <c r="D10134">
        <v>440.73636895999999</v>
      </c>
      <c r="E10134">
        <v>541.54505727000003</v>
      </c>
      <c r="F10134">
        <v>-641.91564720999997</v>
      </c>
      <c r="G10134">
        <v>-9999.0563669999992</v>
      </c>
      <c r="H10134">
        <v>1.35622189</v>
      </c>
      <c r="I10134">
        <v>24.463294980000001</v>
      </c>
      <c r="J10134">
        <v>27.308449750000001</v>
      </c>
    </row>
    <row r="10135" spans="1:10" x14ac:dyDescent="0.25">
      <c r="A10135" s="2">
        <v>42316.999855567126</v>
      </c>
      <c r="C10135">
        <v>440.74482422</v>
      </c>
      <c r="D10135">
        <v>440.71453410999999</v>
      </c>
      <c r="E10135">
        <v>541.51981435000005</v>
      </c>
      <c r="F10135">
        <v>-641.91575919000002</v>
      </c>
      <c r="G10135">
        <v>-9999.0563669999992</v>
      </c>
      <c r="H10135">
        <v>1.35699225</v>
      </c>
      <c r="I10135">
        <v>24.45775604</v>
      </c>
      <c r="J10135">
        <v>27.287312320000002</v>
      </c>
    </row>
    <row r="10136" spans="1:10" x14ac:dyDescent="0.25">
      <c r="A10136" s="2">
        <v>42316.999971319441</v>
      </c>
      <c r="C10136">
        <v>440.77663367999997</v>
      </c>
      <c r="D10136">
        <v>440.74286343</v>
      </c>
      <c r="E10136">
        <v>541.51806188</v>
      </c>
      <c r="F10136">
        <v>-641.91553524000005</v>
      </c>
      <c r="G10136">
        <v>-9999.0563669999992</v>
      </c>
      <c r="H10136">
        <v>1.3578107100000001</v>
      </c>
      <c r="I10136">
        <v>24.465194700000001</v>
      </c>
      <c r="J10136">
        <v>27.253157420000001</v>
      </c>
    </row>
    <row r="10137" spans="1:10" x14ac:dyDescent="0.25">
      <c r="A10137" s="2">
        <v>42317.000087037035</v>
      </c>
      <c r="C10137">
        <v>440.6619996</v>
      </c>
      <c r="D10137">
        <v>440.68743651</v>
      </c>
      <c r="E10137">
        <v>541.47954498000001</v>
      </c>
      <c r="F10137">
        <v>-641.91534862000003</v>
      </c>
      <c r="G10137">
        <v>-9999.0563669999992</v>
      </c>
      <c r="H10137">
        <v>1.35744964</v>
      </c>
      <c r="I10137">
        <v>24.45049934</v>
      </c>
      <c r="J10137">
        <v>27.221663280000001</v>
      </c>
    </row>
    <row r="10138" spans="1:10" x14ac:dyDescent="0.25">
      <c r="A10138" s="2">
        <v>42317.00020278935</v>
      </c>
      <c r="C10138">
        <v>440.65127140999999</v>
      </c>
      <c r="D10138">
        <v>440.68426391999998</v>
      </c>
      <c r="E10138">
        <v>541.45791884000005</v>
      </c>
      <c r="F10138">
        <v>-641.91546058999995</v>
      </c>
      <c r="G10138">
        <v>-9999.0563669999992</v>
      </c>
      <c r="H10138">
        <v>1.3704006</v>
      </c>
      <c r="I10138">
        <v>24.389793010000002</v>
      </c>
      <c r="J10138">
        <v>27.222072600000001</v>
      </c>
    </row>
    <row r="10139" spans="1:10" x14ac:dyDescent="0.25">
      <c r="A10139" s="2">
        <v>42317.000318541664</v>
      </c>
      <c r="C10139">
        <v>441.30201484000003</v>
      </c>
      <c r="D10139">
        <v>441.18053078999998</v>
      </c>
      <c r="E10139">
        <v>541.80386252000005</v>
      </c>
      <c r="F10139">
        <v>-641.91598312999997</v>
      </c>
      <c r="G10139">
        <v>-9999.0563669999992</v>
      </c>
      <c r="H10139">
        <v>1.3837603700000001</v>
      </c>
      <c r="I10139">
        <v>24.361428069999999</v>
      </c>
      <c r="J10139">
        <v>27.252360920000001</v>
      </c>
    </row>
    <row r="10140" spans="1:10" x14ac:dyDescent="0.25">
      <c r="A10140" s="2">
        <v>42317.00043428241</v>
      </c>
      <c r="C10140">
        <v>442.18885344</v>
      </c>
      <c r="D10140">
        <v>441.95046108000003</v>
      </c>
      <c r="E10140">
        <v>542.31591732000004</v>
      </c>
      <c r="F10140">
        <v>-641.91613242999995</v>
      </c>
      <c r="G10140">
        <v>-9999.0563669999992</v>
      </c>
      <c r="H10140">
        <v>1.3879005900000001</v>
      </c>
      <c r="I10140">
        <v>24.36184025</v>
      </c>
      <c r="J10140">
        <v>27.303079990000001</v>
      </c>
    </row>
    <row r="10141" spans="1:10" x14ac:dyDescent="0.25">
      <c r="A10141" s="2">
        <v>42317.000550023149</v>
      </c>
      <c r="C10141">
        <v>442.31702904000002</v>
      </c>
      <c r="D10141">
        <v>442.08132086000001</v>
      </c>
      <c r="E10141">
        <v>542.35298005000004</v>
      </c>
      <c r="F10141">
        <v>-641.91568454000003</v>
      </c>
      <c r="G10141">
        <v>-9999.0563669999992</v>
      </c>
      <c r="H10141">
        <v>1.3926666599999999</v>
      </c>
      <c r="I10141">
        <v>24.370241929999999</v>
      </c>
      <c r="J10141">
        <v>27.325400349999999</v>
      </c>
    </row>
    <row r="10142" spans="1:10" x14ac:dyDescent="0.25">
      <c r="A10142" s="2">
        <v>42317.000665763888</v>
      </c>
      <c r="C10142">
        <v>441.83137219000002</v>
      </c>
      <c r="D10142">
        <v>441.64119006999999</v>
      </c>
      <c r="E10142">
        <v>542.11419763000004</v>
      </c>
      <c r="F10142">
        <v>-641.91613242999995</v>
      </c>
      <c r="G10142">
        <v>-9999.0563669999992</v>
      </c>
      <c r="H10142">
        <v>1.4025596600000001</v>
      </c>
      <c r="I10142">
        <v>24.37379074</v>
      </c>
      <c r="J10142">
        <v>27.386814879999999</v>
      </c>
    </row>
    <row r="10143" spans="1:10" x14ac:dyDescent="0.25">
      <c r="A10143" s="2">
        <v>42317.000781516203</v>
      </c>
      <c r="C10143">
        <v>440.67734166000002</v>
      </c>
      <c r="D10143">
        <v>440.69176614999998</v>
      </c>
      <c r="E10143">
        <v>541.46958949999998</v>
      </c>
      <c r="F10143">
        <v>-641.91572185999996</v>
      </c>
      <c r="G10143">
        <v>-9999.0563669999992</v>
      </c>
      <c r="H10143">
        <v>1.4069644800000001</v>
      </c>
      <c r="I10143">
        <v>24.388625139999998</v>
      </c>
      <c r="J10143">
        <v>27.339415549999998</v>
      </c>
    </row>
    <row r="10144" spans="1:10" x14ac:dyDescent="0.25">
      <c r="A10144" s="2">
        <v>42317.000897245372</v>
      </c>
      <c r="C10144">
        <v>440.65873613000002</v>
      </c>
      <c r="D10144">
        <v>440.63014335999998</v>
      </c>
      <c r="E10144">
        <v>541.42551691999995</v>
      </c>
      <c r="F10144">
        <v>-641.91531128999998</v>
      </c>
      <c r="G10144">
        <v>-9999.0563669999992</v>
      </c>
      <c r="H10144">
        <v>1.4168090600000001</v>
      </c>
      <c r="I10144">
        <v>24.37713299</v>
      </c>
      <c r="J10144">
        <v>27.326059910000001</v>
      </c>
    </row>
    <row r="10145" spans="1:10" x14ac:dyDescent="0.25">
      <c r="A10145" s="2">
        <v>42317.001012986111</v>
      </c>
      <c r="C10145">
        <v>440.59733038000002</v>
      </c>
      <c r="D10145">
        <v>440.60606904000002</v>
      </c>
      <c r="E10145">
        <v>541.41653087999998</v>
      </c>
      <c r="F10145">
        <v>-641.91598312999997</v>
      </c>
      <c r="G10145">
        <v>-9999.0563669999992</v>
      </c>
      <c r="H10145">
        <v>1.38362042</v>
      </c>
      <c r="I10145">
        <v>24.307305150000001</v>
      </c>
      <c r="J10145">
        <v>27.28224144</v>
      </c>
    </row>
    <row r="10146" spans="1:10" x14ac:dyDescent="0.25">
      <c r="A10146" s="2">
        <v>42317.001128738426</v>
      </c>
      <c r="C10146">
        <v>440.66612583</v>
      </c>
      <c r="D10146">
        <v>440.63581669000001</v>
      </c>
      <c r="E10146">
        <v>541.44404827999995</v>
      </c>
      <c r="F10146">
        <v>-641.91575919000002</v>
      </c>
      <c r="G10146">
        <v>-9999.0563669999992</v>
      </c>
      <c r="H10146">
        <v>1.3666869100000001</v>
      </c>
      <c r="I10146">
        <v>24.27090931</v>
      </c>
      <c r="J10146">
        <v>27.246960640000001</v>
      </c>
    </row>
    <row r="10147" spans="1:10" x14ac:dyDescent="0.25">
      <c r="A10147" s="2">
        <v>42317.001244479165</v>
      </c>
      <c r="C10147">
        <v>440.69313385999999</v>
      </c>
      <c r="D10147">
        <v>440.65306062000002</v>
      </c>
      <c r="E10147">
        <v>541.41735118999998</v>
      </c>
      <c r="F10147">
        <v>-641.91546058999995</v>
      </c>
      <c r="G10147">
        <v>-9999.0563669999992</v>
      </c>
      <c r="H10147">
        <v>1.37114026</v>
      </c>
      <c r="I10147">
        <v>24.215606309999998</v>
      </c>
      <c r="J10147">
        <v>27.228073120000001</v>
      </c>
    </row>
    <row r="10148" spans="1:10" x14ac:dyDescent="0.25">
      <c r="A10148" s="2">
        <v>42317.001360219911</v>
      </c>
      <c r="C10148">
        <v>441.51455300999999</v>
      </c>
      <c r="D10148">
        <v>441.3744317</v>
      </c>
      <c r="E10148">
        <v>541.90569181000001</v>
      </c>
      <c r="F10148">
        <v>-641.91587116000005</v>
      </c>
      <c r="G10148">
        <v>-9999.0563669999992</v>
      </c>
      <c r="H10148">
        <v>1.3779044499999999</v>
      </c>
      <c r="I10148">
        <v>24.19662151</v>
      </c>
      <c r="J10148">
        <v>27.227731899999998</v>
      </c>
    </row>
    <row r="10149" spans="1:10" x14ac:dyDescent="0.25">
      <c r="A10149" s="2">
        <v>42317.001475960649</v>
      </c>
      <c r="C10149">
        <v>442.36935708999999</v>
      </c>
      <c r="D10149">
        <v>442.09744504999998</v>
      </c>
      <c r="E10149">
        <v>542.39477815999999</v>
      </c>
      <c r="F10149">
        <v>-641.91575919000002</v>
      </c>
      <c r="G10149">
        <v>-9999.0563669999992</v>
      </c>
      <c r="H10149">
        <v>1.3808652400000001</v>
      </c>
      <c r="I10149">
        <v>24.2093092</v>
      </c>
      <c r="J10149">
        <v>27.256017490000001</v>
      </c>
    </row>
    <row r="10150" spans="1:10" x14ac:dyDescent="0.25">
      <c r="A10150" s="2">
        <v>42317.001591701388</v>
      </c>
      <c r="C10150">
        <v>442.41163216000001</v>
      </c>
      <c r="D10150">
        <v>442.00465629000001</v>
      </c>
      <c r="E10150">
        <v>542.32732696999994</v>
      </c>
      <c r="F10150">
        <v>-641.91575919000002</v>
      </c>
      <c r="G10150">
        <v>-9999.0563669999992</v>
      </c>
      <c r="H10150">
        <v>1.38620911</v>
      </c>
      <c r="I10150">
        <v>24.221652599999999</v>
      </c>
      <c r="J10150">
        <v>27.282685659999999</v>
      </c>
    </row>
    <row r="10151" spans="1:10" x14ac:dyDescent="0.25">
      <c r="A10151" s="2">
        <v>42317.001707442127</v>
      </c>
      <c r="C10151">
        <v>441.71448744000003</v>
      </c>
      <c r="D10151">
        <v>441.40320890999999</v>
      </c>
      <c r="E10151">
        <v>541.88141832999997</v>
      </c>
      <c r="F10151">
        <v>-641.91575919000002</v>
      </c>
      <c r="G10151">
        <v>-9999.0563669999992</v>
      </c>
      <c r="H10151">
        <v>1.3978593800000001</v>
      </c>
      <c r="I10151">
        <v>24.197438049999999</v>
      </c>
      <c r="J10151">
        <v>27.304983709999998</v>
      </c>
    </row>
    <row r="10152" spans="1:10" x14ac:dyDescent="0.25">
      <c r="A10152" s="2">
        <v>42317.001823194441</v>
      </c>
      <c r="C10152">
        <v>440.75108857999999</v>
      </c>
      <c r="D10152">
        <v>440.69796201999998</v>
      </c>
      <c r="E10152">
        <v>541.44050606999997</v>
      </c>
      <c r="F10152">
        <v>-641.91564720999997</v>
      </c>
      <c r="G10152">
        <v>-9999.0563669999992</v>
      </c>
      <c r="H10152">
        <v>1.4005793</v>
      </c>
      <c r="I10152">
        <v>24.207133290000002</v>
      </c>
      <c r="J10152">
        <v>27.28500614</v>
      </c>
    </row>
    <row r="10153" spans="1:10" x14ac:dyDescent="0.25">
      <c r="A10153" s="2">
        <v>42317.001938935187</v>
      </c>
      <c r="C10153">
        <v>440.73443363000001</v>
      </c>
      <c r="D10153">
        <v>440.71912502999999</v>
      </c>
      <c r="E10153">
        <v>541.47454860000005</v>
      </c>
      <c r="F10153">
        <v>-641.91590847999998</v>
      </c>
      <c r="G10153">
        <v>-9999.0563669999992</v>
      </c>
      <c r="H10153">
        <v>1.40967789</v>
      </c>
      <c r="I10153">
        <v>24.205553049999999</v>
      </c>
      <c r="J10153">
        <v>27.277633860000002</v>
      </c>
    </row>
    <row r="10154" spans="1:10" x14ac:dyDescent="0.25">
      <c r="A10154" s="2">
        <v>42317.00205466435</v>
      </c>
      <c r="C10154">
        <v>440.67614130999999</v>
      </c>
      <c r="D10154">
        <v>440.66280232000003</v>
      </c>
      <c r="E10154">
        <v>541.45023782999999</v>
      </c>
      <c r="F10154">
        <v>-641.91590847999998</v>
      </c>
      <c r="G10154">
        <v>-9999.0563669999992</v>
      </c>
      <c r="H10154">
        <v>1.4124458900000001</v>
      </c>
      <c r="I10154">
        <v>24.19639244</v>
      </c>
      <c r="J10154">
        <v>27.259908289999998</v>
      </c>
    </row>
    <row r="10155" spans="1:10" x14ac:dyDescent="0.25">
      <c r="A10155" s="2">
        <v>42317.002170451386</v>
      </c>
      <c r="C10155">
        <v>440.62377573999999</v>
      </c>
      <c r="D10155">
        <v>440.60521058</v>
      </c>
      <c r="E10155">
        <v>541.41205650999996</v>
      </c>
      <c r="F10155">
        <v>-641.91564720999997</v>
      </c>
      <c r="G10155">
        <v>-9999.0563669999992</v>
      </c>
      <c r="H10155">
        <v>1.41954643</v>
      </c>
      <c r="I10155">
        <v>24.185170169999999</v>
      </c>
      <c r="J10155">
        <v>27.24193172</v>
      </c>
    </row>
    <row r="10156" spans="1:10" x14ac:dyDescent="0.25">
      <c r="A10156" s="2">
        <v>42317.002286157411</v>
      </c>
      <c r="C10156">
        <v>441.94758173000002</v>
      </c>
      <c r="D10156">
        <v>441.73278445</v>
      </c>
      <c r="E10156">
        <v>542.13019352000003</v>
      </c>
      <c r="F10156">
        <v>-641.91575919000002</v>
      </c>
      <c r="G10156">
        <v>-9999.0563669999992</v>
      </c>
      <c r="H10156">
        <v>1.4280428199999999</v>
      </c>
      <c r="I10156">
        <v>24.170558549999999</v>
      </c>
      <c r="J10156">
        <v>27.266233830000001</v>
      </c>
    </row>
    <row r="10157" spans="1:10" x14ac:dyDescent="0.25">
      <c r="A10157" s="2">
        <v>42317.002401898149</v>
      </c>
      <c r="C10157">
        <v>442.19448010999997</v>
      </c>
      <c r="D10157">
        <v>441.96684654000001</v>
      </c>
      <c r="E10157">
        <v>542.29951128000005</v>
      </c>
      <c r="F10157">
        <v>-641.91583384</v>
      </c>
      <c r="G10157">
        <v>-9999.0563669999992</v>
      </c>
      <c r="H10157">
        <v>1.4371167300000001</v>
      </c>
      <c r="I10157">
        <v>24.18230724</v>
      </c>
      <c r="J10157">
        <v>27.304278369999999</v>
      </c>
    </row>
    <row r="10158" spans="1:10" x14ac:dyDescent="0.25">
      <c r="A10158" s="2">
        <v>42317.002517627312</v>
      </c>
      <c r="C10158">
        <v>442.1160443</v>
      </c>
      <c r="D10158">
        <v>441.89100310999999</v>
      </c>
      <c r="E10158">
        <v>542.26285870000004</v>
      </c>
      <c r="F10158">
        <v>-641.91560989000004</v>
      </c>
      <c r="G10158">
        <v>-9999.0563669999992</v>
      </c>
      <c r="H10158">
        <v>1.4198493700000001</v>
      </c>
      <c r="I10158">
        <v>24.155590629999999</v>
      </c>
      <c r="J10158">
        <v>27.3126873</v>
      </c>
    </row>
    <row r="10159" spans="1:10" x14ac:dyDescent="0.25">
      <c r="A10159" s="2">
        <v>42317.002633391203</v>
      </c>
      <c r="C10159">
        <v>441.49549734999999</v>
      </c>
      <c r="D10159">
        <v>441.33796563999999</v>
      </c>
      <c r="E10159">
        <v>541.88473681999994</v>
      </c>
      <c r="F10159">
        <v>-641.91583384</v>
      </c>
      <c r="G10159">
        <v>-9999.0563669999992</v>
      </c>
      <c r="H10159">
        <v>1.3827206999999999</v>
      </c>
      <c r="I10159">
        <v>24.12147255</v>
      </c>
      <c r="J10159">
        <v>27.29984245</v>
      </c>
    </row>
    <row r="10160" spans="1:10" x14ac:dyDescent="0.25">
      <c r="A10160" s="2">
        <v>42317.002749131942</v>
      </c>
      <c r="C10160">
        <v>440.50010148000001</v>
      </c>
      <c r="D10160">
        <v>440.55930142</v>
      </c>
      <c r="E10160">
        <v>541.38013931</v>
      </c>
      <c r="F10160">
        <v>-641.91572185999996</v>
      </c>
      <c r="G10160">
        <v>-9999.0563669999992</v>
      </c>
      <c r="H10160">
        <v>1.3893403200000001</v>
      </c>
      <c r="I10160">
        <v>24.122961239999999</v>
      </c>
      <c r="J10160">
        <v>27.2811615</v>
      </c>
    </row>
    <row r="10161" spans="1:10" x14ac:dyDescent="0.25">
      <c r="A10161" s="2">
        <v>42317.002864861111</v>
      </c>
      <c r="C10161">
        <v>440.51090469000002</v>
      </c>
      <c r="D10161">
        <v>440.49719341000002</v>
      </c>
      <c r="E10161">
        <v>541.32596209999997</v>
      </c>
      <c r="F10161">
        <v>-641.91546058999995</v>
      </c>
      <c r="G10161">
        <v>-9999.0563669999992</v>
      </c>
      <c r="H10161">
        <v>1.39044758</v>
      </c>
      <c r="I10161">
        <v>24.138101389999999</v>
      </c>
      <c r="J10161">
        <v>27.262024879999998</v>
      </c>
    </row>
    <row r="10162" spans="1:10" x14ac:dyDescent="0.25">
      <c r="A10162" s="2">
        <v>42317.002980613426</v>
      </c>
      <c r="C10162">
        <v>440.50276477</v>
      </c>
      <c r="D10162">
        <v>440.51802049000003</v>
      </c>
      <c r="E10162">
        <v>541.37536664000004</v>
      </c>
      <c r="F10162">
        <v>-641.91572185999996</v>
      </c>
      <c r="G10162">
        <v>-9999.0563669999992</v>
      </c>
      <c r="H10162">
        <v>1.39456366</v>
      </c>
      <c r="I10162">
        <v>24.127336119999999</v>
      </c>
      <c r="J10162">
        <v>27.23078194</v>
      </c>
    </row>
    <row r="10163" spans="1:10" x14ac:dyDescent="0.25">
      <c r="A10163" s="2">
        <v>42317.003096354165</v>
      </c>
      <c r="C10163">
        <v>440.46525362</v>
      </c>
      <c r="D10163">
        <v>440.45848788000001</v>
      </c>
      <c r="E10163">
        <v>541.36067577999995</v>
      </c>
      <c r="F10163">
        <v>-641.91587116000005</v>
      </c>
      <c r="G10163">
        <v>-9999.0563669999992</v>
      </c>
      <c r="H10163">
        <v>1.4012793800000001</v>
      </c>
      <c r="I10163">
        <v>24.097076609999998</v>
      </c>
      <c r="J10163">
        <v>27.242955970000001</v>
      </c>
    </row>
    <row r="10164" spans="1:10" x14ac:dyDescent="0.25">
      <c r="A10164" s="2">
        <v>42317.003212094911</v>
      </c>
      <c r="C10164">
        <v>441.23265672000002</v>
      </c>
      <c r="D10164">
        <v>441.16862427000001</v>
      </c>
      <c r="E10164">
        <v>541.77448078999998</v>
      </c>
      <c r="F10164">
        <v>-641.91590847999998</v>
      </c>
      <c r="G10164">
        <v>-9999.0563669999992</v>
      </c>
      <c r="H10164">
        <v>1.41020941</v>
      </c>
      <c r="I10164">
        <v>24.091556740000001</v>
      </c>
      <c r="J10164">
        <v>27.266576000000001</v>
      </c>
    </row>
    <row r="10165" spans="1:10" x14ac:dyDescent="0.25">
      <c r="A10165" s="2">
        <v>42317.003327824073</v>
      </c>
      <c r="C10165">
        <v>442.07586986000001</v>
      </c>
      <c r="D10165">
        <v>441.81295753000001</v>
      </c>
      <c r="E10165">
        <v>542.23399899000003</v>
      </c>
      <c r="F10165">
        <v>-641.91598312999997</v>
      </c>
      <c r="G10165">
        <v>-9999.0563669999992</v>
      </c>
      <c r="H10165">
        <v>1.4104260200000001</v>
      </c>
      <c r="I10165">
        <v>24.111828989999999</v>
      </c>
      <c r="J10165">
        <v>27.265301699999998</v>
      </c>
    </row>
    <row r="10166" spans="1:10" x14ac:dyDescent="0.25">
      <c r="A10166" s="2">
        <v>42317.003443576388</v>
      </c>
      <c r="C10166">
        <v>442.05426344</v>
      </c>
      <c r="D10166">
        <v>441.83867413000002</v>
      </c>
      <c r="E10166">
        <v>542.21289486000001</v>
      </c>
      <c r="F10166">
        <v>-641.91579650999995</v>
      </c>
      <c r="G10166">
        <v>-9999.0563669999992</v>
      </c>
      <c r="H10166">
        <v>1.4181042399999999</v>
      </c>
      <c r="I10166">
        <v>24.11230965</v>
      </c>
      <c r="J10166">
        <v>27.290171999999998</v>
      </c>
    </row>
    <row r="10167" spans="1:10" x14ac:dyDescent="0.25">
      <c r="A10167" s="2">
        <v>42317.003559328703</v>
      </c>
      <c r="C10167">
        <v>441.64745502</v>
      </c>
      <c r="D10167">
        <v>441.39458694000001</v>
      </c>
      <c r="E10167">
        <v>541.94141222999997</v>
      </c>
      <c r="F10167">
        <v>-641.91598312999997</v>
      </c>
      <c r="G10167">
        <v>-9999.0563669999992</v>
      </c>
      <c r="H10167">
        <v>1.4281892599999999</v>
      </c>
      <c r="I10167">
        <v>24.149347689999999</v>
      </c>
      <c r="J10167">
        <v>27.345414349999999</v>
      </c>
    </row>
    <row r="10168" spans="1:10" x14ac:dyDescent="0.25">
      <c r="A10168" s="2">
        <v>42317.003675057873</v>
      </c>
      <c r="C10168">
        <v>440.42031527</v>
      </c>
      <c r="D10168">
        <v>440.40339688</v>
      </c>
      <c r="E10168">
        <v>541.33278552000002</v>
      </c>
      <c r="F10168">
        <v>-641.91587116000005</v>
      </c>
      <c r="G10168">
        <v>-9999.0563669999992</v>
      </c>
      <c r="H10168">
        <v>1.43016286</v>
      </c>
      <c r="I10168">
        <v>24.156928829999998</v>
      </c>
      <c r="J10168">
        <v>27.314039609999998</v>
      </c>
    </row>
    <row r="10169" spans="1:10" x14ac:dyDescent="0.25">
      <c r="A10169" s="2">
        <v>42317.003790798612</v>
      </c>
      <c r="C10169">
        <v>440.48228368999997</v>
      </c>
      <c r="D10169">
        <v>440.50301603000003</v>
      </c>
      <c r="E10169">
        <v>541.32439607000003</v>
      </c>
      <c r="F10169">
        <v>-641.91542327000002</v>
      </c>
      <c r="G10169">
        <v>-9999.0563669999992</v>
      </c>
      <c r="H10169">
        <v>1.4275634100000001</v>
      </c>
      <c r="I10169">
        <v>24.137826539999999</v>
      </c>
      <c r="J10169">
        <v>27.26810055</v>
      </c>
    </row>
    <row r="10170" spans="1:10" x14ac:dyDescent="0.25">
      <c r="A10170" s="2">
        <v>42317.00390653935</v>
      </c>
      <c r="C10170">
        <v>440.37207592999999</v>
      </c>
      <c r="D10170">
        <v>440.34774600999998</v>
      </c>
      <c r="E10170">
        <v>541.25429754000004</v>
      </c>
      <c r="F10170">
        <v>-641.91542327000002</v>
      </c>
      <c r="G10170">
        <v>-9999.0563669999992</v>
      </c>
      <c r="H10170">
        <v>1.4396459100000001</v>
      </c>
      <c r="I10170">
        <v>24.112630459999998</v>
      </c>
      <c r="J10170">
        <v>27.28022842</v>
      </c>
    </row>
    <row r="10171" spans="1:10" x14ac:dyDescent="0.25">
      <c r="A10171" s="2">
        <v>42317.004022291665</v>
      </c>
      <c r="C10171">
        <v>440.30181754</v>
      </c>
      <c r="D10171">
        <v>440.36924493999999</v>
      </c>
      <c r="E10171">
        <v>541.24818257000004</v>
      </c>
      <c r="F10171">
        <v>-641.91542327000002</v>
      </c>
      <c r="G10171">
        <v>-9999.0563669999992</v>
      </c>
      <c r="H10171">
        <v>1.44361535</v>
      </c>
      <c r="I10171">
        <v>24.125432780000001</v>
      </c>
      <c r="J10171">
        <v>27.296222310000001</v>
      </c>
    </row>
    <row r="10172" spans="1:10" x14ac:dyDescent="0.25">
      <c r="A10172" s="2">
        <v>42317.004138020835</v>
      </c>
      <c r="C10172">
        <v>440.81219425</v>
      </c>
      <c r="D10172">
        <v>440.79814105000003</v>
      </c>
      <c r="E10172">
        <v>541.53774912999995</v>
      </c>
      <c r="F10172">
        <v>-641.91523663999999</v>
      </c>
      <c r="G10172">
        <v>-9999.0563669999992</v>
      </c>
      <c r="H10172">
        <v>1.3813592100000001</v>
      </c>
      <c r="I10172">
        <v>24.095471570000001</v>
      </c>
      <c r="J10172">
        <v>27.21110573</v>
      </c>
    </row>
    <row r="10173" spans="1:10" x14ac:dyDescent="0.25">
      <c r="A10173" s="2">
        <v>42317.004253761574</v>
      </c>
      <c r="C10173">
        <v>441.92511254999999</v>
      </c>
      <c r="D10173">
        <v>441.78474018999998</v>
      </c>
      <c r="E10173">
        <v>542.16453434000005</v>
      </c>
      <c r="F10173">
        <v>-641.91564720999997</v>
      </c>
      <c r="G10173">
        <v>-9999.0563669999992</v>
      </c>
      <c r="H10173">
        <v>1.3814314000000001</v>
      </c>
      <c r="I10173">
        <v>24.045952610000001</v>
      </c>
      <c r="J10173">
        <v>27.213131140000002</v>
      </c>
    </row>
    <row r="10174" spans="1:10" x14ac:dyDescent="0.25">
      <c r="A10174" s="2">
        <v>42317.004369525464</v>
      </c>
      <c r="C10174">
        <v>441.96948823999998</v>
      </c>
      <c r="D10174">
        <v>441.75353689000002</v>
      </c>
      <c r="E10174">
        <v>542.12773260999995</v>
      </c>
      <c r="F10174">
        <v>-641.91564720999997</v>
      </c>
      <c r="G10174">
        <v>-9999.0563669999992</v>
      </c>
      <c r="H10174">
        <v>1.39055437</v>
      </c>
      <c r="I10174">
        <v>24.029045490000001</v>
      </c>
      <c r="J10174">
        <v>27.266129679999999</v>
      </c>
    </row>
    <row r="10175" spans="1:10" x14ac:dyDescent="0.25">
      <c r="A10175" s="2">
        <v>42317.004485254627</v>
      </c>
      <c r="C10175">
        <v>441.52888227</v>
      </c>
      <c r="D10175">
        <v>441.40343285</v>
      </c>
      <c r="E10175">
        <v>541.94849665000004</v>
      </c>
      <c r="F10175">
        <v>-641.91568454000003</v>
      </c>
      <c r="G10175">
        <v>-9999.0563669999992</v>
      </c>
      <c r="H10175">
        <v>1.3998216400000001</v>
      </c>
      <c r="I10175">
        <v>24.042218590000001</v>
      </c>
      <c r="J10175">
        <v>27.314048960000001</v>
      </c>
    </row>
    <row r="10176" spans="1:10" x14ac:dyDescent="0.25">
      <c r="A10176" s="2">
        <v>42317.004601018518</v>
      </c>
      <c r="C10176">
        <v>440.17124123000002</v>
      </c>
      <c r="D10176">
        <v>440.27682942000001</v>
      </c>
      <c r="E10176">
        <v>541.18226013000003</v>
      </c>
      <c r="F10176">
        <v>-641.91564720999997</v>
      </c>
      <c r="G10176">
        <v>-9999.0563669999992</v>
      </c>
      <c r="H10176">
        <v>1.4031674000000001</v>
      </c>
      <c r="I10176">
        <v>24.044738389999999</v>
      </c>
      <c r="J10176">
        <v>27.306426810000001</v>
      </c>
    </row>
    <row r="10177" spans="1:10" x14ac:dyDescent="0.25">
      <c r="A10177" s="2">
        <v>42317.004716736112</v>
      </c>
      <c r="C10177">
        <v>440.19584854999999</v>
      </c>
      <c r="D10177">
        <v>440.26059325</v>
      </c>
      <c r="E10177">
        <v>541.20959109</v>
      </c>
      <c r="F10177">
        <v>-641.91583384</v>
      </c>
      <c r="G10177">
        <v>-9999.0563669999992</v>
      </c>
      <c r="H10177">
        <v>1.4050689599999999</v>
      </c>
      <c r="I10177">
        <v>24.055895230000001</v>
      </c>
      <c r="J10177">
        <v>27.287040520000001</v>
      </c>
    </row>
    <row r="10178" spans="1:10" x14ac:dyDescent="0.25">
      <c r="A10178" s="2">
        <v>42317.00483247685</v>
      </c>
      <c r="C10178">
        <v>440.18024391</v>
      </c>
      <c r="D10178">
        <v>440.23524989999999</v>
      </c>
      <c r="E10178">
        <v>541.22551240999996</v>
      </c>
      <c r="F10178">
        <v>-641.91538593999996</v>
      </c>
      <c r="G10178">
        <v>-9999.0563669999992</v>
      </c>
      <c r="H10178">
        <v>1.39789601</v>
      </c>
      <c r="I10178">
        <v>24.07062531</v>
      </c>
      <c r="J10178">
        <v>27.26506023</v>
      </c>
    </row>
    <row r="10179" spans="1:10" x14ac:dyDescent="0.25">
      <c r="A10179" s="2">
        <v>42317.004948217589</v>
      </c>
      <c r="C10179">
        <v>440.21865531999998</v>
      </c>
      <c r="D10179">
        <v>440.25491992000002</v>
      </c>
      <c r="E10179">
        <v>541.18334143000004</v>
      </c>
      <c r="F10179">
        <v>-641.91546058999995</v>
      </c>
      <c r="G10179">
        <v>-9999.0563669999992</v>
      </c>
      <c r="H10179">
        <v>1.40453936</v>
      </c>
      <c r="I10179">
        <v>24.06263027</v>
      </c>
      <c r="J10179">
        <v>27.24430752</v>
      </c>
    </row>
    <row r="10180" spans="1:10" x14ac:dyDescent="0.25">
      <c r="A10180" s="2">
        <v>42317.005063969904</v>
      </c>
      <c r="C10180">
        <v>441.34173915000002</v>
      </c>
      <c r="D10180">
        <v>441.26424969999999</v>
      </c>
      <c r="E10180">
        <v>541.82451920999995</v>
      </c>
      <c r="F10180">
        <v>-641.91583384</v>
      </c>
      <c r="G10180">
        <v>-9999.0563669999992</v>
      </c>
      <c r="H10180">
        <v>1.40434686</v>
      </c>
      <c r="I10180">
        <v>24.049160189999998</v>
      </c>
      <c r="J10180">
        <v>27.235978509999999</v>
      </c>
    </row>
    <row r="10181" spans="1:10" x14ac:dyDescent="0.25">
      <c r="A10181" s="2">
        <v>42317.00517971065</v>
      </c>
      <c r="C10181">
        <v>441.86742040000001</v>
      </c>
      <c r="D10181">
        <v>441.67187082999999</v>
      </c>
      <c r="E10181">
        <v>542.15401956000005</v>
      </c>
      <c r="F10181">
        <v>-641.91560989000004</v>
      </c>
      <c r="G10181">
        <v>-9999.0563669999992</v>
      </c>
      <c r="H10181">
        <v>1.40713898</v>
      </c>
      <c r="I10181">
        <v>24.052436069999999</v>
      </c>
      <c r="J10181">
        <v>27.268018529999999</v>
      </c>
    </row>
    <row r="10182" spans="1:10" x14ac:dyDescent="0.25">
      <c r="A10182" s="2">
        <v>42317.005295451389</v>
      </c>
      <c r="C10182">
        <v>441.94439327999999</v>
      </c>
      <c r="D10182">
        <v>441.72565546999999</v>
      </c>
      <c r="E10182">
        <v>542.14820286999998</v>
      </c>
      <c r="F10182">
        <v>-641.91568454000003</v>
      </c>
      <c r="G10182">
        <v>-9999.0563669999992</v>
      </c>
      <c r="H10182">
        <v>1.41219366</v>
      </c>
      <c r="I10182">
        <v>24.047831339999998</v>
      </c>
      <c r="J10182">
        <v>27.302262880000001</v>
      </c>
    </row>
    <row r="10183" spans="1:10" x14ac:dyDescent="0.25">
      <c r="A10183" s="2">
        <v>42317.005411192127</v>
      </c>
      <c r="C10183">
        <v>441.62652379999997</v>
      </c>
      <c r="D10183">
        <v>441.47722343999999</v>
      </c>
      <c r="E10183">
        <v>542.01673085000004</v>
      </c>
      <c r="F10183">
        <v>-641.91560989000004</v>
      </c>
      <c r="G10183">
        <v>-9999.0563669999992</v>
      </c>
      <c r="H10183">
        <v>1.41532272</v>
      </c>
      <c r="I10183">
        <v>24.092662239999999</v>
      </c>
      <c r="J10183">
        <v>27.34014492</v>
      </c>
    </row>
    <row r="10184" spans="1:10" x14ac:dyDescent="0.25">
      <c r="A10184" s="2">
        <v>42317.005526932873</v>
      </c>
      <c r="C10184">
        <v>440.28032365000001</v>
      </c>
      <c r="D10184">
        <v>440.30288194000002</v>
      </c>
      <c r="E10184">
        <v>541.27405936000002</v>
      </c>
      <c r="F10184">
        <v>-641.91553524000005</v>
      </c>
      <c r="G10184">
        <v>-9999.0563669999992</v>
      </c>
      <c r="H10184">
        <v>1.41994401</v>
      </c>
      <c r="I10184">
        <v>24.149078370000002</v>
      </c>
      <c r="J10184">
        <v>27.33295536</v>
      </c>
    </row>
    <row r="10185" spans="1:10" x14ac:dyDescent="0.25">
      <c r="A10185" s="2">
        <v>42317.005642685188</v>
      </c>
      <c r="C10185">
        <v>440.25504114</v>
      </c>
      <c r="D10185">
        <v>440.26914056999999</v>
      </c>
      <c r="E10185">
        <v>541.21097068999995</v>
      </c>
      <c r="F10185">
        <v>-641.91575919000002</v>
      </c>
      <c r="G10185">
        <v>-9999.0563669999992</v>
      </c>
      <c r="H10185">
        <v>1.4230971400000001</v>
      </c>
      <c r="I10185">
        <v>24.173791690000002</v>
      </c>
      <c r="J10185">
        <v>27.306631280000001</v>
      </c>
    </row>
    <row r="10186" spans="1:10" x14ac:dyDescent="0.25">
      <c r="A10186" s="2">
        <v>42317.005758414351</v>
      </c>
      <c r="C10186">
        <v>440.25522869999998</v>
      </c>
      <c r="D10186">
        <v>440.27705336000002</v>
      </c>
      <c r="E10186">
        <v>541.23117994999996</v>
      </c>
      <c r="F10186">
        <v>-641.91564720999997</v>
      </c>
      <c r="G10186">
        <v>-9999.0563669999992</v>
      </c>
      <c r="H10186">
        <v>1.35205836</v>
      </c>
      <c r="I10186">
        <v>24.11684361</v>
      </c>
      <c r="J10186">
        <v>27.210462</v>
      </c>
    </row>
    <row r="10187" spans="1:10" x14ac:dyDescent="0.25">
      <c r="A10187" s="2">
        <v>42317.005874155089</v>
      </c>
      <c r="C10187">
        <v>440.20920252000002</v>
      </c>
      <c r="D10187">
        <v>440.18418995000002</v>
      </c>
      <c r="E10187">
        <v>541.17771117999996</v>
      </c>
      <c r="F10187">
        <v>-641.91549792000001</v>
      </c>
      <c r="G10187">
        <v>-9999.0563669999992</v>
      </c>
      <c r="H10187">
        <v>1.3416586100000001</v>
      </c>
      <c r="I10187">
        <v>24.16988907</v>
      </c>
      <c r="J10187">
        <v>27.192324450000001</v>
      </c>
    </row>
    <row r="10188" spans="1:10" x14ac:dyDescent="0.25">
      <c r="A10188" s="2">
        <v>42317.005989907404</v>
      </c>
      <c r="C10188">
        <v>441.59253869000003</v>
      </c>
      <c r="D10188">
        <v>441.44150387000002</v>
      </c>
      <c r="E10188">
        <v>541.96963806999997</v>
      </c>
      <c r="F10188">
        <v>-641.91546058999995</v>
      </c>
      <c r="G10188">
        <v>-9999.0563669999992</v>
      </c>
      <c r="H10188">
        <v>1.33438831</v>
      </c>
      <c r="I10188">
        <v>24.220228580000001</v>
      </c>
      <c r="J10188">
        <v>27.216493230000001</v>
      </c>
    </row>
    <row r="10189" spans="1:10" x14ac:dyDescent="0.25">
      <c r="A10189" s="2">
        <v>42317.00610564815</v>
      </c>
      <c r="C10189">
        <v>441.80260113000003</v>
      </c>
      <c r="D10189">
        <v>441.58352367999998</v>
      </c>
      <c r="E10189">
        <v>542.05461388000003</v>
      </c>
      <c r="F10189">
        <v>-641.91568454000003</v>
      </c>
      <c r="G10189">
        <v>-9999.0563669999992</v>
      </c>
      <c r="H10189">
        <v>1.33657906</v>
      </c>
      <c r="I10189">
        <v>24.209899709999998</v>
      </c>
      <c r="J10189">
        <v>27.257864000000001</v>
      </c>
    </row>
    <row r="10190" spans="1:10" x14ac:dyDescent="0.25">
      <c r="A10190" s="2">
        <v>42317.006221388889</v>
      </c>
      <c r="C10190">
        <v>441.85526678999997</v>
      </c>
      <c r="D10190">
        <v>441.62999271000001</v>
      </c>
      <c r="E10190">
        <v>542.10547259999998</v>
      </c>
      <c r="F10190">
        <v>-641.91575919000002</v>
      </c>
      <c r="G10190">
        <v>-9999.0563669999992</v>
      </c>
      <c r="H10190">
        <v>1.3258660499999999</v>
      </c>
      <c r="I10190">
        <v>24.241296200000001</v>
      </c>
      <c r="J10190">
        <v>27.26849022</v>
      </c>
    </row>
    <row r="10191" spans="1:10" x14ac:dyDescent="0.25">
      <c r="A10191" s="2">
        <v>42317.006337118059</v>
      </c>
      <c r="C10191">
        <v>441.55611536999999</v>
      </c>
      <c r="D10191">
        <v>441.34699817000001</v>
      </c>
      <c r="E10191">
        <v>541.88015058999997</v>
      </c>
      <c r="F10191">
        <v>-641.91568454000003</v>
      </c>
      <c r="G10191">
        <v>-9999.0563669999992</v>
      </c>
      <c r="H10191">
        <v>1.32430121</v>
      </c>
      <c r="I10191">
        <v>24.291123200000001</v>
      </c>
      <c r="J10191">
        <v>27.273814770000001</v>
      </c>
    </row>
    <row r="10192" spans="1:10" x14ac:dyDescent="0.25">
      <c r="A10192" s="2">
        <v>42317.006452881942</v>
      </c>
      <c r="C10192">
        <v>440.21077797999999</v>
      </c>
      <c r="D10192">
        <v>440.19452883999998</v>
      </c>
      <c r="E10192">
        <v>541.17983650999997</v>
      </c>
      <c r="F10192">
        <v>-641.91519932000006</v>
      </c>
      <c r="G10192">
        <v>-9999.0563669999992</v>
      </c>
      <c r="H10192">
        <v>1.3193899600000001</v>
      </c>
      <c r="I10192">
        <v>24.316402050000001</v>
      </c>
      <c r="J10192">
        <v>27.23651886</v>
      </c>
    </row>
    <row r="10193" spans="1:10" x14ac:dyDescent="0.25">
      <c r="A10193" s="2">
        <v>42317.006568611112</v>
      </c>
      <c r="C10193">
        <v>440.14329543000002</v>
      </c>
      <c r="D10193">
        <v>440.19956765000001</v>
      </c>
      <c r="E10193">
        <v>541.21559420999995</v>
      </c>
      <c r="F10193">
        <v>-641.91538593999996</v>
      </c>
      <c r="G10193">
        <v>-9999.0563669999992</v>
      </c>
      <c r="H10193">
        <v>1.3114933600000001</v>
      </c>
      <c r="I10193">
        <v>24.32489605</v>
      </c>
      <c r="J10193">
        <v>27.219997790000001</v>
      </c>
    </row>
    <row r="10194" spans="1:10" x14ac:dyDescent="0.25">
      <c r="A10194" s="2">
        <v>42317.006684351851</v>
      </c>
      <c r="C10194">
        <v>440.18444516</v>
      </c>
      <c r="D10194">
        <v>440.20076203999997</v>
      </c>
      <c r="E10194">
        <v>541.18285671000001</v>
      </c>
      <c r="F10194">
        <v>-641.91568454000003</v>
      </c>
      <c r="G10194">
        <v>-9999.0563669999992</v>
      </c>
      <c r="H10194">
        <v>1.3109877999999999</v>
      </c>
      <c r="I10194">
        <v>24.361710550000002</v>
      </c>
      <c r="J10194">
        <v>27.19678497</v>
      </c>
    </row>
    <row r="10195" spans="1:10" x14ac:dyDescent="0.25">
      <c r="A10195" s="2">
        <v>42317.006800104165</v>
      </c>
      <c r="C10195">
        <v>440.17701794999999</v>
      </c>
      <c r="D10195">
        <v>440.20916005999999</v>
      </c>
      <c r="E10195">
        <v>541.21056053999996</v>
      </c>
      <c r="F10195">
        <v>-641.91598312999997</v>
      </c>
      <c r="G10195">
        <v>-9999.0563669999992</v>
      </c>
      <c r="H10195">
        <v>1.3107229600000001</v>
      </c>
      <c r="I10195">
        <v>24.38693924</v>
      </c>
      <c r="J10195">
        <v>27.17122707</v>
      </c>
    </row>
    <row r="10196" spans="1:10" x14ac:dyDescent="0.25">
      <c r="A10196" s="2">
        <v>42317.006915844904</v>
      </c>
      <c r="C10196">
        <v>441.20947482999998</v>
      </c>
      <c r="D10196">
        <v>441.11039800999998</v>
      </c>
      <c r="E10196">
        <v>541.74867857000004</v>
      </c>
      <c r="F10196">
        <v>-641.91613242999995</v>
      </c>
      <c r="G10196">
        <v>-9999.0563669999992</v>
      </c>
      <c r="H10196">
        <v>1.30648567</v>
      </c>
      <c r="I10196">
        <v>24.447761150000002</v>
      </c>
      <c r="J10196">
        <v>27.1814003</v>
      </c>
    </row>
    <row r="10197" spans="1:10" x14ac:dyDescent="0.25">
      <c r="A10197" s="2">
        <v>42317.00703158565</v>
      </c>
      <c r="C10197">
        <v>441.91539716</v>
      </c>
      <c r="D10197">
        <v>441.71468205999997</v>
      </c>
      <c r="E10197">
        <v>542.13589834000004</v>
      </c>
      <c r="F10197">
        <v>-641.91624440999999</v>
      </c>
      <c r="G10197">
        <v>-9999.0563669999992</v>
      </c>
      <c r="H10197">
        <v>1.30699129</v>
      </c>
      <c r="I10197">
        <v>24.481866839999999</v>
      </c>
      <c r="J10197">
        <v>27.23278694</v>
      </c>
    </row>
    <row r="10198" spans="1:10" x14ac:dyDescent="0.25">
      <c r="A10198" s="2">
        <v>42317.007147314813</v>
      </c>
      <c r="C10198">
        <v>441.88385027999999</v>
      </c>
      <c r="D10198">
        <v>441.67515538999999</v>
      </c>
      <c r="E10198">
        <v>542.13026808999996</v>
      </c>
      <c r="F10198">
        <v>-641.91575919000002</v>
      </c>
      <c r="G10198">
        <v>-9999.0563669999992</v>
      </c>
      <c r="H10198">
        <v>1.3070153600000001</v>
      </c>
      <c r="I10198">
        <v>24.477701</v>
      </c>
      <c r="J10198">
        <v>27.276272200000001</v>
      </c>
    </row>
    <row r="10199" spans="1:10" x14ac:dyDescent="0.25">
      <c r="A10199" s="2">
        <v>42317.007263067127</v>
      </c>
      <c r="C10199">
        <v>441.75991343999999</v>
      </c>
      <c r="D10199">
        <v>441.54731888999999</v>
      </c>
      <c r="E10199">
        <v>542.04976665000004</v>
      </c>
      <c r="F10199">
        <v>-641.91594581000004</v>
      </c>
      <c r="G10199">
        <v>-9999.0563669999992</v>
      </c>
      <c r="H10199">
        <v>1.3042707200000001</v>
      </c>
      <c r="I10199">
        <v>24.497269630000002</v>
      </c>
      <c r="J10199">
        <v>27.283029939999999</v>
      </c>
    </row>
    <row r="10200" spans="1:10" x14ac:dyDescent="0.25">
      <c r="A10200" s="2">
        <v>42317.007378807873</v>
      </c>
      <c r="C10200">
        <v>440.20743949000001</v>
      </c>
      <c r="D10200">
        <v>440.23804924000001</v>
      </c>
      <c r="E10200">
        <v>541.20608617000005</v>
      </c>
      <c r="F10200">
        <v>-641.91564720999997</v>
      </c>
      <c r="G10200">
        <v>-9999.0563669999992</v>
      </c>
      <c r="H10200">
        <v>1.29832401</v>
      </c>
      <c r="I10200">
        <v>24.508301159999998</v>
      </c>
      <c r="J10200">
        <v>27.246644969999998</v>
      </c>
    </row>
    <row r="10201" spans="1:10" x14ac:dyDescent="0.25">
      <c r="A10201" s="2">
        <v>42317.007494548612</v>
      </c>
      <c r="C10201">
        <v>440.21940554999998</v>
      </c>
      <c r="D10201">
        <v>440.25801786</v>
      </c>
      <c r="E10201">
        <v>541.21279773000003</v>
      </c>
      <c r="F10201">
        <v>-641.91557255999999</v>
      </c>
      <c r="G10201">
        <v>-9999.0563669999992</v>
      </c>
      <c r="H10201">
        <v>1.2947125900000001</v>
      </c>
      <c r="I10201">
        <v>24.546406359999999</v>
      </c>
      <c r="J10201">
        <v>27.24223061</v>
      </c>
    </row>
    <row r="10202" spans="1:10" x14ac:dyDescent="0.25">
      <c r="A10202" s="2">
        <v>42317.007610300927</v>
      </c>
      <c r="C10202">
        <v>440.27462195999999</v>
      </c>
      <c r="D10202">
        <v>440.28560068000002</v>
      </c>
      <c r="E10202">
        <v>541.22219390999999</v>
      </c>
      <c r="F10202">
        <v>-641.91516199</v>
      </c>
      <c r="G10202">
        <v>-9999.0563669999992</v>
      </c>
      <c r="H10202">
        <v>1.2951941300000001</v>
      </c>
      <c r="I10202">
        <v>24.57752876</v>
      </c>
      <c r="J10202">
        <v>27.22436733</v>
      </c>
    </row>
    <row r="10203" spans="1:10" x14ac:dyDescent="0.25">
      <c r="A10203" s="2">
        <v>42317.00772603009</v>
      </c>
      <c r="C10203">
        <v>440.20102508000002</v>
      </c>
      <c r="D10203">
        <v>440.24155774000002</v>
      </c>
      <c r="E10203">
        <v>541.22554968999998</v>
      </c>
      <c r="F10203">
        <v>-641.91568454000003</v>
      </c>
      <c r="G10203">
        <v>-9999.0563669999992</v>
      </c>
      <c r="H10203">
        <v>1.2906918700000001</v>
      </c>
      <c r="I10203">
        <v>24.608718110000002</v>
      </c>
      <c r="J10203">
        <v>27.200904269999999</v>
      </c>
    </row>
    <row r="10204" spans="1:10" x14ac:dyDescent="0.25">
      <c r="A10204" s="2">
        <v>42317.007841770836</v>
      </c>
      <c r="C10204">
        <v>441.11262104999997</v>
      </c>
      <c r="D10204">
        <v>440.98140446000002</v>
      </c>
      <c r="E10204">
        <v>541.67321079999999</v>
      </c>
      <c r="F10204">
        <v>-641.91568454000003</v>
      </c>
      <c r="G10204">
        <v>-9999.0563669999992</v>
      </c>
      <c r="H10204">
        <v>1.2886453600000001</v>
      </c>
      <c r="I10204">
        <v>24.617916869999998</v>
      </c>
      <c r="J10204">
        <v>27.175051119999999</v>
      </c>
    </row>
    <row r="10205" spans="1:10" x14ac:dyDescent="0.25">
      <c r="A10205" s="2">
        <v>42317.00795752315</v>
      </c>
      <c r="C10205">
        <v>441.87473506999999</v>
      </c>
      <c r="D10205">
        <v>441.61524953000003</v>
      </c>
      <c r="E10205">
        <v>542.10957411000004</v>
      </c>
      <c r="F10205">
        <v>-641.91564720999997</v>
      </c>
      <c r="G10205">
        <v>-9999.0563669999992</v>
      </c>
      <c r="H10205">
        <v>1.2824817399999999</v>
      </c>
      <c r="I10205">
        <v>24.665050130000001</v>
      </c>
      <c r="J10205">
        <v>27.189070130000001</v>
      </c>
    </row>
    <row r="10206" spans="1:10" x14ac:dyDescent="0.25">
      <c r="A10206" s="2">
        <v>42317.008073263889</v>
      </c>
      <c r="C10206">
        <v>441.89574132000001</v>
      </c>
      <c r="D10206">
        <v>441.69001055000001</v>
      </c>
      <c r="E10206">
        <v>542.13970156000005</v>
      </c>
      <c r="F10206">
        <v>-641.91579650999995</v>
      </c>
      <c r="G10206">
        <v>-9999.0563669999992</v>
      </c>
      <c r="H10206">
        <v>1.2811816</v>
      </c>
      <c r="I10206">
        <v>24.709799960000002</v>
      </c>
      <c r="J10206">
        <v>27.2153326</v>
      </c>
    </row>
    <row r="10207" spans="1:10" x14ac:dyDescent="0.25">
      <c r="A10207" s="2">
        <v>42317.008188993059</v>
      </c>
      <c r="C10207">
        <v>441.86381933000001</v>
      </c>
      <c r="D10207">
        <v>441.63588999000001</v>
      </c>
      <c r="E10207">
        <v>542.11330275</v>
      </c>
      <c r="F10207">
        <v>-641.91598312999997</v>
      </c>
      <c r="G10207">
        <v>-9999.0563669999992</v>
      </c>
      <c r="H10207">
        <v>1.2862136399999999</v>
      </c>
      <c r="I10207">
        <v>24.68383369</v>
      </c>
      <c r="J10207">
        <v>27.26025276</v>
      </c>
    </row>
    <row r="10208" spans="1:10" x14ac:dyDescent="0.25">
      <c r="A10208" s="2">
        <v>42317.008304745374</v>
      </c>
      <c r="C10208">
        <v>440.35455822</v>
      </c>
      <c r="D10208">
        <v>440.37506755999999</v>
      </c>
      <c r="E10208">
        <v>541.33420239999998</v>
      </c>
      <c r="F10208">
        <v>-641.91587116000005</v>
      </c>
      <c r="G10208">
        <v>-9999.0563669999992</v>
      </c>
      <c r="H10208">
        <v>1.28804345</v>
      </c>
      <c r="I10208">
        <v>24.66479893</v>
      </c>
      <c r="J10208">
        <v>27.250058559999999</v>
      </c>
    </row>
    <row r="10209" spans="1:10" x14ac:dyDescent="0.25">
      <c r="A10209" s="2">
        <v>42317.008420497688</v>
      </c>
      <c r="C10209">
        <v>440.18271964000002</v>
      </c>
      <c r="D10209">
        <v>440.24767895999997</v>
      </c>
      <c r="E10209">
        <v>541.20153721999998</v>
      </c>
      <c r="F10209">
        <v>-641.91553524000005</v>
      </c>
      <c r="G10209">
        <v>-9999.0563669999992</v>
      </c>
      <c r="H10209">
        <v>1.2807481999999999</v>
      </c>
      <c r="I10209">
        <v>24.638440899999999</v>
      </c>
      <c r="J10209">
        <v>27.211349869999999</v>
      </c>
    </row>
    <row r="10210" spans="1:10" x14ac:dyDescent="0.25">
      <c r="A10210" s="2">
        <v>42317.008536226851</v>
      </c>
      <c r="C10210">
        <v>440.21122811999999</v>
      </c>
      <c r="D10210">
        <v>440.23849712999998</v>
      </c>
      <c r="E10210">
        <v>541.19668997999997</v>
      </c>
      <c r="F10210">
        <v>-641.91546058999995</v>
      </c>
      <c r="G10210">
        <v>-9999.0563669999992</v>
      </c>
      <c r="H10210">
        <v>1.2783404700000001</v>
      </c>
      <c r="I10210">
        <v>24.653335760000001</v>
      </c>
      <c r="J10210">
        <v>27.186748699999999</v>
      </c>
    </row>
    <row r="10211" spans="1:10" x14ac:dyDescent="0.25">
      <c r="A10211" s="2">
        <v>42317.00865196759</v>
      </c>
      <c r="C10211">
        <v>440.32031053999998</v>
      </c>
      <c r="D10211">
        <v>440.34494667000001</v>
      </c>
      <c r="E10211">
        <v>541.30500712000003</v>
      </c>
      <c r="F10211">
        <v>-641.91579650999995</v>
      </c>
      <c r="G10211">
        <v>-9999.0563669999992</v>
      </c>
      <c r="H10211">
        <v>1.2394789799999999</v>
      </c>
      <c r="I10211">
        <v>24.62564793</v>
      </c>
      <c r="J10211">
        <v>27.123361970000001</v>
      </c>
    </row>
    <row r="10212" spans="1:10" x14ac:dyDescent="0.25">
      <c r="A10212" s="2">
        <v>42317.008767708336</v>
      </c>
      <c r="C10212">
        <v>441.92710063999999</v>
      </c>
      <c r="D10212">
        <v>441.72778297000002</v>
      </c>
      <c r="E10212">
        <v>542.18250639999997</v>
      </c>
      <c r="F10212">
        <v>-641.91575919000002</v>
      </c>
      <c r="G10212">
        <v>-9999.0563669999992</v>
      </c>
      <c r="H10212">
        <v>1.2049511799999999</v>
      </c>
      <c r="I10212">
        <v>24.550753780000001</v>
      </c>
      <c r="J10212">
        <v>27.116535379999998</v>
      </c>
    </row>
    <row r="10213" spans="1:10" x14ac:dyDescent="0.25">
      <c r="A10213" s="2">
        <v>42317.00888346065</v>
      </c>
      <c r="C10213">
        <v>441.93584074</v>
      </c>
      <c r="D10213">
        <v>441.72923861999999</v>
      </c>
      <c r="E10213">
        <v>542.18071665000002</v>
      </c>
      <c r="F10213">
        <v>-641.91575919000002</v>
      </c>
      <c r="G10213">
        <v>-9999.0563669999992</v>
      </c>
      <c r="H10213">
        <v>1.2314365300000001</v>
      </c>
      <c r="I10213">
        <v>24.571760940000001</v>
      </c>
      <c r="J10213">
        <v>27.18763599</v>
      </c>
    </row>
    <row r="10214" spans="1:10" x14ac:dyDescent="0.25">
      <c r="A10214" s="2">
        <v>42317.008999189813</v>
      </c>
      <c r="C10214">
        <v>441.94484340999998</v>
      </c>
      <c r="D10214">
        <v>441.76047925</v>
      </c>
      <c r="E10214">
        <v>542.20674259999998</v>
      </c>
      <c r="F10214">
        <v>-641.91549792000001</v>
      </c>
      <c r="G10214">
        <v>-9999.0563669999992</v>
      </c>
      <c r="H10214">
        <v>1.2703468899999999</v>
      </c>
      <c r="I10214">
        <v>24.65020123</v>
      </c>
      <c r="J10214">
        <v>27.251628490000002</v>
      </c>
    </row>
    <row r="10215" spans="1:10" x14ac:dyDescent="0.25">
      <c r="A10215" s="2">
        <v>42317.009114942128</v>
      </c>
      <c r="C10215">
        <v>441.21911519999998</v>
      </c>
      <c r="D10215">
        <v>441.15272401999999</v>
      </c>
      <c r="E10215">
        <v>541.83018675000005</v>
      </c>
      <c r="F10215">
        <v>-641.91579650999995</v>
      </c>
      <c r="G10215">
        <v>-9999.0563669999992</v>
      </c>
      <c r="H10215">
        <v>1.23740794</v>
      </c>
      <c r="I10215">
        <v>24.646676830000001</v>
      </c>
      <c r="J10215">
        <v>27.222955129999999</v>
      </c>
    </row>
    <row r="10216" spans="1:10" x14ac:dyDescent="0.25">
      <c r="A10216" s="2">
        <v>42317.009230682874</v>
      </c>
      <c r="C10216">
        <v>440.19723646</v>
      </c>
      <c r="D10216">
        <v>440.29534238000002</v>
      </c>
      <c r="E10216">
        <v>541.23170196000001</v>
      </c>
      <c r="F10216">
        <v>-641.91572185999996</v>
      </c>
      <c r="G10216">
        <v>-9999.0563669999992</v>
      </c>
      <c r="H10216">
        <v>1.20011088</v>
      </c>
      <c r="I10216">
        <v>24.66861858</v>
      </c>
      <c r="J10216">
        <v>27.155775259999999</v>
      </c>
    </row>
    <row r="10217" spans="1:10" x14ac:dyDescent="0.25">
      <c r="A10217" s="2">
        <v>42317.009346423612</v>
      </c>
      <c r="C10217">
        <v>440.15529899000001</v>
      </c>
      <c r="D10217">
        <v>440.23663090000002</v>
      </c>
      <c r="E10217">
        <v>541.22014316000002</v>
      </c>
      <c r="F10217">
        <v>-641.91598312999997</v>
      </c>
      <c r="G10217">
        <v>-9999.0563669999992</v>
      </c>
      <c r="H10217">
        <v>1.20052023</v>
      </c>
      <c r="I10217">
        <v>24.702455709999999</v>
      </c>
      <c r="J10217">
        <v>27.130579189999999</v>
      </c>
    </row>
    <row r="10218" spans="1:10" x14ac:dyDescent="0.25">
      <c r="A10218" s="2">
        <v>42317.009462175927</v>
      </c>
      <c r="C10218">
        <v>440.11703762000002</v>
      </c>
      <c r="D10218">
        <v>440.18209977999999</v>
      </c>
      <c r="E10218">
        <v>541.18826323999997</v>
      </c>
      <c r="F10218">
        <v>-641.91557255999999</v>
      </c>
      <c r="G10218">
        <v>-9999.0563669999992</v>
      </c>
      <c r="H10218">
        <v>1.20044799</v>
      </c>
      <c r="I10218">
        <v>24.70181522</v>
      </c>
      <c r="J10218">
        <v>27.134198380000001</v>
      </c>
    </row>
    <row r="10219" spans="1:10" x14ac:dyDescent="0.25">
      <c r="A10219" s="2">
        <v>42317.00957790509</v>
      </c>
      <c r="C10219">
        <v>440.47103034000003</v>
      </c>
      <c r="D10219">
        <v>440.48827284999999</v>
      </c>
      <c r="E10219">
        <v>541.34505276000004</v>
      </c>
      <c r="F10219">
        <v>-641.91590847999998</v>
      </c>
      <c r="G10219">
        <v>-9999.0563669999992</v>
      </c>
      <c r="H10219">
        <v>1.22837855</v>
      </c>
      <c r="I10219">
        <v>24.719223979999999</v>
      </c>
      <c r="J10219">
        <v>27.167950059999999</v>
      </c>
    </row>
    <row r="10220" spans="1:10" x14ac:dyDescent="0.25">
      <c r="A10220" s="2">
        <v>42317.009693645836</v>
      </c>
      <c r="C10220">
        <v>441.80668985</v>
      </c>
      <c r="D10220">
        <v>441.62976877</v>
      </c>
      <c r="E10220">
        <v>542.13492889999998</v>
      </c>
      <c r="F10220">
        <v>-641.91616976</v>
      </c>
      <c r="G10220">
        <v>-9999.0563669999992</v>
      </c>
      <c r="H10220">
        <v>1.23752825</v>
      </c>
      <c r="I10220">
        <v>24.745851900000002</v>
      </c>
      <c r="J10220">
        <v>27.195601459999999</v>
      </c>
    </row>
    <row r="10221" spans="1:10" x14ac:dyDescent="0.25">
      <c r="A10221" s="2">
        <v>42317.009809386574</v>
      </c>
      <c r="C10221">
        <v>441.83129716000002</v>
      </c>
      <c r="D10221">
        <v>441.62454332999999</v>
      </c>
      <c r="E10221">
        <v>542.10879108999995</v>
      </c>
      <c r="F10221">
        <v>-641.91594581000004</v>
      </c>
      <c r="G10221">
        <v>-9999.0563669999992</v>
      </c>
      <c r="H10221">
        <v>1.19341622</v>
      </c>
      <c r="I10221">
        <v>24.679326060000001</v>
      </c>
      <c r="J10221">
        <v>27.149744219999999</v>
      </c>
    </row>
    <row r="10222" spans="1:10" x14ac:dyDescent="0.25">
      <c r="A10222" s="2">
        <v>42317.009925138889</v>
      </c>
      <c r="C10222">
        <v>441.83711139000002</v>
      </c>
      <c r="D10222">
        <v>441.64872961999998</v>
      </c>
      <c r="E10222">
        <v>542.12646486999995</v>
      </c>
      <c r="F10222">
        <v>-641.91613242999995</v>
      </c>
      <c r="G10222">
        <v>-9999.0563669999992</v>
      </c>
      <c r="H10222">
        <v>1.1920917200000001</v>
      </c>
      <c r="I10222">
        <v>24.65836887</v>
      </c>
      <c r="J10222">
        <v>27.14243793</v>
      </c>
    </row>
    <row r="10223" spans="1:10" x14ac:dyDescent="0.25">
      <c r="A10223" s="2">
        <v>42317.010040879628</v>
      </c>
      <c r="C10223">
        <v>441.49264649999998</v>
      </c>
      <c r="D10223">
        <v>441.34360163999997</v>
      </c>
      <c r="E10223">
        <v>541.93440237000004</v>
      </c>
      <c r="F10223">
        <v>-641.91602046000003</v>
      </c>
      <c r="G10223">
        <v>-9999.0563669999992</v>
      </c>
      <c r="H10223">
        <v>1.1919713000000001</v>
      </c>
      <c r="I10223">
        <v>24.643131069999999</v>
      </c>
      <c r="J10223">
        <v>27.17421036</v>
      </c>
    </row>
    <row r="10224" spans="1:10" x14ac:dyDescent="0.25">
      <c r="A10224" s="2">
        <v>42317.010156608798</v>
      </c>
      <c r="C10224">
        <v>440.16190096000003</v>
      </c>
      <c r="D10224">
        <v>440.20094865999999</v>
      </c>
      <c r="E10224">
        <v>541.21492305000004</v>
      </c>
      <c r="F10224">
        <v>-641.91564720999997</v>
      </c>
      <c r="G10224">
        <v>-9999.0563669999992</v>
      </c>
      <c r="H10224">
        <v>1.19570395</v>
      </c>
      <c r="I10224">
        <v>24.640339470000001</v>
      </c>
      <c r="J10224">
        <v>27.178944779999998</v>
      </c>
    </row>
    <row r="10225" spans="1:10" x14ac:dyDescent="0.25">
      <c r="A10225" s="2">
        <v>42317.010272372689</v>
      </c>
      <c r="C10225">
        <v>440.15297329999999</v>
      </c>
      <c r="D10225">
        <v>440.18168921</v>
      </c>
      <c r="E10225">
        <v>541.18099239000003</v>
      </c>
      <c r="F10225">
        <v>-641.91572185999996</v>
      </c>
      <c r="G10225">
        <v>-9999.0563669999992</v>
      </c>
      <c r="H10225">
        <v>1.1993643700000001</v>
      </c>
      <c r="I10225">
        <v>24.61553631</v>
      </c>
      <c r="J10225">
        <v>27.17628174</v>
      </c>
    </row>
    <row r="10226" spans="1:10" x14ac:dyDescent="0.25">
      <c r="A10226" s="2">
        <v>42317.010388101851</v>
      </c>
      <c r="C10226">
        <v>440.16418914000002</v>
      </c>
      <c r="D10226">
        <v>440.18381670000002</v>
      </c>
      <c r="E10226">
        <v>541.18766665999999</v>
      </c>
      <c r="F10226">
        <v>-641.91605777999996</v>
      </c>
      <c r="G10226">
        <v>-9999.0563669999992</v>
      </c>
      <c r="H10226">
        <v>1.19760639</v>
      </c>
      <c r="I10226">
        <v>24.557825279999999</v>
      </c>
      <c r="J10226">
        <v>27.146330070000001</v>
      </c>
    </row>
    <row r="10227" spans="1:10" x14ac:dyDescent="0.25">
      <c r="A10227" s="2">
        <v>42317.01050384259</v>
      </c>
      <c r="C10227">
        <v>440.19198490000002</v>
      </c>
      <c r="D10227">
        <v>440.22614270999998</v>
      </c>
      <c r="E10227">
        <v>541.22204477000002</v>
      </c>
      <c r="F10227">
        <v>-641.91613242999995</v>
      </c>
      <c r="G10227">
        <v>-9999.0563669999992</v>
      </c>
      <c r="H10227">
        <v>1.19541499</v>
      </c>
      <c r="I10227">
        <v>24.541531559999999</v>
      </c>
      <c r="J10227">
        <v>27.111459539999998</v>
      </c>
    </row>
    <row r="10228" spans="1:10" x14ac:dyDescent="0.25">
      <c r="A10228" s="2">
        <v>42317.010619583336</v>
      </c>
      <c r="C10228">
        <v>441.89292798000002</v>
      </c>
      <c r="D10228">
        <v>441.67157222999998</v>
      </c>
      <c r="E10228">
        <v>542.14100658999996</v>
      </c>
      <c r="F10228">
        <v>-641.91602046000003</v>
      </c>
      <c r="G10228">
        <v>-9999.0563669999992</v>
      </c>
      <c r="H10228">
        <v>1.18761246</v>
      </c>
      <c r="I10228">
        <v>24.55057068</v>
      </c>
      <c r="J10228">
        <v>27.12411556</v>
      </c>
    </row>
    <row r="10229" spans="1:10" x14ac:dyDescent="0.25">
      <c r="A10229" s="2">
        <v>42317.010735335651</v>
      </c>
      <c r="C10229">
        <v>441.88411286000002</v>
      </c>
      <c r="D10229">
        <v>441.72796958999999</v>
      </c>
      <c r="E10229">
        <v>542.13198326999998</v>
      </c>
      <c r="F10229">
        <v>-641.91624440999999</v>
      </c>
      <c r="G10229">
        <v>-9999.0563669999992</v>
      </c>
      <c r="H10229">
        <v>1.1852042899999999</v>
      </c>
      <c r="I10229">
        <v>24.592013739999999</v>
      </c>
      <c r="J10229">
        <v>27.155433850000001</v>
      </c>
    </row>
    <row r="10230" spans="1:10" x14ac:dyDescent="0.25">
      <c r="A10230" s="2">
        <v>42317.010851076389</v>
      </c>
      <c r="C10230">
        <v>441.89840461</v>
      </c>
      <c r="D10230">
        <v>441.72349064999997</v>
      </c>
      <c r="E10230">
        <v>542.14022356999999</v>
      </c>
      <c r="F10230">
        <v>-641.91579650999995</v>
      </c>
      <c r="G10230">
        <v>-9999.0563669999992</v>
      </c>
      <c r="H10230">
        <v>1.1909839799999999</v>
      </c>
      <c r="I10230">
        <v>24.618442340000001</v>
      </c>
      <c r="J10230">
        <v>27.192849729999999</v>
      </c>
    </row>
    <row r="10231" spans="1:10" x14ac:dyDescent="0.25">
      <c r="A10231" s="2">
        <v>42317.010966805552</v>
      </c>
      <c r="C10231">
        <v>441.06727007000001</v>
      </c>
      <c r="D10231">
        <v>440.97121485999998</v>
      </c>
      <c r="E10231">
        <v>541.69703684000001</v>
      </c>
      <c r="F10231">
        <v>-641.91598312999997</v>
      </c>
      <c r="G10231">
        <v>-9999.0563669999992</v>
      </c>
      <c r="H10231">
        <v>1.1861916699999999</v>
      </c>
      <c r="I10231">
        <v>24.621897700000002</v>
      </c>
      <c r="J10231">
        <v>27.197788240000001</v>
      </c>
    </row>
    <row r="10232" spans="1:10" x14ac:dyDescent="0.25">
      <c r="A10232" s="2">
        <v>42317.011082557867</v>
      </c>
      <c r="C10232">
        <v>440.22236893000002</v>
      </c>
      <c r="D10232">
        <v>440.24387186000001</v>
      </c>
      <c r="E10232">
        <v>541.20094064</v>
      </c>
      <c r="F10232">
        <v>-641.91560989000004</v>
      </c>
      <c r="G10232">
        <v>-9999.0563669999992</v>
      </c>
      <c r="H10232">
        <v>1.18609535</v>
      </c>
      <c r="I10232">
        <v>24.598420520000001</v>
      </c>
      <c r="J10232">
        <v>27.162717059999999</v>
      </c>
    </row>
    <row r="10233" spans="1:10" x14ac:dyDescent="0.25">
      <c r="A10233" s="2">
        <v>42317.011198287037</v>
      </c>
      <c r="C10233">
        <v>440.17675537000002</v>
      </c>
      <c r="D10233">
        <v>440.23442876000001</v>
      </c>
      <c r="E10233">
        <v>541.23759322000001</v>
      </c>
      <c r="F10233">
        <v>-641.91523663999999</v>
      </c>
      <c r="G10233">
        <v>-9999.0563669999992</v>
      </c>
      <c r="H10233">
        <v>1.1820494500000001</v>
      </c>
      <c r="I10233">
        <v>24.587985799999998</v>
      </c>
      <c r="J10233">
        <v>27.131057739999999</v>
      </c>
    </row>
    <row r="10234" spans="1:10" x14ac:dyDescent="0.25">
      <c r="A10234" s="2">
        <v>42317.011314039351</v>
      </c>
      <c r="C10234">
        <v>440.16887802999997</v>
      </c>
      <c r="D10234">
        <v>440.19770143</v>
      </c>
      <c r="E10234">
        <v>541.19434092999995</v>
      </c>
      <c r="F10234">
        <v>-641.91549792000001</v>
      </c>
      <c r="G10234">
        <v>-9999.0563669999992</v>
      </c>
      <c r="H10234">
        <v>1.17814818</v>
      </c>
      <c r="I10234">
        <v>24.5493576</v>
      </c>
      <c r="J10234">
        <v>27.108546260000001</v>
      </c>
    </row>
    <row r="10235" spans="1:10" x14ac:dyDescent="0.25">
      <c r="A10235" s="2">
        <v>42317.01142978009</v>
      </c>
      <c r="C10235">
        <v>440.17953119999999</v>
      </c>
      <c r="D10235">
        <v>440.17146229000002</v>
      </c>
      <c r="E10235">
        <v>541.19676455000001</v>
      </c>
      <c r="F10235">
        <v>-641.91557255999999</v>
      </c>
      <c r="G10235">
        <v>-9999.0563669999992</v>
      </c>
      <c r="H10235">
        <v>1.1772571300000001</v>
      </c>
      <c r="I10235">
        <v>24.565056800000001</v>
      </c>
      <c r="J10235">
        <v>27.107021140000001</v>
      </c>
    </row>
    <row r="10236" spans="1:10" x14ac:dyDescent="0.25">
      <c r="A10236" s="2">
        <v>42317.011545520836</v>
      </c>
      <c r="C10236">
        <v>441.67592597999999</v>
      </c>
      <c r="D10236">
        <v>441.45971823000002</v>
      </c>
      <c r="E10236">
        <v>542.04104161999999</v>
      </c>
      <c r="F10236">
        <v>-641.91575919000002</v>
      </c>
      <c r="G10236">
        <v>-9999.0563669999992</v>
      </c>
      <c r="H10236">
        <v>1.1802915</v>
      </c>
      <c r="I10236">
        <v>24.585057070000001</v>
      </c>
      <c r="J10236">
        <v>27.103027529999999</v>
      </c>
    </row>
    <row r="10237" spans="1:10" x14ac:dyDescent="0.25">
      <c r="A10237" s="2">
        <v>42317.01166128472</v>
      </c>
      <c r="C10237">
        <v>441.84528882000001</v>
      </c>
      <c r="D10237">
        <v>441.67261731999997</v>
      </c>
      <c r="E10237">
        <v>542.12191591999999</v>
      </c>
      <c r="F10237">
        <v>-641.91564720999997</v>
      </c>
      <c r="G10237">
        <v>-9999.0563669999992</v>
      </c>
      <c r="H10237">
        <v>1.1827960900000001</v>
      </c>
      <c r="I10237">
        <v>24.61082287</v>
      </c>
      <c r="J10237">
        <v>27.153636169999999</v>
      </c>
    </row>
    <row r="10238" spans="1:10" x14ac:dyDescent="0.25">
      <c r="A10238" s="2">
        <v>42317.011776990737</v>
      </c>
      <c r="C10238">
        <v>441.84495121999998</v>
      </c>
      <c r="D10238">
        <v>441.62185597000001</v>
      </c>
      <c r="E10238">
        <v>542.12896306000005</v>
      </c>
      <c r="F10238">
        <v>-641.91560989000004</v>
      </c>
      <c r="G10238">
        <v>-9999.0563669999992</v>
      </c>
      <c r="H10238">
        <v>1.1814474699999999</v>
      </c>
      <c r="I10238">
        <v>24.59347782</v>
      </c>
      <c r="J10238">
        <v>27.152020069999999</v>
      </c>
    </row>
    <row r="10239" spans="1:10" x14ac:dyDescent="0.25">
      <c r="A10239" s="2">
        <v>42317.011892754628</v>
      </c>
      <c r="C10239">
        <v>441.85545433999999</v>
      </c>
      <c r="D10239">
        <v>441.66623483000001</v>
      </c>
      <c r="E10239">
        <v>542.14406408000002</v>
      </c>
      <c r="F10239">
        <v>-641.91609511000001</v>
      </c>
      <c r="G10239">
        <v>-9999.0563669999992</v>
      </c>
      <c r="H10239">
        <v>1.1742708799999999</v>
      </c>
      <c r="I10239">
        <v>24.611806869999999</v>
      </c>
      <c r="J10239">
        <v>27.158188060000001</v>
      </c>
    </row>
    <row r="10240" spans="1:10" x14ac:dyDescent="0.25">
      <c r="A10240" s="2">
        <v>42317.012008483798</v>
      </c>
      <c r="C10240">
        <v>440.40456058000001</v>
      </c>
      <c r="D10240">
        <v>440.37211893</v>
      </c>
      <c r="E10240">
        <v>541.33080933999997</v>
      </c>
      <c r="F10240">
        <v>-641.91560989000004</v>
      </c>
      <c r="G10240">
        <v>-9999.0563669999992</v>
      </c>
      <c r="H10240">
        <v>1.17795552</v>
      </c>
      <c r="I10240">
        <v>24.599953459999998</v>
      </c>
      <c r="J10240">
        <v>27.164333150000001</v>
      </c>
    </row>
    <row r="10241" spans="1:10" x14ac:dyDescent="0.25">
      <c r="A10241" s="2">
        <v>42317.012124236113</v>
      </c>
      <c r="C10241">
        <v>440.26153056999999</v>
      </c>
      <c r="D10241">
        <v>440.30579325000002</v>
      </c>
      <c r="E10241">
        <v>541.28971966999995</v>
      </c>
      <c r="F10241">
        <v>-641.91542327000002</v>
      </c>
      <c r="G10241">
        <v>-9999.0563669999992</v>
      </c>
      <c r="H10241">
        <v>1.1809898599999999</v>
      </c>
      <c r="I10241">
        <v>24.573523900000001</v>
      </c>
      <c r="J10241">
        <v>27.15609379</v>
      </c>
    </row>
    <row r="10242" spans="1:10" x14ac:dyDescent="0.25">
      <c r="A10242" s="2">
        <v>42317.012239999996</v>
      </c>
      <c r="C10242">
        <v>440.30500598999998</v>
      </c>
      <c r="D10242">
        <v>440.33195774000001</v>
      </c>
      <c r="E10242">
        <v>541.28546902000005</v>
      </c>
      <c r="F10242">
        <v>-641.91564720999997</v>
      </c>
      <c r="G10242">
        <v>-9999.0563669999992</v>
      </c>
      <c r="H10242">
        <v>1.18294056</v>
      </c>
      <c r="I10242">
        <v>24.588466449999999</v>
      </c>
      <c r="J10242">
        <v>27.133242419999998</v>
      </c>
    </row>
    <row r="10243" spans="1:10" x14ac:dyDescent="0.25">
      <c r="A10243" s="2">
        <v>42317.01235571759</v>
      </c>
      <c r="C10243">
        <v>440.30748173000001</v>
      </c>
      <c r="D10243">
        <v>440.32083503000001</v>
      </c>
      <c r="E10243">
        <v>541.27905575</v>
      </c>
      <c r="F10243">
        <v>-641.91575919000002</v>
      </c>
      <c r="G10243">
        <v>-9999.0563669999992</v>
      </c>
      <c r="H10243">
        <v>1.18315733</v>
      </c>
      <c r="I10243">
        <v>24.581532859999999</v>
      </c>
      <c r="J10243">
        <v>27.117446520000001</v>
      </c>
    </row>
    <row r="10244" spans="1:10" x14ac:dyDescent="0.25">
      <c r="A10244" s="2">
        <v>42317.012471458336</v>
      </c>
      <c r="C10244">
        <v>441.74052017999998</v>
      </c>
      <c r="D10244">
        <v>441.62487924999999</v>
      </c>
      <c r="E10244">
        <v>542.09820174000004</v>
      </c>
      <c r="F10244">
        <v>-641.91549792000001</v>
      </c>
      <c r="G10244">
        <v>-9999.0563669999992</v>
      </c>
      <c r="H10244">
        <v>1.1833981600000001</v>
      </c>
      <c r="I10244">
        <v>24.62903652</v>
      </c>
      <c r="J10244">
        <v>27.116603850000001</v>
      </c>
    </row>
    <row r="10245" spans="1:10" x14ac:dyDescent="0.25">
      <c r="A10245" s="2">
        <v>42317.012587199075</v>
      </c>
      <c r="C10245">
        <v>442.26042472</v>
      </c>
      <c r="D10245">
        <v>442.03974133999998</v>
      </c>
      <c r="E10245">
        <v>542.35782729000005</v>
      </c>
      <c r="F10245">
        <v>-641.91538593999996</v>
      </c>
      <c r="G10245">
        <v>-9999.0563669999992</v>
      </c>
      <c r="H10245">
        <v>1.1841206099999999</v>
      </c>
      <c r="I10245">
        <v>24.63770809</v>
      </c>
      <c r="J10245">
        <v>27.12780266</v>
      </c>
    </row>
    <row r="10246" spans="1:10" x14ac:dyDescent="0.25">
      <c r="A10246" s="2">
        <v>42317.01270295139</v>
      </c>
      <c r="C10246">
        <v>442.36222998</v>
      </c>
      <c r="D10246">
        <v>442.09165975000002</v>
      </c>
      <c r="E10246">
        <v>542.41256379000004</v>
      </c>
      <c r="F10246">
        <v>-641.91523663999999</v>
      </c>
      <c r="G10246">
        <v>-9999.0563669999992</v>
      </c>
      <c r="H10246">
        <v>1.17747388</v>
      </c>
      <c r="I10246">
        <v>24.653724669999999</v>
      </c>
      <c r="J10246">
        <v>27.133788490000001</v>
      </c>
    </row>
    <row r="10247" spans="1:10" x14ac:dyDescent="0.25">
      <c r="A10247" s="2">
        <v>42317.012818680552</v>
      </c>
      <c r="C10247">
        <v>442.36508082</v>
      </c>
      <c r="D10247">
        <v>442.06497272000001</v>
      </c>
      <c r="E10247">
        <v>542.39470358000005</v>
      </c>
      <c r="F10247">
        <v>-641.91538593999996</v>
      </c>
      <c r="G10247">
        <v>-9999.0563669999992</v>
      </c>
      <c r="H10247">
        <v>1.1795931500000001</v>
      </c>
      <c r="I10247">
        <v>24.640979959999999</v>
      </c>
      <c r="J10247">
        <v>27.15527458</v>
      </c>
    </row>
    <row r="10248" spans="1:10" x14ac:dyDescent="0.25">
      <c r="A10248" s="2">
        <v>42317.012934432867</v>
      </c>
      <c r="C10248">
        <v>441.37910025000002</v>
      </c>
      <c r="D10248">
        <v>441.25185796</v>
      </c>
      <c r="E10248">
        <v>541.85953117999998</v>
      </c>
      <c r="F10248">
        <v>-641.91546058999995</v>
      </c>
      <c r="G10248">
        <v>-9999.0563669999992</v>
      </c>
      <c r="H10248">
        <v>1.1837112000000001</v>
      </c>
      <c r="I10248">
        <v>24.61695538</v>
      </c>
      <c r="J10248">
        <v>27.17334614</v>
      </c>
    </row>
    <row r="10249" spans="1:10" x14ac:dyDescent="0.25">
      <c r="A10249" s="2">
        <v>42317.013050173613</v>
      </c>
      <c r="C10249">
        <v>440.69939821999998</v>
      </c>
      <c r="D10249">
        <v>440.64641684999998</v>
      </c>
      <c r="E10249">
        <v>541.50967243000002</v>
      </c>
      <c r="F10249">
        <v>-641.91564720999997</v>
      </c>
      <c r="G10249">
        <v>-9999.0563669999992</v>
      </c>
      <c r="H10249">
        <v>1.17961717</v>
      </c>
      <c r="I10249">
        <v>24.590892220000001</v>
      </c>
      <c r="J10249">
        <v>27.154000280000002</v>
      </c>
    </row>
    <row r="10250" spans="1:10" x14ac:dyDescent="0.25">
      <c r="A10250" s="2">
        <v>42317.013165914352</v>
      </c>
      <c r="C10250">
        <v>440.75716539000001</v>
      </c>
      <c r="D10250">
        <v>440.74450569999999</v>
      </c>
      <c r="E10250">
        <v>541.57794392000005</v>
      </c>
      <c r="F10250">
        <v>-641.91534862000003</v>
      </c>
      <c r="G10250">
        <v>-9999.0563669999992</v>
      </c>
      <c r="H10250">
        <v>1.18294056</v>
      </c>
      <c r="I10250">
        <v>24.614735410000002</v>
      </c>
      <c r="J10250">
        <v>27.140935899999999</v>
      </c>
    </row>
    <row r="10251" spans="1:10" x14ac:dyDescent="0.25">
      <c r="A10251" s="2">
        <v>42317.013281666666</v>
      </c>
      <c r="C10251">
        <v>440.76174175</v>
      </c>
      <c r="D10251">
        <v>440.70165715000002</v>
      </c>
      <c r="E10251">
        <v>541.53241717000003</v>
      </c>
      <c r="F10251">
        <v>-641.91609511000001</v>
      </c>
      <c r="G10251">
        <v>-9999.0563669999992</v>
      </c>
      <c r="H10251">
        <v>1.1782204000000001</v>
      </c>
      <c r="I10251">
        <v>24.596155169999999</v>
      </c>
      <c r="J10251">
        <v>27.116694639999999</v>
      </c>
    </row>
    <row r="10252" spans="1:10" x14ac:dyDescent="0.25">
      <c r="A10252" s="2">
        <v>42317.013397395836</v>
      </c>
      <c r="C10252">
        <v>441.25111220999997</v>
      </c>
      <c r="D10252">
        <v>441.10267184000003</v>
      </c>
      <c r="E10252">
        <v>541.74815655999998</v>
      </c>
      <c r="F10252">
        <v>-641.91598312999997</v>
      </c>
      <c r="G10252">
        <v>-9999.0563669999992</v>
      </c>
      <c r="H10252">
        <v>1.17559543</v>
      </c>
      <c r="I10252">
        <v>24.57178459</v>
      </c>
      <c r="J10252">
        <v>27.098029709999999</v>
      </c>
    </row>
    <row r="10253" spans="1:10" x14ac:dyDescent="0.25">
      <c r="A10253" s="2">
        <v>42317.013513136575</v>
      </c>
      <c r="C10253">
        <v>442.4144455</v>
      </c>
      <c r="D10253">
        <v>442.16171788000003</v>
      </c>
      <c r="E10253">
        <v>542.44656903999999</v>
      </c>
      <c r="F10253">
        <v>-641.91639369999996</v>
      </c>
      <c r="G10253">
        <v>-9999.0563669999992</v>
      </c>
      <c r="H10253">
        <v>1.17475251</v>
      </c>
      <c r="I10253">
        <v>24.600823210000001</v>
      </c>
      <c r="J10253">
        <v>27.136497689999999</v>
      </c>
    </row>
    <row r="10254" spans="1:10" x14ac:dyDescent="0.25">
      <c r="A10254" s="2">
        <v>42317.013628877314</v>
      </c>
      <c r="C10254">
        <v>442.38128563999999</v>
      </c>
      <c r="D10254">
        <v>442.11390517000001</v>
      </c>
      <c r="E10254">
        <v>542.40976731000001</v>
      </c>
      <c r="F10254">
        <v>-641.91602046000003</v>
      </c>
      <c r="G10254">
        <v>-9999.0563669999992</v>
      </c>
      <c r="H10254">
        <v>1.1689004000000001</v>
      </c>
      <c r="I10254">
        <v>24.61340809</v>
      </c>
      <c r="J10254">
        <v>27.128508190000002</v>
      </c>
    </row>
    <row r="10255" spans="1:10" x14ac:dyDescent="0.25">
      <c r="A10255" s="2">
        <v>42317.013744629628</v>
      </c>
      <c r="C10255">
        <v>442.38387390999998</v>
      </c>
      <c r="D10255">
        <v>442.11980244</v>
      </c>
      <c r="E10255">
        <v>542.43422722000003</v>
      </c>
      <c r="F10255">
        <v>-641.91583384</v>
      </c>
      <c r="G10255">
        <v>-9999.0563669999992</v>
      </c>
      <c r="H10255">
        <v>1.16959882</v>
      </c>
      <c r="I10255">
        <v>24.643793680000002</v>
      </c>
      <c r="J10255">
        <v>27.140275379999999</v>
      </c>
    </row>
    <row r="10256" spans="1:10" x14ac:dyDescent="0.25">
      <c r="A10256" s="2">
        <v>42317.013860370367</v>
      </c>
      <c r="C10256">
        <v>441.76614030000002</v>
      </c>
      <c r="D10256">
        <v>441.60890436</v>
      </c>
      <c r="E10256">
        <v>542.08008053000003</v>
      </c>
      <c r="F10256">
        <v>-641.91598312999997</v>
      </c>
      <c r="G10256">
        <v>-9999.0563669999992</v>
      </c>
      <c r="H10256">
        <v>1.1730908499999999</v>
      </c>
      <c r="I10256">
        <v>24.717966650000001</v>
      </c>
      <c r="J10256">
        <v>27.144145009999999</v>
      </c>
    </row>
    <row r="10257" spans="1:10" x14ac:dyDescent="0.25">
      <c r="A10257" s="2">
        <v>42317.013976099537</v>
      </c>
      <c r="C10257">
        <v>440.78203528</v>
      </c>
      <c r="D10257">
        <v>440.71785598999998</v>
      </c>
      <c r="E10257">
        <v>541.53223073000004</v>
      </c>
      <c r="F10257">
        <v>-641.91557255999999</v>
      </c>
      <c r="G10257">
        <v>-9999.0563669999992</v>
      </c>
      <c r="H10257">
        <v>1.1740300400000001</v>
      </c>
      <c r="I10257">
        <v>24.735558319999999</v>
      </c>
      <c r="J10257">
        <v>27.122158049999999</v>
      </c>
    </row>
    <row r="10258" spans="1:10" x14ac:dyDescent="0.25">
      <c r="A10258" s="2">
        <v>42317.014091863428</v>
      </c>
      <c r="C10258">
        <v>440.79741485</v>
      </c>
      <c r="D10258">
        <v>440.69904443000001</v>
      </c>
      <c r="E10258">
        <v>541.53457977999994</v>
      </c>
      <c r="F10258">
        <v>-641.91557255999999</v>
      </c>
      <c r="G10258">
        <v>-9999.0563669999992</v>
      </c>
      <c r="H10258">
        <v>1.1765346699999999</v>
      </c>
      <c r="I10258">
        <v>24.77286797</v>
      </c>
      <c r="J10258">
        <v>27.11605759</v>
      </c>
    </row>
    <row r="10259" spans="1:10" x14ac:dyDescent="0.25">
      <c r="A10259" s="2">
        <v>42317.014207592591</v>
      </c>
      <c r="C10259">
        <v>440.80202873000002</v>
      </c>
      <c r="D10259">
        <v>440.76003271000002</v>
      </c>
      <c r="E10259">
        <v>541.57969637999997</v>
      </c>
      <c r="F10259">
        <v>-641.91590847999998</v>
      </c>
      <c r="G10259">
        <v>-9999.0563669999992</v>
      </c>
      <c r="H10259">
        <v>1.1812548199999999</v>
      </c>
      <c r="I10259">
        <v>24.782291789999999</v>
      </c>
      <c r="J10259">
        <v>27.108068660000001</v>
      </c>
    </row>
    <row r="10260" spans="1:10" x14ac:dyDescent="0.25">
      <c r="A10260" s="2">
        <v>42317.014323333337</v>
      </c>
      <c r="C10260">
        <v>440.70967626999999</v>
      </c>
      <c r="D10260">
        <v>440.70008952000001</v>
      </c>
      <c r="E10260">
        <v>541.48815815</v>
      </c>
      <c r="F10260">
        <v>-641.91609511000001</v>
      </c>
      <c r="G10260">
        <v>-9999.0563669999992</v>
      </c>
      <c r="H10260">
        <v>1.17595666</v>
      </c>
      <c r="I10260">
        <v>24.758570479999999</v>
      </c>
      <c r="J10260">
        <v>27.094865989999999</v>
      </c>
    </row>
    <row r="10261" spans="1:10" x14ac:dyDescent="0.25">
      <c r="A10261" s="2">
        <v>42317.014439074075</v>
      </c>
      <c r="C10261">
        <v>441.82507031</v>
      </c>
      <c r="D10261">
        <v>441.66578693000002</v>
      </c>
      <c r="E10261">
        <v>542.12859019999996</v>
      </c>
      <c r="F10261">
        <v>-641.91602046000003</v>
      </c>
      <c r="G10261">
        <v>-9999.0563669999992</v>
      </c>
      <c r="H10261">
        <v>1.175475</v>
      </c>
      <c r="I10261">
        <v>24.738028719999999</v>
      </c>
      <c r="J10261">
        <v>27.127324680000001</v>
      </c>
    </row>
    <row r="10262" spans="1:10" x14ac:dyDescent="0.25">
      <c r="A10262" s="2">
        <v>42317.01455482639</v>
      </c>
      <c r="C10262">
        <v>442.38117311000002</v>
      </c>
      <c r="D10262">
        <v>442.1293202</v>
      </c>
      <c r="E10262">
        <v>542.45387717999995</v>
      </c>
      <c r="F10262">
        <v>-641.91560989000004</v>
      </c>
      <c r="G10262">
        <v>-9999.0563669999992</v>
      </c>
      <c r="H10262">
        <v>1.17776284</v>
      </c>
      <c r="I10262">
        <v>24.769436450000001</v>
      </c>
      <c r="J10262">
        <v>27.141505049999999</v>
      </c>
    </row>
    <row r="10263" spans="1:10" x14ac:dyDescent="0.25">
      <c r="A10263" s="2">
        <v>42317.014670567129</v>
      </c>
      <c r="C10263">
        <v>442.34782568999998</v>
      </c>
      <c r="D10263">
        <v>442.08385893000002</v>
      </c>
      <c r="E10263">
        <v>542.45234843000003</v>
      </c>
      <c r="F10263">
        <v>-641.91527397000004</v>
      </c>
      <c r="G10263">
        <v>-9999.0563669999992</v>
      </c>
      <c r="H10263">
        <v>1.1786539</v>
      </c>
      <c r="I10263">
        <v>24.723273469999999</v>
      </c>
      <c r="J10263">
        <v>27.13613338</v>
      </c>
    </row>
    <row r="10264" spans="1:10" x14ac:dyDescent="0.25">
      <c r="A10264" s="2">
        <v>42317.014786296299</v>
      </c>
      <c r="C10264">
        <v>442.23735535999998</v>
      </c>
      <c r="D10264">
        <v>441.95785132999998</v>
      </c>
      <c r="E10264">
        <v>542.42374973000005</v>
      </c>
      <c r="F10264">
        <v>-641.91575919000002</v>
      </c>
      <c r="G10264">
        <v>-9999.0563669999992</v>
      </c>
      <c r="H10264">
        <v>1.1789910699999999</v>
      </c>
      <c r="I10264">
        <v>24.679486659999998</v>
      </c>
      <c r="J10264">
        <v>27.170159340000001</v>
      </c>
    </row>
    <row r="10265" spans="1:10" x14ac:dyDescent="0.25">
      <c r="A10265" s="2">
        <v>42317.014902048613</v>
      </c>
      <c r="C10265">
        <v>440.72411806999997</v>
      </c>
      <c r="D10265">
        <v>440.66690801999999</v>
      </c>
      <c r="E10265">
        <v>541.71105653999996</v>
      </c>
      <c r="F10265">
        <v>-641.91598312999997</v>
      </c>
      <c r="G10265">
        <v>-9999.0563669999992</v>
      </c>
      <c r="H10265">
        <v>1.18363894</v>
      </c>
      <c r="I10265">
        <v>24.678708839999999</v>
      </c>
      <c r="J10265">
        <v>27.166950230000001</v>
      </c>
    </row>
    <row r="10266" spans="1:10" x14ac:dyDescent="0.25">
      <c r="A10266" s="2">
        <v>42317.015017789352</v>
      </c>
      <c r="C10266">
        <v>440.71852890999997</v>
      </c>
      <c r="D10266">
        <v>440.70161983000003</v>
      </c>
      <c r="E10266">
        <v>541.75442067999995</v>
      </c>
      <c r="F10266">
        <v>-641.91590847999998</v>
      </c>
      <c r="G10266">
        <v>-9999.0563669999992</v>
      </c>
      <c r="H10266">
        <v>1.1822662399999999</v>
      </c>
      <c r="I10266">
        <v>24.677175900000002</v>
      </c>
      <c r="J10266">
        <v>27.13221836</v>
      </c>
    </row>
    <row r="10267" spans="1:10" x14ac:dyDescent="0.25">
      <c r="A10267" s="2">
        <v>42317.015133530091</v>
      </c>
      <c r="C10267">
        <v>440.69474683999999</v>
      </c>
      <c r="D10267">
        <v>440.75021636000002</v>
      </c>
      <c r="E10267">
        <v>541.78018562</v>
      </c>
      <c r="F10267">
        <v>-641.91572185999996</v>
      </c>
      <c r="G10267">
        <v>-9999.0563669999992</v>
      </c>
      <c r="H10267">
        <v>1.17350022</v>
      </c>
      <c r="I10267">
        <v>24.656035039999999</v>
      </c>
      <c r="J10267">
        <v>27.089789769999999</v>
      </c>
    </row>
    <row r="10268" spans="1:10" x14ac:dyDescent="0.25">
      <c r="A10268" s="2">
        <v>42317.015249270837</v>
      </c>
      <c r="C10268">
        <v>441.11453411000002</v>
      </c>
      <c r="D10268">
        <v>441.16082345000001</v>
      </c>
      <c r="E10268">
        <v>542.03160815000001</v>
      </c>
      <c r="F10268">
        <v>-641.91553524000005</v>
      </c>
      <c r="G10268">
        <v>-9999.0563669999992</v>
      </c>
      <c r="H10268">
        <v>1.17501744</v>
      </c>
      <c r="I10268">
        <v>24.641071889999999</v>
      </c>
      <c r="J10268">
        <v>27.080411340000001</v>
      </c>
    </row>
    <row r="10269" spans="1:10" x14ac:dyDescent="0.25">
      <c r="A10269" s="2">
        <v>42317.015365011575</v>
      </c>
      <c r="C10269">
        <v>442.31800433000001</v>
      </c>
      <c r="D10269">
        <v>442.30582786999997</v>
      </c>
      <c r="E10269">
        <v>542.67509768000002</v>
      </c>
      <c r="F10269">
        <v>-641.91546058999995</v>
      </c>
      <c r="G10269">
        <v>-9999.0563669999992</v>
      </c>
      <c r="H10269">
        <v>1.1800265999999999</v>
      </c>
      <c r="I10269">
        <v>24.639561650000001</v>
      </c>
      <c r="J10269">
        <v>27.131626130000001</v>
      </c>
    </row>
    <row r="10270" spans="1:10" x14ac:dyDescent="0.25">
      <c r="A10270" s="2">
        <v>42317.015480775466</v>
      </c>
      <c r="C10270">
        <v>442.35664080999999</v>
      </c>
      <c r="D10270">
        <v>442.41317320000002</v>
      </c>
      <c r="E10270">
        <v>542.69530694000002</v>
      </c>
      <c r="F10270">
        <v>-641.91579650999995</v>
      </c>
      <c r="G10270">
        <v>-9999.0563669999992</v>
      </c>
      <c r="H10270">
        <v>1.1775942699999999</v>
      </c>
      <c r="I10270">
        <v>24.6633791</v>
      </c>
      <c r="J10270">
        <v>27.121406749999998</v>
      </c>
    </row>
    <row r="10271" spans="1:10" x14ac:dyDescent="0.25">
      <c r="A10271" s="2">
        <v>42317.015596504629</v>
      </c>
      <c r="C10271">
        <v>442.50942372999998</v>
      </c>
      <c r="D10271">
        <v>442.56026915000001</v>
      </c>
      <c r="E10271">
        <v>542.75403309000001</v>
      </c>
      <c r="F10271">
        <v>-641.91609511000001</v>
      </c>
      <c r="G10271">
        <v>-9999.0563669999992</v>
      </c>
      <c r="H10271">
        <v>1.17862983</v>
      </c>
      <c r="I10271">
        <v>24.658643720000001</v>
      </c>
      <c r="J10271">
        <v>27.13249149</v>
      </c>
    </row>
    <row r="10272" spans="1:10" x14ac:dyDescent="0.25">
      <c r="A10272" s="2">
        <v>42317.015712256944</v>
      </c>
      <c r="C10272">
        <v>441.62708645999999</v>
      </c>
      <c r="D10272">
        <v>441.74685579999999</v>
      </c>
      <c r="E10272">
        <v>542.28694574999997</v>
      </c>
      <c r="F10272">
        <v>-641.91613242999995</v>
      </c>
      <c r="G10272">
        <v>-9999.0563669999992</v>
      </c>
      <c r="H10272">
        <v>1.1770885600000001</v>
      </c>
      <c r="I10272">
        <v>24.64647102</v>
      </c>
      <c r="J10272">
        <v>27.14598866</v>
      </c>
    </row>
    <row r="10273" spans="1:10" x14ac:dyDescent="0.25">
      <c r="A10273" s="2">
        <v>42317.015827974537</v>
      </c>
      <c r="C10273">
        <v>441.07323434</v>
      </c>
      <c r="D10273">
        <v>441.26738496000002</v>
      </c>
      <c r="E10273">
        <v>541.93869030999997</v>
      </c>
      <c r="F10273">
        <v>-641.91583384</v>
      </c>
      <c r="G10273">
        <v>-9999.0563669999992</v>
      </c>
      <c r="H10273">
        <v>1.18130297</v>
      </c>
      <c r="I10273">
        <v>24.676969719999999</v>
      </c>
      <c r="J10273">
        <v>27.13221836</v>
      </c>
    </row>
    <row r="10274" spans="1:10" x14ac:dyDescent="0.25">
      <c r="A10274" s="2">
        <v>42317.015943726852</v>
      </c>
      <c r="C10274">
        <v>441.2117255</v>
      </c>
      <c r="D10274">
        <v>441.29832699000002</v>
      </c>
      <c r="E10274">
        <v>541.94931695000002</v>
      </c>
      <c r="F10274">
        <v>-641.91568454000003</v>
      </c>
      <c r="G10274">
        <v>-9999.0563669999992</v>
      </c>
      <c r="H10274">
        <v>1.18111031</v>
      </c>
      <c r="I10274">
        <v>24.70000782</v>
      </c>
      <c r="J10274">
        <v>27.107704160000001</v>
      </c>
    </row>
    <row r="10275" spans="1:10" x14ac:dyDescent="0.25">
      <c r="A10275" s="2">
        <v>42317.016059467591</v>
      </c>
      <c r="C10275">
        <v>441.26011489000001</v>
      </c>
      <c r="D10275">
        <v>441.33867479999998</v>
      </c>
      <c r="E10275">
        <v>541.94208337999999</v>
      </c>
      <c r="F10275">
        <v>-641.91568454000003</v>
      </c>
      <c r="G10275">
        <v>-9999.0563669999992</v>
      </c>
      <c r="H10275">
        <v>1.1795690299999999</v>
      </c>
      <c r="I10275">
        <v>24.68520565</v>
      </c>
      <c r="J10275">
        <v>27.07135143</v>
      </c>
    </row>
    <row r="10276" spans="1:10" x14ac:dyDescent="0.25">
      <c r="A10276" s="2">
        <v>42317.016175208337</v>
      </c>
      <c r="C10276">
        <v>442.41144459999998</v>
      </c>
      <c r="D10276">
        <v>442.26977238000001</v>
      </c>
      <c r="E10276">
        <v>542.53519891999997</v>
      </c>
      <c r="F10276">
        <v>-641.91602046000003</v>
      </c>
      <c r="G10276">
        <v>-9999.0563669999992</v>
      </c>
      <c r="H10276">
        <v>1.17790734</v>
      </c>
      <c r="I10276">
        <v>24.693350219999999</v>
      </c>
      <c r="J10276">
        <v>27.071305850000002</v>
      </c>
    </row>
    <row r="10277" spans="1:10" x14ac:dyDescent="0.25">
      <c r="A10277" s="2">
        <v>42317.016290949075</v>
      </c>
      <c r="C10277">
        <v>442.81300146000001</v>
      </c>
      <c r="D10277">
        <v>442.60285642999997</v>
      </c>
      <c r="E10277">
        <v>542.71167568999999</v>
      </c>
      <c r="F10277">
        <v>-641.91620708000005</v>
      </c>
      <c r="G10277">
        <v>-9999.0563669999992</v>
      </c>
      <c r="H10277">
        <v>1.2380335899999999</v>
      </c>
      <c r="I10277">
        <v>24.743656349999998</v>
      </c>
      <c r="J10277">
        <v>27.150173760000001</v>
      </c>
    </row>
    <row r="10278" spans="1:10" x14ac:dyDescent="0.25">
      <c r="A10278" s="2">
        <v>42317.016406689814</v>
      </c>
      <c r="C10278">
        <v>442.80167310000002</v>
      </c>
      <c r="D10278">
        <v>442.58490333999998</v>
      </c>
      <c r="E10278">
        <v>542.74404031999995</v>
      </c>
      <c r="F10278">
        <v>-641.91620708000005</v>
      </c>
      <c r="G10278">
        <v>-9999.0563669999992</v>
      </c>
      <c r="H10278">
        <v>1.2434755500000001</v>
      </c>
      <c r="I10278">
        <v>24.731189730000001</v>
      </c>
      <c r="J10278">
        <v>27.181013109999999</v>
      </c>
    </row>
    <row r="10279" spans="1:10" x14ac:dyDescent="0.25">
      <c r="A10279" s="2">
        <v>42317.016522442129</v>
      </c>
      <c r="C10279">
        <v>442.77807858</v>
      </c>
      <c r="D10279">
        <v>442.57553488000002</v>
      </c>
      <c r="E10279">
        <v>542.75563640999997</v>
      </c>
      <c r="F10279">
        <v>-641.91564720999997</v>
      </c>
      <c r="G10279">
        <v>-9999.0563669999992</v>
      </c>
      <c r="H10279">
        <v>1.1922828599999999</v>
      </c>
      <c r="I10279">
        <v>24.701218610000002</v>
      </c>
      <c r="J10279">
        <v>27.147148510000001</v>
      </c>
    </row>
    <row r="10280" spans="1:10" x14ac:dyDescent="0.25">
      <c r="A10280" s="2">
        <v>42317.016638171299</v>
      </c>
      <c r="C10280">
        <v>441.64137821000003</v>
      </c>
      <c r="D10280">
        <v>441.65522408999999</v>
      </c>
      <c r="E10280">
        <v>542.15897864999999</v>
      </c>
      <c r="F10280">
        <v>-641.91594581000004</v>
      </c>
      <c r="G10280">
        <v>-9999.0563669999992</v>
      </c>
      <c r="H10280">
        <v>1.18012294</v>
      </c>
      <c r="I10280">
        <v>24.61063957</v>
      </c>
      <c r="J10280">
        <v>27.138272860000001</v>
      </c>
    </row>
    <row r="10281" spans="1:10" x14ac:dyDescent="0.25">
      <c r="A10281" s="2">
        <v>42317.016753923614</v>
      </c>
      <c r="C10281">
        <v>441.12845075000001</v>
      </c>
      <c r="D10281">
        <v>441.24931988999998</v>
      </c>
      <c r="E10281">
        <v>541.89581090000001</v>
      </c>
      <c r="F10281">
        <v>-641.91557255999999</v>
      </c>
      <c r="G10281">
        <v>-9999.0563669999992</v>
      </c>
      <c r="H10281">
        <v>1.23035234</v>
      </c>
      <c r="I10281">
        <v>24.673284339999999</v>
      </c>
      <c r="J10281">
        <v>27.152928729999999</v>
      </c>
    </row>
    <row r="10282" spans="1:10" x14ac:dyDescent="0.25">
      <c r="A10282" s="2">
        <v>42317.016869652776</v>
      </c>
      <c r="C10282">
        <v>440.98575834000002</v>
      </c>
      <c r="D10282">
        <v>441.17918710999999</v>
      </c>
      <c r="E10282">
        <v>541.87470676999999</v>
      </c>
      <c r="F10282">
        <v>-641.91575919000002</v>
      </c>
      <c r="G10282">
        <v>-9999.0563669999992</v>
      </c>
      <c r="H10282">
        <v>1.2522643200000001</v>
      </c>
      <c r="I10282">
        <v>24.714009480000001</v>
      </c>
      <c r="J10282">
        <v>27.14899063</v>
      </c>
    </row>
    <row r="10283" spans="1:10" x14ac:dyDescent="0.25">
      <c r="A10283" s="2">
        <v>42317.016985405091</v>
      </c>
      <c r="C10283">
        <v>441.30246497000002</v>
      </c>
      <c r="D10283">
        <v>441.48409114999998</v>
      </c>
      <c r="E10283">
        <v>542.05610534000004</v>
      </c>
      <c r="F10283">
        <v>-641.91613242999995</v>
      </c>
      <c r="G10283">
        <v>-9999.0563669999992</v>
      </c>
      <c r="H10283">
        <v>1.2027576099999999</v>
      </c>
      <c r="I10283">
        <v>24.71249847</v>
      </c>
      <c r="J10283">
        <v>27.09509182</v>
      </c>
    </row>
    <row r="10284" spans="1:10" x14ac:dyDescent="0.25">
      <c r="A10284" s="2">
        <v>42317.017101157406</v>
      </c>
      <c r="C10284">
        <v>442.54209594000002</v>
      </c>
      <c r="D10284">
        <v>442.52802076</v>
      </c>
      <c r="E10284">
        <v>542.77457792999996</v>
      </c>
      <c r="F10284">
        <v>-641.91639369999996</v>
      </c>
      <c r="G10284">
        <v>-9999.0563669999992</v>
      </c>
      <c r="H10284">
        <v>1.2259218000000001</v>
      </c>
      <c r="I10284">
        <v>24.764127729999998</v>
      </c>
      <c r="J10284">
        <v>27.121859359999998</v>
      </c>
    </row>
    <row r="10285" spans="1:10" x14ac:dyDescent="0.25">
      <c r="A10285" s="2">
        <v>42317.017216886576</v>
      </c>
      <c r="C10285">
        <v>442.44111592000002</v>
      </c>
      <c r="D10285">
        <v>442.48099186000002</v>
      </c>
      <c r="E10285">
        <v>542.76156495999999</v>
      </c>
      <c r="F10285">
        <v>-641.91620708000005</v>
      </c>
      <c r="G10285">
        <v>-9999.0563669999992</v>
      </c>
      <c r="H10285">
        <v>1.24166964</v>
      </c>
      <c r="I10285">
        <v>24.822365000000001</v>
      </c>
      <c r="J10285">
        <v>27.144530110000002</v>
      </c>
    </row>
    <row r="10286" spans="1:10" x14ac:dyDescent="0.25">
      <c r="A10286" s="2">
        <v>42317.017332627314</v>
      </c>
      <c r="C10286">
        <v>442.35120169999999</v>
      </c>
      <c r="D10286">
        <v>442.40988864000002</v>
      </c>
      <c r="E10286">
        <v>542.73967780999999</v>
      </c>
      <c r="F10286">
        <v>-641.91676695000001</v>
      </c>
      <c r="G10286">
        <v>-9999.0563669999992</v>
      </c>
      <c r="H10286">
        <v>1.24376453</v>
      </c>
      <c r="I10286">
        <v>24.766142080000002</v>
      </c>
      <c r="J10286">
        <v>27.17835045</v>
      </c>
    </row>
    <row r="10287" spans="1:10" x14ac:dyDescent="0.25">
      <c r="A10287" s="2">
        <v>42317.017448368053</v>
      </c>
      <c r="C10287">
        <v>441.84018730999998</v>
      </c>
      <c r="D10287">
        <v>442.02410235999997</v>
      </c>
      <c r="E10287">
        <v>542.47304240999995</v>
      </c>
      <c r="F10287">
        <v>-641.91609511000001</v>
      </c>
      <c r="G10287">
        <v>-9999.0563669999992</v>
      </c>
      <c r="H10287">
        <v>1.2464854400000001</v>
      </c>
      <c r="I10287">
        <v>24.734209249999999</v>
      </c>
      <c r="J10287">
        <v>27.20652523</v>
      </c>
    </row>
    <row r="10288" spans="1:10" x14ac:dyDescent="0.25">
      <c r="A10288" s="2">
        <v>42317.017564120368</v>
      </c>
      <c r="C10288">
        <v>440.80525468000002</v>
      </c>
      <c r="D10288">
        <v>441.06206276</v>
      </c>
      <c r="E10288">
        <v>541.90319362000002</v>
      </c>
      <c r="F10288">
        <v>-641.91628173000004</v>
      </c>
      <c r="G10288">
        <v>-9999.0563669999992</v>
      </c>
      <c r="H10288">
        <v>1.24241614</v>
      </c>
      <c r="I10288">
        <v>24.67987518</v>
      </c>
      <c r="J10288">
        <v>27.182470129999999</v>
      </c>
    </row>
    <row r="10289" spans="1:10" x14ac:dyDescent="0.25">
      <c r="A10289" s="2">
        <v>42317.017679849538</v>
      </c>
      <c r="C10289">
        <v>440.70562507</v>
      </c>
      <c r="D10289">
        <v>440.98099388999998</v>
      </c>
      <c r="E10289">
        <v>541.83988122000005</v>
      </c>
      <c r="F10289">
        <v>-641.91572185999996</v>
      </c>
      <c r="G10289">
        <v>-9999.0563669999992</v>
      </c>
      <c r="H10289">
        <v>1.24263283</v>
      </c>
      <c r="I10289">
        <v>24.631256100000002</v>
      </c>
      <c r="J10289">
        <v>27.16651573</v>
      </c>
    </row>
    <row r="10290" spans="1:10" x14ac:dyDescent="0.25">
      <c r="A10290" s="2">
        <v>42317.017795590276</v>
      </c>
      <c r="C10290">
        <v>440.74362387000002</v>
      </c>
      <c r="D10290">
        <v>441.03806308999998</v>
      </c>
      <c r="E10290">
        <v>541.85680926999999</v>
      </c>
      <c r="F10290">
        <v>-641.91620708000005</v>
      </c>
      <c r="G10290">
        <v>-9999.0563669999992</v>
      </c>
      <c r="H10290">
        <v>1.2420789999999999</v>
      </c>
      <c r="I10290">
        <v>24.67152462</v>
      </c>
      <c r="J10290">
        <v>27.15204048</v>
      </c>
    </row>
    <row r="10291" spans="1:10" x14ac:dyDescent="0.25">
      <c r="A10291" s="2">
        <v>42317.017911354167</v>
      </c>
      <c r="C10291">
        <v>441.19221970000001</v>
      </c>
      <c r="D10291">
        <v>441.41548867</v>
      </c>
      <c r="E10291">
        <v>542.10394385999996</v>
      </c>
      <c r="F10291">
        <v>-641.91620708000005</v>
      </c>
      <c r="G10291">
        <v>-9999.0563669999992</v>
      </c>
      <c r="H10291">
        <v>1.2404175500000001</v>
      </c>
      <c r="I10291">
        <v>24.74175739</v>
      </c>
      <c r="J10291">
        <v>27.117216679999999</v>
      </c>
    </row>
    <row r="10292" spans="1:10" x14ac:dyDescent="0.25">
      <c r="A10292" s="2">
        <v>42317.01802708333</v>
      </c>
      <c r="C10292">
        <v>442.26578881</v>
      </c>
      <c r="D10292">
        <v>442.35826882999999</v>
      </c>
      <c r="E10292">
        <v>542.68654461999995</v>
      </c>
      <c r="F10292">
        <v>-641.91658032999999</v>
      </c>
      <c r="G10292">
        <v>-9999.0563669999992</v>
      </c>
      <c r="H10292">
        <v>1.24542595</v>
      </c>
      <c r="I10292">
        <v>24.760104179999999</v>
      </c>
      <c r="J10292">
        <v>27.136791420000002</v>
      </c>
    </row>
    <row r="10293" spans="1:10" x14ac:dyDescent="0.25">
      <c r="A10293" s="2">
        <v>42317.018142824076</v>
      </c>
      <c r="C10293">
        <v>442.28960839000001</v>
      </c>
      <c r="D10293">
        <v>442.38040226999999</v>
      </c>
      <c r="E10293">
        <v>542.67524682999999</v>
      </c>
      <c r="F10293">
        <v>-641.91628173000004</v>
      </c>
      <c r="G10293">
        <v>-9999.0563669999992</v>
      </c>
      <c r="H10293">
        <v>1.24318661</v>
      </c>
      <c r="I10293">
        <v>24.726568790000002</v>
      </c>
      <c r="J10293">
        <v>27.159141730000002</v>
      </c>
    </row>
    <row r="10294" spans="1:10" x14ac:dyDescent="0.25">
      <c r="A10294" s="2">
        <v>42317.018258564814</v>
      </c>
      <c r="C10294">
        <v>442.35784116999997</v>
      </c>
      <c r="D10294">
        <v>442.39611588999998</v>
      </c>
      <c r="E10294">
        <v>542.68773779000003</v>
      </c>
      <c r="F10294">
        <v>-641.91646834999995</v>
      </c>
      <c r="G10294">
        <v>-9999.0563669999992</v>
      </c>
      <c r="H10294">
        <v>1.2409954299999999</v>
      </c>
      <c r="I10294">
        <v>24.719957539999999</v>
      </c>
      <c r="J10294">
        <v>27.174345209999998</v>
      </c>
    </row>
    <row r="10295" spans="1:10" x14ac:dyDescent="0.25">
      <c r="A10295" s="2">
        <v>42317.018374317129</v>
      </c>
      <c r="C10295">
        <v>441.88039925999999</v>
      </c>
      <c r="D10295">
        <v>441.97446074999999</v>
      </c>
      <c r="E10295">
        <v>542.42885796999997</v>
      </c>
      <c r="F10295">
        <v>-641.91658032999999</v>
      </c>
      <c r="G10295">
        <v>-9999.0563669999992</v>
      </c>
      <c r="H10295">
        <v>1.2409472800000001</v>
      </c>
      <c r="I10295">
        <v>24.733751680000001</v>
      </c>
      <c r="J10295">
        <v>27.181377980000001</v>
      </c>
    </row>
    <row r="10296" spans="1:10" x14ac:dyDescent="0.25">
      <c r="A10296" s="2">
        <v>42317.018490046299</v>
      </c>
      <c r="C10296">
        <v>440.79133804999998</v>
      </c>
      <c r="D10296">
        <v>441.07083402000001</v>
      </c>
      <c r="E10296">
        <v>541.8481961</v>
      </c>
      <c r="F10296">
        <v>-641.91658032999999</v>
      </c>
      <c r="G10296">
        <v>-9999.0563669999992</v>
      </c>
      <c r="H10296">
        <v>1.2357220900000001</v>
      </c>
      <c r="I10296">
        <v>24.69943657</v>
      </c>
      <c r="J10296">
        <v>27.163648219999999</v>
      </c>
    </row>
    <row r="10297" spans="1:10" x14ac:dyDescent="0.25">
      <c r="A10297" s="2">
        <v>42317.018605798614</v>
      </c>
      <c r="C10297">
        <v>440.7804223</v>
      </c>
      <c r="D10297">
        <v>441.08699553999998</v>
      </c>
      <c r="E10297">
        <v>541.85337891999995</v>
      </c>
      <c r="F10297">
        <v>-641.91658032999999</v>
      </c>
      <c r="G10297">
        <v>-9999.0563669999992</v>
      </c>
      <c r="H10297">
        <v>1.2300152600000001</v>
      </c>
      <c r="I10297">
        <v>24.653426929999998</v>
      </c>
      <c r="J10297">
        <v>27.13895359</v>
      </c>
    </row>
    <row r="10298" spans="1:10" x14ac:dyDescent="0.25">
      <c r="A10298" s="2">
        <v>42317.018721539353</v>
      </c>
      <c r="C10298">
        <v>440.84332849999998</v>
      </c>
      <c r="D10298">
        <v>441.10032038999998</v>
      </c>
      <c r="E10298">
        <v>541.86273782000001</v>
      </c>
      <c r="F10298">
        <v>-641.91639369999996</v>
      </c>
      <c r="G10298">
        <v>-9999.0563669999992</v>
      </c>
      <c r="H10298">
        <v>1.23338641</v>
      </c>
      <c r="I10298">
        <v>24.665782360000001</v>
      </c>
      <c r="J10298">
        <v>27.125683779999999</v>
      </c>
    </row>
    <row r="10299" spans="1:10" x14ac:dyDescent="0.25">
      <c r="A10299" s="2">
        <v>42317.018837268515</v>
      </c>
      <c r="C10299">
        <v>441.99694640000001</v>
      </c>
      <c r="D10299">
        <v>442.10158808</v>
      </c>
      <c r="E10299">
        <v>542.48411649000002</v>
      </c>
      <c r="F10299">
        <v>-641.91598312999997</v>
      </c>
      <c r="G10299">
        <v>-9999.0563669999992</v>
      </c>
      <c r="H10299">
        <v>1.2282333599999999</v>
      </c>
      <c r="I10299">
        <v>24.716434100000001</v>
      </c>
      <c r="J10299">
        <v>27.12181416</v>
      </c>
    </row>
    <row r="10300" spans="1:10" x14ac:dyDescent="0.25">
      <c r="A10300" s="2">
        <v>42317.01895302083</v>
      </c>
      <c r="C10300">
        <v>442.37948510000001</v>
      </c>
      <c r="D10300">
        <v>442.43717286999998</v>
      </c>
      <c r="E10300">
        <v>542.71905839999999</v>
      </c>
      <c r="F10300">
        <v>-641.91643103000001</v>
      </c>
      <c r="G10300">
        <v>-9999.0563669999992</v>
      </c>
      <c r="H10300">
        <v>1.2264996100000001</v>
      </c>
      <c r="I10300">
        <v>24.697011570000001</v>
      </c>
      <c r="J10300">
        <v>27.143574139999998</v>
      </c>
    </row>
    <row r="10301" spans="1:10" x14ac:dyDescent="0.25">
      <c r="A10301" s="2">
        <v>42317.019068761576</v>
      </c>
      <c r="C10301">
        <v>442.44089086000002</v>
      </c>
      <c r="D10301">
        <v>442.49129342999998</v>
      </c>
      <c r="E10301">
        <v>542.78188607000004</v>
      </c>
      <c r="F10301">
        <v>-641.91616976</v>
      </c>
      <c r="G10301">
        <v>-9999.0563669999992</v>
      </c>
      <c r="H10301">
        <v>1.2289316800000001</v>
      </c>
      <c r="I10301">
        <v>24.70710068</v>
      </c>
      <c r="J10301">
        <v>27.161031149999999</v>
      </c>
    </row>
    <row r="10302" spans="1:10" x14ac:dyDescent="0.25">
      <c r="A10302" s="2">
        <v>42317.019184502315</v>
      </c>
      <c r="C10302">
        <v>442.23191623999998</v>
      </c>
      <c r="D10302">
        <v>442.27473653999999</v>
      </c>
      <c r="E10302">
        <v>542.66387445999999</v>
      </c>
      <c r="F10302">
        <v>-641.91613242999995</v>
      </c>
      <c r="G10302">
        <v>-9999.0563669999992</v>
      </c>
      <c r="H10302">
        <v>1.2245731799999999</v>
      </c>
      <c r="I10302">
        <v>24.713162799999999</v>
      </c>
      <c r="J10302">
        <v>27.170635409999999</v>
      </c>
    </row>
    <row r="10303" spans="1:10" x14ac:dyDescent="0.25">
      <c r="A10303" s="2">
        <v>42317.019300243053</v>
      </c>
      <c r="C10303">
        <v>440.80067831999997</v>
      </c>
      <c r="D10303">
        <v>441.13465895000002</v>
      </c>
      <c r="E10303">
        <v>541.91859292000004</v>
      </c>
      <c r="F10303">
        <v>-641.91583384</v>
      </c>
      <c r="G10303">
        <v>-9999.0563669999992</v>
      </c>
      <c r="H10303">
        <v>1.2222615100000001</v>
      </c>
      <c r="I10303">
        <v>24.69245892</v>
      </c>
      <c r="J10303">
        <v>27.156842990000001</v>
      </c>
    </row>
    <row r="10304" spans="1:10" x14ac:dyDescent="0.25">
      <c r="A10304" s="2">
        <v>42317.019415995368</v>
      </c>
      <c r="C10304">
        <v>440.72816927000002</v>
      </c>
      <c r="D10304">
        <v>440.97024442999998</v>
      </c>
      <c r="E10304">
        <v>541.89174667999998</v>
      </c>
      <c r="F10304">
        <v>-641.91598312999997</v>
      </c>
      <c r="G10304">
        <v>-9999.0563669999992</v>
      </c>
      <c r="H10304">
        <v>1.22007022</v>
      </c>
      <c r="I10304">
        <v>24.689095500000001</v>
      </c>
      <c r="J10304">
        <v>27.16462688</v>
      </c>
    </row>
    <row r="10305" spans="1:10" x14ac:dyDescent="0.25">
      <c r="A10305" s="2">
        <v>42317.019531736114</v>
      </c>
      <c r="C10305">
        <v>440.76789358000002</v>
      </c>
      <c r="D10305">
        <v>441.00644921000003</v>
      </c>
      <c r="E10305">
        <v>541.89018064000004</v>
      </c>
      <c r="F10305">
        <v>-641.91602046000003</v>
      </c>
      <c r="G10305">
        <v>-9999.0563669999992</v>
      </c>
      <c r="H10305">
        <v>1.2159284100000001</v>
      </c>
      <c r="I10305">
        <v>24.640934940000001</v>
      </c>
      <c r="J10305">
        <v>27.14751167</v>
      </c>
    </row>
    <row r="10306" spans="1:10" x14ac:dyDescent="0.25">
      <c r="A10306" s="2">
        <v>42317.019647453701</v>
      </c>
      <c r="C10306">
        <v>440.74309871000003</v>
      </c>
      <c r="D10306">
        <v>441.06370502999999</v>
      </c>
      <c r="E10306">
        <v>541.87575078999998</v>
      </c>
      <c r="F10306">
        <v>-641.91620708000005</v>
      </c>
      <c r="G10306">
        <v>-9999.0563669999992</v>
      </c>
      <c r="H10306">
        <v>1.2142909399999999</v>
      </c>
      <c r="I10306">
        <v>24.611441039999999</v>
      </c>
      <c r="J10306">
        <v>27.116966059999999</v>
      </c>
    </row>
    <row r="10307" spans="1:10" x14ac:dyDescent="0.25">
      <c r="A10307" s="2">
        <v>42317.019763217591</v>
      </c>
      <c r="C10307">
        <v>442.25517315000002</v>
      </c>
      <c r="D10307">
        <v>442.27145197999999</v>
      </c>
      <c r="E10307">
        <v>542.64590238999995</v>
      </c>
      <c r="F10307">
        <v>-641.91598312999997</v>
      </c>
      <c r="G10307">
        <v>-9999.0563669999992</v>
      </c>
      <c r="H10307">
        <v>1.2143632</v>
      </c>
      <c r="I10307">
        <v>24.61505661</v>
      </c>
      <c r="J10307">
        <v>27.111252780000001</v>
      </c>
    </row>
    <row r="10308" spans="1:10" x14ac:dyDescent="0.25">
      <c r="A10308" s="2">
        <v>42317.01987895833</v>
      </c>
      <c r="C10308">
        <v>442.35060152</v>
      </c>
      <c r="D10308">
        <v>442.41414364000002</v>
      </c>
      <c r="E10308">
        <v>542.70813347000001</v>
      </c>
      <c r="F10308">
        <v>-641.91605777999996</v>
      </c>
      <c r="G10308">
        <v>-9999.0563669999992</v>
      </c>
      <c r="H10308">
        <v>1.20880052</v>
      </c>
      <c r="I10308">
        <v>24.625055499999998</v>
      </c>
      <c r="J10308">
        <v>27.122747610000001</v>
      </c>
    </row>
    <row r="10309" spans="1:10" x14ac:dyDescent="0.25">
      <c r="A10309" s="2">
        <v>42317.019994699076</v>
      </c>
      <c r="C10309">
        <v>442.39137613999998</v>
      </c>
      <c r="D10309">
        <v>442.37125775999999</v>
      </c>
      <c r="E10309">
        <v>542.72409206999998</v>
      </c>
      <c r="F10309">
        <v>-641.91587116000005</v>
      </c>
      <c r="G10309">
        <v>-9999.0563669999992</v>
      </c>
      <c r="H10309">
        <v>1.2061997900000001</v>
      </c>
      <c r="I10309">
        <v>24.667474940000002</v>
      </c>
      <c r="J10309">
        <v>27.144666669999999</v>
      </c>
    </row>
    <row r="10310" spans="1:10" x14ac:dyDescent="0.25">
      <c r="A10310" s="2">
        <v>42317.020110428239</v>
      </c>
      <c r="C10310">
        <v>442.38394892999997</v>
      </c>
      <c r="D10310">
        <v>442.43474678000001</v>
      </c>
      <c r="E10310">
        <v>542.69418833999998</v>
      </c>
      <c r="F10310">
        <v>-641.91572185999996</v>
      </c>
      <c r="G10310">
        <v>-9999.0563669999992</v>
      </c>
      <c r="H10310">
        <v>1.2143150199999999</v>
      </c>
      <c r="I10310">
        <v>24.697674750000001</v>
      </c>
      <c r="J10310">
        <v>27.184836959999998</v>
      </c>
    </row>
    <row r="10311" spans="1:10" x14ac:dyDescent="0.25">
      <c r="A10311" s="2">
        <v>42317.020226180553</v>
      </c>
      <c r="C10311">
        <v>441.54715019999998</v>
      </c>
      <c r="D10311">
        <v>441.73140345000002</v>
      </c>
      <c r="E10311">
        <v>542.24279859000001</v>
      </c>
      <c r="F10311">
        <v>-641.91583384</v>
      </c>
      <c r="G10311">
        <v>-9999.0563669999992</v>
      </c>
      <c r="H10311">
        <v>1.2181438</v>
      </c>
      <c r="I10311">
        <v>24.739608189999998</v>
      </c>
      <c r="J10311">
        <v>27.19321175</v>
      </c>
    </row>
    <row r="10312" spans="1:10" x14ac:dyDescent="0.25">
      <c r="A10312" s="2">
        <v>42317.020341932868</v>
      </c>
      <c r="C10312">
        <v>440.73810973000002</v>
      </c>
      <c r="D10312">
        <v>441.0490365</v>
      </c>
      <c r="E10312">
        <v>541.81337055999995</v>
      </c>
      <c r="F10312">
        <v>-641.91587116000005</v>
      </c>
      <c r="G10312">
        <v>-9999.0563669999992</v>
      </c>
      <c r="H10312">
        <v>1.21737323</v>
      </c>
      <c r="I10312">
        <v>24.75163994</v>
      </c>
      <c r="J10312">
        <v>27.156455990000001</v>
      </c>
    </row>
    <row r="10313" spans="1:10" x14ac:dyDescent="0.25">
      <c r="A10313" s="2">
        <v>42317.020457662038</v>
      </c>
      <c r="C10313">
        <v>440.74692485000003</v>
      </c>
      <c r="D10313">
        <v>441.01369017000002</v>
      </c>
      <c r="E10313">
        <v>541.82034312999997</v>
      </c>
      <c r="F10313">
        <v>-641.91587116000005</v>
      </c>
      <c r="G10313">
        <v>-9999.0563669999992</v>
      </c>
      <c r="H10313">
        <v>1.22038326</v>
      </c>
      <c r="I10313">
        <v>24.822639469999999</v>
      </c>
      <c r="J10313">
        <v>27.14389267</v>
      </c>
    </row>
    <row r="10314" spans="1:10" x14ac:dyDescent="0.25">
      <c r="A10314" s="2">
        <v>42317.020573414353</v>
      </c>
      <c r="C10314">
        <v>440.80319157000002</v>
      </c>
      <c r="D10314">
        <v>441.08083699000002</v>
      </c>
      <c r="E10314">
        <v>541.82235659000003</v>
      </c>
      <c r="F10314">
        <v>-641.91598312999997</v>
      </c>
      <c r="G10314">
        <v>-9999.0563669999992</v>
      </c>
      <c r="H10314">
        <v>1.2152059900000001</v>
      </c>
      <c r="I10314">
        <v>24.80770416</v>
      </c>
      <c r="J10314">
        <v>27.115850640000001</v>
      </c>
    </row>
    <row r="10315" spans="1:10" x14ac:dyDescent="0.25">
      <c r="A10315" s="2">
        <v>42317.020689155092</v>
      </c>
      <c r="C10315">
        <v>441.28832326999998</v>
      </c>
      <c r="D10315">
        <v>441.50652319</v>
      </c>
      <c r="E10315">
        <v>542.16688337999994</v>
      </c>
      <c r="F10315">
        <v>-641.91609511000001</v>
      </c>
      <c r="G10315">
        <v>-9999.0563669999992</v>
      </c>
      <c r="H10315">
        <v>1.2117865699999999</v>
      </c>
      <c r="I10315">
        <v>24.773211289999999</v>
      </c>
      <c r="J10315">
        <v>27.105766679999999</v>
      </c>
    </row>
    <row r="10316" spans="1:10" x14ac:dyDescent="0.25">
      <c r="A10316" s="2">
        <v>42317.020804907406</v>
      </c>
      <c r="C10316">
        <v>442.26297547000001</v>
      </c>
      <c r="D10316">
        <v>442.24476494999999</v>
      </c>
      <c r="E10316">
        <v>542.65280038000003</v>
      </c>
      <c r="F10316">
        <v>-641.91579650999995</v>
      </c>
      <c r="G10316">
        <v>-9999.0563669999992</v>
      </c>
      <c r="H10316">
        <v>1.2184086700000001</v>
      </c>
      <c r="I10316">
        <v>24.744503210000001</v>
      </c>
      <c r="J10316">
        <v>27.161781690000002</v>
      </c>
    </row>
    <row r="10317" spans="1:10" x14ac:dyDescent="0.25">
      <c r="A10317" s="2">
        <v>42317.020920625</v>
      </c>
      <c r="C10317">
        <v>442.27824250999998</v>
      </c>
      <c r="D10317">
        <v>442.16578626</v>
      </c>
      <c r="E10317">
        <v>542.66290501000003</v>
      </c>
      <c r="F10317">
        <v>-641.91583384</v>
      </c>
      <c r="G10317">
        <v>-9999.0563669999992</v>
      </c>
      <c r="H10317">
        <v>1.2134240000000001</v>
      </c>
      <c r="I10317">
        <v>24.715222359999999</v>
      </c>
      <c r="J10317">
        <v>27.17580147</v>
      </c>
    </row>
    <row r="10318" spans="1:10" x14ac:dyDescent="0.25">
      <c r="A10318" s="2">
        <v>42317.021036377315</v>
      </c>
      <c r="C10318">
        <v>442.30273728999998</v>
      </c>
      <c r="D10318">
        <v>442.11517420000001</v>
      </c>
      <c r="E10318">
        <v>542.65582058999996</v>
      </c>
      <c r="F10318">
        <v>-641.91631904999997</v>
      </c>
      <c r="G10318">
        <v>-9999.0563669999992</v>
      </c>
      <c r="H10318">
        <v>1.20545331</v>
      </c>
      <c r="I10318">
        <v>24.739424710000002</v>
      </c>
      <c r="J10318">
        <v>27.159414859999998</v>
      </c>
    </row>
    <row r="10319" spans="1:10" x14ac:dyDescent="0.25">
      <c r="A10319" s="2">
        <v>42317.021152118054</v>
      </c>
      <c r="C10319">
        <v>441.32650962000002</v>
      </c>
      <c r="D10319">
        <v>441.23677885000001</v>
      </c>
      <c r="E10319">
        <v>542.06434564999995</v>
      </c>
      <c r="F10319">
        <v>-641.91587116000005</v>
      </c>
      <c r="G10319">
        <v>-9999.0563669999992</v>
      </c>
      <c r="H10319">
        <v>1.214315</v>
      </c>
      <c r="I10319">
        <v>24.754111099999999</v>
      </c>
      <c r="J10319">
        <v>27.177303890000001</v>
      </c>
    </row>
    <row r="10320" spans="1:10" x14ac:dyDescent="0.25">
      <c r="A10320" s="2">
        <v>42317.021267870368</v>
      </c>
      <c r="C10320">
        <v>440.70206151000002</v>
      </c>
      <c r="D10320">
        <v>440.66545236000002</v>
      </c>
      <c r="E10320">
        <v>541.67597000000001</v>
      </c>
      <c r="F10320">
        <v>-641.91628173000004</v>
      </c>
      <c r="G10320">
        <v>-9999.0563669999992</v>
      </c>
      <c r="H10320">
        <v>1.21773442</v>
      </c>
      <c r="I10320">
        <v>24.779341129999999</v>
      </c>
      <c r="J10320">
        <v>27.19537373</v>
      </c>
    </row>
    <row r="10321" spans="1:10" x14ac:dyDescent="0.25">
      <c r="A10321" s="2">
        <v>42317.021383611114</v>
      </c>
      <c r="C10321">
        <v>440.65040865999998</v>
      </c>
      <c r="D10321">
        <v>440.64260975000002</v>
      </c>
      <c r="E10321">
        <v>541.59009930000002</v>
      </c>
      <c r="F10321">
        <v>-641.91635638000002</v>
      </c>
      <c r="G10321">
        <v>-9999.0563669999992</v>
      </c>
      <c r="H10321">
        <v>1.21014909</v>
      </c>
      <c r="I10321">
        <v>24.717737769999999</v>
      </c>
      <c r="J10321">
        <v>27.149104120000001</v>
      </c>
    </row>
    <row r="10322" spans="1:10" x14ac:dyDescent="0.25">
      <c r="A10322" s="2">
        <v>42317.021499340277</v>
      </c>
      <c r="C10322">
        <v>440.66725115999998</v>
      </c>
      <c r="D10322">
        <v>440.64145268999999</v>
      </c>
      <c r="E10322">
        <v>541.52812922999999</v>
      </c>
      <c r="F10322">
        <v>-641.91590847999998</v>
      </c>
      <c r="G10322">
        <v>-9999.0563669999992</v>
      </c>
      <c r="H10322">
        <v>1.2106306899999999</v>
      </c>
      <c r="I10322">
        <v>24.686144259999999</v>
      </c>
      <c r="J10322">
        <v>27.10285378</v>
      </c>
    </row>
    <row r="10323" spans="1:10" x14ac:dyDescent="0.25">
      <c r="A10323" s="2">
        <v>42317.021615081016</v>
      </c>
      <c r="C10323">
        <v>442.14098920999999</v>
      </c>
      <c r="D10323">
        <v>441.94848287999997</v>
      </c>
      <c r="E10323">
        <v>542.33661129999996</v>
      </c>
      <c r="F10323">
        <v>-641.91628173000004</v>
      </c>
      <c r="G10323">
        <v>-9999.0563669999992</v>
      </c>
      <c r="H10323">
        <v>1.2123404200000001</v>
      </c>
      <c r="I10323">
        <v>24.7121563</v>
      </c>
      <c r="J10323">
        <v>27.120949169999999</v>
      </c>
    </row>
    <row r="10324" spans="1:10" x14ac:dyDescent="0.25">
      <c r="A10324" s="2">
        <v>42317.02173083333</v>
      </c>
      <c r="C10324">
        <v>442.33758515</v>
      </c>
      <c r="D10324">
        <v>442.03537437</v>
      </c>
      <c r="E10324">
        <v>542.39966268000001</v>
      </c>
      <c r="F10324">
        <v>-641.91605777999996</v>
      </c>
      <c r="G10324">
        <v>-9999.0563669999992</v>
      </c>
      <c r="H10324">
        <v>1.21797522</v>
      </c>
      <c r="I10324">
        <v>24.677244949999999</v>
      </c>
      <c r="J10324">
        <v>27.158640859999998</v>
      </c>
    </row>
    <row r="10325" spans="1:10" x14ac:dyDescent="0.25">
      <c r="A10325" s="2">
        <v>42317.021846574076</v>
      </c>
      <c r="C10325">
        <v>442.32606922999997</v>
      </c>
      <c r="D10325">
        <v>442.07240030000003</v>
      </c>
      <c r="E10325">
        <v>542.41383153000004</v>
      </c>
      <c r="F10325">
        <v>-641.91587116000005</v>
      </c>
      <c r="G10325">
        <v>-9999.0563669999992</v>
      </c>
      <c r="H10325">
        <v>1.2201183799999999</v>
      </c>
      <c r="I10325">
        <v>24.721901890000002</v>
      </c>
      <c r="J10325">
        <v>27.18017159</v>
      </c>
    </row>
    <row r="10326" spans="1:10" x14ac:dyDescent="0.25">
      <c r="A10326" s="2">
        <v>42317.021962314815</v>
      </c>
      <c r="C10326">
        <v>442.32269322000002</v>
      </c>
      <c r="D10326">
        <v>442.05392466000001</v>
      </c>
      <c r="E10326">
        <v>542.38232447999997</v>
      </c>
      <c r="F10326">
        <v>-641.91598312999997</v>
      </c>
      <c r="G10326">
        <v>-9999.0563669999992</v>
      </c>
      <c r="H10326">
        <v>1.2195886</v>
      </c>
      <c r="I10326">
        <v>24.727277369999999</v>
      </c>
      <c r="J10326">
        <v>27.19394054</v>
      </c>
    </row>
    <row r="10327" spans="1:10" x14ac:dyDescent="0.25">
      <c r="A10327" s="2">
        <v>42317.022078055554</v>
      </c>
      <c r="C10327">
        <v>441.20846203000002</v>
      </c>
      <c r="D10327">
        <v>441.06325714000002</v>
      </c>
      <c r="E10327">
        <v>541.73484529999996</v>
      </c>
      <c r="F10327">
        <v>-641.91672961999996</v>
      </c>
      <c r="G10327">
        <v>-9999.0563669999992</v>
      </c>
      <c r="H10327">
        <v>1.2190588499999999</v>
      </c>
      <c r="I10327">
        <v>24.682712550000002</v>
      </c>
      <c r="J10327">
        <v>27.190344620000001</v>
      </c>
    </row>
    <row r="10328" spans="1:10" x14ac:dyDescent="0.25">
      <c r="A10328" s="2">
        <v>42317.022193807868</v>
      </c>
      <c r="C10328">
        <v>440.68671945</v>
      </c>
      <c r="D10328">
        <v>440.64634221</v>
      </c>
      <c r="E10328">
        <v>541.48976146999996</v>
      </c>
      <c r="F10328">
        <v>-641.91602046000003</v>
      </c>
      <c r="G10328">
        <v>-9999.0563669999992</v>
      </c>
      <c r="H10328">
        <v>1.21525415</v>
      </c>
      <c r="I10328">
        <v>24.657774159999999</v>
      </c>
      <c r="J10328">
        <v>27.162305450000002</v>
      </c>
    </row>
    <row r="10329" spans="1:10" x14ac:dyDescent="0.25">
      <c r="A10329" s="2">
        <v>42317.022309537038</v>
      </c>
      <c r="C10329">
        <v>440.58844024000001</v>
      </c>
      <c r="D10329">
        <v>440.60330703</v>
      </c>
      <c r="E10329">
        <v>541.43528597</v>
      </c>
      <c r="F10329">
        <v>-641.91605777999996</v>
      </c>
      <c r="G10329">
        <v>-9999.0563669999992</v>
      </c>
      <c r="H10329">
        <v>1.2180474800000001</v>
      </c>
      <c r="I10329">
        <v>24.639012910000002</v>
      </c>
      <c r="J10329">
        <v>27.140546799999999</v>
      </c>
    </row>
    <row r="10330" spans="1:10" x14ac:dyDescent="0.25">
      <c r="A10330" s="2">
        <v>42317.022425277777</v>
      </c>
      <c r="C10330">
        <v>440.8947938</v>
      </c>
      <c r="D10330">
        <v>440.83121057</v>
      </c>
      <c r="E10330">
        <v>541.59207548999996</v>
      </c>
      <c r="F10330">
        <v>-641.91616976</v>
      </c>
      <c r="G10330">
        <v>-9999.0563669999992</v>
      </c>
      <c r="H10330">
        <v>1.2205758900000001</v>
      </c>
      <c r="I10330">
        <v>24.589908980000001</v>
      </c>
      <c r="J10330">
        <v>27.127390479999999</v>
      </c>
    </row>
    <row r="10331" spans="1:10" x14ac:dyDescent="0.25">
      <c r="A10331" s="2">
        <v>42317.022541018516</v>
      </c>
      <c r="C10331">
        <v>442.18296419000001</v>
      </c>
      <c r="D10331">
        <v>441.96330071</v>
      </c>
      <c r="E10331">
        <v>542.32628294999995</v>
      </c>
      <c r="F10331">
        <v>-641.91654300000005</v>
      </c>
      <c r="G10331">
        <v>-9999.0563669999992</v>
      </c>
      <c r="H10331">
        <v>1.21920333</v>
      </c>
      <c r="I10331">
        <v>24.59867229</v>
      </c>
      <c r="J10331">
        <v>27.158708950000001</v>
      </c>
    </row>
    <row r="10332" spans="1:10" x14ac:dyDescent="0.25">
      <c r="A10332" s="2">
        <v>42317.022656770831</v>
      </c>
      <c r="C10332">
        <v>442.26286293999999</v>
      </c>
      <c r="D10332">
        <v>442.02645381000002</v>
      </c>
      <c r="E10332">
        <v>542.35096657999998</v>
      </c>
      <c r="F10332">
        <v>-641.91639369999996</v>
      </c>
      <c r="G10332">
        <v>-9999.0563669999992</v>
      </c>
      <c r="H10332">
        <v>1.2187939699999999</v>
      </c>
      <c r="I10332">
        <v>24.636999509999999</v>
      </c>
      <c r="J10332">
        <v>27.17473202</v>
      </c>
    </row>
    <row r="10333" spans="1:10" x14ac:dyDescent="0.25">
      <c r="A10333" s="2">
        <v>42317.022772511576</v>
      </c>
      <c r="C10333">
        <v>442.28154348999999</v>
      </c>
      <c r="D10333">
        <v>442.03716594999997</v>
      </c>
      <c r="E10333">
        <v>542.38381593999998</v>
      </c>
      <c r="F10333">
        <v>-641.91590847999998</v>
      </c>
      <c r="G10333">
        <v>-9999.0563669999992</v>
      </c>
      <c r="H10333">
        <v>1.2186013099999999</v>
      </c>
      <c r="I10333">
        <v>24.675460050000002</v>
      </c>
      <c r="J10333">
        <v>27.18772736</v>
      </c>
    </row>
    <row r="10334" spans="1:10" x14ac:dyDescent="0.25">
      <c r="A10334" s="2">
        <v>42317.022888252315</v>
      </c>
      <c r="C10334">
        <v>441.64092807999998</v>
      </c>
      <c r="D10334">
        <v>441.46457041999997</v>
      </c>
      <c r="E10334">
        <v>542.0284388</v>
      </c>
      <c r="F10334">
        <v>-641.91613242999995</v>
      </c>
      <c r="G10334">
        <v>-9999.0563669999992</v>
      </c>
      <c r="H10334">
        <v>1.2240916100000001</v>
      </c>
      <c r="I10334">
        <v>24.664066510000001</v>
      </c>
      <c r="J10334">
        <v>27.200403399999999</v>
      </c>
    </row>
    <row r="10335" spans="1:10" x14ac:dyDescent="0.25">
      <c r="A10335" s="2">
        <v>42317.023003993054</v>
      </c>
      <c r="C10335">
        <v>440.67539108</v>
      </c>
      <c r="D10335">
        <v>440.65985368000003</v>
      </c>
      <c r="E10335">
        <v>541.48014157</v>
      </c>
      <c r="F10335">
        <v>-641.91613242999995</v>
      </c>
      <c r="G10335">
        <v>-9999.0563669999992</v>
      </c>
      <c r="H10335">
        <v>1.22187622</v>
      </c>
      <c r="I10335">
        <v>24.650727459999999</v>
      </c>
      <c r="J10335">
        <v>27.168632890000001</v>
      </c>
    </row>
    <row r="10336" spans="1:10" x14ac:dyDescent="0.25">
      <c r="A10336" s="2">
        <v>42317.0231197338</v>
      </c>
      <c r="C10336">
        <v>440.55948162999999</v>
      </c>
      <c r="D10336">
        <v>440.52429101000001</v>
      </c>
      <c r="E10336">
        <v>541.46533884999997</v>
      </c>
      <c r="F10336">
        <v>-641.91602046000003</v>
      </c>
      <c r="G10336">
        <v>-9999.0563669999992</v>
      </c>
      <c r="H10336">
        <v>1.22645143</v>
      </c>
      <c r="I10336">
        <v>24.632011030000001</v>
      </c>
      <c r="J10336">
        <v>27.149514580000002</v>
      </c>
    </row>
    <row r="10337" spans="1:10" x14ac:dyDescent="0.25">
      <c r="A10337" s="2">
        <v>42317.023235486115</v>
      </c>
      <c r="C10337">
        <v>440.52999786999999</v>
      </c>
      <c r="D10337">
        <v>440.52123039999998</v>
      </c>
      <c r="E10337">
        <v>541.42898456</v>
      </c>
      <c r="F10337">
        <v>-641.91598312999997</v>
      </c>
      <c r="G10337">
        <v>-9999.0563669999992</v>
      </c>
      <c r="H10337">
        <v>1.2277035999999999</v>
      </c>
      <c r="I10337">
        <v>24.588855930000001</v>
      </c>
      <c r="J10337">
        <v>27.128073879999999</v>
      </c>
    </row>
    <row r="10338" spans="1:10" x14ac:dyDescent="0.25">
      <c r="A10338" s="2">
        <v>42317.023351215277</v>
      </c>
      <c r="C10338">
        <v>441.21048762999999</v>
      </c>
      <c r="D10338">
        <v>441.14548307000001</v>
      </c>
      <c r="E10338">
        <v>541.97150238999996</v>
      </c>
      <c r="F10338">
        <v>-641.91609511000001</v>
      </c>
      <c r="G10338">
        <v>-9999.0563669999992</v>
      </c>
      <c r="H10338">
        <v>1.2289075700000001</v>
      </c>
      <c r="I10338">
        <v>24.561601450000001</v>
      </c>
      <c r="J10338">
        <v>27.116875270000001</v>
      </c>
    </row>
    <row r="10339" spans="1:10" x14ac:dyDescent="0.25">
      <c r="A10339" s="2">
        <v>42317.023466956016</v>
      </c>
      <c r="C10339">
        <v>442.16233305999998</v>
      </c>
      <c r="D10339">
        <v>441.87958180999999</v>
      </c>
      <c r="E10339">
        <v>542.36013905000004</v>
      </c>
      <c r="F10339">
        <v>-641.91564720999997</v>
      </c>
      <c r="G10339">
        <v>-9999.0563669999992</v>
      </c>
      <c r="H10339">
        <v>1.2270775300000001</v>
      </c>
      <c r="I10339">
        <v>24.542172430000001</v>
      </c>
      <c r="J10339">
        <v>27.13449249</v>
      </c>
    </row>
    <row r="10340" spans="1:10" x14ac:dyDescent="0.25">
      <c r="A10340" s="2">
        <v>42317.023582696762</v>
      </c>
      <c r="C10340">
        <v>442.16383351000002</v>
      </c>
      <c r="D10340">
        <v>441.90074480999999</v>
      </c>
      <c r="E10340">
        <v>542.35197330999995</v>
      </c>
      <c r="F10340">
        <v>-641.91598312999997</v>
      </c>
      <c r="G10340">
        <v>-9999.0563669999992</v>
      </c>
      <c r="H10340">
        <v>1.22873904</v>
      </c>
      <c r="I10340">
        <v>24.579909130000001</v>
      </c>
      <c r="J10340">
        <v>27.160484700000001</v>
      </c>
    </row>
    <row r="10341" spans="1:10" x14ac:dyDescent="0.25">
      <c r="A10341" s="2">
        <v>42317.023698449077</v>
      </c>
      <c r="C10341">
        <v>442.15479332000001</v>
      </c>
      <c r="D10341">
        <v>441.89410105000002</v>
      </c>
      <c r="E10341">
        <v>542.39131052000005</v>
      </c>
      <c r="F10341">
        <v>-641.91602046000003</v>
      </c>
      <c r="G10341">
        <v>-9999.0563669999992</v>
      </c>
      <c r="H10341">
        <v>1.2257531500000001</v>
      </c>
      <c r="I10341">
        <v>24.635603329999999</v>
      </c>
      <c r="J10341">
        <v>27.175073619999999</v>
      </c>
    </row>
    <row r="10342" spans="1:10" x14ac:dyDescent="0.25">
      <c r="A10342" s="2">
        <v>42317.023814189815</v>
      </c>
      <c r="C10342">
        <v>441.87237186999999</v>
      </c>
      <c r="D10342">
        <v>441.63282937999998</v>
      </c>
      <c r="E10342">
        <v>542.23519216</v>
      </c>
      <c r="F10342">
        <v>-641.91602046000003</v>
      </c>
      <c r="G10342">
        <v>-9999.0563669999992</v>
      </c>
      <c r="H10342">
        <v>1.23302516</v>
      </c>
      <c r="I10342">
        <v>24.677542110000001</v>
      </c>
      <c r="J10342">
        <v>27.214786530000001</v>
      </c>
    </row>
    <row r="10343" spans="1:10" x14ac:dyDescent="0.25">
      <c r="A10343" s="2">
        <v>42317.023929918978</v>
      </c>
      <c r="C10343">
        <v>440.55051646999999</v>
      </c>
      <c r="D10343">
        <v>440.51529579999999</v>
      </c>
      <c r="E10343">
        <v>541.53331204000006</v>
      </c>
      <c r="F10343">
        <v>-641.91609511000001</v>
      </c>
      <c r="G10343">
        <v>-9999.0563669999992</v>
      </c>
      <c r="H10343">
        <v>1.23552945</v>
      </c>
      <c r="I10343">
        <v>24.715725330000001</v>
      </c>
      <c r="J10343">
        <v>27.20559235</v>
      </c>
    </row>
    <row r="10344" spans="1:10" x14ac:dyDescent="0.25">
      <c r="A10344" s="2">
        <v>42317.024045671293</v>
      </c>
      <c r="C10344">
        <v>440.50359001999999</v>
      </c>
      <c r="D10344">
        <v>440.51593032</v>
      </c>
      <c r="E10344">
        <v>541.58394704</v>
      </c>
      <c r="F10344">
        <v>-641.91605777999996</v>
      </c>
      <c r="G10344">
        <v>-9999.0563669999992</v>
      </c>
      <c r="H10344">
        <v>1.23798556</v>
      </c>
      <c r="I10344">
        <v>24.732127569999999</v>
      </c>
      <c r="J10344">
        <v>27.190686039999999</v>
      </c>
    </row>
    <row r="10345" spans="1:10" x14ac:dyDescent="0.25">
      <c r="A10345" s="2">
        <v>42317.024161412039</v>
      </c>
      <c r="C10345">
        <v>440.57216039999997</v>
      </c>
      <c r="D10345">
        <v>440.50066458999999</v>
      </c>
      <c r="E10345">
        <v>541.62805691000005</v>
      </c>
      <c r="F10345">
        <v>-641.91598312999997</v>
      </c>
      <c r="G10345">
        <v>-9999.0563669999992</v>
      </c>
      <c r="H10345">
        <v>1.2438608499999999</v>
      </c>
      <c r="I10345">
        <v>24.708816150000001</v>
      </c>
      <c r="J10345">
        <v>27.174754910000001</v>
      </c>
    </row>
    <row r="10346" spans="1:10" x14ac:dyDescent="0.25">
      <c r="A10346" s="2">
        <v>42317.024277152777</v>
      </c>
      <c r="C10346">
        <v>440.48535959999998</v>
      </c>
      <c r="D10346">
        <v>440.45863716999997</v>
      </c>
      <c r="E10346">
        <v>541.59006202</v>
      </c>
      <c r="F10346">
        <v>-641.91568454000003</v>
      </c>
      <c r="G10346">
        <v>-9999.0563669999992</v>
      </c>
      <c r="H10346">
        <v>1.2384189699999999</v>
      </c>
      <c r="I10346">
        <v>24.686784930000002</v>
      </c>
      <c r="J10346">
        <v>27.157981110000001</v>
      </c>
    </row>
    <row r="10347" spans="1:10" x14ac:dyDescent="0.25">
      <c r="A10347" s="2">
        <v>42317.024392905092</v>
      </c>
      <c r="C10347">
        <v>441.98554301000001</v>
      </c>
      <c r="D10347">
        <v>441.76521946000003</v>
      </c>
      <c r="E10347">
        <v>542.43277305000004</v>
      </c>
      <c r="F10347">
        <v>-641.91590847999998</v>
      </c>
      <c r="G10347">
        <v>-9999.0563669999992</v>
      </c>
      <c r="H10347">
        <v>1.2420790100000001</v>
      </c>
      <c r="I10347">
        <v>24.677931399999999</v>
      </c>
      <c r="J10347">
        <v>27.159505840000001</v>
      </c>
    </row>
    <row r="10348" spans="1:10" x14ac:dyDescent="0.25">
      <c r="A10348" s="2">
        <v>42317.024508634262</v>
      </c>
      <c r="C10348">
        <v>442.18213895000002</v>
      </c>
      <c r="D10348">
        <v>441.96173307999999</v>
      </c>
      <c r="E10348">
        <v>542.53859198999999</v>
      </c>
      <c r="F10348">
        <v>-641.91605777999996</v>
      </c>
      <c r="G10348">
        <v>-9999.0563669999992</v>
      </c>
      <c r="H10348">
        <v>1.24020084</v>
      </c>
      <c r="I10348">
        <v>24.64679241</v>
      </c>
      <c r="J10348">
        <v>27.171523090000001</v>
      </c>
    </row>
    <row r="10349" spans="1:10" x14ac:dyDescent="0.25">
      <c r="A10349" s="2">
        <v>42317.024624386577</v>
      </c>
      <c r="C10349">
        <v>442.22280103000003</v>
      </c>
      <c r="D10349">
        <v>441.97949956000002</v>
      </c>
      <c r="E10349">
        <v>542.55313371</v>
      </c>
      <c r="F10349">
        <v>-641.91613242999995</v>
      </c>
      <c r="G10349">
        <v>-9999.0563669999992</v>
      </c>
      <c r="H10349">
        <v>1.24265691</v>
      </c>
      <c r="I10349">
        <v>24.613866420000001</v>
      </c>
      <c r="J10349">
        <v>27.19630737</v>
      </c>
    </row>
    <row r="10350" spans="1:10" x14ac:dyDescent="0.25">
      <c r="A10350" s="2">
        <v>42317.024740127315</v>
      </c>
      <c r="C10350">
        <v>442.17651226999999</v>
      </c>
      <c r="D10350">
        <v>441.92504308000002</v>
      </c>
      <c r="E10350">
        <v>542.50730866000004</v>
      </c>
      <c r="F10350">
        <v>-641.91579650999995</v>
      </c>
      <c r="G10350">
        <v>-9999.0563669999992</v>
      </c>
      <c r="H10350">
        <v>1.24089914</v>
      </c>
      <c r="I10350">
        <v>24.626108169999998</v>
      </c>
      <c r="J10350">
        <v>27.216493029999999</v>
      </c>
    </row>
    <row r="10351" spans="1:10" x14ac:dyDescent="0.25">
      <c r="A10351" s="2">
        <v>42317.024855868054</v>
      </c>
      <c r="C10351">
        <v>441.36289543999999</v>
      </c>
      <c r="D10351">
        <v>441.23341964999997</v>
      </c>
      <c r="E10351">
        <v>542.09096817</v>
      </c>
      <c r="F10351">
        <v>-641.91538593999996</v>
      </c>
      <c r="G10351">
        <v>-9999.0563669999992</v>
      </c>
      <c r="H10351">
        <v>1.2182400499999999</v>
      </c>
      <c r="I10351">
        <v>24.58173828</v>
      </c>
      <c r="J10351">
        <v>27.19855995</v>
      </c>
    </row>
    <row r="10352" spans="1:10" x14ac:dyDescent="0.25">
      <c r="A10352" s="2">
        <v>42317.024971597224</v>
      </c>
      <c r="C10352">
        <v>440.51975732</v>
      </c>
      <c r="D10352">
        <v>440.59136317999997</v>
      </c>
      <c r="E10352">
        <v>541.64409007999996</v>
      </c>
      <c r="F10352">
        <v>-641.91587116000005</v>
      </c>
      <c r="G10352">
        <v>-9999.0563669999992</v>
      </c>
      <c r="H10352">
        <v>1.1821926300000001</v>
      </c>
      <c r="I10352">
        <v>24.538440900000001</v>
      </c>
      <c r="J10352">
        <v>27.125639339999999</v>
      </c>
    </row>
    <row r="10353" spans="1:10" x14ac:dyDescent="0.25">
      <c r="A10353" s="2">
        <v>42317.025087349539</v>
      </c>
      <c r="C10353">
        <v>440.47166802999999</v>
      </c>
      <c r="D10353">
        <v>440.59229628999998</v>
      </c>
      <c r="E10353">
        <v>541.64211390000003</v>
      </c>
      <c r="F10353">
        <v>-641.91557255999999</v>
      </c>
      <c r="G10353">
        <v>-9999.0563669999992</v>
      </c>
      <c r="H10353">
        <v>1.24073056</v>
      </c>
      <c r="I10353">
        <v>24.60267696</v>
      </c>
      <c r="J10353">
        <v>27.165696910000001</v>
      </c>
    </row>
    <row r="10354" spans="1:10" x14ac:dyDescent="0.25">
      <c r="A10354" s="2">
        <v>42317.025203101854</v>
      </c>
      <c r="C10354">
        <v>440.49484991999998</v>
      </c>
      <c r="D10354">
        <v>440.62588836999998</v>
      </c>
      <c r="E10354">
        <v>541.69893845000001</v>
      </c>
      <c r="F10354">
        <v>-641.91546058999995</v>
      </c>
      <c r="G10354">
        <v>-9999.0563669999992</v>
      </c>
      <c r="H10354">
        <v>1.22820912</v>
      </c>
      <c r="I10354">
        <v>24.56835079</v>
      </c>
      <c r="J10354">
        <v>27.146236420000001</v>
      </c>
    </row>
    <row r="10355" spans="1:10" x14ac:dyDescent="0.25">
      <c r="A10355" s="2">
        <v>42317.025318831016</v>
      </c>
      <c r="C10355">
        <v>441.32133307999999</v>
      </c>
      <c r="D10355">
        <v>441.28974234999998</v>
      </c>
      <c r="E10355">
        <v>542.08377188999998</v>
      </c>
      <c r="F10355">
        <v>-641.91542327000002</v>
      </c>
      <c r="G10355">
        <v>-9999.0563669999992</v>
      </c>
      <c r="H10355">
        <v>1.17371699</v>
      </c>
      <c r="I10355">
        <v>24.46151733</v>
      </c>
      <c r="J10355">
        <v>27.091064450000001</v>
      </c>
    </row>
    <row r="10356" spans="1:10" x14ac:dyDescent="0.25">
      <c r="A10356" s="2">
        <v>42317.025434571762</v>
      </c>
      <c r="C10356">
        <v>442.14125179000001</v>
      </c>
      <c r="D10356">
        <v>442.05433522999999</v>
      </c>
      <c r="E10356">
        <v>542.55190325000001</v>
      </c>
      <c r="F10356">
        <v>-641.91549792000001</v>
      </c>
      <c r="G10356">
        <v>-9999.0563669999992</v>
      </c>
      <c r="H10356">
        <v>1.17128459</v>
      </c>
      <c r="I10356">
        <v>24.440848540000001</v>
      </c>
      <c r="J10356">
        <v>27.108750919999999</v>
      </c>
    </row>
    <row r="10357" spans="1:10" x14ac:dyDescent="0.25">
      <c r="A10357" s="2">
        <v>42317.025550324077</v>
      </c>
      <c r="C10357">
        <v>442.11278083000002</v>
      </c>
      <c r="D10357">
        <v>442.04660904999997</v>
      </c>
      <c r="E10357">
        <v>542.53504978000001</v>
      </c>
      <c r="F10357">
        <v>-641.91546058999995</v>
      </c>
      <c r="G10357">
        <v>-9999.0563669999992</v>
      </c>
      <c r="H10357">
        <v>1.1738133100000001</v>
      </c>
      <c r="I10357">
        <v>24.456023980000001</v>
      </c>
      <c r="J10357">
        <v>27.12969189</v>
      </c>
    </row>
    <row r="10358" spans="1:10" x14ac:dyDescent="0.25">
      <c r="A10358" s="2">
        <v>42317.025666064816</v>
      </c>
      <c r="C10358">
        <v>442.23240389</v>
      </c>
      <c r="D10358">
        <v>442.2032974</v>
      </c>
      <c r="E10358">
        <v>542.60820579000006</v>
      </c>
      <c r="F10358">
        <v>-641.91546058999995</v>
      </c>
      <c r="G10358">
        <v>-9999.0563669999992</v>
      </c>
      <c r="H10358">
        <v>1.1813752200000001</v>
      </c>
      <c r="I10358">
        <v>24.489280699999998</v>
      </c>
      <c r="J10358">
        <v>27.1650156</v>
      </c>
    </row>
    <row r="10359" spans="1:10" x14ac:dyDescent="0.25">
      <c r="A10359" s="2">
        <v>42317.025781793978</v>
      </c>
      <c r="C10359">
        <v>442.16893501999999</v>
      </c>
      <c r="D10359">
        <v>442.16880953999998</v>
      </c>
      <c r="E10359">
        <v>542.62103233000005</v>
      </c>
      <c r="F10359">
        <v>-641.91579650999995</v>
      </c>
      <c r="G10359">
        <v>-9999.0563669999992</v>
      </c>
      <c r="H10359">
        <v>1.17720896</v>
      </c>
      <c r="I10359">
        <v>24.46785736</v>
      </c>
      <c r="J10359">
        <v>27.17755661</v>
      </c>
    </row>
    <row r="10360" spans="1:10" x14ac:dyDescent="0.25">
      <c r="A10360" s="2">
        <v>42317.025897546293</v>
      </c>
      <c r="C10360">
        <v>441.48645715999999</v>
      </c>
      <c r="D10360">
        <v>441.59684854</v>
      </c>
      <c r="E10360">
        <v>542.21453545999998</v>
      </c>
      <c r="F10360">
        <v>-641.91583384</v>
      </c>
      <c r="G10360">
        <v>-9999.0563669999992</v>
      </c>
      <c r="H10360">
        <v>1.1824348600000001</v>
      </c>
      <c r="I10360">
        <v>24.46877289</v>
      </c>
      <c r="J10360">
        <v>27.179809379999998</v>
      </c>
    </row>
    <row r="10361" spans="1:10" x14ac:dyDescent="0.25">
      <c r="A10361" s="2">
        <v>42317.026013298608</v>
      </c>
      <c r="C10361">
        <v>440.61638605000002</v>
      </c>
      <c r="D10361">
        <v>440.87846342</v>
      </c>
      <c r="E10361">
        <v>541.79528662999996</v>
      </c>
      <c r="F10361">
        <v>-641.91575919000002</v>
      </c>
      <c r="G10361">
        <v>-9999.0563669999992</v>
      </c>
      <c r="H10361">
        <v>1.18501163</v>
      </c>
      <c r="I10361">
        <v>24.44373264</v>
      </c>
      <c r="J10361">
        <v>27.151974299999999</v>
      </c>
    </row>
    <row r="10362" spans="1:10" x14ac:dyDescent="0.25">
      <c r="A10362" s="2">
        <v>42317.026129027778</v>
      </c>
      <c r="C10362">
        <v>440.64879567999998</v>
      </c>
      <c r="D10362">
        <v>440.81620611</v>
      </c>
      <c r="E10362">
        <v>541.73380127999997</v>
      </c>
      <c r="F10362">
        <v>-641.91616976</v>
      </c>
      <c r="G10362">
        <v>-9999.0563669999992</v>
      </c>
      <c r="H10362">
        <v>1.1811825499999999</v>
      </c>
      <c r="I10362">
        <v>24.45252228</v>
      </c>
      <c r="J10362">
        <v>27.12930489</v>
      </c>
    </row>
    <row r="10363" spans="1:10" x14ac:dyDescent="0.25">
      <c r="A10363" s="2">
        <v>42317.026244768516</v>
      </c>
      <c r="C10363">
        <v>440.71035147999999</v>
      </c>
      <c r="D10363">
        <v>440.84905170000002</v>
      </c>
      <c r="E10363">
        <v>541.80375065999999</v>
      </c>
      <c r="F10363">
        <v>-641.91579650999995</v>
      </c>
      <c r="G10363">
        <v>-9999.0563669999992</v>
      </c>
      <c r="H10363">
        <v>1.17834083</v>
      </c>
      <c r="I10363">
        <v>24.451171680000002</v>
      </c>
      <c r="J10363">
        <v>27.111755370000001</v>
      </c>
    </row>
    <row r="10364" spans="1:10" x14ac:dyDescent="0.25">
      <c r="A10364" s="2">
        <v>42317.026360509262</v>
      </c>
      <c r="C10364">
        <v>441.76467736000001</v>
      </c>
      <c r="D10364">
        <v>441.69504935999998</v>
      </c>
      <c r="E10364">
        <v>542.36412870000004</v>
      </c>
      <c r="F10364">
        <v>-641.91572185999996</v>
      </c>
      <c r="G10364">
        <v>-9999.0563669999992</v>
      </c>
      <c r="H10364">
        <v>1.1748007</v>
      </c>
      <c r="I10364">
        <v>24.41967373</v>
      </c>
      <c r="J10364">
        <v>27.0868763</v>
      </c>
    </row>
    <row r="10365" spans="1:10" x14ac:dyDescent="0.25">
      <c r="A10365" s="2">
        <v>42317.026476261577</v>
      </c>
      <c r="C10365">
        <v>442.17321128999998</v>
      </c>
      <c r="D10365">
        <v>442.07445315000001</v>
      </c>
      <c r="E10365">
        <v>542.58956257</v>
      </c>
      <c r="F10365">
        <v>-641.91560989000004</v>
      </c>
      <c r="G10365">
        <v>-9999.0563669999992</v>
      </c>
      <c r="H10365">
        <v>1.17586032</v>
      </c>
      <c r="I10365">
        <v>24.37464542</v>
      </c>
      <c r="J10365">
        <v>27.115807530000001</v>
      </c>
    </row>
    <row r="10366" spans="1:10" x14ac:dyDescent="0.25">
      <c r="A10366" s="2">
        <v>42317.02659199074</v>
      </c>
      <c r="C10366">
        <v>442.12358404000003</v>
      </c>
      <c r="D10366">
        <v>442.07340806000002</v>
      </c>
      <c r="E10366">
        <v>542.56715340999995</v>
      </c>
      <c r="F10366">
        <v>-641.91587116000005</v>
      </c>
      <c r="G10366">
        <v>-9999.0563669999992</v>
      </c>
      <c r="H10366">
        <v>1.1844818500000001</v>
      </c>
      <c r="I10366">
        <v>24.417339519999999</v>
      </c>
      <c r="J10366">
        <v>27.152907370000001</v>
      </c>
    </row>
    <row r="10367" spans="1:10" x14ac:dyDescent="0.25">
      <c r="A10367" s="2">
        <v>42317.026707743054</v>
      </c>
      <c r="C10367">
        <v>442.0504373</v>
      </c>
      <c r="D10367">
        <v>442.06355438999998</v>
      </c>
      <c r="E10367">
        <v>542.54015802000004</v>
      </c>
      <c r="F10367">
        <v>-641.91553524000005</v>
      </c>
      <c r="G10367">
        <v>-9999.0563669999992</v>
      </c>
      <c r="H10367">
        <v>1.18428917</v>
      </c>
      <c r="I10367">
        <v>24.45719128</v>
      </c>
      <c r="J10367">
        <v>27.181197359999999</v>
      </c>
    </row>
    <row r="10368" spans="1:10" x14ac:dyDescent="0.25">
      <c r="A10368" s="2">
        <v>42317.026823495369</v>
      </c>
      <c r="C10368">
        <v>441.14675619000002</v>
      </c>
      <c r="D10368">
        <v>441.30258199000002</v>
      </c>
      <c r="E10368">
        <v>542.02195095000002</v>
      </c>
      <c r="F10368">
        <v>-641.91572185999996</v>
      </c>
      <c r="G10368">
        <v>-9999.0563669999992</v>
      </c>
      <c r="H10368">
        <v>1.1824107399999999</v>
      </c>
      <c r="I10368">
        <v>24.437941169999998</v>
      </c>
      <c r="J10368">
        <v>27.17753334</v>
      </c>
    </row>
    <row r="10369" spans="1:10" x14ac:dyDescent="0.25">
      <c r="A10369" s="2">
        <v>42317.026939224539</v>
      </c>
      <c r="C10369">
        <v>440.48971089000003</v>
      </c>
      <c r="D10369">
        <v>440.8504327</v>
      </c>
      <c r="E10369">
        <v>541.71485975999997</v>
      </c>
      <c r="F10369">
        <v>-641.91568454000003</v>
      </c>
      <c r="G10369">
        <v>-9999.0563669999992</v>
      </c>
      <c r="H10369">
        <v>1.18200134</v>
      </c>
      <c r="I10369">
        <v>24.380048370000001</v>
      </c>
      <c r="J10369">
        <v>27.13893242</v>
      </c>
    </row>
    <row r="10370" spans="1:10" x14ac:dyDescent="0.25">
      <c r="A10370" s="2">
        <v>42317.027054988423</v>
      </c>
      <c r="C10370">
        <v>440.41798956999997</v>
      </c>
      <c r="D10370">
        <v>440.81613147000002</v>
      </c>
      <c r="E10370">
        <v>541.67086174999997</v>
      </c>
      <c r="F10370">
        <v>-641.91575919000002</v>
      </c>
      <c r="G10370">
        <v>-9999.0563669999992</v>
      </c>
      <c r="H10370">
        <v>1.1842891600000001</v>
      </c>
      <c r="I10370">
        <v>24.39902592</v>
      </c>
      <c r="J10370">
        <v>27.12015495</v>
      </c>
    </row>
    <row r="10371" spans="1:10" x14ac:dyDescent="0.25">
      <c r="A10371" s="2">
        <v>42317.027170717593</v>
      </c>
      <c r="C10371">
        <v>440.48367159999998</v>
      </c>
      <c r="D10371">
        <v>440.80530735000002</v>
      </c>
      <c r="E10371">
        <v>541.68596276000005</v>
      </c>
      <c r="F10371">
        <v>-641.91572185999996</v>
      </c>
      <c r="G10371">
        <v>-9999.0563669999992</v>
      </c>
      <c r="H10371">
        <v>1.18763657</v>
      </c>
      <c r="I10371">
        <v>24.47053528</v>
      </c>
      <c r="J10371">
        <v>27.110753819999999</v>
      </c>
    </row>
    <row r="10372" spans="1:10" x14ac:dyDescent="0.25">
      <c r="A10372" s="2">
        <v>42317.027286458331</v>
      </c>
      <c r="C10372">
        <v>441.44410707999998</v>
      </c>
      <c r="D10372">
        <v>441.63148568999998</v>
      </c>
      <c r="E10372">
        <v>542.18142509999996</v>
      </c>
      <c r="F10372">
        <v>-641.91590847999998</v>
      </c>
      <c r="G10372">
        <v>-9999.0563669999992</v>
      </c>
      <c r="H10372">
        <v>1.18351853</v>
      </c>
      <c r="I10372">
        <v>24.510017009999999</v>
      </c>
      <c r="J10372">
        <v>27.093044849999998</v>
      </c>
    </row>
    <row r="10373" spans="1:10" x14ac:dyDescent="0.25">
      <c r="A10373" s="2">
        <v>42317.027402175925</v>
      </c>
      <c r="C10373">
        <v>442.28270634</v>
      </c>
      <c r="D10373">
        <v>442.32814794000001</v>
      </c>
      <c r="E10373">
        <v>542.61048026000003</v>
      </c>
      <c r="F10373">
        <v>-641.91613242999995</v>
      </c>
      <c r="G10373">
        <v>-9999.0563669999992</v>
      </c>
      <c r="H10373">
        <v>1.17417452</v>
      </c>
      <c r="I10373">
        <v>24.53791447</v>
      </c>
      <c r="J10373">
        <v>27.107544900000001</v>
      </c>
    </row>
    <row r="10374" spans="1:10" x14ac:dyDescent="0.25">
      <c r="A10374" s="2">
        <v>42317.02751792824</v>
      </c>
      <c r="C10374">
        <v>442.22692726000002</v>
      </c>
      <c r="D10374">
        <v>442.31400194000003</v>
      </c>
      <c r="E10374">
        <v>542.54276806999997</v>
      </c>
      <c r="F10374">
        <v>-641.91587116000005</v>
      </c>
      <c r="G10374">
        <v>-9999.0563669999992</v>
      </c>
      <c r="H10374">
        <v>1.17359656</v>
      </c>
      <c r="I10374">
        <v>24.55478153</v>
      </c>
      <c r="J10374">
        <v>27.125640109999999</v>
      </c>
    </row>
    <row r="10375" spans="1:10" x14ac:dyDescent="0.25">
      <c r="A10375" s="2">
        <v>42317.027633680555</v>
      </c>
      <c r="C10375">
        <v>442.33210852000002</v>
      </c>
      <c r="D10375">
        <v>442.35095322000001</v>
      </c>
      <c r="E10375">
        <v>542.62591684999995</v>
      </c>
      <c r="F10375">
        <v>-641.91583384</v>
      </c>
      <c r="G10375">
        <v>-9999.0563669999992</v>
      </c>
      <c r="H10375">
        <v>1.1830128</v>
      </c>
      <c r="I10375">
        <v>24.57700195</v>
      </c>
      <c r="J10375">
        <v>27.16984081</v>
      </c>
    </row>
    <row r="10376" spans="1:10" x14ac:dyDescent="0.25">
      <c r="A10376" s="2">
        <v>42317.027749409724</v>
      </c>
      <c r="C10376">
        <v>441.15283299999999</v>
      </c>
      <c r="D10376">
        <v>441.35323137</v>
      </c>
      <c r="E10376">
        <v>541.95215071999996</v>
      </c>
      <c r="F10376">
        <v>-641.91560989000004</v>
      </c>
      <c r="G10376">
        <v>-9999.0563669999992</v>
      </c>
      <c r="H10376">
        <v>1.17964128</v>
      </c>
      <c r="I10376">
        <v>24.586612890000001</v>
      </c>
      <c r="J10376">
        <v>27.172662729999999</v>
      </c>
    </row>
    <row r="10377" spans="1:10" x14ac:dyDescent="0.25">
      <c r="A10377" s="2">
        <v>42317.027865162039</v>
      </c>
      <c r="C10377">
        <v>440.76470512999998</v>
      </c>
      <c r="D10377">
        <v>441.01238381000002</v>
      </c>
      <c r="E10377">
        <v>541.75181063000002</v>
      </c>
      <c r="F10377">
        <v>-641.91546058999995</v>
      </c>
      <c r="G10377">
        <v>-9999.0563669999992</v>
      </c>
      <c r="H10377">
        <v>1.18190504</v>
      </c>
      <c r="I10377">
        <v>24.627091220000001</v>
      </c>
      <c r="J10377">
        <v>27.141482159999999</v>
      </c>
    </row>
    <row r="10378" spans="1:10" x14ac:dyDescent="0.25">
      <c r="A10378" s="2">
        <v>42317.027980902778</v>
      </c>
      <c r="C10378">
        <v>440.85405668999999</v>
      </c>
      <c r="D10378">
        <v>441.00939785000003</v>
      </c>
      <c r="E10378">
        <v>541.76776923</v>
      </c>
      <c r="F10378">
        <v>-641.91579650999995</v>
      </c>
      <c r="G10378">
        <v>-9999.0563669999992</v>
      </c>
      <c r="H10378">
        <v>1.19079132</v>
      </c>
      <c r="I10378">
        <v>24.610204889999999</v>
      </c>
      <c r="J10378">
        <v>27.135062980000001</v>
      </c>
    </row>
    <row r="10379" spans="1:10" x14ac:dyDescent="0.25">
      <c r="A10379" s="2">
        <v>42317.028096643517</v>
      </c>
      <c r="C10379">
        <v>441.10436858999998</v>
      </c>
      <c r="D10379">
        <v>441.20617274</v>
      </c>
      <c r="E10379">
        <v>541.85468394999998</v>
      </c>
      <c r="F10379">
        <v>-641.91590847999998</v>
      </c>
      <c r="G10379">
        <v>-9999.0563669999992</v>
      </c>
      <c r="H10379">
        <v>1.1853728400000001</v>
      </c>
      <c r="I10379">
        <v>24.6095644</v>
      </c>
      <c r="J10379">
        <v>27.104449079999998</v>
      </c>
    </row>
    <row r="10380" spans="1:10" x14ac:dyDescent="0.25">
      <c r="A10380" s="2">
        <v>42317.028212384263</v>
      </c>
      <c r="C10380">
        <v>442.55848830999997</v>
      </c>
      <c r="D10380">
        <v>442.38764322999998</v>
      </c>
      <c r="E10380">
        <v>542.59291834999999</v>
      </c>
      <c r="F10380">
        <v>-641.91564720999997</v>
      </c>
      <c r="G10380">
        <v>-9999.0563669999992</v>
      </c>
      <c r="H10380">
        <v>1.18845538</v>
      </c>
      <c r="I10380">
        <v>24.607871060000001</v>
      </c>
      <c r="J10380">
        <v>27.11869793</v>
      </c>
    </row>
    <row r="10381" spans="1:10" x14ac:dyDescent="0.25">
      <c r="A10381" s="2">
        <v>42317.028328125001</v>
      </c>
      <c r="C10381">
        <v>442.59254843999997</v>
      </c>
      <c r="D10381">
        <v>442.41746552000001</v>
      </c>
      <c r="E10381">
        <v>542.60969724999995</v>
      </c>
      <c r="F10381">
        <v>-641.91587116000005</v>
      </c>
      <c r="G10381">
        <v>-9999.0563669999992</v>
      </c>
      <c r="H10381">
        <v>1.19086355</v>
      </c>
      <c r="I10381">
        <v>24.602882390000001</v>
      </c>
      <c r="J10381">
        <v>27.139365009999999</v>
      </c>
    </row>
    <row r="10382" spans="1:10" x14ac:dyDescent="0.25">
      <c r="A10382" s="2">
        <v>42317.028443877316</v>
      </c>
      <c r="C10382">
        <v>442.56355231999999</v>
      </c>
      <c r="D10382">
        <v>442.36132944000002</v>
      </c>
      <c r="E10382">
        <v>542.59556568000005</v>
      </c>
      <c r="F10382">
        <v>-641.91542327000002</v>
      </c>
      <c r="G10382">
        <v>-9999.0563669999992</v>
      </c>
      <c r="H10382">
        <v>1.1895390400000001</v>
      </c>
      <c r="I10382">
        <v>24.53219357</v>
      </c>
      <c r="J10382">
        <v>27.161215210000002</v>
      </c>
    </row>
    <row r="10383" spans="1:10" x14ac:dyDescent="0.25">
      <c r="A10383" s="2">
        <v>42317.028559606479</v>
      </c>
      <c r="C10383">
        <v>442.28086829</v>
      </c>
      <c r="D10383">
        <v>442.14499649999999</v>
      </c>
      <c r="E10383">
        <v>542.45432461999997</v>
      </c>
      <c r="F10383">
        <v>-641.91560989000004</v>
      </c>
      <c r="G10383">
        <v>-9999.0563669999992</v>
      </c>
      <c r="H10383">
        <v>1.18862388</v>
      </c>
      <c r="I10383">
        <v>24.564805029999999</v>
      </c>
      <c r="J10383">
        <v>27.163195609999999</v>
      </c>
    </row>
    <row r="10384" spans="1:10" x14ac:dyDescent="0.25">
      <c r="A10384" s="2">
        <v>42317.028675358793</v>
      </c>
      <c r="C10384">
        <v>441.00308848999998</v>
      </c>
      <c r="D10384">
        <v>441.00376184999999</v>
      </c>
      <c r="E10384">
        <v>541.73171323999998</v>
      </c>
      <c r="F10384">
        <v>-641.91560989000004</v>
      </c>
      <c r="G10384">
        <v>-9999.0563669999992</v>
      </c>
      <c r="H10384">
        <v>1.19312726</v>
      </c>
      <c r="I10384">
        <v>24.560319710000002</v>
      </c>
      <c r="J10384">
        <v>27.132150079999999</v>
      </c>
    </row>
    <row r="10385" spans="1:10" x14ac:dyDescent="0.25">
      <c r="A10385" s="2">
        <v>42317.028791087963</v>
      </c>
      <c r="C10385">
        <v>441.08418759</v>
      </c>
      <c r="D10385">
        <v>441.03485318000003</v>
      </c>
      <c r="E10385">
        <v>541.68831180999996</v>
      </c>
      <c r="F10385">
        <v>-641.91587116000005</v>
      </c>
      <c r="G10385">
        <v>-9999.0563669999992</v>
      </c>
      <c r="H10385">
        <v>1.1955835500000001</v>
      </c>
      <c r="I10385">
        <v>24.560273930000001</v>
      </c>
      <c r="J10385">
        <v>27.132104300000002</v>
      </c>
    </row>
    <row r="10386" spans="1:10" x14ac:dyDescent="0.25">
      <c r="A10386" s="2">
        <v>42317.028906840278</v>
      </c>
      <c r="C10386">
        <v>441.03227215999999</v>
      </c>
      <c r="D10386">
        <v>441.03869759999998</v>
      </c>
      <c r="E10386">
        <v>541.70542628999999</v>
      </c>
      <c r="F10386">
        <v>-641.91594581000004</v>
      </c>
      <c r="G10386">
        <v>-9999.0563669999992</v>
      </c>
      <c r="H10386">
        <v>1.1987141400000001</v>
      </c>
      <c r="I10386">
        <v>24.546245769999999</v>
      </c>
      <c r="J10386">
        <v>27.11715031</v>
      </c>
    </row>
    <row r="10387" spans="1:10" x14ac:dyDescent="0.25">
      <c r="A10387" s="2">
        <v>42317.029022581017</v>
      </c>
      <c r="C10387">
        <v>442.51666338000001</v>
      </c>
      <c r="D10387">
        <v>442.31747311999999</v>
      </c>
      <c r="E10387">
        <v>542.4948177</v>
      </c>
      <c r="F10387">
        <v>-641.91587116000005</v>
      </c>
      <c r="G10387">
        <v>-9999.0563669999992</v>
      </c>
      <c r="H10387">
        <v>1.19724517</v>
      </c>
      <c r="I10387">
        <v>24.548579790000002</v>
      </c>
      <c r="J10387">
        <v>27.131694410000001</v>
      </c>
    </row>
    <row r="10388" spans="1:10" x14ac:dyDescent="0.25">
      <c r="A10388" s="2">
        <v>42317.029138321763</v>
      </c>
      <c r="C10388">
        <v>442.67030905000001</v>
      </c>
      <c r="D10388">
        <v>442.41406898999998</v>
      </c>
      <c r="E10388">
        <v>542.57733260999998</v>
      </c>
      <c r="F10388">
        <v>-641.91609511000001</v>
      </c>
      <c r="G10388">
        <v>-9999.0563669999992</v>
      </c>
      <c r="H10388">
        <v>1.19372927</v>
      </c>
      <c r="I10388">
        <v>24.58512554</v>
      </c>
      <c r="J10388">
        <v>27.151018910000001</v>
      </c>
    </row>
    <row r="10389" spans="1:10" x14ac:dyDescent="0.25">
      <c r="A10389" s="2">
        <v>42317.029254062501</v>
      </c>
      <c r="C10389">
        <v>442.7391045</v>
      </c>
      <c r="D10389">
        <v>442.47535585999998</v>
      </c>
      <c r="E10389">
        <v>542.64321776999998</v>
      </c>
      <c r="F10389">
        <v>-641.91594581000004</v>
      </c>
      <c r="G10389">
        <v>-9999.0563669999992</v>
      </c>
      <c r="H10389">
        <v>1.19599294</v>
      </c>
      <c r="I10389">
        <v>24.617847439999998</v>
      </c>
      <c r="J10389">
        <v>27.167291639999998</v>
      </c>
    </row>
    <row r="10390" spans="1:10" x14ac:dyDescent="0.25">
      <c r="A10390" s="2">
        <v>42317.02936980324</v>
      </c>
      <c r="C10390">
        <v>442.51336240000001</v>
      </c>
      <c r="D10390">
        <v>442.25932151000001</v>
      </c>
      <c r="E10390">
        <v>542.48952301999998</v>
      </c>
      <c r="F10390">
        <v>-641.91594581000004</v>
      </c>
      <c r="G10390">
        <v>-9999.0563669999992</v>
      </c>
      <c r="H10390">
        <v>1.1916823299999999</v>
      </c>
      <c r="I10390">
        <v>24.646242139999998</v>
      </c>
      <c r="J10390">
        <v>27.181379889999999</v>
      </c>
    </row>
    <row r="10391" spans="1:10" x14ac:dyDescent="0.25">
      <c r="A10391" s="2">
        <v>42317.029485555555</v>
      </c>
      <c r="C10391">
        <v>441.43667986999998</v>
      </c>
      <c r="D10391">
        <v>441.37700709000001</v>
      </c>
      <c r="E10391">
        <v>541.94454428999995</v>
      </c>
      <c r="F10391">
        <v>-641.91635638000002</v>
      </c>
      <c r="G10391">
        <v>-9999.0563669999992</v>
      </c>
      <c r="H10391">
        <v>1.19305499</v>
      </c>
      <c r="I10391">
        <v>24.691634560000001</v>
      </c>
      <c r="J10391">
        <v>27.14195995</v>
      </c>
    </row>
    <row r="10392" spans="1:10" x14ac:dyDescent="0.25">
      <c r="A10392" s="2">
        <v>42317.029601284725</v>
      </c>
      <c r="C10392">
        <v>441.46923955</v>
      </c>
      <c r="D10392">
        <v>441.42347611999998</v>
      </c>
      <c r="E10392">
        <v>541.93097202000001</v>
      </c>
      <c r="F10392">
        <v>-641.91549792000001</v>
      </c>
      <c r="G10392">
        <v>-9999.0563669999992</v>
      </c>
      <c r="H10392">
        <v>1.1955354</v>
      </c>
      <c r="I10392">
        <v>24.680218320000002</v>
      </c>
      <c r="J10392">
        <v>27.118424990000001</v>
      </c>
    </row>
    <row r="10393" spans="1:10" x14ac:dyDescent="0.25">
      <c r="A10393" s="2">
        <v>42317.029717025463</v>
      </c>
      <c r="C10393">
        <v>441.37099783999997</v>
      </c>
      <c r="D10393">
        <v>441.36315968999997</v>
      </c>
      <c r="E10393">
        <v>541.91024074999996</v>
      </c>
      <c r="F10393">
        <v>-641.91527397000004</v>
      </c>
      <c r="G10393">
        <v>-9999.0563669999992</v>
      </c>
      <c r="H10393">
        <v>1.1982084399999999</v>
      </c>
      <c r="I10393">
        <v>24.67884579</v>
      </c>
      <c r="J10393">
        <v>27.098212239999999</v>
      </c>
    </row>
    <row r="10394" spans="1:10" x14ac:dyDescent="0.25">
      <c r="A10394" s="2">
        <v>42317.029832777778</v>
      </c>
      <c r="C10394">
        <v>442.82973143999999</v>
      </c>
      <c r="D10394">
        <v>442.56336708999999</v>
      </c>
      <c r="E10394">
        <v>542.69512050000003</v>
      </c>
      <c r="F10394">
        <v>-641.91587116000005</v>
      </c>
      <c r="G10394">
        <v>-9999.0563669999992</v>
      </c>
      <c r="H10394">
        <v>1.19813619</v>
      </c>
      <c r="I10394">
        <v>24.66637669</v>
      </c>
      <c r="J10394">
        <v>27.101102640000001</v>
      </c>
    </row>
    <row r="10395" spans="1:10" x14ac:dyDescent="0.25">
      <c r="A10395" s="2">
        <v>42317.029948518517</v>
      </c>
      <c r="C10395">
        <v>442.87902108999998</v>
      </c>
      <c r="D10395">
        <v>442.65104238999999</v>
      </c>
      <c r="E10395">
        <v>542.76958153999999</v>
      </c>
      <c r="F10395">
        <v>-641.91564720999997</v>
      </c>
      <c r="G10395">
        <v>-9999.0563669999992</v>
      </c>
      <c r="H10395">
        <v>1.1971247599999999</v>
      </c>
      <c r="I10395">
        <v>24.659535600000002</v>
      </c>
      <c r="J10395">
        <v>27.125412749999999</v>
      </c>
    </row>
    <row r="10396" spans="1:10" x14ac:dyDescent="0.25">
      <c r="A10396" s="2">
        <v>42317.030064259263</v>
      </c>
      <c r="C10396">
        <v>442.88967424999998</v>
      </c>
      <c r="D10396">
        <v>442.63458228000002</v>
      </c>
      <c r="E10396">
        <v>542.72823086999995</v>
      </c>
      <c r="F10396">
        <v>-641.91553524000005</v>
      </c>
      <c r="G10396">
        <v>-9999.0563669999992</v>
      </c>
      <c r="H10396">
        <v>1.2022300100000001</v>
      </c>
      <c r="I10396">
        <v>24.64111729</v>
      </c>
      <c r="J10396">
        <v>27.15145111</v>
      </c>
    </row>
    <row r="10397" spans="1:10" x14ac:dyDescent="0.25">
      <c r="A10397" s="2">
        <v>42317.030180000002</v>
      </c>
      <c r="C10397">
        <v>442.90809223000002</v>
      </c>
      <c r="D10397">
        <v>442.64305495000002</v>
      </c>
      <c r="E10397">
        <v>542.74631480000005</v>
      </c>
      <c r="F10397">
        <v>-641.91564720999997</v>
      </c>
      <c r="G10397">
        <v>-9999.0563669999992</v>
      </c>
      <c r="H10397">
        <v>1.19878639</v>
      </c>
      <c r="I10397">
        <v>24.61560497</v>
      </c>
      <c r="J10397">
        <v>27.162261959999999</v>
      </c>
    </row>
    <row r="10398" spans="1:10" x14ac:dyDescent="0.25">
      <c r="A10398" s="2">
        <v>42317.030295752316</v>
      </c>
      <c r="C10398">
        <v>441.92582526000001</v>
      </c>
      <c r="D10398">
        <v>441.83135851999998</v>
      </c>
      <c r="E10398">
        <v>542.22244019000004</v>
      </c>
      <c r="F10398">
        <v>-641.91594581000004</v>
      </c>
      <c r="G10398">
        <v>-9999.0563669999992</v>
      </c>
      <c r="H10398">
        <v>1.1967876099999999</v>
      </c>
      <c r="I10398">
        <v>24.585628889999999</v>
      </c>
      <c r="J10398">
        <v>27.171388239999999</v>
      </c>
    </row>
    <row r="10399" spans="1:10" x14ac:dyDescent="0.25">
      <c r="A10399" s="2">
        <v>42317.030411481479</v>
      </c>
      <c r="C10399">
        <v>441.23607024</v>
      </c>
      <c r="D10399">
        <v>441.23621897999999</v>
      </c>
      <c r="E10399">
        <v>541.85453480000001</v>
      </c>
      <c r="F10399">
        <v>-641.91579650999995</v>
      </c>
      <c r="G10399">
        <v>-9999.0563669999992</v>
      </c>
      <c r="H10399">
        <v>1.2024948600000001</v>
      </c>
      <c r="I10399">
        <v>24.542057799999998</v>
      </c>
      <c r="J10399">
        <v>27.141982460000001</v>
      </c>
    </row>
    <row r="10400" spans="1:10" x14ac:dyDescent="0.25">
      <c r="A10400" s="2">
        <v>42317.030527233794</v>
      </c>
      <c r="C10400">
        <v>441.22421672000002</v>
      </c>
      <c r="D10400">
        <v>441.23483798000001</v>
      </c>
      <c r="E10400">
        <v>541.88249963999999</v>
      </c>
      <c r="F10400">
        <v>-641.91557255999999</v>
      </c>
      <c r="G10400">
        <v>-9999.0563669999992</v>
      </c>
      <c r="H10400">
        <v>1.20273572</v>
      </c>
      <c r="I10400">
        <v>24.49035645</v>
      </c>
      <c r="J10400">
        <v>27.12759762</v>
      </c>
    </row>
    <row r="10401" spans="1:10" x14ac:dyDescent="0.25">
      <c r="A10401" s="2">
        <v>42317.030642962964</v>
      </c>
      <c r="C10401">
        <v>441.32392134999998</v>
      </c>
      <c r="D10401">
        <v>441.31710122999999</v>
      </c>
      <c r="E10401">
        <v>541.87038154000004</v>
      </c>
      <c r="F10401">
        <v>-641.91568454000003</v>
      </c>
      <c r="G10401">
        <v>-9999.0563669999992</v>
      </c>
      <c r="H10401">
        <v>1.19854555</v>
      </c>
      <c r="I10401">
        <v>24.496444700000001</v>
      </c>
      <c r="J10401">
        <v>27.10112591</v>
      </c>
    </row>
    <row r="10402" spans="1:10" x14ac:dyDescent="0.25">
      <c r="A10402" s="2">
        <v>42317.030758703702</v>
      </c>
      <c r="C10402">
        <v>442.08014613</v>
      </c>
      <c r="D10402">
        <v>441.93926371999999</v>
      </c>
      <c r="E10402">
        <v>542.28120363000005</v>
      </c>
      <c r="F10402">
        <v>-641.91568454000003</v>
      </c>
      <c r="G10402">
        <v>-9999.0563669999992</v>
      </c>
      <c r="H10402">
        <v>1.19943657</v>
      </c>
      <c r="I10402">
        <v>24.524549870000001</v>
      </c>
      <c r="J10402">
        <v>27.093340869999999</v>
      </c>
    </row>
    <row r="10403" spans="1:10" x14ac:dyDescent="0.25">
      <c r="A10403" s="2">
        <v>42317.030874467593</v>
      </c>
      <c r="C10403">
        <v>442.92846078000002</v>
      </c>
      <c r="D10403">
        <v>442.66492712000002</v>
      </c>
      <c r="E10403">
        <v>542.77256446000001</v>
      </c>
      <c r="F10403">
        <v>-641.91631904999997</v>
      </c>
      <c r="G10403">
        <v>-9999.0563669999992</v>
      </c>
      <c r="H10403">
        <v>1.2024467400000001</v>
      </c>
      <c r="I10403">
        <v>24.581876179999998</v>
      </c>
      <c r="J10403">
        <v>27.12243118</v>
      </c>
    </row>
    <row r="10404" spans="1:10" x14ac:dyDescent="0.25">
      <c r="A10404" s="2">
        <v>42317.030990196756</v>
      </c>
      <c r="C10404">
        <v>443.01319847000002</v>
      </c>
      <c r="D10404">
        <v>442.71348632000002</v>
      </c>
      <c r="E10404">
        <v>542.77621853000005</v>
      </c>
      <c r="F10404">
        <v>-641.91598312999997</v>
      </c>
      <c r="G10404">
        <v>-9999.0563669999992</v>
      </c>
      <c r="H10404">
        <v>1.20162798</v>
      </c>
      <c r="I10404">
        <v>24.601577949999999</v>
      </c>
      <c r="J10404">
        <v>27.134471510000001</v>
      </c>
    </row>
    <row r="10405" spans="1:10" x14ac:dyDescent="0.25">
      <c r="A10405" s="2">
        <v>42317.031105937502</v>
      </c>
      <c r="C10405">
        <v>442.97039825000002</v>
      </c>
      <c r="D10405">
        <v>442.7347613</v>
      </c>
      <c r="E10405">
        <v>542.79057380999996</v>
      </c>
      <c r="F10405">
        <v>-641.91676695000001</v>
      </c>
      <c r="G10405">
        <v>-9999.0563669999992</v>
      </c>
      <c r="H10405">
        <v>1.1982084399999999</v>
      </c>
      <c r="I10405">
        <v>24.655554389999999</v>
      </c>
      <c r="J10405">
        <v>27.160395619999999</v>
      </c>
    </row>
    <row r="10406" spans="1:10" x14ac:dyDescent="0.25">
      <c r="A10406" s="2">
        <v>42317.03122167824</v>
      </c>
      <c r="C10406">
        <v>442.49130584</v>
      </c>
      <c r="D10406">
        <v>442.34826585000002</v>
      </c>
      <c r="E10406">
        <v>542.48053699000002</v>
      </c>
      <c r="F10406">
        <v>-641.91680426999994</v>
      </c>
      <c r="G10406">
        <v>-9999.0563669999992</v>
      </c>
      <c r="H10406">
        <v>1.1978472099999999</v>
      </c>
      <c r="I10406">
        <v>24.6093811</v>
      </c>
      <c r="J10406">
        <v>27.17687321</v>
      </c>
    </row>
    <row r="10407" spans="1:10" x14ac:dyDescent="0.25">
      <c r="A10407" s="2">
        <v>42317.031337430555</v>
      </c>
      <c r="C10407">
        <v>441.44264414000003</v>
      </c>
      <c r="D10407">
        <v>441.34091426999998</v>
      </c>
      <c r="E10407">
        <v>541.92135212000005</v>
      </c>
      <c r="F10407">
        <v>-641.91635638000002</v>
      </c>
      <c r="G10407">
        <v>-9999.0563669999992</v>
      </c>
      <c r="H10407">
        <v>1.1973896799999999</v>
      </c>
      <c r="I10407">
        <v>24.58096123</v>
      </c>
      <c r="J10407">
        <v>27.147741320000002</v>
      </c>
    </row>
    <row r="10408" spans="1:10" x14ac:dyDescent="0.25">
      <c r="A10408" s="2">
        <v>42317.031453159725</v>
      </c>
      <c r="C10408">
        <v>441.41998740999998</v>
      </c>
      <c r="D10408">
        <v>441.36681749000002</v>
      </c>
      <c r="E10408">
        <v>541.90345462000005</v>
      </c>
      <c r="F10408">
        <v>-641.91624440999999</v>
      </c>
      <c r="G10408">
        <v>-9999.0563669999992</v>
      </c>
      <c r="H10408">
        <v>1.19835293</v>
      </c>
      <c r="I10408">
        <v>24.569999500000002</v>
      </c>
      <c r="J10408">
        <v>27.135063550000002</v>
      </c>
    </row>
    <row r="10409" spans="1:10" x14ac:dyDescent="0.25">
      <c r="A10409" s="2">
        <v>42317.031568900464</v>
      </c>
      <c r="C10409">
        <v>441.42238811999999</v>
      </c>
      <c r="D10409">
        <v>441.36793723</v>
      </c>
      <c r="E10409">
        <v>541.91314910000006</v>
      </c>
      <c r="F10409">
        <v>-641.91654300000005</v>
      </c>
      <c r="G10409">
        <v>-9999.0563669999992</v>
      </c>
      <c r="H10409">
        <v>1.1987863999999999</v>
      </c>
      <c r="I10409">
        <v>24.55395794</v>
      </c>
      <c r="J10409">
        <v>27.112188150000001</v>
      </c>
    </row>
    <row r="10410" spans="1:10" x14ac:dyDescent="0.25">
      <c r="A10410" s="2">
        <v>42317.031684652778</v>
      </c>
      <c r="C10410">
        <v>442.10257780000001</v>
      </c>
      <c r="D10410">
        <v>441.93403828999999</v>
      </c>
      <c r="E10410">
        <v>542.25473025999997</v>
      </c>
      <c r="F10410">
        <v>-641.91616976</v>
      </c>
      <c r="G10410">
        <v>-9999.0563669999992</v>
      </c>
      <c r="H10410">
        <v>1.1990272099999999</v>
      </c>
      <c r="I10410">
        <v>24.56906128</v>
      </c>
      <c r="J10410">
        <v>27.105291179999998</v>
      </c>
    </row>
    <row r="10411" spans="1:10" x14ac:dyDescent="0.25">
      <c r="A10411" s="2">
        <v>42317.031800393517</v>
      </c>
      <c r="C10411">
        <v>442.97576234000002</v>
      </c>
      <c r="D10411">
        <v>442.65596922999998</v>
      </c>
      <c r="E10411">
        <v>542.74929770999995</v>
      </c>
      <c r="F10411">
        <v>-641.91616976</v>
      </c>
      <c r="G10411">
        <v>-9999.0563669999992</v>
      </c>
      <c r="H10411">
        <v>1.20514381</v>
      </c>
      <c r="I10411">
        <v>24.652785869999999</v>
      </c>
      <c r="J10411">
        <v>27.144668769999999</v>
      </c>
    </row>
    <row r="10412" spans="1:10" x14ac:dyDescent="0.25">
      <c r="A10412" s="2">
        <v>42317.031916134256</v>
      </c>
      <c r="C10412">
        <v>443.03495493999998</v>
      </c>
      <c r="D10412">
        <v>442.67556460999998</v>
      </c>
      <c r="E10412">
        <v>542.78263179999999</v>
      </c>
      <c r="F10412">
        <v>-641.91646834999995</v>
      </c>
      <c r="G10412">
        <v>-9999.0563669999992</v>
      </c>
      <c r="H10412">
        <v>1.20100188</v>
      </c>
      <c r="I10412">
        <v>24.67211914</v>
      </c>
      <c r="J10412">
        <v>27.153613279999998</v>
      </c>
    </row>
    <row r="10413" spans="1:10" x14ac:dyDescent="0.25">
      <c r="A10413" s="2">
        <v>42317.032031875002</v>
      </c>
      <c r="C10413">
        <v>443.05566109</v>
      </c>
      <c r="D10413">
        <v>442.64794446000002</v>
      </c>
      <c r="E10413">
        <v>542.78278093999995</v>
      </c>
      <c r="F10413">
        <v>-641.91616976</v>
      </c>
      <c r="G10413">
        <v>-9999.0563669999992</v>
      </c>
      <c r="H10413">
        <v>1.2027116099999999</v>
      </c>
      <c r="I10413">
        <v>24.763649180000002</v>
      </c>
      <c r="J10413">
        <v>27.180902100000001</v>
      </c>
    </row>
    <row r="10414" spans="1:10" x14ac:dyDescent="0.25">
      <c r="A10414" s="2">
        <v>42317.032147615741</v>
      </c>
      <c r="C10414">
        <v>443.08544494</v>
      </c>
      <c r="D10414">
        <v>442.69997484999999</v>
      </c>
      <c r="E10414">
        <v>542.80664426999999</v>
      </c>
      <c r="F10414">
        <v>-641.91602046000003</v>
      </c>
      <c r="G10414">
        <v>-9999.0563669999992</v>
      </c>
      <c r="H10414">
        <v>1.20478259</v>
      </c>
      <c r="I10414">
        <v>24.732743840000001</v>
      </c>
      <c r="J10414">
        <v>27.184952930000001</v>
      </c>
    </row>
    <row r="10415" spans="1:10" x14ac:dyDescent="0.25">
      <c r="A10415" s="2">
        <v>42317.032263356479</v>
      </c>
      <c r="C10415">
        <v>441.74082026999997</v>
      </c>
      <c r="D10415">
        <v>441.54033921000001</v>
      </c>
      <c r="E10415">
        <v>542.02202552999995</v>
      </c>
      <c r="F10415">
        <v>-641.91598312999997</v>
      </c>
      <c r="G10415">
        <v>-9999.0563669999992</v>
      </c>
      <c r="H10415">
        <v>1.2046140400000001</v>
      </c>
      <c r="I10415">
        <v>24.712705039999999</v>
      </c>
      <c r="J10415">
        <v>27.16817932</v>
      </c>
    </row>
    <row r="10416" spans="1:10" x14ac:dyDescent="0.25">
      <c r="A10416" s="2">
        <v>42317.032379097225</v>
      </c>
      <c r="C10416">
        <v>441.52997010000001</v>
      </c>
      <c r="D10416">
        <v>441.36532450999999</v>
      </c>
      <c r="E10416">
        <v>541.93634126999996</v>
      </c>
      <c r="F10416">
        <v>-641.91609511000001</v>
      </c>
      <c r="G10416">
        <v>-9999.0563669999992</v>
      </c>
      <c r="H10416">
        <v>1.2060829900000001</v>
      </c>
      <c r="I10416">
        <v>24.724829289999999</v>
      </c>
      <c r="J10416">
        <v>27.150631520000001</v>
      </c>
    </row>
    <row r="10417" spans="1:10" x14ac:dyDescent="0.25">
      <c r="A10417" s="2">
        <v>42317.032494861109</v>
      </c>
      <c r="C10417">
        <v>441.48762001</v>
      </c>
      <c r="D10417">
        <v>441.37420774999998</v>
      </c>
      <c r="E10417">
        <v>541.91583372000002</v>
      </c>
      <c r="F10417">
        <v>-641.91579650999995</v>
      </c>
      <c r="G10417">
        <v>-9999.0563669999992</v>
      </c>
      <c r="H10417">
        <v>1.2033859</v>
      </c>
      <c r="I10417">
        <v>24.736221889999999</v>
      </c>
      <c r="J10417">
        <v>27.13888721</v>
      </c>
    </row>
    <row r="10418" spans="1:10" x14ac:dyDescent="0.25">
      <c r="A10418" s="2">
        <v>42317.032610578703</v>
      </c>
      <c r="C10418">
        <v>441.45498530999998</v>
      </c>
      <c r="D10418">
        <v>441.39354185000002</v>
      </c>
      <c r="E10418">
        <v>541.92150126000001</v>
      </c>
      <c r="F10418">
        <v>-641.91616976</v>
      </c>
      <c r="G10418">
        <v>-9999.0563669999992</v>
      </c>
      <c r="H10418">
        <v>1.20613115</v>
      </c>
      <c r="I10418">
        <v>24.713230710000001</v>
      </c>
      <c r="J10418">
        <v>27.130420109999999</v>
      </c>
    </row>
    <row r="10419" spans="1:10" x14ac:dyDescent="0.25">
      <c r="A10419" s="2">
        <v>42317.032726331017</v>
      </c>
      <c r="C10419">
        <v>442.55638769000001</v>
      </c>
      <c r="D10419">
        <v>442.28406767000001</v>
      </c>
      <c r="E10419">
        <v>542.48348262000002</v>
      </c>
      <c r="F10419">
        <v>-641.91654300000005</v>
      </c>
      <c r="G10419">
        <v>-9999.0563669999992</v>
      </c>
      <c r="H10419">
        <v>1.2065645700000001</v>
      </c>
      <c r="I10419">
        <v>24.635190770000001</v>
      </c>
      <c r="J10419">
        <v>27.129122729999999</v>
      </c>
    </row>
    <row r="10420" spans="1:10" x14ac:dyDescent="0.25">
      <c r="A10420" s="2">
        <v>42317.032842071756</v>
      </c>
      <c r="C10420">
        <v>443.09013384000002</v>
      </c>
      <c r="D10420">
        <v>442.70781299999999</v>
      </c>
      <c r="E10420">
        <v>542.79243813999994</v>
      </c>
      <c r="F10420">
        <v>-641.91643103000001</v>
      </c>
      <c r="G10420">
        <v>-9999.0563669999992</v>
      </c>
      <c r="H10420">
        <v>1.2070221400000001</v>
      </c>
      <c r="I10420">
        <v>24.596406940000001</v>
      </c>
      <c r="J10420">
        <v>27.13861408</v>
      </c>
    </row>
    <row r="10421" spans="1:10" x14ac:dyDescent="0.25">
      <c r="A10421" s="2">
        <v>42317.032957812502</v>
      </c>
      <c r="C10421">
        <v>443.14189922000003</v>
      </c>
      <c r="D10421">
        <v>442.74166633999999</v>
      </c>
      <c r="E10421">
        <v>542.77636768000002</v>
      </c>
      <c r="F10421">
        <v>-641.91631904999997</v>
      </c>
      <c r="G10421">
        <v>-9999.0563669999992</v>
      </c>
      <c r="H10421">
        <v>1.2036989600000001</v>
      </c>
      <c r="I10421">
        <v>24.62661057</v>
      </c>
      <c r="J10421">
        <v>27.144713970000002</v>
      </c>
    </row>
    <row r="10422" spans="1:10" x14ac:dyDescent="0.25">
      <c r="A10422" s="2">
        <v>42317.033073541665</v>
      </c>
      <c r="C10422">
        <v>443.12078044999998</v>
      </c>
      <c r="D10422">
        <v>442.72975982000003</v>
      </c>
      <c r="E10422">
        <v>542.82181986000001</v>
      </c>
      <c r="F10422">
        <v>-641.91635638000002</v>
      </c>
      <c r="G10422">
        <v>-9999.0563669999992</v>
      </c>
      <c r="H10422">
        <v>1.2061793000000001</v>
      </c>
      <c r="I10422">
        <v>24.632331090000001</v>
      </c>
      <c r="J10422">
        <v>27.16945381</v>
      </c>
    </row>
    <row r="10423" spans="1:10" x14ac:dyDescent="0.25">
      <c r="A10423" s="2">
        <v>42317.033189305555</v>
      </c>
      <c r="C10423">
        <v>442.38815018000003</v>
      </c>
      <c r="D10423">
        <v>442.07426651999998</v>
      </c>
      <c r="E10423">
        <v>542.38471082000001</v>
      </c>
      <c r="F10423">
        <v>-641.91643103000001</v>
      </c>
      <c r="G10423">
        <v>-9999.0563669999992</v>
      </c>
      <c r="H10423">
        <v>1.2050475</v>
      </c>
      <c r="I10423">
        <v>24.64235287</v>
      </c>
      <c r="J10423">
        <v>27.174893569999998</v>
      </c>
    </row>
    <row r="10424" spans="1:10" x14ac:dyDescent="0.25">
      <c r="A10424" s="2">
        <v>42317.033305046294</v>
      </c>
      <c r="C10424">
        <v>441.58000996999999</v>
      </c>
      <c r="D10424">
        <v>441.41280131000002</v>
      </c>
      <c r="E10424">
        <v>541.93951061999996</v>
      </c>
      <c r="F10424">
        <v>-641.91594581000004</v>
      </c>
      <c r="G10424">
        <v>-9999.0563669999992</v>
      </c>
      <c r="H10424">
        <v>1.20504751</v>
      </c>
      <c r="I10424">
        <v>24.651024629999998</v>
      </c>
      <c r="J10424">
        <v>27.149744420000001</v>
      </c>
    </row>
    <row r="10425" spans="1:10" x14ac:dyDescent="0.25">
      <c r="A10425" s="2">
        <v>42317.033420775464</v>
      </c>
      <c r="C10425">
        <v>441.49384686000002</v>
      </c>
      <c r="D10425">
        <v>441.38801782000002</v>
      </c>
      <c r="E10425">
        <v>541.90159029999995</v>
      </c>
      <c r="F10425">
        <v>-641.91583384</v>
      </c>
      <c r="G10425">
        <v>-9999.0563669999992</v>
      </c>
      <c r="H10425">
        <v>1.2069739799999999</v>
      </c>
      <c r="I10425">
        <v>24.699916649999999</v>
      </c>
      <c r="J10425">
        <v>27.131489940000002</v>
      </c>
    </row>
    <row r="10426" spans="1:10" x14ac:dyDescent="0.25">
      <c r="A10426" s="2">
        <v>42317.033536516203</v>
      </c>
      <c r="C10426">
        <v>441.49182125999999</v>
      </c>
      <c r="D10426">
        <v>441.31049479000001</v>
      </c>
      <c r="E10426">
        <v>541.89752607000003</v>
      </c>
      <c r="F10426">
        <v>-641.91613242999995</v>
      </c>
      <c r="G10426">
        <v>-9999.0563669999992</v>
      </c>
      <c r="H10426">
        <v>1.2084910799999999</v>
      </c>
      <c r="I10426">
        <v>24.66871033</v>
      </c>
      <c r="J10426">
        <v>27.11387272</v>
      </c>
    </row>
    <row r="10427" spans="1:10" x14ac:dyDescent="0.25">
      <c r="A10427" s="2">
        <v>42317.033652268517</v>
      </c>
      <c r="C10427">
        <v>442.25318506000002</v>
      </c>
      <c r="D10427">
        <v>442.01682407999999</v>
      </c>
      <c r="E10427">
        <v>542.33426225000005</v>
      </c>
      <c r="F10427">
        <v>-641.91609511000001</v>
      </c>
      <c r="G10427">
        <v>-9999.0563669999992</v>
      </c>
      <c r="H10427">
        <v>1.2052883400000001</v>
      </c>
      <c r="I10427">
        <v>24.678891369999999</v>
      </c>
      <c r="J10427">
        <v>27.12049618</v>
      </c>
    </row>
    <row r="10428" spans="1:10" x14ac:dyDescent="0.25">
      <c r="A10428" s="2">
        <v>42317.033768009256</v>
      </c>
      <c r="C10428">
        <v>443.04031902999998</v>
      </c>
      <c r="D10428">
        <v>442.66985395</v>
      </c>
      <c r="E10428">
        <v>542.76234796999995</v>
      </c>
      <c r="F10428">
        <v>-641.91620708000005</v>
      </c>
      <c r="G10428">
        <v>-9999.0563669999992</v>
      </c>
      <c r="H10428">
        <v>1.20555316</v>
      </c>
      <c r="I10428">
        <v>24.673972509999999</v>
      </c>
      <c r="J10428">
        <v>27.146170619999999</v>
      </c>
    </row>
    <row r="10429" spans="1:10" x14ac:dyDescent="0.25">
      <c r="A10429" s="2">
        <v>42317.033883738426</v>
      </c>
      <c r="C10429">
        <v>443.01312345000002</v>
      </c>
      <c r="D10429">
        <v>442.65794742999998</v>
      </c>
      <c r="E10429">
        <v>542.75847018000002</v>
      </c>
      <c r="F10429">
        <v>-641.91635638000002</v>
      </c>
      <c r="G10429">
        <v>-9999.0563669999992</v>
      </c>
      <c r="H10429">
        <v>1.1994124900000001</v>
      </c>
      <c r="I10429">
        <v>24.655348589999999</v>
      </c>
      <c r="J10429">
        <v>27.145055580000001</v>
      </c>
    </row>
    <row r="10430" spans="1:10" x14ac:dyDescent="0.25">
      <c r="A10430" s="2">
        <v>42317.033999490741</v>
      </c>
      <c r="C10430">
        <v>443.06942767999999</v>
      </c>
      <c r="D10430">
        <v>442.69971356999997</v>
      </c>
      <c r="E10430">
        <v>542.76898496000001</v>
      </c>
      <c r="F10430">
        <v>-641.91613242999995</v>
      </c>
      <c r="G10430">
        <v>-9999.0563669999992</v>
      </c>
      <c r="H10430">
        <v>1.19712478</v>
      </c>
      <c r="I10430">
        <v>24.622698209999999</v>
      </c>
      <c r="J10430">
        <v>27.141913989999999</v>
      </c>
    </row>
    <row r="10431" spans="1:10" x14ac:dyDescent="0.25">
      <c r="A10431" s="2">
        <v>42317.034115243056</v>
      </c>
      <c r="C10431">
        <v>443.09009632999999</v>
      </c>
      <c r="D10431">
        <v>442.6862021</v>
      </c>
      <c r="E10431">
        <v>542.80813573</v>
      </c>
      <c r="F10431">
        <v>-641.91665497999998</v>
      </c>
      <c r="G10431">
        <v>-9999.0563669999992</v>
      </c>
      <c r="H10431">
        <v>1.1987623000000001</v>
      </c>
      <c r="I10431">
        <v>24.63901272</v>
      </c>
      <c r="J10431">
        <v>27.17134304</v>
      </c>
    </row>
    <row r="10432" spans="1:10" x14ac:dyDescent="0.25">
      <c r="A10432" s="2">
        <v>42317.034230972225</v>
      </c>
      <c r="C10432">
        <v>441.61984681000001</v>
      </c>
      <c r="D10432">
        <v>441.50775490000001</v>
      </c>
      <c r="E10432">
        <v>542.02616432000002</v>
      </c>
      <c r="F10432">
        <v>-641.91661765000003</v>
      </c>
      <c r="G10432">
        <v>-9999.0563669999992</v>
      </c>
      <c r="H10432">
        <v>1.2002553499999999</v>
      </c>
      <c r="I10432">
        <v>24.6834898</v>
      </c>
      <c r="J10432">
        <v>27.167223549999999</v>
      </c>
    </row>
    <row r="10433" spans="1:10" x14ac:dyDescent="0.25">
      <c r="A10433" s="2">
        <v>42317.03434672454</v>
      </c>
      <c r="C10433">
        <v>441.48000524999998</v>
      </c>
      <c r="D10433">
        <v>441.40261170999997</v>
      </c>
      <c r="E10433">
        <v>541.93511081999998</v>
      </c>
      <c r="F10433">
        <v>-641.91658032999999</v>
      </c>
      <c r="G10433">
        <v>-9999.0563669999992</v>
      </c>
      <c r="H10433">
        <v>1.1912488699999999</v>
      </c>
      <c r="I10433">
        <v>24.72187843</v>
      </c>
      <c r="J10433">
        <v>27.140093610000001</v>
      </c>
    </row>
    <row r="10434" spans="1:10" x14ac:dyDescent="0.25">
      <c r="A10434" s="2">
        <v>42317.034462453703</v>
      </c>
      <c r="C10434">
        <v>441.46676380999997</v>
      </c>
      <c r="D10434">
        <v>441.34767001</v>
      </c>
      <c r="E10434">
        <v>541.94368669999994</v>
      </c>
      <c r="F10434">
        <v>-641.91643103000001</v>
      </c>
      <c r="G10434">
        <v>-9999.0563669999992</v>
      </c>
      <c r="H10434">
        <v>1.19281415</v>
      </c>
      <c r="I10434">
        <v>24.698498149999999</v>
      </c>
      <c r="J10434">
        <v>27.112529179999999</v>
      </c>
    </row>
    <row r="10435" spans="1:10" x14ac:dyDescent="0.25">
      <c r="A10435" s="2">
        <v>42317.034578194442</v>
      </c>
      <c r="C10435">
        <v>441.76992891999998</v>
      </c>
      <c r="D10435">
        <v>441.61006142000002</v>
      </c>
      <c r="E10435">
        <v>542.06251860999998</v>
      </c>
      <c r="F10435">
        <v>-641.91602046000003</v>
      </c>
      <c r="G10435">
        <v>-9999.0563669999992</v>
      </c>
      <c r="H10435">
        <v>1.1926215099999999</v>
      </c>
      <c r="I10435">
        <v>24.665026860000001</v>
      </c>
      <c r="J10435">
        <v>27.083188629999999</v>
      </c>
    </row>
    <row r="10436" spans="1:10" x14ac:dyDescent="0.25">
      <c r="A10436" s="2">
        <v>42317.034693935188</v>
      </c>
      <c r="C10436">
        <v>443.05809930999999</v>
      </c>
      <c r="D10436">
        <v>442.68676196000001</v>
      </c>
      <c r="E10436">
        <v>542.77920144999996</v>
      </c>
      <c r="F10436">
        <v>-641.91575919000002</v>
      </c>
      <c r="G10436">
        <v>-9999.0563669999992</v>
      </c>
      <c r="H10436">
        <v>1.1905023100000001</v>
      </c>
      <c r="I10436">
        <v>24.66880188</v>
      </c>
      <c r="J10436">
        <v>27.101558489999999</v>
      </c>
    </row>
    <row r="10437" spans="1:10" x14ac:dyDescent="0.25">
      <c r="A10437" s="2">
        <v>42317.034809687502</v>
      </c>
      <c r="C10437">
        <v>443.09508531</v>
      </c>
      <c r="D10437">
        <v>442.73125279999999</v>
      </c>
      <c r="E10437">
        <v>542.71324172000004</v>
      </c>
      <c r="F10437">
        <v>-641.91602046000003</v>
      </c>
      <c r="G10437">
        <v>-9999.0563669999992</v>
      </c>
      <c r="H10437">
        <v>1.1922843700000001</v>
      </c>
      <c r="I10437">
        <v>24.698017499999999</v>
      </c>
      <c r="J10437">
        <v>27.116171260000002</v>
      </c>
    </row>
    <row r="10438" spans="1:10" x14ac:dyDescent="0.25">
      <c r="A10438" s="2">
        <v>42317.034925428241</v>
      </c>
      <c r="C10438">
        <v>443.11807964000002</v>
      </c>
      <c r="D10438">
        <v>442.72091390000003</v>
      </c>
      <c r="E10438">
        <v>542.69508322000001</v>
      </c>
      <c r="F10438">
        <v>-641.91624440999999</v>
      </c>
      <c r="G10438">
        <v>-9999.0563669999992</v>
      </c>
      <c r="H10438">
        <v>1.18944271</v>
      </c>
      <c r="I10438">
        <v>24.69522667</v>
      </c>
      <c r="J10438">
        <v>27.12368279</v>
      </c>
    </row>
    <row r="10439" spans="1:10" x14ac:dyDescent="0.25">
      <c r="A10439" s="2">
        <v>42317.035041157411</v>
      </c>
      <c r="C10439">
        <v>443.15656608</v>
      </c>
      <c r="D10439">
        <v>442.77354148000001</v>
      </c>
      <c r="E10439">
        <v>542.70757418000005</v>
      </c>
      <c r="F10439">
        <v>-641.91646834999995</v>
      </c>
      <c r="G10439">
        <v>-9999.0563669999992</v>
      </c>
      <c r="H10439">
        <v>1.1952945800000001</v>
      </c>
      <c r="I10439">
        <v>24.73837185</v>
      </c>
      <c r="J10439">
        <v>27.174187849999999</v>
      </c>
    </row>
    <row r="10440" spans="1:10" x14ac:dyDescent="0.25">
      <c r="A10440" s="2">
        <v>42317.035156921294</v>
      </c>
      <c r="C10440">
        <v>441.712987</v>
      </c>
      <c r="D10440">
        <v>441.51256976000002</v>
      </c>
      <c r="E10440">
        <v>541.90289531999997</v>
      </c>
      <c r="F10440">
        <v>-641.91598312999997</v>
      </c>
      <c r="G10440">
        <v>-9999.0563669999992</v>
      </c>
      <c r="H10440">
        <v>1.19596887</v>
      </c>
      <c r="I10440">
        <v>24.773713870000002</v>
      </c>
      <c r="J10440">
        <v>27.17159328</v>
      </c>
    </row>
    <row r="10441" spans="1:10" x14ac:dyDescent="0.25">
      <c r="A10441" s="2">
        <v>42317.035272650464</v>
      </c>
      <c r="C10441">
        <v>441.51155211999998</v>
      </c>
      <c r="D10441">
        <v>441.34580378999999</v>
      </c>
      <c r="E10441">
        <v>541.91628116000004</v>
      </c>
      <c r="F10441">
        <v>-641.91568454000003</v>
      </c>
      <c r="G10441">
        <v>-9999.0563669999992</v>
      </c>
      <c r="H10441">
        <v>1.1959929499999999</v>
      </c>
      <c r="I10441">
        <v>24.786706349999999</v>
      </c>
      <c r="J10441">
        <v>27.109433939999999</v>
      </c>
    </row>
    <row r="10442" spans="1:10" x14ac:dyDescent="0.25">
      <c r="A10442" s="2">
        <v>42317.035388391203</v>
      </c>
      <c r="C10442">
        <v>441.46406301000002</v>
      </c>
      <c r="D10442">
        <v>441.37655919000002</v>
      </c>
      <c r="E10442">
        <v>541.92873483000005</v>
      </c>
      <c r="F10442">
        <v>-641.91624440999999</v>
      </c>
      <c r="G10442">
        <v>-9999.0563669999992</v>
      </c>
      <c r="H10442">
        <v>1.19758232</v>
      </c>
      <c r="I10442">
        <v>24.74637852</v>
      </c>
      <c r="J10442">
        <v>27.088378519999999</v>
      </c>
    </row>
    <row r="10443" spans="1:10" x14ac:dyDescent="0.25">
      <c r="A10443" s="2">
        <v>42317.035504131942</v>
      </c>
      <c r="C10443">
        <v>441.80380149000001</v>
      </c>
      <c r="D10443">
        <v>441.58132153000003</v>
      </c>
      <c r="E10443">
        <v>542.05871538999997</v>
      </c>
      <c r="F10443">
        <v>-641.91624440999999</v>
      </c>
      <c r="G10443">
        <v>-9999.0563669999992</v>
      </c>
      <c r="H10443">
        <v>1.19132108</v>
      </c>
      <c r="I10443">
        <v>24.796426960000002</v>
      </c>
      <c r="J10443">
        <v>27.09288578</v>
      </c>
    </row>
    <row r="10444" spans="1:10" x14ac:dyDescent="0.25">
      <c r="A10444" s="2">
        <v>42317.035619884256</v>
      </c>
      <c r="C10444">
        <v>443.04095672</v>
      </c>
      <c r="D10444">
        <v>442.6744822</v>
      </c>
      <c r="E10444">
        <v>542.75105017999999</v>
      </c>
      <c r="F10444">
        <v>-641.91624440999999</v>
      </c>
      <c r="G10444">
        <v>-9999.0563669999992</v>
      </c>
      <c r="H10444">
        <v>1.19464437</v>
      </c>
      <c r="I10444">
        <v>24.793133739999998</v>
      </c>
      <c r="J10444">
        <v>27.136133000000001</v>
      </c>
    </row>
    <row r="10445" spans="1:10" x14ac:dyDescent="0.25">
      <c r="A10445" s="2">
        <v>42317.035735625002</v>
      </c>
      <c r="C10445">
        <v>442.98855364000002</v>
      </c>
      <c r="D10445">
        <v>442.61577072</v>
      </c>
      <c r="E10445">
        <v>542.71853639000005</v>
      </c>
      <c r="F10445">
        <v>-641.91616976</v>
      </c>
      <c r="G10445">
        <v>-9999.0563669999992</v>
      </c>
      <c r="H10445">
        <v>1.1950297000000001</v>
      </c>
      <c r="I10445">
        <v>24.750678829999998</v>
      </c>
      <c r="J10445">
        <v>27.148196410000001</v>
      </c>
    </row>
    <row r="10446" spans="1:10" x14ac:dyDescent="0.25">
      <c r="A10446" s="2">
        <v>42317.035851365741</v>
      </c>
      <c r="C10446">
        <v>443.02478940999998</v>
      </c>
      <c r="D10446">
        <v>442.64021828</v>
      </c>
      <c r="E10446">
        <v>542.72987147000003</v>
      </c>
      <c r="F10446">
        <v>-641.91598312999997</v>
      </c>
      <c r="G10446">
        <v>-9999.0563669999992</v>
      </c>
      <c r="H10446">
        <v>1.1905264</v>
      </c>
      <c r="I10446">
        <v>24.72398338</v>
      </c>
      <c r="J10446">
        <v>27.136542890000001</v>
      </c>
    </row>
    <row r="10447" spans="1:10" x14ac:dyDescent="0.25">
      <c r="A10447" s="2">
        <v>42317.03596710648</v>
      </c>
      <c r="C10447">
        <v>442.97212375999999</v>
      </c>
      <c r="D10447">
        <v>442.613158</v>
      </c>
      <c r="E10447">
        <v>542.67718572000001</v>
      </c>
      <c r="F10447">
        <v>-641.91609511000001</v>
      </c>
      <c r="G10447">
        <v>-9999.0563669999992</v>
      </c>
      <c r="H10447">
        <v>1.1974619200000001</v>
      </c>
      <c r="I10447">
        <v>24.716845509999999</v>
      </c>
      <c r="J10447">
        <v>27.15579834</v>
      </c>
    </row>
    <row r="10448" spans="1:10" x14ac:dyDescent="0.25">
      <c r="A10448" s="2">
        <v>42317.036082847226</v>
      </c>
      <c r="C10448">
        <v>441.64670479</v>
      </c>
      <c r="D10448">
        <v>441.42713393000002</v>
      </c>
      <c r="E10448">
        <v>541.97743092999997</v>
      </c>
      <c r="F10448">
        <v>-641.91575919000002</v>
      </c>
      <c r="G10448">
        <v>-9999.0563669999992</v>
      </c>
      <c r="H10448">
        <v>1.2009778</v>
      </c>
      <c r="I10448">
        <v>24.71014271</v>
      </c>
      <c r="J10448">
        <v>27.149197770000001</v>
      </c>
    </row>
    <row r="10449" spans="1:10" x14ac:dyDescent="0.25">
      <c r="A10449" s="2">
        <v>42317.036198587964</v>
      </c>
      <c r="C10449">
        <v>441.44733302999998</v>
      </c>
      <c r="D10449">
        <v>441.27854499</v>
      </c>
      <c r="E10449">
        <v>541.88816717999998</v>
      </c>
      <c r="F10449">
        <v>-641.91620708000005</v>
      </c>
      <c r="G10449">
        <v>-9999.0563669999992</v>
      </c>
      <c r="H10449">
        <v>1.2084910799999999</v>
      </c>
      <c r="I10449">
        <v>24.73041134</v>
      </c>
      <c r="J10449">
        <v>27.135086439999998</v>
      </c>
    </row>
    <row r="10450" spans="1:10" x14ac:dyDescent="0.25">
      <c r="A10450" s="2">
        <v>42317.036314328703</v>
      </c>
      <c r="C10450">
        <v>441.44384450000001</v>
      </c>
      <c r="D10450">
        <v>441.31754912000002</v>
      </c>
      <c r="E10450">
        <v>541.91493885</v>
      </c>
      <c r="F10450">
        <v>-641.91624440999999</v>
      </c>
      <c r="G10450">
        <v>-9999.0563669999992</v>
      </c>
      <c r="H10450">
        <v>1.2106342299999999</v>
      </c>
      <c r="I10450">
        <v>24.717715070000001</v>
      </c>
      <c r="J10450">
        <v>27.11649036</v>
      </c>
    </row>
    <row r="10451" spans="1:10" x14ac:dyDescent="0.25">
      <c r="A10451" s="2">
        <v>42317.036430069442</v>
      </c>
      <c r="C10451">
        <v>442.13671294</v>
      </c>
      <c r="D10451">
        <v>441.93284390000002</v>
      </c>
      <c r="E10451">
        <v>542.25439468000002</v>
      </c>
      <c r="F10451">
        <v>-641.91635638000002</v>
      </c>
      <c r="G10451">
        <v>-9999.0563669999992</v>
      </c>
      <c r="H10451">
        <v>1.21000817</v>
      </c>
      <c r="I10451">
        <v>24.709136579999999</v>
      </c>
      <c r="J10451">
        <v>27.090063099999998</v>
      </c>
    </row>
    <row r="10452" spans="1:10" x14ac:dyDescent="0.25">
      <c r="A10452" s="2">
        <v>42317.036545821757</v>
      </c>
      <c r="C10452">
        <v>443.03881858</v>
      </c>
      <c r="D10452">
        <v>442.64764586000001</v>
      </c>
      <c r="E10452">
        <v>542.75925319999999</v>
      </c>
      <c r="F10452">
        <v>-641.91590847999998</v>
      </c>
      <c r="G10452">
        <v>-9999.0563669999992</v>
      </c>
      <c r="H10452">
        <v>1.2074315</v>
      </c>
      <c r="I10452">
        <v>24.72014046</v>
      </c>
      <c r="J10452">
        <v>27.104380800000001</v>
      </c>
    </row>
    <row r="10453" spans="1:10" x14ac:dyDescent="0.25">
      <c r="A10453" s="2">
        <v>42317.036661562503</v>
      </c>
      <c r="C10453">
        <v>443.00513357</v>
      </c>
      <c r="D10453">
        <v>442.64212183000001</v>
      </c>
      <c r="E10453">
        <v>542.74452504999999</v>
      </c>
      <c r="F10453">
        <v>-641.91598312999997</v>
      </c>
      <c r="G10453">
        <v>-9999.0563669999992</v>
      </c>
      <c r="H10453">
        <v>1.2031932599999999</v>
      </c>
      <c r="I10453">
        <v>24.688591580000001</v>
      </c>
      <c r="J10453">
        <v>27.121019740000001</v>
      </c>
    </row>
    <row r="10454" spans="1:10" x14ac:dyDescent="0.25">
      <c r="A10454" s="2">
        <v>42317.036777303241</v>
      </c>
      <c r="C10454">
        <v>443.00070726000001</v>
      </c>
      <c r="D10454">
        <v>442.64424932999998</v>
      </c>
      <c r="E10454">
        <v>542.76402585999995</v>
      </c>
      <c r="F10454">
        <v>-641.91590847999998</v>
      </c>
      <c r="G10454">
        <v>-9999.0563669999992</v>
      </c>
      <c r="H10454">
        <v>1.20278387</v>
      </c>
      <c r="I10454">
        <v>24.647683910000001</v>
      </c>
      <c r="J10454">
        <v>27.149311449999999</v>
      </c>
    </row>
    <row r="10455" spans="1:10" x14ac:dyDescent="0.25">
      <c r="A10455" s="2">
        <v>42317.03689304398</v>
      </c>
      <c r="C10455">
        <v>443.00730922000002</v>
      </c>
      <c r="D10455">
        <v>442.66171721000001</v>
      </c>
      <c r="E10455">
        <v>542.75250434999998</v>
      </c>
      <c r="F10455">
        <v>-641.91624440999999</v>
      </c>
      <c r="G10455">
        <v>-9999.0563669999992</v>
      </c>
      <c r="H10455">
        <v>1.2068535600000001</v>
      </c>
      <c r="I10455">
        <v>24.657179259999999</v>
      </c>
      <c r="J10455">
        <v>27.17516651</v>
      </c>
    </row>
    <row r="10456" spans="1:10" x14ac:dyDescent="0.25">
      <c r="A10456" s="2">
        <v>42317.037008796295</v>
      </c>
      <c r="C10456">
        <v>441.98265464999997</v>
      </c>
      <c r="D10456">
        <v>441.79862491</v>
      </c>
      <c r="E10456">
        <v>542.17941163</v>
      </c>
      <c r="F10456">
        <v>-641.91590847999998</v>
      </c>
      <c r="G10456">
        <v>-9999.0563669999992</v>
      </c>
      <c r="H10456">
        <v>1.21077875</v>
      </c>
      <c r="I10456">
        <v>24.6450985</v>
      </c>
      <c r="J10456">
        <v>27.192212489999999</v>
      </c>
    </row>
    <row r="10457" spans="1:10" x14ac:dyDescent="0.25">
      <c r="A10457" s="2">
        <v>42317.037124537041</v>
      </c>
      <c r="C10457">
        <v>441.42013745000003</v>
      </c>
      <c r="D10457">
        <v>441.31482442999999</v>
      </c>
      <c r="E10457">
        <v>541.86747319999995</v>
      </c>
      <c r="F10457">
        <v>-641.91572185999996</v>
      </c>
      <c r="G10457">
        <v>-9999.0563669999992</v>
      </c>
      <c r="H10457">
        <v>1.21306639</v>
      </c>
      <c r="I10457">
        <v>24.63015785</v>
      </c>
      <c r="J10457">
        <v>27.147536469999999</v>
      </c>
    </row>
    <row r="10458" spans="1:10" x14ac:dyDescent="0.25">
      <c r="A10458" s="2">
        <v>42317.037240277779</v>
      </c>
      <c r="C10458">
        <v>441.43705498000003</v>
      </c>
      <c r="D10458">
        <v>441.26339123999998</v>
      </c>
      <c r="E10458">
        <v>541.87284245000001</v>
      </c>
      <c r="F10458">
        <v>-641.91587116000005</v>
      </c>
      <c r="G10458">
        <v>-9999.0563669999992</v>
      </c>
      <c r="H10458">
        <v>1.2129219</v>
      </c>
      <c r="I10458">
        <v>24.65688171</v>
      </c>
      <c r="J10458">
        <v>27.137043569999999</v>
      </c>
    </row>
    <row r="10459" spans="1:10" x14ac:dyDescent="0.25">
      <c r="A10459" s="2">
        <v>42317.037356018518</v>
      </c>
      <c r="C10459">
        <v>441.45986176000002</v>
      </c>
      <c r="D10459">
        <v>441.31284622999999</v>
      </c>
      <c r="E10459">
        <v>541.87918114000001</v>
      </c>
      <c r="F10459">
        <v>-641.91605777999996</v>
      </c>
      <c r="G10459">
        <v>-9999.0563669999992</v>
      </c>
      <c r="H10459">
        <v>1.2148002200000001</v>
      </c>
      <c r="I10459">
        <v>24.672050479999999</v>
      </c>
      <c r="J10459">
        <v>27.124798009999999</v>
      </c>
    </row>
    <row r="10460" spans="1:10" x14ac:dyDescent="0.25">
      <c r="A10460" s="2">
        <v>42317.037471770833</v>
      </c>
      <c r="C10460">
        <v>441.84735193</v>
      </c>
      <c r="D10460">
        <v>441.66067347000001</v>
      </c>
      <c r="E10460">
        <v>542.11169944000005</v>
      </c>
      <c r="F10460">
        <v>-641.91635638000002</v>
      </c>
      <c r="G10460">
        <v>-9999.0563669999992</v>
      </c>
      <c r="H10460">
        <v>1.2141741100000001</v>
      </c>
      <c r="I10460">
        <v>24.611142730000001</v>
      </c>
      <c r="J10460">
        <v>27.111550709999999</v>
      </c>
    </row>
    <row r="10461" spans="1:10" x14ac:dyDescent="0.25">
      <c r="A10461" s="2">
        <v>42317.037587511571</v>
      </c>
      <c r="C10461">
        <v>443.03810586999998</v>
      </c>
      <c r="D10461">
        <v>442.68164849999999</v>
      </c>
      <c r="E10461">
        <v>542.63773665999997</v>
      </c>
      <c r="F10461">
        <v>-641.91579650999995</v>
      </c>
      <c r="G10461">
        <v>-9999.0563669999992</v>
      </c>
      <c r="H10461">
        <v>1.21882161</v>
      </c>
      <c r="I10461">
        <v>24.6214859</v>
      </c>
      <c r="J10461">
        <v>27.14384918</v>
      </c>
    </row>
    <row r="10462" spans="1:10" x14ac:dyDescent="0.25">
      <c r="A10462" s="2">
        <v>42317.037703229165</v>
      </c>
      <c r="C10462">
        <v>443.05566109</v>
      </c>
      <c r="D10462">
        <v>442.66668136999999</v>
      </c>
      <c r="E10462">
        <v>542.66297957999996</v>
      </c>
      <c r="F10462">
        <v>-641.91620708000005</v>
      </c>
      <c r="G10462">
        <v>-9999.0563669999992</v>
      </c>
      <c r="H10462">
        <v>1.21383698</v>
      </c>
      <c r="I10462">
        <v>24.62027264</v>
      </c>
      <c r="J10462">
        <v>27.152156640000001</v>
      </c>
    </row>
    <row r="10463" spans="1:10" x14ac:dyDescent="0.25">
      <c r="A10463" s="2">
        <v>42317.03781898148</v>
      </c>
      <c r="C10463">
        <v>442.98982902</v>
      </c>
      <c r="D10463">
        <v>442.66668136999999</v>
      </c>
      <c r="E10463">
        <v>542.70615728999996</v>
      </c>
      <c r="F10463">
        <v>-641.91579650999995</v>
      </c>
      <c r="G10463">
        <v>-9999.0563669999992</v>
      </c>
      <c r="H10463">
        <v>1.2153299799999999</v>
      </c>
      <c r="I10463">
        <v>24.657751659999999</v>
      </c>
      <c r="J10463">
        <v>27.179673000000001</v>
      </c>
    </row>
    <row r="10464" spans="1:10" x14ac:dyDescent="0.25">
      <c r="A10464" s="2">
        <v>42317.03793471065</v>
      </c>
      <c r="C10464">
        <v>442.47052466999997</v>
      </c>
      <c r="D10464">
        <v>442.17358708</v>
      </c>
      <c r="E10464">
        <v>542.42773938000005</v>
      </c>
      <c r="F10464">
        <v>-641.91620708000005</v>
      </c>
      <c r="G10464">
        <v>-9999.0563669999992</v>
      </c>
      <c r="H10464">
        <v>1.21547446</v>
      </c>
      <c r="I10464">
        <v>24.664500619999998</v>
      </c>
      <c r="J10464">
        <v>27.169226259999999</v>
      </c>
    </row>
    <row r="10465" spans="1:10" x14ac:dyDescent="0.25">
      <c r="A10465" s="2">
        <v>42317.038050462965</v>
      </c>
      <c r="C10465">
        <v>441.41008446000001</v>
      </c>
      <c r="D10465">
        <v>441.26421238</v>
      </c>
      <c r="E10465">
        <v>541.87854727000001</v>
      </c>
      <c r="F10465">
        <v>-641.91628173000004</v>
      </c>
      <c r="G10465">
        <v>-9999.0563669999992</v>
      </c>
      <c r="H10465">
        <v>1.21776208</v>
      </c>
      <c r="I10465">
        <v>24.678227809999999</v>
      </c>
      <c r="J10465">
        <v>27.147467989999999</v>
      </c>
    </row>
    <row r="10466" spans="1:10" x14ac:dyDescent="0.25">
      <c r="A10466" s="2">
        <v>42317.038166215279</v>
      </c>
      <c r="C10466">
        <v>441.36739677000003</v>
      </c>
      <c r="D10466">
        <v>441.27873161999997</v>
      </c>
      <c r="E10466">
        <v>541.83574242999998</v>
      </c>
      <c r="F10466">
        <v>-641.91609511000001</v>
      </c>
      <c r="G10466">
        <v>-9999.0563669999992</v>
      </c>
      <c r="H10466">
        <v>1.22284302</v>
      </c>
      <c r="I10466">
        <v>24.636335559999999</v>
      </c>
      <c r="J10466">
        <v>27.127278709999999</v>
      </c>
    </row>
    <row r="10467" spans="1:10" x14ac:dyDescent="0.25">
      <c r="A10467" s="2">
        <v>42317.038281944442</v>
      </c>
      <c r="C10467">
        <v>441.56939432000001</v>
      </c>
      <c r="D10467">
        <v>441.45382095999997</v>
      </c>
      <c r="E10467">
        <v>541.95188972000005</v>
      </c>
      <c r="F10467">
        <v>-641.91572185999996</v>
      </c>
      <c r="G10467">
        <v>-9999.0563669999992</v>
      </c>
      <c r="H10467">
        <v>1.2191828300000001</v>
      </c>
      <c r="I10467">
        <v>24.667634769999999</v>
      </c>
      <c r="J10467">
        <v>27.095731350000001</v>
      </c>
    </row>
    <row r="10468" spans="1:10" x14ac:dyDescent="0.25">
      <c r="A10468" s="2">
        <v>42317.038397685188</v>
      </c>
      <c r="C10468">
        <v>442.98825355000002</v>
      </c>
      <c r="D10468">
        <v>442.65526007</v>
      </c>
      <c r="E10468">
        <v>542.73162393999996</v>
      </c>
      <c r="F10468">
        <v>-641.91590847999998</v>
      </c>
      <c r="G10468">
        <v>-9999.0563669999992</v>
      </c>
      <c r="H10468">
        <v>1.2186049000000001</v>
      </c>
      <c r="I10468">
        <v>24.65516586</v>
      </c>
      <c r="J10468">
        <v>27.12113342</v>
      </c>
    </row>
    <row r="10469" spans="1:10" x14ac:dyDescent="0.25">
      <c r="A10469" s="2">
        <v>42317.038513437503</v>
      </c>
      <c r="C10469">
        <v>442.95134258000002</v>
      </c>
      <c r="D10469">
        <v>442.62136939999999</v>
      </c>
      <c r="E10469">
        <v>542.70313709000004</v>
      </c>
      <c r="F10469">
        <v>-641.91613242999995</v>
      </c>
      <c r="G10469">
        <v>-9999.0563669999992</v>
      </c>
      <c r="H10469">
        <v>1.2144149099999999</v>
      </c>
      <c r="I10469">
        <v>24.667818260000001</v>
      </c>
      <c r="J10469">
        <v>27.128485680000001</v>
      </c>
    </row>
    <row r="10470" spans="1:10" x14ac:dyDescent="0.25">
      <c r="A10470" s="2">
        <v>42317.038629178242</v>
      </c>
      <c r="C10470">
        <v>442.92185882000001</v>
      </c>
      <c r="D10470">
        <v>442.61793554000002</v>
      </c>
      <c r="E10470">
        <v>542.65261395000005</v>
      </c>
      <c r="F10470">
        <v>-641.91605777999996</v>
      </c>
      <c r="G10470">
        <v>-9999.0563669999992</v>
      </c>
      <c r="H10470">
        <v>1.21545036</v>
      </c>
      <c r="I10470">
        <v>24.670243259999999</v>
      </c>
      <c r="J10470">
        <v>27.152315900000001</v>
      </c>
    </row>
    <row r="10471" spans="1:10" x14ac:dyDescent="0.25">
      <c r="A10471" s="2">
        <v>42317.038744907404</v>
      </c>
      <c r="C10471">
        <v>442.92474718</v>
      </c>
      <c r="D10471">
        <v>442.63055122999998</v>
      </c>
      <c r="E10471">
        <v>542.70213035999996</v>
      </c>
      <c r="F10471">
        <v>-641.91613242999995</v>
      </c>
      <c r="G10471">
        <v>-9999.0563669999992</v>
      </c>
      <c r="H10471">
        <v>1.21528182</v>
      </c>
      <c r="I10471">
        <v>24.661320499999999</v>
      </c>
      <c r="J10471">
        <v>27.17384663</v>
      </c>
    </row>
    <row r="10472" spans="1:10" x14ac:dyDescent="0.25">
      <c r="A10472" s="2">
        <v>42317.038860659719</v>
      </c>
      <c r="C10472">
        <v>441.90924532999998</v>
      </c>
      <c r="D10472">
        <v>441.75708272000003</v>
      </c>
      <c r="E10472">
        <v>542.13489160999995</v>
      </c>
      <c r="F10472">
        <v>-641.91579650999995</v>
      </c>
      <c r="G10472">
        <v>-9999.0563669999992</v>
      </c>
      <c r="H10472">
        <v>1.216534</v>
      </c>
      <c r="I10472">
        <v>24.652763369999999</v>
      </c>
      <c r="J10472">
        <v>27.187388039999998</v>
      </c>
    </row>
    <row r="10473" spans="1:10" x14ac:dyDescent="0.25">
      <c r="A10473" s="2">
        <v>42317.038976412034</v>
      </c>
      <c r="C10473">
        <v>441.40779628000001</v>
      </c>
      <c r="D10473">
        <v>441.27936613000003</v>
      </c>
      <c r="E10473">
        <v>541.86195480000003</v>
      </c>
      <c r="F10473">
        <v>-641.91572185999996</v>
      </c>
      <c r="G10473">
        <v>-9999.0563669999992</v>
      </c>
      <c r="H10473">
        <v>1.2217594000000001</v>
      </c>
      <c r="I10473">
        <v>24.697674370000001</v>
      </c>
      <c r="J10473">
        <v>27.178739360000002</v>
      </c>
    </row>
    <row r="10474" spans="1:10" x14ac:dyDescent="0.25">
      <c r="A10474" s="2">
        <v>42317.039092141204</v>
      </c>
      <c r="C10474">
        <v>441.39661796000001</v>
      </c>
      <c r="D10474">
        <v>441.27914219000002</v>
      </c>
      <c r="E10474">
        <v>541.85378906999995</v>
      </c>
      <c r="F10474">
        <v>-641.91587116000005</v>
      </c>
      <c r="G10474">
        <v>-9999.0563669999992</v>
      </c>
      <c r="H10474">
        <v>1.2120791099999999</v>
      </c>
      <c r="I10474">
        <v>24.718309399999999</v>
      </c>
      <c r="J10474">
        <v>27.114964870000001</v>
      </c>
    </row>
    <row r="10475" spans="1:10" x14ac:dyDescent="0.25">
      <c r="A10475" s="2">
        <v>42317.039207881942</v>
      </c>
      <c r="C10475">
        <v>441.39740569000003</v>
      </c>
      <c r="D10475">
        <v>441.28757753000002</v>
      </c>
      <c r="E10475">
        <v>541.84319972000003</v>
      </c>
      <c r="F10475">
        <v>-641.91590847999998</v>
      </c>
      <c r="G10475">
        <v>-9999.0563669999992</v>
      </c>
      <c r="H10475">
        <v>1.21829184</v>
      </c>
      <c r="I10475">
        <v>24.662533379999999</v>
      </c>
      <c r="J10475">
        <v>27.0892664</v>
      </c>
    </row>
    <row r="10476" spans="1:10" x14ac:dyDescent="0.25">
      <c r="A10476" s="2">
        <v>42317.039323622688</v>
      </c>
      <c r="C10476">
        <v>442.34399955999999</v>
      </c>
      <c r="D10476">
        <v>442.05888881999999</v>
      </c>
      <c r="E10476">
        <v>542.33306907999997</v>
      </c>
      <c r="F10476">
        <v>-641.91587116000005</v>
      </c>
      <c r="G10476">
        <v>-9999.0563669999992</v>
      </c>
      <c r="H10476">
        <v>1.22118148</v>
      </c>
      <c r="I10476">
        <v>24.658734890000002</v>
      </c>
      <c r="J10476">
        <v>27.11901684</v>
      </c>
    </row>
    <row r="10477" spans="1:10" x14ac:dyDescent="0.25">
      <c r="A10477" s="2">
        <v>42317.039439375003</v>
      </c>
      <c r="C10477">
        <v>442.98007611999998</v>
      </c>
      <c r="D10477">
        <v>442.57407923</v>
      </c>
      <c r="E10477">
        <v>542.68031778</v>
      </c>
      <c r="F10477">
        <v>-641.91594581000004</v>
      </c>
      <c r="G10477">
        <v>-9999.0563669999992</v>
      </c>
      <c r="H10477">
        <v>1.2194236300000001</v>
      </c>
      <c r="I10477">
        <v>24.660679630000001</v>
      </c>
      <c r="J10477">
        <v>27.149197770000001</v>
      </c>
    </row>
    <row r="10478" spans="1:10" x14ac:dyDescent="0.25">
      <c r="A10478" s="2">
        <v>42317.039555104166</v>
      </c>
      <c r="C10478">
        <v>442.93888887999998</v>
      </c>
      <c r="D10478">
        <v>442.59998245000003</v>
      </c>
      <c r="E10478">
        <v>542.67080973999998</v>
      </c>
      <c r="F10478">
        <v>-641.91613242999995</v>
      </c>
      <c r="G10478">
        <v>-9999.0563669999992</v>
      </c>
      <c r="H10478">
        <v>1.22202429</v>
      </c>
      <c r="I10478">
        <v>24.676832579999999</v>
      </c>
      <c r="J10478">
        <v>27.16248989</v>
      </c>
    </row>
    <row r="10479" spans="1:10" x14ac:dyDescent="0.25">
      <c r="A10479" s="2">
        <v>42317.03967085648</v>
      </c>
      <c r="C10479">
        <v>443.01072273</v>
      </c>
      <c r="D10479">
        <v>442.59094991000001</v>
      </c>
      <c r="E10479">
        <v>542.71484502999999</v>
      </c>
      <c r="F10479">
        <v>-641.91613242999995</v>
      </c>
      <c r="G10479">
        <v>-9999.0563669999992</v>
      </c>
      <c r="H10479">
        <v>1.2220965399999999</v>
      </c>
      <c r="I10479">
        <v>24.66260166</v>
      </c>
      <c r="J10479">
        <v>27.18709183</v>
      </c>
    </row>
    <row r="10480" spans="1:10" x14ac:dyDescent="0.25">
      <c r="A10480" s="2">
        <v>42317.039786597219</v>
      </c>
      <c r="C10480">
        <v>442.95805708</v>
      </c>
      <c r="D10480">
        <v>442.64951208999997</v>
      </c>
      <c r="E10480">
        <v>542.68874452</v>
      </c>
      <c r="F10480">
        <v>-641.91602046000003</v>
      </c>
      <c r="G10480">
        <v>-9999.0563669999992</v>
      </c>
      <c r="H10480">
        <v>1.22086845</v>
      </c>
      <c r="I10480">
        <v>24.65248871</v>
      </c>
      <c r="J10480">
        <v>27.1912117</v>
      </c>
    </row>
    <row r="10481" spans="1:10" x14ac:dyDescent="0.25">
      <c r="A10481" s="2">
        <v>42317.039902337965</v>
      </c>
      <c r="C10481">
        <v>442.39366432000003</v>
      </c>
      <c r="D10481">
        <v>442.13984570999997</v>
      </c>
      <c r="E10481">
        <v>542.36245081000004</v>
      </c>
      <c r="F10481">
        <v>-641.91639369999996</v>
      </c>
      <c r="G10481">
        <v>-9999.0563669999992</v>
      </c>
      <c r="H10481">
        <v>1.2134998299999999</v>
      </c>
      <c r="I10481">
        <v>24.65953579</v>
      </c>
      <c r="J10481">
        <v>27.184975619999999</v>
      </c>
    </row>
    <row r="10482" spans="1:10" x14ac:dyDescent="0.25">
      <c r="A10482" s="2">
        <v>42317.04001809028</v>
      </c>
      <c r="C10482">
        <v>441.42902758999998</v>
      </c>
      <c r="D10482">
        <v>441.27537240999999</v>
      </c>
      <c r="E10482">
        <v>541.84659279000005</v>
      </c>
      <c r="F10482">
        <v>-641.91609511000001</v>
      </c>
      <c r="G10482">
        <v>-9999.0563669999992</v>
      </c>
      <c r="H10482">
        <v>1.21482428</v>
      </c>
      <c r="I10482">
        <v>24.719818879999998</v>
      </c>
      <c r="J10482">
        <v>27.148469540000001</v>
      </c>
    </row>
    <row r="10483" spans="1:10" x14ac:dyDescent="0.25">
      <c r="A10483" s="2">
        <v>42317.040133819442</v>
      </c>
      <c r="C10483">
        <v>441.41406064</v>
      </c>
      <c r="D10483">
        <v>441.35681452</v>
      </c>
      <c r="E10483">
        <v>541.86631732000001</v>
      </c>
      <c r="F10483">
        <v>-641.91609511000001</v>
      </c>
      <c r="G10483">
        <v>-9999.0563669999992</v>
      </c>
      <c r="H10483">
        <v>1.21434267</v>
      </c>
      <c r="I10483">
        <v>24.776115990000001</v>
      </c>
      <c r="J10483">
        <v>27.122203450000001</v>
      </c>
    </row>
    <row r="10484" spans="1:10" x14ac:dyDescent="0.25">
      <c r="A10484" s="2">
        <v>42317.040249560188</v>
      </c>
      <c r="C10484">
        <v>441.40089423000001</v>
      </c>
      <c r="D10484">
        <v>441.30930039999998</v>
      </c>
      <c r="E10484">
        <v>541.84017951999999</v>
      </c>
      <c r="F10484">
        <v>-641.91635638000002</v>
      </c>
      <c r="G10484">
        <v>-9999.0563669999992</v>
      </c>
      <c r="H10484">
        <v>1.21092317</v>
      </c>
      <c r="I10484">
        <v>24.761178780000002</v>
      </c>
      <c r="J10484">
        <v>27.089676090000001</v>
      </c>
    </row>
    <row r="10485" spans="1:10" x14ac:dyDescent="0.25">
      <c r="A10485" s="2">
        <v>42317.040365289351</v>
      </c>
      <c r="C10485">
        <v>443.00006956999999</v>
      </c>
      <c r="D10485">
        <v>442.64264437999998</v>
      </c>
      <c r="E10485">
        <v>542.70902835000004</v>
      </c>
      <c r="F10485">
        <v>-641.91635638000002</v>
      </c>
      <c r="G10485">
        <v>-9999.0563669999992</v>
      </c>
      <c r="H10485">
        <v>1.2139814600000001</v>
      </c>
      <c r="I10485">
        <v>24.75081673</v>
      </c>
      <c r="J10485">
        <v>27.109866329999999</v>
      </c>
    </row>
    <row r="10486" spans="1:10" x14ac:dyDescent="0.25">
      <c r="A10486" s="2">
        <v>42317.040481053242</v>
      </c>
      <c r="C10486">
        <v>442.98041372</v>
      </c>
      <c r="D10486">
        <v>442.64212183000001</v>
      </c>
      <c r="E10486">
        <v>542.70869276999997</v>
      </c>
      <c r="F10486">
        <v>-641.91646834999995</v>
      </c>
      <c r="G10486">
        <v>-9999.0563669999992</v>
      </c>
      <c r="H10486">
        <v>1.2107306</v>
      </c>
      <c r="I10486">
        <v>24.766645430000001</v>
      </c>
      <c r="J10486">
        <v>27.12898598</v>
      </c>
    </row>
    <row r="10487" spans="1:10" x14ac:dyDescent="0.25">
      <c r="A10487" s="2">
        <v>42317.040596793981</v>
      </c>
      <c r="C10487">
        <v>442.95895734999999</v>
      </c>
      <c r="D10487">
        <v>442.62536311999997</v>
      </c>
      <c r="E10487">
        <v>542.71581447999995</v>
      </c>
      <c r="F10487">
        <v>-641.91616976</v>
      </c>
      <c r="G10487">
        <v>-9999.0563669999992</v>
      </c>
      <c r="H10487">
        <v>1.20995999</v>
      </c>
      <c r="I10487">
        <v>24.820992279999999</v>
      </c>
      <c r="J10487">
        <v>27.15013123</v>
      </c>
    </row>
    <row r="10488" spans="1:10" x14ac:dyDescent="0.25">
      <c r="A10488" s="2">
        <v>42317.04071252315</v>
      </c>
      <c r="C10488">
        <v>442.91589455000002</v>
      </c>
      <c r="D10488">
        <v>442.56310581999998</v>
      </c>
      <c r="E10488">
        <v>542.65652903</v>
      </c>
      <c r="F10488">
        <v>-641.91639369999996</v>
      </c>
      <c r="G10488">
        <v>-9999.0563669999992</v>
      </c>
      <c r="H10488">
        <v>1.2064200899999999</v>
      </c>
      <c r="I10488">
        <v>24.794757270000002</v>
      </c>
      <c r="J10488">
        <v>27.169431299999999</v>
      </c>
    </row>
    <row r="10489" spans="1:10" x14ac:dyDescent="0.25">
      <c r="A10489" s="2">
        <v>42317.040828287034</v>
      </c>
      <c r="C10489">
        <v>441.57577121000003</v>
      </c>
      <c r="D10489">
        <v>441.43680097999999</v>
      </c>
      <c r="E10489">
        <v>541.89115009</v>
      </c>
      <c r="F10489">
        <v>-641.91620708000005</v>
      </c>
      <c r="G10489">
        <v>-9999.0563669999992</v>
      </c>
      <c r="H10489">
        <v>1.20983961</v>
      </c>
      <c r="I10489">
        <v>24.810150910000001</v>
      </c>
      <c r="J10489">
        <v>27.164606089999999</v>
      </c>
    </row>
    <row r="10490" spans="1:10" x14ac:dyDescent="0.25">
      <c r="A10490" s="2">
        <v>42317.040944016204</v>
      </c>
      <c r="C10490">
        <v>441.40036907000001</v>
      </c>
      <c r="D10490">
        <v>441.27477521999998</v>
      </c>
      <c r="E10490">
        <v>541.82485479000002</v>
      </c>
      <c r="F10490">
        <v>-641.91568454000003</v>
      </c>
      <c r="G10490">
        <v>-9999.0563669999992</v>
      </c>
      <c r="H10490">
        <v>1.2146075700000001</v>
      </c>
      <c r="I10490">
        <v>24.745874019999999</v>
      </c>
      <c r="J10490">
        <v>27.13886471</v>
      </c>
    </row>
    <row r="10491" spans="1:10" x14ac:dyDescent="0.25">
      <c r="A10491" s="2">
        <v>42317.041059756943</v>
      </c>
      <c r="C10491">
        <v>441.36777188999997</v>
      </c>
      <c r="D10491">
        <v>441.27667876999999</v>
      </c>
      <c r="E10491">
        <v>541.81497388000003</v>
      </c>
      <c r="F10491">
        <v>-641.91583384</v>
      </c>
      <c r="G10491">
        <v>-9999.0563669999992</v>
      </c>
      <c r="H10491">
        <v>1.2121513500000001</v>
      </c>
      <c r="I10491">
        <v>24.74107132</v>
      </c>
      <c r="J10491">
        <v>27.10606499</v>
      </c>
    </row>
    <row r="10492" spans="1:10" x14ac:dyDescent="0.25">
      <c r="A10492" s="2">
        <v>42317.041175486112</v>
      </c>
      <c r="C10492">
        <v>442.00272311999998</v>
      </c>
      <c r="D10492">
        <v>441.77858164000003</v>
      </c>
      <c r="E10492">
        <v>542.12754617999997</v>
      </c>
      <c r="F10492">
        <v>-641.91594581000004</v>
      </c>
      <c r="G10492">
        <v>-9999.0563669999992</v>
      </c>
      <c r="H10492">
        <v>1.20548096</v>
      </c>
      <c r="I10492">
        <v>24.731761169999999</v>
      </c>
      <c r="J10492">
        <v>27.089379879999999</v>
      </c>
    </row>
    <row r="10493" spans="1:10" x14ac:dyDescent="0.25">
      <c r="A10493" s="2">
        <v>42317.041291250003</v>
      </c>
      <c r="C10493">
        <v>442.98634048999998</v>
      </c>
      <c r="D10493">
        <v>442.63947179000002</v>
      </c>
      <c r="E10493">
        <v>542.67837888999998</v>
      </c>
      <c r="F10493">
        <v>-641.91598312999997</v>
      </c>
      <c r="G10493">
        <v>-9999.0563669999992</v>
      </c>
      <c r="H10493">
        <v>1.20102595</v>
      </c>
      <c r="I10493">
        <v>24.75594044</v>
      </c>
      <c r="J10493">
        <v>27.113394549999999</v>
      </c>
    </row>
    <row r="10494" spans="1:10" x14ac:dyDescent="0.25">
      <c r="A10494" s="2">
        <v>42317.041406990742</v>
      </c>
      <c r="C10494">
        <v>443.00247028000001</v>
      </c>
      <c r="D10494">
        <v>442.63935981999998</v>
      </c>
      <c r="E10494">
        <v>542.71436030999996</v>
      </c>
      <c r="F10494">
        <v>-641.91620708000005</v>
      </c>
      <c r="G10494">
        <v>-9999.0563669999992</v>
      </c>
      <c r="H10494">
        <v>1.1997496400000001</v>
      </c>
      <c r="I10494">
        <v>24.817583849999998</v>
      </c>
      <c r="J10494">
        <v>27.135996630000001</v>
      </c>
    </row>
    <row r="10495" spans="1:10" x14ac:dyDescent="0.25">
      <c r="A10495" s="2">
        <v>42317.041522719905</v>
      </c>
      <c r="C10495">
        <v>443.02235118999999</v>
      </c>
      <c r="D10495">
        <v>442.63626188000001</v>
      </c>
      <c r="E10495">
        <v>542.73147478999999</v>
      </c>
      <c r="F10495">
        <v>-641.91602046000003</v>
      </c>
      <c r="G10495">
        <v>-9999.0563669999992</v>
      </c>
      <c r="H10495">
        <v>1.2010259299999999</v>
      </c>
      <c r="I10495">
        <v>24.800269889999999</v>
      </c>
      <c r="J10495">
        <v>27.15106411</v>
      </c>
    </row>
    <row r="10496" spans="1:10" x14ac:dyDescent="0.25">
      <c r="A10496" s="2">
        <v>42317.041638472219</v>
      </c>
      <c r="C10496">
        <v>442.07065581000001</v>
      </c>
      <c r="D10496">
        <v>441.80534333000003</v>
      </c>
      <c r="E10496">
        <v>542.19324489999997</v>
      </c>
      <c r="F10496">
        <v>-641.91583384</v>
      </c>
      <c r="G10496">
        <v>-9999.0563669999992</v>
      </c>
      <c r="H10496">
        <v>1.2003998300000001</v>
      </c>
      <c r="I10496">
        <v>24.778151699999999</v>
      </c>
      <c r="J10496">
        <v>27.15381756</v>
      </c>
    </row>
    <row r="10497" spans="1:10" x14ac:dyDescent="0.25">
      <c r="A10497" s="2">
        <v>42317.041754201389</v>
      </c>
      <c r="C10497">
        <v>441.40457032</v>
      </c>
      <c r="D10497">
        <v>441.27089346999998</v>
      </c>
      <c r="E10497">
        <v>541.82992574000002</v>
      </c>
      <c r="F10497">
        <v>-641.91609511000001</v>
      </c>
      <c r="G10497">
        <v>-9999.0563669999992</v>
      </c>
      <c r="H10497">
        <v>1.19859374</v>
      </c>
      <c r="I10497">
        <v>24.751571460000001</v>
      </c>
      <c r="J10497">
        <v>27.118265529999999</v>
      </c>
    </row>
    <row r="10498" spans="1:10" x14ac:dyDescent="0.25">
      <c r="A10498" s="2">
        <v>42317.041869953704</v>
      </c>
      <c r="C10498">
        <v>441.37107286999998</v>
      </c>
      <c r="D10498">
        <v>441.25547843999999</v>
      </c>
      <c r="E10498">
        <v>541.85964304000004</v>
      </c>
      <c r="F10498">
        <v>-641.91605777999996</v>
      </c>
      <c r="G10498">
        <v>-9999.0563669999992</v>
      </c>
      <c r="H10498">
        <v>1.2008332900000001</v>
      </c>
      <c r="I10498">
        <v>24.752486229999999</v>
      </c>
      <c r="J10498">
        <v>27.114304919999999</v>
      </c>
    </row>
    <row r="10499" spans="1:10" x14ac:dyDescent="0.25">
      <c r="A10499" s="2">
        <v>42317.041985706019</v>
      </c>
      <c r="C10499">
        <v>441.46676380999997</v>
      </c>
      <c r="D10499">
        <v>441.30534399999999</v>
      </c>
      <c r="E10499">
        <v>541.86549702000002</v>
      </c>
      <c r="F10499">
        <v>-641.91583384</v>
      </c>
      <c r="G10499">
        <v>-9999.0563669999992</v>
      </c>
      <c r="H10499">
        <v>1.1965949899999999</v>
      </c>
      <c r="I10499">
        <v>24.72535572</v>
      </c>
      <c r="J10499">
        <v>27.08478203</v>
      </c>
    </row>
    <row r="10500" spans="1:10" x14ac:dyDescent="0.25">
      <c r="A10500" s="2">
        <v>42317.042101435189</v>
      </c>
      <c r="C10500">
        <v>442.80647451999999</v>
      </c>
      <c r="D10500">
        <v>442.48297006000001</v>
      </c>
      <c r="E10500">
        <v>542.64153987999998</v>
      </c>
      <c r="F10500">
        <v>-641.91620708000005</v>
      </c>
      <c r="G10500">
        <v>-9999.0563669999992</v>
      </c>
      <c r="H10500">
        <v>1.19262153</v>
      </c>
      <c r="I10500">
        <v>24.711355399999999</v>
      </c>
      <c r="J10500">
        <v>27.09600391</v>
      </c>
    </row>
    <row r="10501" spans="1:10" x14ac:dyDescent="0.25">
      <c r="A10501" s="2">
        <v>42317.042217175927</v>
      </c>
      <c r="C10501">
        <v>442.94256496999998</v>
      </c>
      <c r="D10501">
        <v>442.65003462999999</v>
      </c>
      <c r="E10501">
        <v>542.68784964999998</v>
      </c>
      <c r="F10501">
        <v>-641.91598312999997</v>
      </c>
      <c r="G10501">
        <v>-9999.0563669999992</v>
      </c>
      <c r="H10501">
        <v>1.1916582499999999</v>
      </c>
      <c r="I10501">
        <v>24.720002749999999</v>
      </c>
      <c r="J10501">
        <v>27.125253489999999</v>
      </c>
    </row>
    <row r="10502" spans="1:10" x14ac:dyDescent="0.25">
      <c r="A10502" s="2">
        <v>42317.042332916666</v>
      </c>
      <c r="C10502">
        <v>442.95441849999997</v>
      </c>
      <c r="D10502">
        <v>442.62222786000001</v>
      </c>
      <c r="E10502">
        <v>542.71648563999997</v>
      </c>
      <c r="F10502">
        <v>-641.91542327000002</v>
      </c>
      <c r="G10502">
        <v>-9999.0563669999992</v>
      </c>
      <c r="H10502">
        <v>1.19271785</v>
      </c>
      <c r="I10502">
        <v>24.73661079</v>
      </c>
      <c r="J10502">
        <v>27.143757820000001</v>
      </c>
    </row>
    <row r="10503" spans="1:10" x14ac:dyDescent="0.25">
      <c r="A10503" s="2">
        <v>42317.042448668981</v>
      </c>
      <c r="C10503">
        <v>442.98499007999999</v>
      </c>
      <c r="D10503">
        <v>442.62588565999999</v>
      </c>
      <c r="E10503">
        <v>542.71208583999999</v>
      </c>
      <c r="F10503">
        <v>-641.91613242999995</v>
      </c>
      <c r="G10503">
        <v>-9999.0563669999992</v>
      </c>
      <c r="H10503">
        <v>1.1913933400000001</v>
      </c>
      <c r="I10503">
        <v>24.72942772</v>
      </c>
      <c r="J10503">
        <v>27.16658649</v>
      </c>
    </row>
    <row r="10504" spans="1:10" x14ac:dyDescent="0.25">
      <c r="A10504" s="2">
        <v>42317.042564409719</v>
      </c>
      <c r="C10504">
        <v>441.66838624000002</v>
      </c>
      <c r="D10504">
        <v>441.48442706999998</v>
      </c>
      <c r="E10504">
        <v>541.93209061000005</v>
      </c>
      <c r="F10504">
        <v>-641.91590847999998</v>
      </c>
      <c r="G10504">
        <v>-9999.0563669999992</v>
      </c>
      <c r="H10504">
        <v>1.1909839499999999</v>
      </c>
      <c r="I10504">
        <v>24.729130359999999</v>
      </c>
      <c r="J10504">
        <v>27.153271870000001</v>
      </c>
    </row>
    <row r="10505" spans="1:10" x14ac:dyDescent="0.25">
      <c r="A10505" s="2">
        <v>42317.042680150465</v>
      </c>
      <c r="C10505">
        <v>441.36252031999999</v>
      </c>
      <c r="D10505">
        <v>441.24185498999998</v>
      </c>
      <c r="E10505">
        <v>541.82798685</v>
      </c>
      <c r="F10505">
        <v>-641.91572185999996</v>
      </c>
      <c r="G10505">
        <v>-9999.0563669999992</v>
      </c>
      <c r="H10505">
        <v>1.19002067</v>
      </c>
      <c r="I10505">
        <v>24.728009610000001</v>
      </c>
      <c r="J10505">
        <v>27.13353863</v>
      </c>
    </row>
    <row r="10506" spans="1:10" x14ac:dyDescent="0.25">
      <c r="A10506" s="2">
        <v>42317.04279590278</v>
      </c>
      <c r="C10506">
        <v>441.42246313999999</v>
      </c>
      <c r="D10506">
        <v>441.32964227000002</v>
      </c>
      <c r="E10506">
        <v>541.84532505000004</v>
      </c>
      <c r="F10506">
        <v>-641.91568454000003</v>
      </c>
      <c r="G10506">
        <v>-9999.0563669999992</v>
      </c>
      <c r="H10506">
        <v>1.19375334</v>
      </c>
      <c r="I10506">
        <v>24.763809389999999</v>
      </c>
      <c r="J10506">
        <v>27.117856029999999</v>
      </c>
    </row>
    <row r="10507" spans="1:10" x14ac:dyDescent="0.25">
      <c r="A10507" s="2">
        <v>42317.042911643519</v>
      </c>
      <c r="C10507">
        <v>442.16570905999998</v>
      </c>
      <c r="D10507">
        <v>441.87431905</v>
      </c>
      <c r="E10507">
        <v>542.25163548</v>
      </c>
      <c r="F10507">
        <v>-641.91542327000002</v>
      </c>
      <c r="G10507">
        <v>-9999.0563669999992</v>
      </c>
      <c r="H10507">
        <v>1.18847941</v>
      </c>
      <c r="I10507">
        <v>24.752601049999999</v>
      </c>
      <c r="J10507">
        <v>27.101080509999999</v>
      </c>
    </row>
    <row r="10508" spans="1:10" x14ac:dyDescent="0.25">
      <c r="A10508" s="2">
        <v>42317.043027384258</v>
      </c>
      <c r="C10508">
        <v>443.0425697</v>
      </c>
      <c r="D10508">
        <v>442.69915371000002</v>
      </c>
      <c r="E10508">
        <v>542.73717962000001</v>
      </c>
      <c r="F10508">
        <v>-641.91583384</v>
      </c>
      <c r="G10508">
        <v>-9999.0563669999992</v>
      </c>
      <c r="H10508">
        <v>1.1891055699999999</v>
      </c>
      <c r="I10508">
        <v>24.772570229999999</v>
      </c>
      <c r="J10508">
        <v>27.138227270000002</v>
      </c>
    </row>
    <row r="10509" spans="1:10" x14ac:dyDescent="0.25">
      <c r="A10509" s="2">
        <v>42317.043143125004</v>
      </c>
      <c r="C10509">
        <v>443.04890907999999</v>
      </c>
      <c r="D10509">
        <v>442.68497038999999</v>
      </c>
      <c r="E10509">
        <v>542.76987983000004</v>
      </c>
      <c r="F10509">
        <v>-641.91605777999996</v>
      </c>
      <c r="G10509">
        <v>-9999.0563669999992</v>
      </c>
      <c r="H10509">
        <v>1.1830128099999999</v>
      </c>
      <c r="I10509">
        <v>24.805393410000001</v>
      </c>
      <c r="J10509">
        <v>27.162648959999999</v>
      </c>
    </row>
    <row r="10510" spans="1:10" x14ac:dyDescent="0.25">
      <c r="A10510" s="2">
        <v>42317.043258877318</v>
      </c>
      <c r="C10510">
        <v>443.11110257000001</v>
      </c>
      <c r="D10510">
        <v>442.75786518000001</v>
      </c>
      <c r="E10510">
        <v>542.78330296000001</v>
      </c>
      <c r="F10510">
        <v>-641.91583384</v>
      </c>
      <c r="G10510">
        <v>-9999.0563669999992</v>
      </c>
      <c r="H10510">
        <v>1.17925598</v>
      </c>
      <c r="I10510">
        <v>24.82348537</v>
      </c>
      <c r="J10510">
        <v>27.176441189999998</v>
      </c>
    </row>
    <row r="10511" spans="1:10" x14ac:dyDescent="0.25">
      <c r="A10511" s="2">
        <v>42317.043374594905</v>
      </c>
      <c r="C10511">
        <v>441.74877263000002</v>
      </c>
      <c r="D10511">
        <v>441.59785629999999</v>
      </c>
      <c r="E10511">
        <v>542.05823066999994</v>
      </c>
      <c r="F10511">
        <v>-641.91609511000001</v>
      </c>
      <c r="G10511">
        <v>-9999.0563669999992</v>
      </c>
      <c r="H10511">
        <v>1.18178462</v>
      </c>
      <c r="I10511">
        <v>24.80921326</v>
      </c>
      <c r="J10511">
        <v>27.165539549999998</v>
      </c>
    </row>
    <row r="10512" spans="1:10" x14ac:dyDescent="0.25">
      <c r="A10512" s="2">
        <v>42317.04349034722</v>
      </c>
      <c r="C10512">
        <v>441.59932821000001</v>
      </c>
      <c r="D10512">
        <v>441.44157852000001</v>
      </c>
      <c r="E10512">
        <v>541.98078671999997</v>
      </c>
      <c r="F10512">
        <v>-641.91635638000002</v>
      </c>
      <c r="G10512">
        <v>-9999.0563669999992</v>
      </c>
      <c r="H10512">
        <v>1.1841928500000001</v>
      </c>
      <c r="I10512">
        <v>24.81957397</v>
      </c>
      <c r="J10512">
        <v>27.120268630000002</v>
      </c>
    </row>
    <row r="10513" spans="1:10" x14ac:dyDescent="0.25">
      <c r="A10513" s="2">
        <v>42317.043606087966</v>
      </c>
      <c r="C10513">
        <v>441.56406772999998</v>
      </c>
      <c r="D10513">
        <v>441.43142625000002</v>
      </c>
      <c r="E10513">
        <v>541.93384307999997</v>
      </c>
      <c r="F10513">
        <v>-641.91542327000002</v>
      </c>
      <c r="G10513">
        <v>-9999.0563669999992</v>
      </c>
      <c r="H10513">
        <v>1.1860230899999999</v>
      </c>
      <c r="I10513">
        <v>24.850541499999999</v>
      </c>
      <c r="J10513">
        <v>27.080092619999999</v>
      </c>
    </row>
    <row r="10514" spans="1:10" x14ac:dyDescent="0.25">
      <c r="A10514" s="2">
        <v>42317.043721828704</v>
      </c>
      <c r="C10514">
        <v>442.65725516999998</v>
      </c>
      <c r="D10514">
        <v>442.38902424000003</v>
      </c>
      <c r="E10514">
        <v>542.59060658999999</v>
      </c>
      <c r="F10514">
        <v>-641.91616976</v>
      </c>
      <c r="G10514">
        <v>-9999.0563669999992</v>
      </c>
      <c r="H10514">
        <v>1.18238669</v>
      </c>
      <c r="I10514">
        <v>24.800681690000001</v>
      </c>
      <c r="J10514">
        <v>27.072056580000002</v>
      </c>
    </row>
    <row r="10515" spans="1:10" x14ac:dyDescent="0.25">
      <c r="A10515" s="2">
        <v>42317.043837569443</v>
      </c>
      <c r="C10515">
        <v>443.13844820000003</v>
      </c>
      <c r="D10515">
        <v>442.73931489</v>
      </c>
      <c r="E10515">
        <v>542.83475825000005</v>
      </c>
      <c r="F10515">
        <v>-641.91594581000004</v>
      </c>
      <c r="G10515">
        <v>-9999.0563669999992</v>
      </c>
      <c r="H10515">
        <v>1.18108624</v>
      </c>
      <c r="I10515">
        <v>24.732538219999999</v>
      </c>
      <c r="J10515">
        <v>27.105382160000001</v>
      </c>
    </row>
    <row r="10516" spans="1:10" x14ac:dyDescent="0.25">
      <c r="A10516" s="2">
        <v>42317.043953310182</v>
      </c>
      <c r="C10516">
        <v>443.03439227000001</v>
      </c>
      <c r="D10516">
        <v>442.68743381000002</v>
      </c>
      <c r="E10516">
        <v>542.74217599999997</v>
      </c>
      <c r="F10516">
        <v>-641.91639369999996</v>
      </c>
      <c r="G10516">
        <v>-9999.0563669999992</v>
      </c>
      <c r="H10516">
        <v>1.1889611</v>
      </c>
      <c r="I10516">
        <v>24.67536793</v>
      </c>
      <c r="J10516">
        <v>27.14305229</v>
      </c>
    </row>
    <row r="10517" spans="1:10" x14ac:dyDescent="0.25">
      <c r="A10517" s="2">
        <v>42317.044069050928</v>
      </c>
      <c r="C10517">
        <v>441.78452076000002</v>
      </c>
      <c r="D10517">
        <v>441.62973144</v>
      </c>
      <c r="E10517">
        <v>542.06072886000004</v>
      </c>
      <c r="F10517">
        <v>-641.91631904999997</v>
      </c>
      <c r="G10517">
        <v>-9999.0563669999992</v>
      </c>
      <c r="H10517">
        <v>1.1847708100000001</v>
      </c>
      <c r="I10517">
        <v>24.70337086</v>
      </c>
      <c r="J10517">
        <v>27.134744640000001</v>
      </c>
    </row>
    <row r="10518" spans="1:10" x14ac:dyDescent="0.25">
      <c r="A10518" s="2">
        <v>42317.044184791666</v>
      </c>
      <c r="C10518">
        <v>441.52621898000001</v>
      </c>
      <c r="D10518">
        <v>441.42948537000001</v>
      </c>
      <c r="E10518">
        <v>541.93246348000002</v>
      </c>
      <c r="F10518">
        <v>-641.91635638000002</v>
      </c>
      <c r="G10518">
        <v>-9999.0563669999992</v>
      </c>
      <c r="H10518">
        <v>1.1844336900000001</v>
      </c>
      <c r="I10518">
        <v>24.761476139999999</v>
      </c>
      <c r="J10518">
        <v>27.094729040000001</v>
      </c>
    </row>
    <row r="10519" spans="1:10" x14ac:dyDescent="0.25">
      <c r="A10519" s="2">
        <v>42317.044300543981</v>
      </c>
      <c r="C10519">
        <v>441.50078642</v>
      </c>
      <c r="D10519">
        <v>441.36498859</v>
      </c>
      <c r="E10519">
        <v>541.88771973999997</v>
      </c>
      <c r="F10519">
        <v>-641.91624440999999</v>
      </c>
      <c r="G10519">
        <v>-9999.0563669999992</v>
      </c>
      <c r="H10519">
        <v>1.18698635</v>
      </c>
      <c r="I10519">
        <v>24.77128944</v>
      </c>
      <c r="J10519">
        <v>27.080251879999999</v>
      </c>
    </row>
    <row r="10520" spans="1:10" x14ac:dyDescent="0.25">
      <c r="A10520" s="2">
        <v>42317.04441628472</v>
      </c>
      <c r="C10520">
        <v>442.16447118999997</v>
      </c>
      <c r="D10520">
        <v>441.92773044</v>
      </c>
      <c r="E10520">
        <v>542.25372351999999</v>
      </c>
      <c r="F10520">
        <v>-641.91605777999996</v>
      </c>
      <c r="G10520">
        <v>-9999.0563669999992</v>
      </c>
      <c r="H10520">
        <v>1.1850597899999999</v>
      </c>
      <c r="I10520">
        <v>24.813787649999998</v>
      </c>
      <c r="J10520">
        <v>27.097028349999999</v>
      </c>
    </row>
    <row r="10521" spans="1:10" x14ac:dyDescent="0.25">
      <c r="A10521" s="2">
        <v>42317.04453201389</v>
      </c>
      <c r="C10521">
        <v>443.11076496999999</v>
      </c>
      <c r="D10521">
        <v>442.75592431000001</v>
      </c>
      <c r="E10521">
        <v>542.78882135000003</v>
      </c>
      <c r="F10521">
        <v>-641.91609511000001</v>
      </c>
      <c r="G10521">
        <v>-9999.0563669999992</v>
      </c>
      <c r="H10521">
        <v>1.1910562200000001</v>
      </c>
      <c r="I10521">
        <v>24.839677999999999</v>
      </c>
      <c r="J10521">
        <v>27.14227829</v>
      </c>
    </row>
    <row r="10522" spans="1:10" x14ac:dyDescent="0.25">
      <c r="A10522" s="2">
        <v>42317.04464777778</v>
      </c>
      <c r="C10522">
        <v>443.11192781</v>
      </c>
      <c r="D10522">
        <v>442.71878641000001</v>
      </c>
      <c r="E10522">
        <v>542.75019258999998</v>
      </c>
      <c r="F10522">
        <v>-641.91575919000002</v>
      </c>
      <c r="G10522">
        <v>-9999.0563669999992</v>
      </c>
      <c r="H10522">
        <v>1.1864565499999999</v>
      </c>
      <c r="I10522">
        <v>24.734139630000001</v>
      </c>
      <c r="J10522">
        <v>27.164925</v>
      </c>
    </row>
    <row r="10523" spans="1:10" x14ac:dyDescent="0.25">
      <c r="A10523" s="2">
        <v>42317.044763506943</v>
      </c>
      <c r="C10523">
        <v>443.07940565000001</v>
      </c>
      <c r="D10523">
        <v>442.66235172</v>
      </c>
      <c r="E10523">
        <v>542.70425567999996</v>
      </c>
      <c r="F10523">
        <v>-641.91602046000003</v>
      </c>
      <c r="G10523">
        <v>-9999.0563669999992</v>
      </c>
      <c r="H10523">
        <v>1.1843132599999999</v>
      </c>
      <c r="I10523">
        <v>24.68973579</v>
      </c>
      <c r="J10523">
        <v>27.17755623</v>
      </c>
    </row>
    <row r="10524" spans="1:10" x14ac:dyDescent="0.25">
      <c r="A10524" s="2">
        <v>42317.044879247682</v>
      </c>
      <c r="C10524">
        <v>442.47056218</v>
      </c>
      <c r="D10524">
        <v>442.15664175000001</v>
      </c>
      <c r="E10524">
        <v>542.44895537000002</v>
      </c>
      <c r="F10524">
        <v>-641.91590847999998</v>
      </c>
      <c r="G10524">
        <v>-9999.0563669999992</v>
      </c>
      <c r="H10524">
        <v>1.18322957</v>
      </c>
      <c r="I10524">
        <v>24.69094849</v>
      </c>
      <c r="J10524">
        <v>27.18859406</v>
      </c>
    </row>
    <row r="10525" spans="1:10" x14ac:dyDescent="0.25">
      <c r="A10525" s="2">
        <v>42317.044994976852</v>
      </c>
      <c r="C10525">
        <v>441.52876973999997</v>
      </c>
      <c r="D10525">
        <v>441.37726836000002</v>
      </c>
      <c r="E10525">
        <v>541.86926295000001</v>
      </c>
      <c r="F10525">
        <v>-641.91575919000002</v>
      </c>
      <c r="G10525">
        <v>-9999.0563669999992</v>
      </c>
      <c r="H10525">
        <v>1.18065277</v>
      </c>
      <c r="I10525">
        <v>24.68115654</v>
      </c>
      <c r="J10525">
        <v>27.143553350000001</v>
      </c>
    </row>
    <row r="10526" spans="1:10" x14ac:dyDescent="0.25">
      <c r="A10526" s="2">
        <v>42317.045110740743</v>
      </c>
      <c r="C10526">
        <v>441.43664236000001</v>
      </c>
      <c r="D10526">
        <v>441.33453178000002</v>
      </c>
      <c r="E10526">
        <v>541.86243952999996</v>
      </c>
      <c r="F10526">
        <v>-641.91579650999995</v>
      </c>
      <c r="G10526">
        <v>-9999.0563669999992</v>
      </c>
      <c r="H10526">
        <v>1.1793281900000001</v>
      </c>
      <c r="I10526">
        <v>24.675551219999999</v>
      </c>
      <c r="J10526">
        <v>27.114486889999998</v>
      </c>
    </row>
    <row r="10527" spans="1:10" x14ac:dyDescent="0.25">
      <c r="A10527" s="2">
        <v>42317.045226481481</v>
      </c>
      <c r="C10527">
        <v>441.43780520000001</v>
      </c>
      <c r="D10527">
        <v>441.28683103999998</v>
      </c>
      <c r="E10527">
        <v>541.83536956</v>
      </c>
      <c r="F10527">
        <v>-641.91560989000004</v>
      </c>
      <c r="G10527">
        <v>-9999.0563669999992</v>
      </c>
      <c r="H10527">
        <v>1.17947271</v>
      </c>
      <c r="I10527">
        <v>24.640865519999998</v>
      </c>
      <c r="J10527">
        <v>27.092316629999999</v>
      </c>
    </row>
    <row r="10528" spans="1:10" x14ac:dyDescent="0.25">
      <c r="A10528" s="2">
        <v>42317.045342210651</v>
      </c>
      <c r="C10528">
        <v>442.39771552000002</v>
      </c>
      <c r="D10528">
        <v>442.09479500999998</v>
      </c>
      <c r="E10528">
        <v>542.34951240999999</v>
      </c>
      <c r="F10528">
        <v>-641.91598312999997</v>
      </c>
      <c r="G10528">
        <v>-9999.0563669999992</v>
      </c>
      <c r="H10528">
        <v>1.18322957</v>
      </c>
      <c r="I10528">
        <v>24.66022224</v>
      </c>
      <c r="J10528">
        <v>27.102810099999999</v>
      </c>
    </row>
    <row r="10529" spans="1:10" x14ac:dyDescent="0.25">
      <c r="A10529" s="2">
        <v>42317.045457962966</v>
      </c>
      <c r="C10529">
        <v>443.06702696999997</v>
      </c>
      <c r="D10529">
        <v>442.73125279999999</v>
      </c>
      <c r="E10529">
        <v>542.72838002000003</v>
      </c>
      <c r="F10529">
        <v>-641.91602046000003</v>
      </c>
      <c r="G10529">
        <v>-9999.0563669999992</v>
      </c>
      <c r="H10529">
        <v>1.1836630400000001</v>
      </c>
      <c r="I10529">
        <v>24.648530579999999</v>
      </c>
      <c r="J10529">
        <v>27.1309206</v>
      </c>
    </row>
    <row r="10530" spans="1:10" x14ac:dyDescent="0.25">
      <c r="A10530" s="2">
        <v>42317.045573692129</v>
      </c>
      <c r="C10530">
        <v>442.97531221000003</v>
      </c>
      <c r="D10530">
        <v>442.59770565000002</v>
      </c>
      <c r="E10530">
        <v>542.67021316</v>
      </c>
      <c r="F10530">
        <v>-641.91602046000003</v>
      </c>
      <c r="G10530">
        <v>-9999.0563669999992</v>
      </c>
      <c r="H10530">
        <v>1.18472266</v>
      </c>
      <c r="I10530">
        <v>24.641986469999999</v>
      </c>
      <c r="J10530">
        <v>27.134335140000001</v>
      </c>
    </row>
    <row r="10531" spans="1:10" x14ac:dyDescent="0.25">
      <c r="A10531" s="2">
        <v>42317.045689444443</v>
      </c>
      <c r="C10531">
        <v>443.02313892000001</v>
      </c>
      <c r="D10531">
        <v>442.66731589</v>
      </c>
      <c r="E10531">
        <v>542.71048252000003</v>
      </c>
      <c r="F10531">
        <v>-641.91583384</v>
      </c>
      <c r="G10531">
        <v>-9999.0563669999992</v>
      </c>
      <c r="H10531">
        <v>1.1827960900000001</v>
      </c>
      <c r="I10531">
        <v>24.623293109999999</v>
      </c>
      <c r="J10531">
        <v>27.154978939999999</v>
      </c>
    </row>
    <row r="10532" spans="1:10" x14ac:dyDescent="0.25">
      <c r="A10532" s="2">
        <v>42317.045805185182</v>
      </c>
      <c r="C10532">
        <v>442.3411112</v>
      </c>
      <c r="D10532">
        <v>442.04112235000002</v>
      </c>
      <c r="E10532">
        <v>542.36401683999998</v>
      </c>
      <c r="F10532">
        <v>-641.91549792000001</v>
      </c>
      <c r="G10532">
        <v>-9999.0563669999992</v>
      </c>
      <c r="H10532">
        <v>1.18440956</v>
      </c>
      <c r="I10532">
        <v>24.645144460000001</v>
      </c>
      <c r="J10532">
        <v>27.162398530000001</v>
      </c>
    </row>
    <row r="10533" spans="1:10" x14ac:dyDescent="0.25">
      <c r="A10533" s="2">
        <v>42317.045920925928</v>
      </c>
      <c r="C10533">
        <v>441.37039766999999</v>
      </c>
      <c r="D10533">
        <v>441.24700576999999</v>
      </c>
      <c r="E10533">
        <v>541.78891065000005</v>
      </c>
      <c r="F10533">
        <v>-641.91602046000003</v>
      </c>
      <c r="G10533">
        <v>-9999.0563669999992</v>
      </c>
      <c r="H10533">
        <v>1.18879249</v>
      </c>
      <c r="I10533">
        <v>24.628052520000001</v>
      </c>
      <c r="J10533">
        <v>27.127916720000002</v>
      </c>
    </row>
    <row r="10534" spans="1:10" x14ac:dyDescent="0.25">
      <c r="A10534" s="2">
        <v>42317.046036666667</v>
      </c>
      <c r="C10534">
        <v>441.39245421999999</v>
      </c>
      <c r="D10534">
        <v>441.26309264000002</v>
      </c>
      <c r="E10534">
        <v>541.82340061000002</v>
      </c>
      <c r="F10534">
        <v>-641.91587116000005</v>
      </c>
      <c r="G10534">
        <v>-9999.0563669999992</v>
      </c>
      <c r="H10534">
        <v>1.1869140899999999</v>
      </c>
      <c r="I10534">
        <v>24.62638226</v>
      </c>
      <c r="J10534">
        <v>27.102832790000001</v>
      </c>
    </row>
    <row r="10535" spans="1:10" x14ac:dyDescent="0.25">
      <c r="A10535" s="2">
        <v>42317.046152418981</v>
      </c>
      <c r="C10535">
        <v>441.53961046000001</v>
      </c>
      <c r="D10535">
        <v>441.37424506999997</v>
      </c>
      <c r="E10535">
        <v>541.92985342999998</v>
      </c>
      <c r="F10535">
        <v>-641.91560989000004</v>
      </c>
      <c r="G10535">
        <v>-9999.0563669999992</v>
      </c>
      <c r="H10535">
        <v>1.1855414399999999</v>
      </c>
      <c r="I10535">
        <v>24.618945310000001</v>
      </c>
      <c r="J10535">
        <v>27.07608604</v>
      </c>
    </row>
    <row r="10536" spans="1:10" x14ac:dyDescent="0.25">
      <c r="A10536" s="2">
        <v>42317.04626815972</v>
      </c>
      <c r="C10536">
        <v>442.94766649000002</v>
      </c>
      <c r="D10536">
        <v>442.60931357999999</v>
      </c>
      <c r="E10536">
        <v>542.69750683999996</v>
      </c>
      <c r="F10536">
        <v>-641.91564720999997</v>
      </c>
      <c r="G10536">
        <v>-9999.0563669999992</v>
      </c>
      <c r="H10536">
        <v>1.1889611</v>
      </c>
      <c r="I10536">
        <v>24.558099940000002</v>
      </c>
      <c r="J10536">
        <v>27.09691467</v>
      </c>
    </row>
    <row r="10537" spans="1:10" x14ac:dyDescent="0.25">
      <c r="A10537" s="2">
        <v>42317.04638388889</v>
      </c>
      <c r="C10537">
        <v>442.96559681999997</v>
      </c>
      <c r="D10537">
        <v>442.59098723</v>
      </c>
      <c r="E10537">
        <v>542.68546331000005</v>
      </c>
      <c r="F10537">
        <v>-641.91624440999999</v>
      </c>
      <c r="G10537">
        <v>-9999.0563669999992</v>
      </c>
      <c r="H10537">
        <v>1.1849393699999999</v>
      </c>
      <c r="I10537">
        <v>24.5961544</v>
      </c>
      <c r="J10537">
        <v>27.10531387</v>
      </c>
    </row>
    <row r="10538" spans="1:10" x14ac:dyDescent="0.25">
      <c r="A10538" s="2">
        <v>42317.046499629629</v>
      </c>
      <c r="C10538">
        <v>442.94080194999998</v>
      </c>
      <c r="D10538">
        <v>442.60494661000001</v>
      </c>
      <c r="E10538">
        <v>542.65615616000002</v>
      </c>
      <c r="F10538">
        <v>-641.91590847999998</v>
      </c>
      <c r="G10538">
        <v>-9999.0563669999992</v>
      </c>
      <c r="H10538">
        <v>1.18876844</v>
      </c>
      <c r="I10538">
        <v>24.628853230000001</v>
      </c>
      <c r="J10538">
        <v>27.121361159999999</v>
      </c>
    </row>
    <row r="10539" spans="1:10" x14ac:dyDescent="0.25">
      <c r="A10539" s="2">
        <v>42317.046615381943</v>
      </c>
      <c r="C10539">
        <v>442.63842456999998</v>
      </c>
      <c r="D10539">
        <v>442.28235074999998</v>
      </c>
      <c r="E10539">
        <v>542.54463239999995</v>
      </c>
      <c r="F10539">
        <v>-641.91620708000005</v>
      </c>
      <c r="G10539">
        <v>-9999.0563669999992</v>
      </c>
      <c r="H10539">
        <v>1.1911525000000001</v>
      </c>
      <c r="I10539">
        <v>24.677220340000002</v>
      </c>
      <c r="J10539">
        <v>27.141095159999999</v>
      </c>
    </row>
    <row r="10540" spans="1:10" x14ac:dyDescent="0.25">
      <c r="A10540" s="2">
        <v>42317.046731122682</v>
      </c>
      <c r="C10540">
        <v>441.35869418999999</v>
      </c>
      <c r="D10540">
        <v>441.24902129999998</v>
      </c>
      <c r="E10540">
        <v>541.80050673000005</v>
      </c>
      <c r="F10540">
        <v>-641.91624440999999</v>
      </c>
      <c r="G10540">
        <v>-9999.0563669999992</v>
      </c>
      <c r="H10540">
        <v>1.1921398700000001</v>
      </c>
      <c r="I10540">
        <v>24.730685999999999</v>
      </c>
      <c r="J10540">
        <v>27.130147359999999</v>
      </c>
    </row>
    <row r="10541" spans="1:10" x14ac:dyDescent="0.25">
      <c r="A10541" s="2">
        <v>42317.046846863428</v>
      </c>
      <c r="C10541">
        <v>441.44830832000002</v>
      </c>
      <c r="D10541">
        <v>441.36737735999998</v>
      </c>
      <c r="E10541">
        <v>541.85595167999998</v>
      </c>
      <c r="F10541">
        <v>-641.91672961999996</v>
      </c>
      <c r="G10541">
        <v>-9999.0563669999992</v>
      </c>
      <c r="H10541">
        <v>1.1953186200000001</v>
      </c>
      <c r="I10541">
        <v>24.694197079999999</v>
      </c>
      <c r="J10541">
        <v>27.12855377</v>
      </c>
    </row>
    <row r="10542" spans="1:10" x14ac:dyDescent="0.25">
      <c r="A10542" s="2">
        <v>42317.046962604167</v>
      </c>
      <c r="C10542">
        <v>441.52096741999998</v>
      </c>
      <c r="D10542">
        <v>441.39201155000001</v>
      </c>
      <c r="E10542">
        <v>541.80181175999996</v>
      </c>
      <c r="F10542">
        <v>-641.91631904999997</v>
      </c>
      <c r="G10542">
        <v>-9999.0563669999992</v>
      </c>
      <c r="H10542">
        <v>1.19517417</v>
      </c>
      <c r="I10542">
        <v>24.687974359999998</v>
      </c>
      <c r="J10542">
        <v>27.10351562</v>
      </c>
    </row>
    <row r="10543" spans="1:10" x14ac:dyDescent="0.25">
      <c r="A10543" s="2">
        <v>42317.047078356482</v>
      </c>
      <c r="C10543">
        <v>442.75771003</v>
      </c>
      <c r="D10543">
        <v>442.44288352000001</v>
      </c>
      <c r="E10543">
        <v>542.52986696000005</v>
      </c>
      <c r="F10543">
        <v>-641.91639369999996</v>
      </c>
      <c r="G10543">
        <v>-9999.0563669999992</v>
      </c>
      <c r="H10543">
        <v>1.17836132</v>
      </c>
      <c r="I10543">
        <v>24.65699635</v>
      </c>
      <c r="J10543">
        <v>27.109775540000001</v>
      </c>
    </row>
    <row r="10544" spans="1:10" x14ac:dyDescent="0.25">
      <c r="A10544" s="2">
        <v>42317.047194085651</v>
      </c>
      <c r="C10544">
        <v>443.05764918</v>
      </c>
      <c r="D10544">
        <v>442.73528384999997</v>
      </c>
      <c r="E10544">
        <v>542.68132451999998</v>
      </c>
      <c r="F10544">
        <v>-641.91643103000001</v>
      </c>
      <c r="G10544">
        <v>-9999.0563669999992</v>
      </c>
      <c r="H10544">
        <v>1.19226028</v>
      </c>
      <c r="I10544">
        <v>24.67953224</v>
      </c>
      <c r="J10544">
        <v>27.127916339999999</v>
      </c>
    </row>
    <row r="10545" spans="1:10" x14ac:dyDescent="0.25">
      <c r="A10545" s="2">
        <v>42317.047309837966</v>
      </c>
      <c r="C10545">
        <v>443.05374802</v>
      </c>
      <c r="D10545">
        <v>442.7347613</v>
      </c>
      <c r="E10545">
        <v>542.75022987</v>
      </c>
      <c r="F10545">
        <v>-641.91643103000001</v>
      </c>
      <c r="G10545">
        <v>-9999.0563669999992</v>
      </c>
      <c r="H10545">
        <v>1.18862394</v>
      </c>
      <c r="I10545">
        <v>24.648713300000001</v>
      </c>
      <c r="J10545">
        <v>27.134312439999999</v>
      </c>
    </row>
    <row r="10546" spans="1:10" x14ac:dyDescent="0.25">
      <c r="A10546" s="2">
        <v>42317.047425567129</v>
      </c>
      <c r="C10546">
        <v>443.02827795000002</v>
      </c>
      <c r="D10546">
        <v>442.73744866999999</v>
      </c>
      <c r="E10546">
        <v>542.74120655000002</v>
      </c>
      <c r="F10546">
        <v>-641.91665497999998</v>
      </c>
      <c r="G10546">
        <v>-9999.0563669999992</v>
      </c>
      <c r="H10546">
        <v>1.1855414500000001</v>
      </c>
      <c r="I10546">
        <v>24.645944979999999</v>
      </c>
      <c r="J10546">
        <v>27.146876339999999</v>
      </c>
    </row>
    <row r="10547" spans="1:10" x14ac:dyDescent="0.25">
      <c r="A10547" s="2">
        <v>42317.047541319444</v>
      </c>
      <c r="C10547">
        <v>442.92163375000001</v>
      </c>
      <c r="D10547">
        <v>442.617413</v>
      </c>
      <c r="E10547">
        <v>542.69836441999996</v>
      </c>
      <c r="F10547">
        <v>-641.91695357000003</v>
      </c>
      <c r="G10547">
        <v>-9999.0563669999992</v>
      </c>
      <c r="H10547">
        <v>1.18862391</v>
      </c>
      <c r="I10547">
        <v>24.700145339999999</v>
      </c>
      <c r="J10547">
        <v>27.17245827</v>
      </c>
    </row>
    <row r="10548" spans="1:10" x14ac:dyDescent="0.25">
      <c r="A10548" s="2">
        <v>42317.047657071758</v>
      </c>
      <c r="C10548">
        <v>441.41409815999998</v>
      </c>
      <c r="D10548">
        <v>441.33385994000002</v>
      </c>
      <c r="E10548">
        <v>541.83201378000001</v>
      </c>
      <c r="F10548">
        <v>-641.91669230000002</v>
      </c>
      <c r="G10548">
        <v>-9999.0563669999992</v>
      </c>
      <c r="H10548">
        <v>1.1877810499999999</v>
      </c>
      <c r="I10548">
        <v>24.69314499</v>
      </c>
      <c r="J10548">
        <v>27.15088196</v>
      </c>
    </row>
    <row r="10549" spans="1:10" x14ac:dyDescent="0.25">
      <c r="A10549" s="2">
        <v>42317.047772800928</v>
      </c>
      <c r="C10549">
        <v>441.42662688000001</v>
      </c>
      <c r="D10549">
        <v>441.29228042</v>
      </c>
      <c r="E10549">
        <v>541.83216292999998</v>
      </c>
      <c r="F10549">
        <v>-641.91590847999998</v>
      </c>
      <c r="G10549">
        <v>-9999.0563669999992</v>
      </c>
      <c r="H10549">
        <v>1.1811103199999999</v>
      </c>
      <c r="I10549">
        <v>24.67413273</v>
      </c>
      <c r="J10549">
        <v>27.116376500000001</v>
      </c>
    </row>
    <row r="10550" spans="1:10" x14ac:dyDescent="0.25">
      <c r="A10550" s="2">
        <v>42317.047888541667</v>
      </c>
      <c r="C10550">
        <v>441.37126042</v>
      </c>
      <c r="D10550">
        <v>441.29948404999999</v>
      </c>
      <c r="E10550">
        <v>541.83536956</v>
      </c>
      <c r="F10550">
        <v>-641.91628173000004</v>
      </c>
      <c r="G10550">
        <v>-9999.0563669999992</v>
      </c>
      <c r="H10550">
        <v>1.1820254100000001</v>
      </c>
      <c r="I10550">
        <v>24.646288299999998</v>
      </c>
      <c r="J10550">
        <v>27.096937369999999</v>
      </c>
    </row>
    <row r="10551" spans="1:10" x14ac:dyDescent="0.25">
      <c r="A10551" s="2">
        <v>42317.048004282406</v>
      </c>
      <c r="C10551">
        <v>441.34170164</v>
      </c>
      <c r="D10551">
        <v>441.24771493999998</v>
      </c>
      <c r="E10551">
        <v>541.82944101999999</v>
      </c>
      <c r="F10551">
        <v>-641.91624440999999</v>
      </c>
      <c r="G10551">
        <v>-9999.0563669999992</v>
      </c>
      <c r="H10551">
        <v>1.1768718</v>
      </c>
      <c r="I10551">
        <v>24.692389680000002</v>
      </c>
      <c r="J10551">
        <v>27.08430405</v>
      </c>
    </row>
    <row r="10552" spans="1:10" x14ac:dyDescent="0.25">
      <c r="A10552" s="2">
        <v>42317.04812003472</v>
      </c>
      <c r="C10552">
        <v>443.06909008000002</v>
      </c>
      <c r="D10552">
        <v>442.71102289999999</v>
      </c>
      <c r="E10552">
        <v>542.75451782000005</v>
      </c>
      <c r="F10552">
        <v>-641.91594581000004</v>
      </c>
      <c r="G10552">
        <v>-9999.0563669999992</v>
      </c>
      <c r="H10552">
        <v>1.1702731399999999</v>
      </c>
      <c r="I10552">
        <v>24.734369090000001</v>
      </c>
      <c r="J10552">
        <v>27.079113580000001</v>
      </c>
    </row>
    <row r="10553" spans="1:10" x14ac:dyDescent="0.25">
      <c r="A10553" s="2">
        <v>42317.048235775466</v>
      </c>
      <c r="C10553">
        <v>443.07681738000002</v>
      </c>
      <c r="D10553">
        <v>442.73774725999999</v>
      </c>
      <c r="E10553">
        <v>542.73826092000002</v>
      </c>
      <c r="F10553">
        <v>-641.91654300000005</v>
      </c>
      <c r="G10553">
        <v>-9999.0563669999992</v>
      </c>
      <c r="H10553">
        <v>1.17068255</v>
      </c>
      <c r="I10553">
        <v>24.692343709999999</v>
      </c>
      <c r="J10553">
        <v>27.11011658</v>
      </c>
    </row>
    <row r="10554" spans="1:10" x14ac:dyDescent="0.25">
      <c r="A10554" s="2">
        <v>42317.048351516205</v>
      </c>
      <c r="C10554">
        <v>443.10540086999998</v>
      </c>
      <c r="D10554">
        <v>442.71180672000003</v>
      </c>
      <c r="E10554">
        <v>542.76797822000003</v>
      </c>
      <c r="F10554">
        <v>-641.91631904999997</v>
      </c>
      <c r="G10554">
        <v>-9999.0563669999992</v>
      </c>
      <c r="H10554">
        <v>1.17639016</v>
      </c>
      <c r="I10554">
        <v>24.65466232</v>
      </c>
      <c r="J10554">
        <v>27.142711259999999</v>
      </c>
    </row>
    <row r="10555" spans="1:10" x14ac:dyDescent="0.25">
      <c r="A10555" s="2">
        <v>42317.04846726852</v>
      </c>
      <c r="C10555">
        <v>443.10896443000001</v>
      </c>
      <c r="D10555">
        <v>442.74420441000001</v>
      </c>
      <c r="E10555">
        <v>542.79090939000002</v>
      </c>
      <c r="F10555">
        <v>-641.91613242999995</v>
      </c>
      <c r="G10555">
        <v>-9999.0563669999992</v>
      </c>
      <c r="H10555">
        <v>1.1743912999999999</v>
      </c>
      <c r="I10555">
        <v>24.674178309999999</v>
      </c>
      <c r="J10555">
        <v>27.148537829999999</v>
      </c>
    </row>
    <row r="10556" spans="1:10" x14ac:dyDescent="0.25">
      <c r="A10556" s="2">
        <v>42317.048583009258</v>
      </c>
      <c r="C10556">
        <v>441.65994623</v>
      </c>
      <c r="D10556">
        <v>441.54485547000002</v>
      </c>
      <c r="E10556">
        <v>542.00080953999998</v>
      </c>
      <c r="F10556">
        <v>-641.91635638000002</v>
      </c>
      <c r="G10556">
        <v>-9999.0563669999992</v>
      </c>
      <c r="H10556">
        <v>1.1734761600000001</v>
      </c>
      <c r="I10556">
        <v>24.637570950000001</v>
      </c>
      <c r="J10556">
        <v>27.137703510000001</v>
      </c>
    </row>
    <row r="10557" spans="1:10" x14ac:dyDescent="0.25">
      <c r="A10557" s="2">
        <v>42317.048698749997</v>
      </c>
      <c r="C10557">
        <v>441.55397722999999</v>
      </c>
      <c r="D10557">
        <v>441.42773111999998</v>
      </c>
      <c r="E10557">
        <v>541.91083733999994</v>
      </c>
      <c r="F10557">
        <v>-641.91639369999996</v>
      </c>
      <c r="G10557">
        <v>-9999.0563669999992</v>
      </c>
      <c r="H10557">
        <v>1.17448763</v>
      </c>
      <c r="I10557">
        <v>24.629882810000002</v>
      </c>
      <c r="J10557">
        <v>27.102263829999998</v>
      </c>
    </row>
    <row r="10558" spans="1:10" x14ac:dyDescent="0.25">
      <c r="A10558" s="2">
        <v>42317.048814467591</v>
      </c>
      <c r="C10558">
        <v>441.45292219999999</v>
      </c>
      <c r="D10558">
        <v>441.34434813000001</v>
      </c>
      <c r="E10558">
        <v>541.89730236000003</v>
      </c>
      <c r="F10558">
        <v>-641.91572185999996</v>
      </c>
      <c r="G10558">
        <v>-9999.0563669999992</v>
      </c>
      <c r="H10558">
        <v>1.17508967</v>
      </c>
      <c r="I10558">
        <v>24.598626329999998</v>
      </c>
      <c r="J10558">
        <v>27.077269940000001</v>
      </c>
    </row>
    <row r="10559" spans="1:10" x14ac:dyDescent="0.25">
      <c r="A10559" s="2">
        <v>42317.048930219906</v>
      </c>
      <c r="C10559">
        <v>441.5346965</v>
      </c>
      <c r="D10559">
        <v>441.43706225</v>
      </c>
      <c r="E10559">
        <v>541.92970428000001</v>
      </c>
      <c r="F10559">
        <v>-641.91598312999997</v>
      </c>
      <c r="G10559">
        <v>-9999.0563669999992</v>
      </c>
      <c r="H10559">
        <v>1.17672731</v>
      </c>
      <c r="I10559">
        <v>24.563935470000001</v>
      </c>
      <c r="J10559">
        <v>27.07426529</v>
      </c>
    </row>
    <row r="10560" spans="1:10" x14ac:dyDescent="0.25">
      <c r="A10560" s="2">
        <v>42317.049045960652</v>
      </c>
      <c r="C10560">
        <v>443.23248864999999</v>
      </c>
      <c r="D10560">
        <v>442.84613768000003</v>
      </c>
      <c r="E10560">
        <v>542.81820306999998</v>
      </c>
      <c r="F10560">
        <v>-641.91624440999999</v>
      </c>
      <c r="G10560">
        <v>-9999.0563669999992</v>
      </c>
      <c r="H10560">
        <v>1.1770163199999999</v>
      </c>
      <c r="I10560">
        <v>24.565285679999999</v>
      </c>
      <c r="J10560">
        <v>27.074970820000001</v>
      </c>
    </row>
    <row r="10561" spans="1:10" x14ac:dyDescent="0.25">
      <c r="A10561" s="2">
        <v>42317.04916170139</v>
      </c>
      <c r="C10561">
        <v>443.17179561</v>
      </c>
      <c r="D10561">
        <v>442.81747245000003</v>
      </c>
      <c r="E10561">
        <v>542.83304308000004</v>
      </c>
      <c r="F10561">
        <v>-641.91654300000005</v>
      </c>
      <c r="G10561">
        <v>-9999.0563669999992</v>
      </c>
      <c r="H10561">
        <v>1.1784612699999999</v>
      </c>
      <c r="I10561">
        <v>24.606177330000001</v>
      </c>
      <c r="J10561">
        <v>27.097324369999999</v>
      </c>
    </row>
    <row r="10562" spans="1:10" x14ac:dyDescent="0.25">
      <c r="A10562" s="2">
        <v>42317.049277453705</v>
      </c>
      <c r="C10562">
        <v>443.26212246</v>
      </c>
      <c r="D10562">
        <v>442.88823974000002</v>
      </c>
      <c r="E10562">
        <v>542.84956096999997</v>
      </c>
      <c r="F10562">
        <v>-641.91665497999998</v>
      </c>
      <c r="G10562">
        <v>-9999.0563669999992</v>
      </c>
      <c r="H10562">
        <v>1.1707547899999999</v>
      </c>
      <c r="I10562">
        <v>24.658163070000001</v>
      </c>
      <c r="J10562">
        <v>27.10752201</v>
      </c>
    </row>
    <row r="10563" spans="1:10" x14ac:dyDescent="0.25">
      <c r="A10563" s="2">
        <v>42317.049393182868</v>
      </c>
      <c r="C10563">
        <v>442.74743196999998</v>
      </c>
      <c r="D10563">
        <v>442.48005875000001</v>
      </c>
      <c r="E10563">
        <v>542.58818297000005</v>
      </c>
      <c r="F10563">
        <v>-641.91620708000005</v>
      </c>
      <c r="G10563">
        <v>-9999.0563669999992</v>
      </c>
      <c r="H10563">
        <v>1.16781666</v>
      </c>
      <c r="I10563">
        <v>24.632674600000001</v>
      </c>
      <c r="J10563">
        <v>27.119927220000001</v>
      </c>
    </row>
    <row r="10564" spans="1:10" x14ac:dyDescent="0.25">
      <c r="A10564" s="2">
        <v>42317.049508935183</v>
      </c>
      <c r="C10564">
        <v>441.67232490999999</v>
      </c>
      <c r="D10564">
        <v>441.48532286</v>
      </c>
      <c r="E10564">
        <v>541.99521657000003</v>
      </c>
      <c r="F10564">
        <v>-641.91628173000004</v>
      </c>
      <c r="G10564">
        <v>-9999.0563669999992</v>
      </c>
      <c r="H10564">
        <v>1.16885226</v>
      </c>
      <c r="I10564">
        <v>24.64912567</v>
      </c>
      <c r="J10564">
        <v>27.10772686</v>
      </c>
    </row>
    <row r="10565" spans="1:10" x14ac:dyDescent="0.25">
      <c r="A10565" s="2">
        <v>42317.049624675928</v>
      </c>
      <c r="C10565">
        <v>441.62899952999999</v>
      </c>
      <c r="D10565">
        <v>441.48774895000003</v>
      </c>
      <c r="E10565">
        <v>541.97571575999996</v>
      </c>
      <c r="F10565">
        <v>-641.91654300000005</v>
      </c>
      <c r="G10565">
        <v>-9999.0563669999992</v>
      </c>
      <c r="H10565">
        <v>1.17357248</v>
      </c>
      <c r="I10565">
        <v>24.653289600000001</v>
      </c>
      <c r="J10565">
        <v>27.070986940000001</v>
      </c>
    </row>
    <row r="10566" spans="1:10" x14ac:dyDescent="0.25">
      <c r="A10566" s="2">
        <v>42317.049740416667</v>
      </c>
      <c r="C10566">
        <v>441.77611825999998</v>
      </c>
      <c r="D10566">
        <v>441.56157686</v>
      </c>
      <c r="E10566">
        <v>542.03664182</v>
      </c>
      <c r="F10566">
        <v>-641.91635638000002</v>
      </c>
      <c r="G10566">
        <v>-9999.0563669999992</v>
      </c>
      <c r="H10566">
        <v>1.1707788800000001</v>
      </c>
      <c r="I10566">
        <v>24.649903680000001</v>
      </c>
      <c r="J10566">
        <v>27.04121056</v>
      </c>
    </row>
    <row r="10567" spans="1:10" x14ac:dyDescent="0.25">
      <c r="A10567" s="2">
        <v>42317.04985614583</v>
      </c>
      <c r="C10567">
        <v>443.14238687</v>
      </c>
      <c r="D10567">
        <v>442.79037484000003</v>
      </c>
      <c r="E10567">
        <v>542.79732265999996</v>
      </c>
      <c r="F10567">
        <v>-641.91620708000005</v>
      </c>
      <c r="G10567">
        <v>-9999.0563669999992</v>
      </c>
      <c r="H10567">
        <v>1.1709474499999999</v>
      </c>
      <c r="I10567">
        <v>24.663104820000001</v>
      </c>
      <c r="J10567">
        <v>27.052456670000002</v>
      </c>
    </row>
    <row r="10568" spans="1:10" x14ac:dyDescent="0.25">
      <c r="A10568" s="2">
        <v>42317.049971898145</v>
      </c>
      <c r="C10568">
        <v>443.15172713999999</v>
      </c>
      <c r="D10568">
        <v>442.82900573000001</v>
      </c>
      <c r="E10568">
        <v>542.80403421999995</v>
      </c>
      <c r="F10568">
        <v>-641.91639369999996</v>
      </c>
      <c r="G10568">
        <v>-9999.0563669999992</v>
      </c>
      <c r="H10568">
        <v>1.17097154</v>
      </c>
      <c r="I10568">
        <v>24.741551399999999</v>
      </c>
      <c r="J10568">
        <v>27.074606320000001</v>
      </c>
    </row>
    <row r="10569" spans="1:10" x14ac:dyDescent="0.25">
      <c r="A10569" s="2">
        <v>42317.050087638891</v>
      </c>
      <c r="C10569">
        <v>443.13135858999999</v>
      </c>
      <c r="D10569">
        <v>442.79675734</v>
      </c>
      <c r="E10569">
        <v>542.74508434999996</v>
      </c>
      <c r="F10569">
        <v>-641.91665497999998</v>
      </c>
      <c r="G10569">
        <v>-9999.0563669999992</v>
      </c>
      <c r="H10569">
        <v>1.17896698</v>
      </c>
      <c r="I10569">
        <v>24.80283146</v>
      </c>
      <c r="J10569">
        <v>27.11831093</v>
      </c>
    </row>
    <row r="10570" spans="1:10" x14ac:dyDescent="0.25">
      <c r="A10570" s="2">
        <v>42317.050203379629</v>
      </c>
      <c r="C10570">
        <v>443.22236063999998</v>
      </c>
      <c r="D10570">
        <v>442.84643627999998</v>
      </c>
      <c r="E10570">
        <v>542.80157331999999</v>
      </c>
      <c r="F10570">
        <v>-641.91639369999996</v>
      </c>
      <c r="G10570">
        <v>-9999.0563669999992</v>
      </c>
      <c r="H10570">
        <v>1.175475</v>
      </c>
      <c r="I10570">
        <v>24.82270737</v>
      </c>
      <c r="J10570">
        <v>27.13494987</v>
      </c>
    </row>
    <row r="10571" spans="1:10" x14ac:dyDescent="0.25">
      <c r="A10571" s="2">
        <v>42317.050319108799</v>
      </c>
      <c r="C10571">
        <v>441.86284404000003</v>
      </c>
      <c r="D10571">
        <v>441.69239931999999</v>
      </c>
      <c r="E10571">
        <v>542.02403900000002</v>
      </c>
      <c r="F10571">
        <v>-641.91650568</v>
      </c>
      <c r="G10571">
        <v>-9999.0563669999992</v>
      </c>
      <c r="H10571">
        <v>1.1836869299999999</v>
      </c>
      <c r="I10571">
        <v>24.860009569999999</v>
      </c>
      <c r="J10571">
        <v>27.13774948</v>
      </c>
    </row>
    <row r="10572" spans="1:10" x14ac:dyDescent="0.25">
      <c r="A10572" s="2">
        <v>42317.050434872683</v>
      </c>
      <c r="C10572">
        <v>441.77131682999999</v>
      </c>
      <c r="D10572">
        <v>441.60420147000002</v>
      </c>
      <c r="E10572">
        <v>542.00856511999996</v>
      </c>
      <c r="F10572">
        <v>-641.91639369999996</v>
      </c>
      <c r="G10572">
        <v>-9999.0563669999992</v>
      </c>
      <c r="H10572">
        <v>1.1835907800000001</v>
      </c>
      <c r="I10572">
        <v>24.882421870000002</v>
      </c>
      <c r="J10572">
        <v>27.130715940000002</v>
      </c>
    </row>
    <row r="10573" spans="1:10" x14ac:dyDescent="0.25">
      <c r="A10573" s="2">
        <v>42317.050550613429</v>
      </c>
      <c r="C10573">
        <v>441.81359190000001</v>
      </c>
      <c r="D10573">
        <v>441.66492847000001</v>
      </c>
      <c r="E10573">
        <v>542.08149741</v>
      </c>
      <c r="F10573">
        <v>-641.91639369999996</v>
      </c>
      <c r="G10573">
        <v>-9999.0563669999992</v>
      </c>
      <c r="H10573">
        <v>1.1803878699999999</v>
      </c>
      <c r="I10573">
        <v>24.90867424</v>
      </c>
      <c r="J10573">
        <v>27.11082249</v>
      </c>
    </row>
    <row r="10574" spans="1:10" x14ac:dyDescent="0.25">
      <c r="A10574" s="2">
        <v>42317.050666342591</v>
      </c>
      <c r="C10574">
        <v>441.80961572000001</v>
      </c>
      <c r="D10574">
        <v>441.63588999000001</v>
      </c>
      <c r="E10574">
        <v>542.09820174000004</v>
      </c>
      <c r="F10574">
        <v>-641.91669230000002</v>
      </c>
      <c r="G10574">
        <v>-9999.0563669999992</v>
      </c>
      <c r="H10574">
        <v>1.17855759</v>
      </c>
      <c r="I10574">
        <v>24.939659120000002</v>
      </c>
      <c r="J10574">
        <v>27.094592859999999</v>
      </c>
    </row>
    <row r="10575" spans="1:10" x14ac:dyDescent="0.25">
      <c r="A10575" s="2">
        <v>42317.050782094906</v>
      </c>
      <c r="C10575">
        <v>442.89533843999999</v>
      </c>
      <c r="D10575">
        <v>442.61931655000001</v>
      </c>
      <c r="E10575">
        <v>542.68591074999995</v>
      </c>
      <c r="F10575">
        <v>-641.91639369999996</v>
      </c>
      <c r="G10575">
        <v>-9999.0563669999992</v>
      </c>
      <c r="H10575">
        <v>1.18192911</v>
      </c>
      <c r="I10575">
        <v>24.95074902</v>
      </c>
      <c r="J10575">
        <v>27.109365270000001</v>
      </c>
    </row>
    <row r="10576" spans="1:10" x14ac:dyDescent="0.25">
      <c r="A10576" s="2">
        <v>42317.050897847221</v>
      </c>
      <c r="C10576">
        <v>443.21399565000002</v>
      </c>
      <c r="D10576">
        <v>442.86509854000002</v>
      </c>
      <c r="E10576">
        <v>542.85727927000005</v>
      </c>
      <c r="F10576">
        <v>-641.91639369999996</v>
      </c>
      <c r="G10576">
        <v>-9999.0563669999992</v>
      </c>
      <c r="H10576">
        <v>1.18477085</v>
      </c>
      <c r="I10576">
        <v>24.959826469999999</v>
      </c>
      <c r="J10576">
        <v>27.134153179999998</v>
      </c>
    </row>
    <row r="10577" spans="1:10" x14ac:dyDescent="0.25">
      <c r="A10577" s="2">
        <v>42317.051013576391</v>
      </c>
      <c r="C10577">
        <v>443.10873937000002</v>
      </c>
      <c r="D10577">
        <v>442.7758556</v>
      </c>
      <c r="E10577">
        <v>542.83468368000001</v>
      </c>
      <c r="F10577">
        <v>-641.91643103000001</v>
      </c>
      <c r="G10577">
        <v>-9999.0563669999992</v>
      </c>
      <c r="H10577">
        <v>1.1864083999999999</v>
      </c>
      <c r="I10577">
        <v>24.923789599999999</v>
      </c>
      <c r="J10577">
        <v>27.147399709999998</v>
      </c>
    </row>
    <row r="10578" spans="1:10" x14ac:dyDescent="0.25">
      <c r="A10578" s="2">
        <v>42317.051129328705</v>
      </c>
      <c r="C10578">
        <v>443.15787897000001</v>
      </c>
      <c r="D10578">
        <v>442.79806368999999</v>
      </c>
      <c r="E10578">
        <v>542.81671160999997</v>
      </c>
      <c r="F10578">
        <v>-641.91654300000005</v>
      </c>
      <c r="G10578">
        <v>-9999.0563669999992</v>
      </c>
      <c r="H10578">
        <v>1.1857340700000001</v>
      </c>
      <c r="I10578">
        <v>24.88974018</v>
      </c>
      <c r="J10578">
        <v>27.155548100000001</v>
      </c>
    </row>
    <row r="10579" spans="1:10" x14ac:dyDescent="0.25">
      <c r="A10579" s="2">
        <v>42317.051245057868</v>
      </c>
      <c r="C10579">
        <v>442.72597559000002</v>
      </c>
      <c r="D10579">
        <v>442.4250424</v>
      </c>
      <c r="E10579">
        <v>542.56767542</v>
      </c>
      <c r="F10579">
        <v>-641.91598312999997</v>
      </c>
      <c r="G10579">
        <v>-9999.0563669999992</v>
      </c>
      <c r="H10579">
        <v>1.1916823299999999</v>
      </c>
      <c r="I10579">
        <v>24.8255661</v>
      </c>
      <c r="J10579">
        <v>27.158665849999998</v>
      </c>
    </row>
    <row r="10580" spans="1:10" x14ac:dyDescent="0.25">
      <c r="A10580" s="2">
        <v>42317.051360810183</v>
      </c>
      <c r="C10580">
        <v>441.62205997000001</v>
      </c>
      <c r="D10580">
        <v>441.46550353999999</v>
      </c>
      <c r="E10580">
        <v>541.95867584999996</v>
      </c>
      <c r="F10580">
        <v>-641.91616976</v>
      </c>
      <c r="G10580">
        <v>-9999.0563669999992</v>
      </c>
      <c r="H10580">
        <v>1.18908149</v>
      </c>
      <c r="I10580">
        <v>24.77515545</v>
      </c>
      <c r="J10580">
        <v>27.12994213</v>
      </c>
    </row>
    <row r="10581" spans="1:10" x14ac:dyDescent="0.25">
      <c r="A10581" s="2">
        <v>42317.051476539353</v>
      </c>
      <c r="C10581">
        <v>441.58728712999999</v>
      </c>
      <c r="D10581">
        <v>441.44269824999998</v>
      </c>
      <c r="E10581">
        <v>541.95498449000002</v>
      </c>
      <c r="F10581">
        <v>-641.91616976</v>
      </c>
      <c r="G10581">
        <v>-9999.0563669999992</v>
      </c>
      <c r="H10581">
        <v>1.1862638700000001</v>
      </c>
      <c r="I10581">
        <v>24.792447280000001</v>
      </c>
      <c r="J10581">
        <v>27.11387234</v>
      </c>
    </row>
    <row r="10582" spans="1:10" x14ac:dyDescent="0.25">
      <c r="A10582" s="2">
        <v>42317.051592291667</v>
      </c>
      <c r="C10582">
        <v>441.55791590000001</v>
      </c>
      <c r="D10582">
        <v>441.43739816999999</v>
      </c>
      <c r="E10582">
        <v>541.92261986000005</v>
      </c>
      <c r="F10582">
        <v>-641.91602046000003</v>
      </c>
      <c r="G10582">
        <v>-9999.0563669999992</v>
      </c>
      <c r="H10582">
        <v>1.18749207</v>
      </c>
      <c r="I10582">
        <v>24.85696793</v>
      </c>
      <c r="J10582">
        <v>27.088241960000001</v>
      </c>
    </row>
    <row r="10583" spans="1:10" x14ac:dyDescent="0.25">
      <c r="A10583" s="2">
        <v>42317.051708032406</v>
      </c>
      <c r="C10583">
        <v>442.19399247000001</v>
      </c>
      <c r="D10583">
        <v>442.00096115999997</v>
      </c>
      <c r="E10583">
        <v>542.41371966999998</v>
      </c>
      <c r="F10583">
        <v>-641.91631904999997</v>
      </c>
      <c r="G10583">
        <v>-9999.0563669999992</v>
      </c>
      <c r="H10583">
        <v>1.1885516899999999</v>
      </c>
      <c r="I10583">
        <v>24.844640729999998</v>
      </c>
      <c r="J10583">
        <v>27.086511609999999</v>
      </c>
    </row>
    <row r="10584" spans="1:10" x14ac:dyDescent="0.25">
      <c r="A10584" s="2">
        <v>42317.051823773145</v>
      </c>
      <c r="C10584">
        <v>443.14587540999997</v>
      </c>
      <c r="D10584">
        <v>442.77846832</v>
      </c>
      <c r="E10584">
        <v>542.82096227</v>
      </c>
      <c r="F10584">
        <v>-641.91635638000002</v>
      </c>
      <c r="G10584">
        <v>-9999.0563669999992</v>
      </c>
      <c r="H10584">
        <v>1.18754027</v>
      </c>
      <c r="I10584">
        <v>24.809579280000001</v>
      </c>
      <c r="J10584">
        <v>27.11464634</v>
      </c>
    </row>
    <row r="10585" spans="1:10" x14ac:dyDescent="0.25">
      <c r="A10585" s="2">
        <v>42317.05193952546</v>
      </c>
      <c r="C10585">
        <v>443.13330917000002</v>
      </c>
      <c r="D10585">
        <v>442.76913718999998</v>
      </c>
      <c r="E10585">
        <v>542.79035008999995</v>
      </c>
      <c r="F10585">
        <v>-641.91616976</v>
      </c>
      <c r="G10585">
        <v>-9999.0563669999992</v>
      </c>
      <c r="H10585">
        <v>1.1898521399999999</v>
      </c>
      <c r="I10585">
        <v>24.78199425</v>
      </c>
      <c r="J10585">
        <v>27.1268013</v>
      </c>
    </row>
    <row r="10586" spans="1:10" x14ac:dyDescent="0.25">
      <c r="A10586" s="2">
        <v>42317.05205525463</v>
      </c>
      <c r="C10586">
        <v>443.16493107000002</v>
      </c>
      <c r="D10586">
        <v>442.82728880000002</v>
      </c>
      <c r="E10586">
        <v>542.82375875000002</v>
      </c>
      <c r="F10586">
        <v>-641.91661765000003</v>
      </c>
      <c r="G10586">
        <v>-9999.0563669999992</v>
      </c>
      <c r="H10586">
        <v>1.1930309400000001</v>
      </c>
      <c r="I10586">
        <v>24.798645969999999</v>
      </c>
      <c r="J10586">
        <v>27.13859119</v>
      </c>
    </row>
    <row r="10587" spans="1:10" x14ac:dyDescent="0.25">
      <c r="A10587" s="2">
        <v>42317.052170995368</v>
      </c>
      <c r="C10587">
        <v>442.94267751000001</v>
      </c>
      <c r="D10587">
        <v>442.62816246</v>
      </c>
      <c r="E10587">
        <v>542.67722301000003</v>
      </c>
      <c r="F10587">
        <v>-641.91620708000005</v>
      </c>
      <c r="G10587">
        <v>-9999.0563669999992</v>
      </c>
      <c r="H10587">
        <v>1.19043005</v>
      </c>
      <c r="I10587">
        <v>24.805095860000002</v>
      </c>
      <c r="J10587">
        <v>27.156139369999998</v>
      </c>
    </row>
    <row r="10588" spans="1:10" x14ac:dyDescent="0.25">
      <c r="A10588" s="2">
        <v>42317.052286747683</v>
      </c>
      <c r="C10588">
        <v>441.55007606999999</v>
      </c>
      <c r="D10588">
        <v>441.41156960000001</v>
      </c>
      <c r="E10588">
        <v>541.92064367</v>
      </c>
      <c r="F10588">
        <v>-641.91628173000004</v>
      </c>
      <c r="G10588">
        <v>-9999.0563669999992</v>
      </c>
      <c r="H10588">
        <v>1.19127293</v>
      </c>
      <c r="I10588">
        <v>24.760835839999999</v>
      </c>
      <c r="J10588">
        <v>27.13533649</v>
      </c>
    </row>
    <row r="10589" spans="1:10" x14ac:dyDescent="0.25">
      <c r="A10589" s="2">
        <v>42317.052402488429</v>
      </c>
      <c r="C10589">
        <v>441.57329547000001</v>
      </c>
      <c r="D10589">
        <v>441.46419717999999</v>
      </c>
      <c r="E10589">
        <v>541.97347857</v>
      </c>
      <c r="F10589">
        <v>-641.91628173000004</v>
      </c>
      <c r="G10589">
        <v>-9999.0563669999992</v>
      </c>
      <c r="H10589">
        <v>1.1921398999999999</v>
      </c>
      <c r="I10589">
        <v>24.717943760000001</v>
      </c>
      <c r="J10589">
        <v>27.10916061</v>
      </c>
    </row>
    <row r="10590" spans="1:10" x14ac:dyDescent="0.25">
      <c r="A10590" s="2">
        <v>42317.052518229168</v>
      </c>
      <c r="C10590">
        <v>441.62029695000001</v>
      </c>
      <c r="D10590">
        <v>441.50010336999998</v>
      </c>
      <c r="E10590">
        <v>541.97344127999997</v>
      </c>
      <c r="F10590">
        <v>-641.91587116000005</v>
      </c>
      <c r="G10590">
        <v>-9999.0563669999992</v>
      </c>
      <c r="H10590">
        <v>1.19454802</v>
      </c>
      <c r="I10590">
        <v>24.721787070000001</v>
      </c>
      <c r="J10590">
        <v>27.062245560000001</v>
      </c>
    </row>
    <row r="10591" spans="1:10" x14ac:dyDescent="0.25">
      <c r="A10591" s="2">
        <v>42317.05263395833</v>
      </c>
      <c r="C10591">
        <v>442.22418894999998</v>
      </c>
      <c r="D10591">
        <v>441.99058494000002</v>
      </c>
      <c r="E10591">
        <v>542.28959309000004</v>
      </c>
      <c r="F10591">
        <v>-641.91620708000005</v>
      </c>
      <c r="G10591">
        <v>-9999.0563669999992</v>
      </c>
      <c r="H10591">
        <v>1.19339215</v>
      </c>
      <c r="I10591">
        <v>24.739378550000001</v>
      </c>
      <c r="J10591">
        <v>27.046447180000001</v>
      </c>
    </row>
    <row r="10592" spans="1:10" x14ac:dyDescent="0.25">
      <c r="A10592" s="2">
        <v>42317.052749710645</v>
      </c>
      <c r="C10592">
        <v>443.13694774999999</v>
      </c>
      <c r="D10592">
        <v>442.82471340000001</v>
      </c>
      <c r="E10592">
        <v>542.79012637999995</v>
      </c>
      <c r="F10592">
        <v>-641.91613242999995</v>
      </c>
      <c r="G10592">
        <v>-9999.0563669999992</v>
      </c>
      <c r="H10592">
        <v>1.1970043699999999</v>
      </c>
      <c r="I10592">
        <v>24.769413759999999</v>
      </c>
      <c r="J10592">
        <v>27.084690859999998</v>
      </c>
    </row>
    <row r="10593" spans="1:10" x14ac:dyDescent="0.25">
      <c r="A10593" s="2">
        <v>42317.052865451391</v>
      </c>
      <c r="C10593">
        <v>443.12820764999998</v>
      </c>
      <c r="D10593">
        <v>442.81269491</v>
      </c>
      <c r="E10593">
        <v>542.81197623000003</v>
      </c>
      <c r="F10593">
        <v>-641.91594581000004</v>
      </c>
      <c r="G10593">
        <v>-9999.0563669999992</v>
      </c>
      <c r="H10593">
        <v>1.19404234</v>
      </c>
      <c r="I10593">
        <v>24.784190370000001</v>
      </c>
      <c r="J10593">
        <v>27.09734688</v>
      </c>
    </row>
    <row r="10594" spans="1:10" x14ac:dyDescent="0.25">
      <c r="A10594" s="2">
        <v>42317.05298119213</v>
      </c>
      <c r="C10594">
        <v>443.13706028000001</v>
      </c>
      <c r="D10594">
        <v>442.77230976999999</v>
      </c>
      <c r="E10594">
        <v>542.78889591999996</v>
      </c>
      <c r="F10594">
        <v>-641.91635638000002</v>
      </c>
      <c r="G10594">
        <v>-9999.0563669999992</v>
      </c>
      <c r="H10594">
        <v>1.1964745800000001</v>
      </c>
      <c r="I10594">
        <v>24.797410769999999</v>
      </c>
      <c r="J10594">
        <v>27.111891750000002</v>
      </c>
    </row>
    <row r="10595" spans="1:10" x14ac:dyDescent="0.25">
      <c r="A10595" s="2">
        <v>42317.053096932868</v>
      </c>
      <c r="C10595">
        <v>443.18368664000002</v>
      </c>
      <c r="D10595">
        <v>442.81650201000002</v>
      </c>
      <c r="E10595">
        <v>542.77454064000005</v>
      </c>
      <c r="F10595">
        <v>-641.91624440999999</v>
      </c>
      <c r="G10595">
        <v>-9999.0563669999992</v>
      </c>
      <c r="H10595">
        <v>1.2015798099999999</v>
      </c>
      <c r="I10595">
        <v>24.81072292</v>
      </c>
      <c r="J10595">
        <v>27.156344220000001</v>
      </c>
    </row>
    <row r="10596" spans="1:10" x14ac:dyDescent="0.25">
      <c r="A10596" s="2">
        <v>42317.053212673614</v>
      </c>
      <c r="C10596">
        <v>441.59111326999999</v>
      </c>
      <c r="D10596">
        <v>441.35562013999998</v>
      </c>
      <c r="E10596">
        <v>541.72783545000004</v>
      </c>
      <c r="F10596">
        <v>-641.91583384</v>
      </c>
      <c r="G10596">
        <v>-9999.0563669999992</v>
      </c>
      <c r="H10596">
        <v>1.19876235</v>
      </c>
      <c r="I10596">
        <v>24.848300170000002</v>
      </c>
      <c r="J10596">
        <v>27.142255779999999</v>
      </c>
    </row>
    <row r="10597" spans="1:10" x14ac:dyDescent="0.25">
      <c r="A10597" s="2">
        <v>42317.053328425929</v>
      </c>
      <c r="C10597">
        <v>441.57914720999997</v>
      </c>
      <c r="D10597">
        <v>441.33322542000002</v>
      </c>
      <c r="E10597">
        <v>541.78618873999994</v>
      </c>
      <c r="F10597">
        <v>-641.91594581000004</v>
      </c>
      <c r="G10597">
        <v>-9999.0563669999992</v>
      </c>
      <c r="H10597">
        <v>1.1963059899999999</v>
      </c>
      <c r="I10597">
        <v>24.880844119999999</v>
      </c>
      <c r="J10597">
        <v>27.119312669999999</v>
      </c>
    </row>
    <row r="10598" spans="1:10" x14ac:dyDescent="0.25">
      <c r="A10598" s="2">
        <v>42317.053444166668</v>
      </c>
      <c r="C10598">
        <v>441.62742406000001</v>
      </c>
      <c r="D10598">
        <v>441.40365680000002</v>
      </c>
      <c r="E10598">
        <v>541.86225308999997</v>
      </c>
      <c r="F10598">
        <v>-641.91620708000005</v>
      </c>
      <c r="G10598">
        <v>-9999.0563669999992</v>
      </c>
      <c r="H10598">
        <v>1.19917169</v>
      </c>
      <c r="I10598">
        <v>24.872153659999999</v>
      </c>
      <c r="J10598">
        <v>27.11029911</v>
      </c>
    </row>
    <row r="10599" spans="1:10" x14ac:dyDescent="0.25">
      <c r="A10599" s="2">
        <v>42317.053559907406</v>
      </c>
      <c r="C10599">
        <v>441.88313756999997</v>
      </c>
      <c r="D10599">
        <v>441.87644655000003</v>
      </c>
      <c r="E10599">
        <v>542.22978562000003</v>
      </c>
      <c r="F10599">
        <v>-641.91665497999998</v>
      </c>
      <c r="G10599">
        <v>-9999.0563669999992</v>
      </c>
      <c r="H10599">
        <v>1.19859374</v>
      </c>
      <c r="I10599">
        <v>24.875446889999999</v>
      </c>
      <c r="J10599">
        <v>27.093159289999999</v>
      </c>
    </row>
    <row r="10600" spans="1:10" x14ac:dyDescent="0.25">
      <c r="A10600" s="2">
        <v>42317.053675648145</v>
      </c>
      <c r="C10600">
        <v>443.15168963000002</v>
      </c>
      <c r="D10600">
        <v>442.76249342</v>
      </c>
      <c r="E10600">
        <v>542.79844125</v>
      </c>
      <c r="F10600">
        <v>-641.91639369999996</v>
      </c>
      <c r="G10600">
        <v>-9999.0563669999992</v>
      </c>
      <c r="H10600">
        <v>1.1967394499999999</v>
      </c>
      <c r="I10600">
        <v>24.905793379999999</v>
      </c>
      <c r="J10600">
        <v>27.11760559</v>
      </c>
    </row>
    <row r="10601" spans="1:10" x14ac:dyDescent="0.25">
      <c r="A10601" s="2">
        <v>42317.05379140046</v>
      </c>
      <c r="C10601">
        <v>443.24077861000001</v>
      </c>
      <c r="D10601">
        <v>442.86677814000001</v>
      </c>
      <c r="E10601">
        <v>542.82592136999995</v>
      </c>
      <c r="F10601">
        <v>-641.91616976</v>
      </c>
      <c r="G10601">
        <v>-9999.0563669999992</v>
      </c>
      <c r="H10601">
        <v>1.19813619</v>
      </c>
      <c r="I10601">
        <v>24.894747729999999</v>
      </c>
      <c r="J10601">
        <v>27.125207899999999</v>
      </c>
    </row>
    <row r="10602" spans="1:10" x14ac:dyDescent="0.25">
      <c r="A10602" s="2">
        <v>42317.05390712963</v>
      </c>
      <c r="C10602">
        <v>443.28871786000002</v>
      </c>
      <c r="D10602">
        <v>442.85938788999999</v>
      </c>
      <c r="E10602">
        <v>542.86365524999997</v>
      </c>
      <c r="F10602">
        <v>-641.91650568</v>
      </c>
      <c r="G10602">
        <v>-9999.0563669999992</v>
      </c>
      <c r="H10602">
        <v>1.1976064</v>
      </c>
      <c r="I10602">
        <v>24.862182430000001</v>
      </c>
      <c r="J10602">
        <v>27.131307790000001</v>
      </c>
    </row>
    <row r="10603" spans="1:10" x14ac:dyDescent="0.25">
      <c r="A10603" s="2">
        <v>42317.054022870368</v>
      </c>
      <c r="C10603">
        <v>443.32315310000001</v>
      </c>
      <c r="D10603">
        <v>442.90260969000002</v>
      </c>
      <c r="E10603">
        <v>542.85552681000001</v>
      </c>
      <c r="F10603">
        <v>-641.91635638000002</v>
      </c>
      <c r="G10603">
        <v>-9999.0563669999992</v>
      </c>
      <c r="H10603">
        <v>1.1892982299999999</v>
      </c>
      <c r="I10603">
        <v>24.804387089999999</v>
      </c>
      <c r="J10603">
        <v>27.13051128</v>
      </c>
    </row>
    <row r="10604" spans="1:10" x14ac:dyDescent="0.25">
      <c r="A10604" s="2">
        <v>42317.054138611114</v>
      </c>
      <c r="C10604">
        <v>441.6924684</v>
      </c>
      <c r="D10604">
        <v>441.54343713999998</v>
      </c>
      <c r="E10604">
        <v>541.98708812999996</v>
      </c>
      <c r="F10604">
        <v>-641.91620708000005</v>
      </c>
      <c r="G10604">
        <v>-9999.0563669999992</v>
      </c>
      <c r="H10604">
        <v>1.1964745800000001</v>
      </c>
      <c r="I10604">
        <v>24.81728725</v>
      </c>
      <c r="J10604">
        <v>27.130647660000001</v>
      </c>
    </row>
    <row r="10605" spans="1:10" x14ac:dyDescent="0.25">
      <c r="A10605" s="2">
        <v>42317.054254363429</v>
      </c>
      <c r="C10605">
        <v>441.75166099</v>
      </c>
      <c r="D10605">
        <v>441.53619617999999</v>
      </c>
      <c r="E10605">
        <v>541.97668521000003</v>
      </c>
      <c r="F10605">
        <v>-641.91613242999995</v>
      </c>
      <c r="G10605">
        <v>-9999.0563669999992</v>
      </c>
      <c r="H10605">
        <v>1.19213988</v>
      </c>
      <c r="I10605">
        <v>24.776343919999999</v>
      </c>
      <c r="J10605">
        <v>27.100465580000002</v>
      </c>
    </row>
    <row r="10606" spans="1:10" x14ac:dyDescent="0.25">
      <c r="A10606" s="2">
        <v>42317.054370104168</v>
      </c>
      <c r="C10606">
        <v>441.59621478999998</v>
      </c>
      <c r="D10606">
        <v>441.43023185999999</v>
      </c>
      <c r="E10606">
        <v>541.91810819</v>
      </c>
      <c r="F10606">
        <v>-641.91613242999995</v>
      </c>
      <c r="G10606">
        <v>-9999.0563669999992</v>
      </c>
      <c r="H10606">
        <v>1.1910562099999999</v>
      </c>
      <c r="I10606">
        <v>24.763580510000001</v>
      </c>
      <c r="J10606">
        <v>27.075289730000001</v>
      </c>
    </row>
    <row r="10607" spans="1:10" x14ac:dyDescent="0.25">
      <c r="A10607" s="2">
        <v>42317.054485833331</v>
      </c>
      <c r="C10607">
        <v>441.91783538999999</v>
      </c>
      <c r="D10607">
        <v>441.68142590999997</v>
      </c>
      <c r="E10607">
        <v>542.11688225</v>
      </c>
      <c r="F10607">
        <v>-641.91587116000005</v>
      </c>
      <c r="G10607">
        <v>-9999.0563669999992</v>
      </c>
      <c r="H10607">
        <v>1.1892741600000001</v>
      </c>
      <c r="I10607">
        <v>24.820214839999998</v>
      </c>
      <c r="J10607">
        <v>27.05846691</v>
      </c>
    </row>
    <row r="10608" spans="1:10" x14ac:dyDescent="0.25">
      <c r="A10608" s="2">
        <v>42317.054601585645</v>
      </c>
      <c r="C10608">
        <v>443.14602545000002</v>
      </c>
      <c r="D10608">
        <v>442.77566897999998</v>
      </c>
      <c r="E10608">
        <v>542.79553291000002</v>
      </c>
      <c r="F10608">
        <v>-641.91624440999999</v>
      </c>
      <c r="G10608">
        <v>-9999.0563669999992</v>
      </c>
      <c r="H10608">
        <v>1.18489124</v>
      </c>
      <c r="I10608">
        <v>24.82540607</v>
      </c>
      <c r="J10608">
        <v>27.064931869999999</v>
      </c>
    </row>
    <row r="10609" spans="1:10" x14ac:dyDescent="0.25">
      <c r="A10609" s="2">
        <v>42317.054717326391</v>
      </c>
      <c r="C10609">
        <v>443.18638744999998</v>
      </c>
      <c r="D10609">
        <v>442.80993289000003</v>
      </c>
      <c r="E10609">
        <v>542.76693420000004</v>
      </c>
      <c r="F10609">
        <v>-641.91598312999997</v>
      </c>
      <c r="G10609">
        <v>-9999.0563669999992</v>
      </c>
      <c r="H10609">
        <v>1.1816642100000001</v>
      </c>
      <c r="I10609">
        <v>24.832953639999999</v>
      </c>
      <c r="J10609">
        <v>27.09099655</v>
      </c>
    </row>
    <row r="10610" spans="1:10" x14ac:dyDescent="0.25">
      <c r="A10610" s="2">
        <v>42317.05483306713</v>
      </c>
      <c r="C10610">
        <v>443.18334904</v>
      </c>
      <c r="D10610">
        <v>442.77492248999999</v>
      </c>
      <c r="E10610">
        <v>542.81794206999996</v>
      </c>
      <c r="F10610">
        <v>-641.91613242999995</v>
      </c>
      <c r="G10610">
        <v>-9999.0563669999992</v>
      </c>
      <c r="H10610">
        <v>1.1834463099999999</v>
      </c>
      <c r="I10610">
        <v>24.796038060000001</v>
      </c>
      <c r="J10610">
        <v>27.128417209999999</v>
      </c>
    </row>
    <row r="10611" spans="1:10" x14ac:dyDescent="0.25">
      <c r="A10611" s="2">
        <v>42317.054948819445</v>
      </c>
      <c r="C10611">
        <v>443.20169199999998</v>
      </c>
      <c r="D10611">
        <v>442.83288748000001</v>
      </c>
      <c r="E10611">
        <v>542.77148314999999</v>
      </c>
      <c r="F10611">
        <v>-641.91631904999997</v>
      </c>
      <c r="G10611">
        <v>-9999.0563669999992</v>
      </c>
      <c r="H10611">
        <v>1.1848430299999999</v>
      </c>
      <c r="I10611">
        <v>24.73798313</v>
      </c>
      <c r="J10611">
        <v>27.159872249999999</v>
      </c>
    </row>
    <row r="10612" spans="1:10" x14ac:dyDescent="0.25">
      <c r="A10612" s="2">
        <v>42317.055064548615</v>
      </c>
      <c r="C10612">
        <v>442.56464013999999</v>
      </c>
      <c r="D10612">
        <v>442.23935289000002</v>
      </c>
      <c r="E10612">
        <v>542.47263225999995</v>
      </c>
      <c r="F10612">
        <v>-641.91676695000001</v>
      </c>
      <c r="G10612">
        <v>-9999.0563669999992</v>
      </c>
      <c r="H10612">
        <v>1.18498755</v>
      </c>
      <c r="I10612">
        <v>24.74564629</v>
      </c>
      <c r="J10612">
        <v>27.147535900000001</v>
      </c>
    </row>
    <row r="10613" spans="1:10" x14ac:dyDescent="0.25">
      <c r="A10613" s="2">
        <v>42317.055180300929</v>
      </c>
      <c r="C10613">
        <v>441.60818083999999</v>
      </c>
      <c r="D10613">
        <v>441.47741006000001</v>
      </c>
      <c r="E10613">
        <v>541.95602851000001</v>
      </c>
      <c r="F10613">
        <v>-641.91620708000005</v>
      </c>
      <c r="G10613">
        <v>-9999.0563669999992</v>
      </c>
      <c r="H10613">
        <v>1.18009885</v>
      </c>
      <c r="I10613">
        <v>24.768315510000001</v>
      </c>
      <c r="J10613">
        <v>27.108478160000001</v>
      </c>
    </row>
    <row r="10614" spans="1:10" x14ac:dyDescent="0.25">
      <c r="A10614" s="2">
        <v>42317.055296030092</v>
      </c>
      <c r="C10614">
        <v>441.59396412000001</v>
      </c>
      <c r="D10614">
        <v>441.44396728999999</v>
      </c>
      <c r="E10614">
        <v>541.90323090000004</v>
      </c>
      <c r="F10614">
        <v>-641.91631904999997</v>
      </c>
      <c r="G10614">
        <v>-9999.0563669999992</v>
      </c>
      <c r="H10614">
        <v>1.1758362499999999</v>
      </c>
      <c r="I10614">
        <v>24.761110309999999</v>
      </c>
      <c r="J10614">
        <v>27.074857139999999</v>
      </c>
    </row>
    <row r="10615" spans="1:10" x14ac:dyDescent="0.25">
      <c r="A10615" s="2">
        <v>42317.055411782407</v>
      </c>
      <c r="C10615">
        <v>441.55375217</v>
      </c>
      <c r="D10615">
        <v>441.39145167999999</v>
      </c>
      <c r="E10615">
        <v>541.8930517</v>
      </c>
      <c r="F10615">
        <v>-641.91594581000004</v>
      </c>
      <c r="G10615">
        <v>-9999.0563669999992</v>
      </c>
      <c r="H10615">
        <v>1.1778592000000001</v>
      </c>
      <c r="I10615">
        <v>24.711515240000001</v>
      </c>
      <c r="J10615">
        <v>27.05612202</v>
      </c>
    </row>
    <row r="10616" spans="1:10" x14ac:dyDescent="0.25">
      <c r="A10616" s="2">
        <v>42317.055527511577</v>
      </c>
      <c r="C10616">
        <v>442.11690706000002</v>
      </c>
      <c r="D10616">
        <v>441.87510286000003</v>
      </c>
      <c r="E10616">
        <v>542.22385708000002</v>
      </c>
      <c r="F10616">
        <v>-641.91643103000001</v>
      </c>
      <c r="G10616">
        <v>-9999.0563669999992</v>
      </c>
      <c r="H10616">
        <v>1.17679954</v>
      </c>
      <c r="I10616">
        <v>24.72080326</v>
      </c>
      <c r="J10616">
        <v>27.046583559999998</v>
      </c>
    </row>
    <row r="10617" spans="1:10" x14ac:dyDescent="0.25">
      <c r="A10617" s="2">
        <v>42317.055643263891</v>
      </c>
      <c r="C10617">
        <v>443.12246844999999</v>
      </c>
      <c r="D10617">
        <v>442.73192463999999</v>
      </c>
      <c r="E10617">
        <v>542.74791812000001</v>
      </c>
      <c r="F10617">
        <v>-641.91631904999997</v>
      </c>
      <c r="G10617">
        <v>-9999.0563669999992</v>
      </c>
      <c r="H10617">
        <v>1.17032129</v>
      </c>
      <c r="I10617">
        <v>24.738532070000002</v>
      </c>
      <c r="J10617">
        <v>27.06750431</v>
      </c>
    </row>
    <row r="10618" spans="1:10" x14ac:dyDescent="0.25">
      <c r="A10618" s="2">
        <v>42317.055759016206</v>
      </c>
      <c r="C10618">
        <v>443.04452027999997</v>
      </c>
      <c r="D10618">
        <v>442.65320722000001</v>
      </c>
      <c r="E10618">
        <v>542.69623909999996</v>
      </c>
      <c r="F10618">
        <v>-641.91654300000005</v>
      </c>
      <c r="G10618">
        <v>-9999.0563669999992</v>
      </c>
      <c r="H10618">
        <v>1.1746802700000001</v>
      </c>
      <c r="I10618">
        <v>24.76062984</v>
      </c>
      <c r="J10618">
        <v>27.095525930000001</v>
      </c>
    </row>
    <row r="10619" spans="1:10" x14ac:dyDescent="0.25">
      <c r="A10619" s="2">
        <v>42317.055874745369</v>
      </c>
      <c r="C10619">
        <v>443.12820764999998</v>
      </c>
      <c r="D10619">
        <v>442.69728748</v>
      </c>
      <c r="E10619">
        <v>542.69974402000003</v>
      </c>
      <c r="F10619">
        <v>-641.91613242999995</v>
      </c>
      <c r="G10619">
        <v>-9999.0563669999992</v>
      </c>
      <c r="H10619">
        <v>1.17718487</v>
      </c>
      <c r="I10619">
        <v>24.775498200000001</v>
      </c>
      <c r="J10619">
        <v>27.130920790000001</v>
      </c>
    </row>
    <row r="10620" spans="1:10" x14ac:dyDescent="0.25">
      <c r="A10620" s="2">
        <v>42317.055990486107</v>
      </c>
      <c r="C10620">
        <v>442.14444023999999</v>
      </c>
      <c r="D10620">
        <v>441.73707676999999</v>
      </c>
      <c r="E10620">
        <v>542.10871652000003</v>
      </c>
      <c r="F10620">
        <v>-641.91605777999996</v>
      </c>
      <c r="G10620">
        <v>-9999.0563669999992</v>
      </c>
      <c r="H10620">
        <v>1.1819050099999999</v>
      </c>
      <c r="I10620">
        <v>24.812689209999998</v>
      </c>
      <c r="J10620">
        <v>27.16123734</v>
      </c>
    </row>
    <row r="10621" spans="1:10" x14ac:dyDescent="0.25">
      <c r="A10621" s="2">
        <v>42317.056106238429</v>
      </c>
      <c r="C10621">
        <v>441.36469597000001</v>
      </c>
      <c r="D10621">
        <v>441.17362575999999</v>
      </c>
      <c r="E10621">
        <v>541.73167594999995</v>
      </c>
      <c r="F10621">
        <v>-641.91620708000005</v>
      </c>
      <c r="G10621">
        <v>-9999.0563669999992</v>
      </c>
      <c r="H10621">
        <v>1.1816160600000001</v>
      </c>
      <c r="I10621">
        <v>24.815708919999999</v>
      </c>
      <c r="J10621">
        <v>27.134448620000001</v>
      </c>
    </row>
    <row r="10622" spans="1:10" x14ac:dyDescent="0.25">
      <c r="A10622" s="2">
        <v>42317.056221979168</v>
      </c>
      <c r="C10622">
        <v>441.21082524000002</v>
      </c>
      <c r="D10622">
        <v>441.03922015000001</v>
      </c>
      <c r="E10622">
        <v>541.647334</v>
      </c>
      <c r="F10622">
        <v>-641.91654300000005</v>
      </c>
      <c r="G10622">
        <v>-9999.0563669999992</v>
      </c>
      <c r="H10622">
        <v>1.18130297</v>
      </c>
      <c r="I10622">
        <v>24.81728725</v>
      </c>
      <c r="J10622">
        <v>27.083233830000001</v>
      </c>
    </row>
    <row r="10623" spans="1:10" x14ac:dyDescent="0.25">
      <c r="A10623" s="2">
        <v>42317.056337696762</v>
      </c>
      <c r="C10623">
        <v>440.89869496</v>
      </c>
      <c r="D10623">
        <v>440.81273492999998</v>
      </c>
      <c r="E10623">
        <v>541.47708408000005</v>
      </c>
      <c r="F10623">
        <v>-641.91609511000001</v>
      </c>
      <c r="G10623">
        <v>-9999.0563669999992</v>
      </c>
      <c r="H10623">
        <v>1.1791355699999999</v>
      </c>
      <c r="I10623">
        <v>24.784945109999999</v>
      </c>
      <c r="J10623">
        <v>27.059286310000001</v>
      </c>
    </row>
    <row r="10624" spans="1:10" x14ac:dyDescent="0.25">
      <c r="A10624" s="2">
        <v>42317.056453437501</v>
      </c>
      <c r="C10624">
        <v>442.28972091999998</v>
      </c>
      <c r="D10624">
        <v>441.95326041999999</v>
      </c>
      <c r="E10624">
        <v>542.15909051000006</v>
      </c>
      <c r="F10624">
        <v>-641.91605777999996</v>
      </c>
      <c r="G10624">
        <v>-9999.0563669999992</v>
      </c>
      <c r="H10624">
        <v>1.1763419900000001</v>
      </c>
      <c r="I10624">
        <v>24.754591179999998</v>
      </c>
      <c r="J10624">
        <v>27.080092239999999</v>
      </c>
    </row>
    <row r="10625" spans="1:10" x14ac:dyDescent="0.25">
      <c r="A10625" s="2">
        <v>42317.056569189815</v>
      </c>
      <c r="C10625">
        <v>442.81450190999999</v>
      </c>
      <c r="D10625">
        <v>442.29093539000002</v>
      </c>
      <c r="E10625">
        <v>542.41681444999995</v>
      </c>
      <c r="F10625">
        <v>-641.91609511000001</v>
      </c>
      <c r="G10625">
        <v>-9999.0563669999992</v>
      </c>
      <c r="H10625">
        <v>1.18515613</v>
      </c>
      <c r="I10625">
        <v>24.760286900000001</v>
      </c>
      <c r="J10625">
        <v>27.10183163</v>
      </c>
    </row>
    <row r="10626" spans="1:10" x14ac:dyDescent="0.25">
      <c r="A10626" s="2">
        <v>42317.056684930554</v>
      </c>
      <c r="C10626">
        <v>442.84282282999999</v>
      </c>
      <c r="D10626">
        <v>442.23270912999999</v>
      </c>
      <c r="E10626">
        <v>542.37359945000003</v>
      </c>
      <c r="F10626">
        <v>-641.91628173000004</v>
      </c>
      <c r="G10626">
        <v>-9999.0563669999992</v>
      </c>
      <c r="H10626">
        <v>1.186577</v>
      </c>
      <c r="I10626">
        <v>24.789771460000001</v>
      </c>
      <c r="J10626">
        <v>27.108410070000001</v>
      </c>
    </row>
    <row r="10627" spans="1:10" x14ac:dyDescent="0.25">
      <c r="A10627" s="2">
        <v>42317.056800682869</v>
      </c>
      <c r="C10627">
        <v>442.79874723</v>
      </c>
      <c r="D10627">
        <v>442.20240160999998</v>
      </c>
      <c r="E10627">
        <v>542.37311473</v>
      </c>
      <c r="F10627">
        <v>-641.91658032999999</v>
      </c>
      <c r="G10627">
        <v>-9999.0563669999992</v>
      </c>
      <c r="H10627">
        <v>1.1832536499999999</v>
      </c>
      <c r="I10627">
        <v>24.822364619999998</v>
      </c>
      <c r="J10627">
        <v>27.121247100000001</v>
      </c>
    </row>
    <row r="10628" spans="1:10" x14ac:dyDescent="0.25">
      <c r="A10628" s="2">
        <v>42317.056916423608</v>
      </c>
      <c r="C10628">
        <v>442.11289335999999</v>
      </c>
      <c r="D10628">
        <v>441.65025993</v>
      </c>
      <c r="E10628">
        <v>542.00972100000001</v>
      </c>
      <c r="F10628">
        <v>-641.91643103000001</v>
      </c>
      <c r="G10628">
        <v>-9999.0563669999992</v>
      </c>
      <c r="H10628">
        <v>1.1823866700000001</v>
      </c>
      <c r="I10628">
        <v>24.800979040000001</v>
      </c>
      <c r="J10628">
        <v>27.153272059999999</v>
      </c>
    </row>
    <row r="10629" spans="1:10" x14ac:dyDescent="0.25">
      <c r="A10629" s="2">
        <v>42317.057032164354</v>
      </c>
      <c r="C10629">
        <v>441.27455667999999</v>
      </c>
      <c r="D10629">
        <v>440.95785267999997</v>
      </c>
      <c r="E10629">
        <v>541.57414070000004</v>
      </c>
      <c r="F10629">
        <v>-641.91646834999995</v>
      </c>
      <c r="G10629">
        <v>-9999.0563669999992</v>
      </c>
      <c r="H10629">
        <v>1.1848430599999999</v>
      </c>
      <c r="I10629">
        <v>24.793819809999999</v>
      </c>
      <c r="J10629">
        <v>27.138113400000002</v>
      </c>
    </row>
    <row r="10630" spans="1:10" x14ac:dyDescent="0.25">
      <c r="A10630" s="2">
        <v>42317.057147905092</v>
      </c>
      <c r="C10630">
        <v>441.21828994999998</v>
      </c>
      <c r="D10630">
        <v>440.97513393999998</v>
      </c>
      <c r="E10630">
        <v>541.60699007000005</v>
      </c>
      <c r="F10630">
        <v>-641.91635638000002</v>
      </c>
      <c r="G10630">
        <v>-9999.0563669999992</v>
      </c>
      <c r="H10630">
        <v>1.18192911</v>
      </c>
      <c r="I10630">
        <v>24.79535255</v>
      </c>
      <c r="J10630">
        <v>27.112620740000001</v>
      </c>
    </row>
    <row r="10631" spans="1:10" x14ac:dyDescent="0.25">
      <c r="A10631" s="2">
        <v>42317.057263657407</v>
      </c>
      <c r="C10631">
        <v>441.26604164999998</v>
      </c>
      <c r="D10631">
        <v>441.06900511999999</v>
      </c>
      <c r="E10631">
        <v>541.64807972999995</v>
      </c>
      <c r="F10631">
        <v>-641.91587116000005</v>
      </c>
      <c r="G10631">
        <v>-9999.0563669999992</v>
      </c>
      <c r="H10631">
        <v>1.17978581</v>
      </c>
      <c r="I10631">
        <v>24.788101579999999</v>
      </c>
      <c r="J10631">
        <v>27.07877216</v>
      </c>
    </row>
    <row r="10632" spans="1:10" x14ac:dyDescent="0.25">
      <c r="A10632" s="2">
        <v>42317.057379398146</v>
      </c>
      <c r="C10632">
        <v>441.94052963000001</v>
      </c>
      <c r="D10632">
        <v>441.67952236000002</v>
      </c>
      <c r="E10632">
        <v>542.07694847000005</v>
      </c>
      <c r="F10632">
        <v>-641.91598312999997</v>
      </c>
      <c r="G10632">
        <v>-9999.0563669999992</v>
      </c>
      <c r="H10632">
        <v>1.17561951</v>
      </c>
      <c r="I10632">
        <v>24.824811740000001</v>
      </c>
      <c r="J10632">
        <v>27.051705930000001</v>
      </c>
    </row>
    <row r="10633" spans="1:10" x14ac:dyDescent="0.25">
      <c r="A10633" s="2">
        <v>42317.057495127316</v>
      </c>
      <c r="C10633">
        <v>442.95119254000002</v>
      </c>
      <c r="D10633">
        <v>442.55832828000001</v>
      </c>
      <c r="E10633">
        <v>542.61353774999998</v>
      </c>
      <c r="F10633">
        <v>-641.91631904999997</v>
      </c>
      <c r="G10633">
        <v>-9999.0563669999992</v>
      </c>
      <c r="H10633">
        <v>1.17564358</v>
      </c>
      <c r="I10633">
        <v>24.82545223</v>
      </c>
      <c r="J10633">
        <v>27.086398119999998</v>
      </c>
    </row>
    <row r="10634" spans="1:10" x14ac:dyDescent="0.25">
      <c r="A10634" s="2">
        <v>42317.05761087963</v>
      </c>
      <c r="C10634">
        <v>442.97381175999999</v>
      </c>
      <c r="D10634">
        <v>442.59983314999999</v>
      </c>
      <c r="E10634">
        <v>542.60552116999997</v>
      </c>
      <c r="F10634">
        <v>-641.91643103000001</v>
      </c>
      <c r="G10634">
        <v>-9999.0563669999992</v>
      </c>
      <c r="H10634">
        <v>1.1783649</v>
      </c>
      <c r="I10634">
        <v>24.837893869999998</v>
      </c>
      <c r="J10634">
        <v>27.124638560000001</v>
      </c>
    </row>
    <row r="10635" spans="1:10" x14ac:dyDescent="0.25">
      <c r="A10635" s="2">
        <v>42317.057726620369</v>
      </c>
      <c r="C10635">
        <v>442.98532768000001</v>
      </c>
      <c r="D10635">
        <v>442.55814164999998</v>
      </c>
      <c r="E10635">
        <v>542.61174800000003</v>
      </c>
      <c r="F10635">
        <v>-641.91654300000005</v>
      </c>
      <c r="G10635">
        <v>-9999.0563669999992</v>
      </c>
      <c r="H10635">
        <v>1.18344629</v>
      </c>
      <c r="I10635">
        <v>24.82714481</v>
      </c>
      <c r="J10635">
        <v>27.16157913</v>
      </c>
    </row>
    <row r="10636" spans="1:10" x14ac:dyDescent="0.25">
      <c r="A10636" s="2">
        <v>42317.057842361108</v>
      </c>
      <c r="C10636">
        <v>441.73140497000003</v>
      </c>
      <c r="D10636">
        <v>441.34677421999999</v>
      </c>
      <c r="E10636">
        <v>541.83220022</v>
      </c>
      <c r="F10636">
        <v>-641.91620708000005</v>
      </c>
      <c r="G10636">
        <v>-9999.0563669999992</v>
      </c>
      <c r="H10636">
        <v>1.1961841200000001</v>
      </c>
      <c r="I10636">
        <v>24.839312169999999</v>
      </c>
      <c r="J10636">
        <v>27.15654945</v>
      </c>
    </row>
    <row r="10637" spans="1:10" x14ac:dyDescent="0.25">
      <c r="A10637" s="2">
        <v>42317.057958090278</v>
      </c>
      <c r="C10637">
        <v>441.23119379000002</v>
      </c>
      <c r="D10637">
        <v>441.04638645</v>
      </c>
      <c r="E10637">
        <v>541.65024234999998</v>
      </c>
      <c r="F10637">
        <v>-641.91628173000004</v>
      </c>
      <c r="G10637">
        <v>-9999.0563669999992</v>
      </c>
      <c r="H10637">
        <v>1.18850353</v>
      </c>
      <c r="I10637">
        <v>24.856396480000001</v>
      </c>
      <c r="J10637">
        <v>27.123477940000001</v>
      </c>
    </row>
    <row r="10638" spans="1:10" x14ac:dyDescent="0.25">
      <c r="A10638" s="2">
        <v>42317.058073854168</v>
      </c>
      <c r="C10638">
        <v>441.10913250999999</v>
      </c>
      <c r="D10638">
        <v>440.81303352999998</v>
      </c>
      <c r="E10638">
        <v>541.51671956999996</v>
      </c>
      <c r="F10638">
        <v>-641.91646834999995</v>
      </c>
      <c r="G10638">
        <v>-9999.0563669999992</v>
      </c>
      <c r="H10638">
        <v>1.1865287900000001</v>
      </c>
      <c r="I10638">
        <v>24.838648800000001</v>
      </c>
      <c r="J10638">
        <v>27.086693759999999</v>
      </c>
    </row>
    <row r="10639" spans="1:10" x14ac:dyDescent="0.25">
      <c r="A10639" s="2">
        <v>42317.058189594907</v>
      </c>
      <c r="C10639">
        <v>441.31859477</v>
      </c>
      <c r="D10639">
        <v>441.09020544999998</v>
      </c>
      <c r="E10639">
        <v>541.68398658000001</v>
      </c>
      <c r="F10639">
        <v>-641.91676695000001</v>
      </c>
      <c r="G10639">
        <v>-9999.0563669999992</v>
      </c>
      <c r="H10639">
        <v>1.18214588</v>
      </c>
      <c r="I10639">
        <v>24.717668150000002</v>
      </c>
      <c r="J10639">
        <v>27.054756359999999</v>
      </c>
    </row>
    <row r="10640" spans="1:10" x14ac:dyDescent="0.25">
      <c r="A10640" s="2">
        <v>42317.058305324077</v>
      </c>
      <c r="C10640">
        <v>442.57855677999999</v>
      </c>
      <c r="D10640">
        <v>442.20374529999998</v>
      </c>
      <c r="E10640">
        <v>542.3844871</v>
      </c>
      <c r="F10640">
        <v>-641.91635638000002</v>
      </c>
      <c r="G10640">
        <v>-9999.0563669999992</v>
      </c>
      <c r="H10640">
        <v>1.1821218</v>
      </c>
      <c r="I10640">
        <v>24.663791079999999</v>
      </c>
      <c r="J10640">
        <v>27.06943893</v>
      </c>
    </row>
    <row r="10641" spans="1:10" x14ac:dyDescent="0.25">
      <c r="A10641" s="2">
        <v>42317.058421076392</v>
      </c>
      <c r="C10641">
        <v>442.62026917999998</v>
      </c>
      <c r="D10641">
        <v>442.24095784999997</v>
      </c>
      <c r="E10641">
        <v>542.37430789999996</v>
      </c>
      <c r="F10641">
        <v>-641.91639369999996</v>
      </c>
      <c r="G10641">
        <v>-9999.0563669999992</v>
      </c>
      <c r="H10641">
        <v>1.1803396500000001</v>
      </c>
      <c r="I10641">
        <v>24.63681545</v>
      </c>
      <c r="J10641">
        <v>27.087809369999999</v>
      </c>
    </row>
    <row r="10642" spans="1:10" x14ac:dyDescent="0.25">
      <c r="A10642" s="2">
        <v>42317.058536817131</v>
      </c>
      <c r="C10642">
        <v>442.61212926000002</v>
      </c>
      <c r="D10642">
        <v>442.21818989000002</v>
      </c>
      <c r="E10642">
        <v>542.40600138000002</v>
      </c>
      <c r="F10642">
        <v>-641.91661765000003</v>
      </c>
      <c r="G10642">
        <v>-9999.0563669999992</v>
      </c>
      <c r="H10642">
        <v>1.17896698</v>
      </c>
      <c r="I10642">
        <v>24.638554760000002</v>
      </c>
      <c r="J10642">
        <v>27.101740459999998</v>
      </c>
    </row>
    <row r="10643" spans="1:10" x14ac:dyDescent="0.25">
      <c r="A10643" s="2">
        <v>42317.058652557869</v>
      </c>
      <c r="C10643">
        <v>442.61059130000001</v>
      </c>
      <c r="D10643">
        <v>442.19855718999997</v>
      </c>
      <c r="E10643">
        <v>542.40898429000003</v>
      </c>
      <c r="F10643">
        <v>-641.91658032999999</v>
      </c>
      <c r="G10643">
        <v>-9999.0563669999992</v>
      </c>
      <c r="H10643">
        <v>1.17675138</v>
      </c>
      <c r="I10643">
        <v>24.68266659</v>
      </c>
      <c r="J10643">
        <v>27.117332650000002</v>
      </c>
    </row>
    <row r="10644" spans="1:10" x14ac:dyDescent="0.25">
      <c r="A10644" s="2">
        <v>42317.058768287039</v>
      </c>
      <c r="C10644">
        <v>441.27860787999998</v>
      </c>
      <c r="D10644">
        <v>441.05642675000001</v>
      </c>
      <c r="E10644">
        <v>541.67149561999997</v>
      </c>
      <c r="F10644">
        <v>-641.91680426999994</v>
      </c>
      <c r="G10644">
        <v>-9999.0563669999992</v>
      </c>
      <c r="H10644">
        <v>1.1789429</v>
      </c>
      <c r="I10644">
        <v>24.704766459999998</v>
      </c>
      <c r="J10644">
        <v>27.10221825</v>
      </c>
    </row>
    <row r="10645" spans="1:10" x14ac:dyDescent="0.25">
      <c r="A10645" s="2">
        <v>42317.058884039354</v>
      </c>
      <c r="C10645">
        <v>440.96944099000001</v>
      </c>
      <c r="D10645">
        <v>440.78828736999998</v>
      </c>
      <c r="E10645">
        <v>541.48830729999997</v>
      </c>
      <c r="F10645">
        <v>-641.91658032999999</v>
      </c>
      <c r="G10645">
        <v>-9999.0563669999992</v>
      </c>
      <c r="H10645">
        <v>1.1784853200000001</v>
      </c>
      <c r="I10645">
        <v>24.69341927</v>
      </c>
      <c r="J10645">
        <v>27.08139019</v>
      </c>
    </row>
    <row r="10646" spans="1:10" x14ac:dyDescent="0.25">
      <c r="A10646" s="2">
        <v>42317.058999791669</v>
      </c>
      <c r="C10646">
        <v>441.01336653999999</v>
      </c>
      <c r="D10646">
        <v>440.81206308999998</v>
      </c>
      <c r="E10646">
        <v>541.51217063000001</v>
      </c>
      <c r="F10646">
        <v>-641.91616976</v>
      </c>
      <c r="G10646">
        <v>-9999.0563669999992</v>
      </c>
      <c r="H10646">
        <v>1.18347037</v>
      </c>
      <c r="I10646">
        <v>24.67138748</v>
      </c>
      <c r="J10646">
        <v>27.06618366</v>
      </c>
    </row>
    <row r="10647" spans="1:10" x14ac:dyDescent="0.25">
      <c r="A10647" s="2">
        <v>42317.059115520831</v>
      </c>
      <c r="C10647">
        <v>441.89386575999998</v>
      </c>
      <c r="D10647">
        <v>441.62170666999998</v>
      </c>
      <c r="E10647">
        <v>542.03790956</v>
      </c>
      <c r="F10647">
        <v>-641.91643103000001</v>
      </c>
      <c r="G10647">
        <v>-9999.0563669999992</v>
      </c>
      <c r="H10647">
        <v>1.1812307399999999</v>
      </c>
      <c r="I10647">
        <v>24.691953850000001</v>
      </c>
      <c r="J10647">
        <v>27.049383540000001</v>
      </c>
    </row>
    <row r="10648" spans="1:10" x14ac:dyDescent="0.25">
      <c r="A10648" s="2">
        <v>42317.059231273146</v>
      </c>
      <c r="C10648">
        <v>442.47438830999999</v>
      </c>
      <c r="D10648">
        <v>442.18120128999999</v>
      </c>
      <c r="E10648">
        <v>542.41058760999999</v>
      </c>
      <c r="F10648">
        <v>-641.91635638000002</v>
      </c>
      <c r="G10648">
        <v>-9999.0563669999992</v>
      </c>
      <c r="H10648">
        <v>1.18137523</v>
      </c>
      <c r="I10648">
        <v>24.736862179999999</v>
      </c>
      <c r="J10648">
        <v>27.071943279999999</v>
      </c>
    </row>
    <row r="10649" spans="1:10" x14ac:dyDescent="0.25">
      <c r="A10649" s="2">
        <v>42317.059347002316</v>
      </c>
      <c r="C10649">
        <v>442.48384112000002</v>
      </c>
      <c r="D10649">
        <v>442.16888418999997</v>
      </c>
      <c r="E10649">
        <v>542.38743273</v>
      </c>
      <c r="F10649">
        <v>-641.91628173000004</v>
      </c>
      <c r="G10649">
        <v>-9999.0563669999992</v>
      </c>
      <c r="H10649">
        <v>1.1845540800000001</v>
      </c>
      <c r="I10649">
        <v>24.731326289999998</v>
      </c>
      <c r="J10649">
        <v>27.091428759999999</v>
      </c>
    </row>
    <row r="10650" spans="1:10" x14ac:dyDescent="0.25">
      <c r="A10650" s="2">
        <v>42317.059462754631</v>
      </c>
      <c r="C10650">
        <v>442.46688607999999</v>
      </c>
      <c r="D10650">
        <v>442.17948436</v>
      </c>
      <c r="E10650">
        <v>542.40052027000002</v>
      </c>
      <c r="F10650">
        <v>-641.91624440999999</v>
      </c>
      <c r="G10650">
        <v>-9999.0563669999992</v>
      </c>
      <c r="H10650">
        <v>1.1807009100000001</v>
      </c>
      <c r="I10650">
        <v>24.73224106</v>
      </c>
      <c r="J10650">
        <v>27.106042290000001</v>
      </c>
    </row>
    <row r="10651" spans="1:10" x14ac:dyDescent="0.25">
      <c r="A10651" s="2">
        <v>42317.059578495369</v>
      </c>
      <c r="C10651">
        <v>442.47978991999997</v>
      </c>
      <c r="D10651">
        <v>442.19583249999999</v>
      </c>
      <c r="E10651">
        <v>542.39321213000005</v>
      </c>
      <c r="F10651">
        <v>-641.91646834999995</v>
      </c>
      <c r="G10651">
        <v>-9999.0563669999992</v>
      </c>
      <c r="H10651">
        <v>1.17655873</v>
      </c>
      <c r="I10651">
        <v>24.731600570000001</v>
      </c>
      <c r="J10651">
        <v>27.12215767</v>
      </c>
    </row>
    <row r="10652" spans="1:10" x14ac:dyDescent="0.25">
      <c r="A10652" s="2">
        <v>42317.059694236108</v>
      </c>
      <c r="C10652">
        <v>441.58537407</v>
      </c>
      <c r="D10652">
        <v>441.35905399000001</v>
      </c>
      <c r="E10652">
        <v>541.88768245000006</v>
      </c>
      <c r="F10652">
        <v>-641.91602046000003</v>
      </c>
      <c r="G10652">
        <v>-9999.0563669999992</v>
      </c>
      <c r="H10652">
        <v>1.2058856499999999</v>
      </c>
      <c r="I10652">
        <v>24.728215410000001</v>
      </c>
      <c r="J10652">
        <v>27.154159360000001</v>
      </c>
    </row>
    <row r="10653" spans="1:10" x14ac:dyDescent="0.25">
      <c r="A10653" s="2">
        <v>42317.059809988423</v>
      </c>
      <c r="C10653">
        <v>441.03913669999997</v>
      </c>
      <c r="D10653">
        <v>440.92534302000001</v>
      </c>
      <c r="E10653">
        <v>541.58700452999994</v>
      </c>
      <c r="F10653">
        <v>-641.91654300000005</v>
      </c>
      <c r="G10653">
        <v>-9999.0563669999992</v>
      </c>
      <c r="H10653">
        <v>1.18809414</v>
      </c>
      <c r="I10653">
        <v>24.705521390000001</v>
      </c>
      <c r="J10653">
        <v>27.127597810000001</v>
      </c>
    </row>
    <row r="10654" spans="1:10" x14ac:dyDescent="0.25">
      <c r="A10654" s="2">
        <v>42317.059925740738</v>
      </c>
      <c r="C10654">
        <v>441.03260976000001</v>
      </c>
      <c r="D10654">
        <v>440.96722113999999</v>
      </c>
      <c r="E10654">
        <v>541.64051057999995</v>
      </c>
      <c r="F10654">
        <v>-641.91658032999999</v>
      </c>
      <c r="G10654">
        <v>-9999.0563669999992</v>
      </c>
      <c r="H10654">
        <v>1.1872271999999999</v>
      </c>
      <c r="I10654">
        <v>24.73148651</v>
      </c>
      <c r="J10654">
        <v>27.120587350000001</v>
      </c>
    </row>
    <row r="10655" spans="1:10" x14ac:dyDescent="0.25">
      <c r="A10655" s="2">
        <v>42317.060041481483</v>
      </c>
      <c r="C10655">
        <v>441.06333138999997</v>
      </c>
      <c r="D10655">
        <v>440.95550123999999</v>
      </c>
      <c r="E10655">
        <v>541.59718372999998</v>
      </c>
      <c r="F10655">
        <v>-641.91609511000001</v>
      </c>
      <c r="G10655">
        <v>-9999.0563669999992</v>
      </c>
      <c r="H10655">
        <v>1.1841206</v>
      </c>
      <c r="I10655">
        <v>24.685777470000001</v>
      </c>
      <c r="J10655">
        <v>27.10583763</v>
      </c>
    </row>
    <row r="10656" spans="1:10" x14ac:dyDescent="0.25">
      <c r="A10656" s="2">
        <v>42317.060157199077</v>
      </c>
      <c r="C10656">
        <v>441.64584203999999</v>
      </c>
      <c r="D10656">
        <v>441.44127992</v>
      </c>
      <c r="E10656">
        <v>541.93268720000003</v>
      </c>
      <c r="F10656">
        <v>-641.91646834999995</v>
      </c>
      <c r="G10656">
        <v>-9999.0563669999992</v>
      </c>
      <c r="H10656">
        <v>1.1833258799999999</v>
      </c>
      <c r="I10656">
        <v>24.63612938</v>
      </c>
      <c r="J10656">
        <v>27.08862877</v>
      </c>
    </row>
    <row r="10657" spans="1:10" x14ac:dyDescent="0.25">
      <c r="A10657" s="2">
        <v>42317.060272939816</v>
      </c>
      <c r="C10657">
        <v>442.62960944999998</v>
      </c>
      <c r="D10657">
        <v>442.29377204999997</v>
      </c>
      <c r="E10657">
        <v>542.41480098</v>
      </c>
      <c r="F10657">
        <v>-641.91643103000001</v>
      </c>
      <c r="G10657">
        <v>-9999.0563669999992</v>
      </c>
      <c r="H10657">
        <v>1.17728118</v>
      </c>
      <c r="I10657">
        <v>24.643153569999999</v>
      </c>
      <c r="J10657">
        <v>27.095867349999999</v>
      </c>
    </row>
    <row r="10658" spans="1:10" x14ac:dyDescent="0.25">
      <c r="A10658" s="2">
        <v>42317.060388680555</v>
      </c>
      <c r="C10658">
        <v>442.64108786000003</v>
      </c>
      <c r="D10658">
        <v>442.32128022000001</v>
      </c>
      <c r="E10658">
        <v>542.49448212000004</v>
      </c>
      <c r="F10658">
        <v>-641.91602046000003</v>
      </c>
      <c r="G10658">
        <v>-9999.0563669999992</v>
      </c>
      <c r="H10658">
        <v>1.18053235</v>
      </c>
      <c r="I10658">
        <v>24.66516438</v>
      </c>
      <c r="J10658">
        <v>27.093431850000002</v>
      </c>
    </row>
    <row r="10659" spans="1:10" x14ac:dyDescent="0.25">
      <c r="A10659" s="2">
        <v>42317.060504432869</v>
      </c>
      <c r="C10659">
        <v>442.81664003999998</v>
      </c>
      <c r="D10659">
        <v>442.47386288000001</v>
      </c>
      <c r="E10659">
        <v>542.47155095999995</v>
      </c>
      <c r="F10659">
        <v>-641.91654300000005</v>
      </c>
      <c r="G10659">
        <v>-9999.0563669999992</v>
      </c>
      <c r="H10659">
        <v>1.17337979</v>
      </c>
      <c r="I10659">
        <v>24.692709919999999</v>
      </c>
      <c r="J10659">
        <v>27.1111866</v>
      </c>
    </row>
    <row r="10660" spans="1:10" x14ac:dyDescent="0.25">
      <c r="A10660" s="2">
        <v>42317.060620173608</v>
      </c>
      <c r="C10660">
        <v>442.88070908999998</v>
      </c>
      <c r="D10660">
        <v>442.51025428999998</v>
      </c>
      <c r="E10660">
        <v>542.50399016999995</v>
      </c>
      <c r="F10660">
        <v>-641.91635638000002</v>
      </c>
      <c r="G10660">
        <v>-9999.0563669999992</v>
      </c>
      <c r="H10660">
        <v>1.1740059700000001</v>
      </c>
      <c r="I10660">
        <v>24.630660630000001</v>
      </c>
      <c r="J10660">
        <v>27.133310890000001</v>
      </c>
    </row>
    <row r="10661" spans="1:10" x14ac:dyDescent="0.25">
      <c r="A10661" s="2">
        <v>42317.060735914354</v>
      </c>
      <c r="C10661">
        <v>441.28138371</v>
      </c>
      <c r="D10661">
        <v>441.13394978999997</v>
      </c>
      <c r="E10661">
        <v>541.65389642000002</v>
      </c>
      <c r="F10661">
        <v>-641.91643103000001</v>
      </c>
      <c r="G10661">
        <v>-9999.0563669999992</v>
      </c>
      <c r="H10661">
        <v>1.17535459</v>
      </c>
      <c r="I10661">
        <v>24.612035179999999</v>
      </c>
      <c r="J10661">
        <v>27.117036250000002</v>
      </c>
    </row>
    <row r="10662" spans="1:10" x14ac:dyDescent="0.25">
      <c r="A10662" s="2">
        <v>42317.060851655093</v>
      </c>
      <c r="C10662">
        <v>441.42343842999998</v>
      </c>
      <c r="D10662">
        <v>441.18881684000002</v>
      </c>
      <c r="E10662">
        <v>541.72496438999997</v>
      </c>
      <c r="F10662">
        <v>-641.91650568</v>
      </c>
      <c r="G10662">
        <v>-9999.0563669999992</v>
      </c>
      <c r="H10662">
        <v>1.1717903700000001</v>
      </c>
      <c r="I10662">
        <v>24.643473629999999</v>
      </c>
      <c r="J10662">
        <v>27.095753859999999</v>
      </c>
    </row>
    <row r="10663" spans="1:10" x14ac:dyDescent="0.25">
      <c r="A10663" s="2">
        <v>42317.060967395832</v>
      </c>
      <c r="C10663">
        <v>441.43964325000002</v>
      </c>
      <c r="D10663">
        <v>441.16720593999997</v>
      </c>
      <c r="E10663">
        <v>541.70199593999996</v>
      </c>
      <c r="F10663">
        <v>-641.91654300000005</v>
      </c>
      <c r="G10663">
        <v>-9999.0563669999992</v>
      </c>
      <c r="H10663">
        <v>1.1763178700000001</v>
      </c>
      <c r="I10663">
        <v>24.674131580000001</v>
      </c>
      <c r="J10663">
        <v>27.105222699999999</v>
      </c>
    </row>
    <row r="10664" spans="1:10" x14ac:dyDescent="0.25">
      <c r="A10664" s="2">
        <v>42317.061083148146</v>
      </c>
      <c r="C10664">
        <v>441.50149913000001</v>
      </c>
      <c r="D10664">
        <v>441.08744343000001</v>
      </c>
      <c r="E10664">
        <v>541.67701402</v>
      </c>
      <c r="F10664">
        <v>-641.91624440999999</v>
      </c>
      <c r="G10664">
        <v>-9999.0563669999992</v>
      </c>
      <c r="H10664">
        <v>1.1790392300000001</v>
      </c>
      <c r="I10664">
        <v>24.739744569999999</v>
      </c>
      <c r="J10664">
        <v>27.10620136</v>
      </c>
    </row>
    <row r="10665" spans="1:10" x14ac:dyDescent="0.25">
      <c r="A10665" s="2">
        <v>42317.061198877316</v>
      </c>
      <c r="C10665">
        <v>442.77751590999998</v>
      </c>
      <c r="D10665">
        <v>442.16802573000001</v>
      </c>
      <c r="E10665">
        <v>542.32583551000005</v>
      </c>
      <c r="F10665">
        <v>-641.91609511000001</v>
      </c>
      <c r="G10665">
        <v>-9999.0563669999992</v>
      </c>
      <c r="H10665">
        <v>1.17665504</v>
      </c>
      <c r="I10665">
        <v>24.73375111</v>
      </c>
      <c r="J10665">
        <v>27.10669918</v>
      </c>
    </row>
    <row r="10666" spans="1:10" x14ac:dyDescent="0.25">
      <c r="A10666" s="2">
        <v>42317.061314618055</v>
      </c>
      <c r="C10666">
        <v>443.12108053999998</v>
      </c>
      <c r="D10666">
        <v>442.40253571</v>
      </c>
      <c r="E10666">
        <v>542.48113357</v>
      </c>
      <c r="F10666">
        <v>-641.91579650999995</v>
      </c>
      <c r="G10666">
        <v>-9999.0563669999992</v>
      </c>
      <c r="H10666">
        <v>1.1712122899999999</v>
      </c>
      <c r="I10666">
        <v>24.736015890000001</v>
      </c>
      <c r="J10666">
        <v>27.090495300000001</v>
      </c>
    </row>
    <row r="10667" spans="1:10" x14ac:dyDescent="0.25">
      <c r="A10667" s="2">
        <v>42317.06143037037</v>
      </c>
      <c r="C10667">
        <v>443.12835769999998</v>
      </c>
      <c r="D10667">
        <v>442.46195635999999</v>
      </c>
      <c r="E10667">
        <v>542.47043236000002</v>
      </c>
      <c r="F10667">
        <v>-641.91624440999999</v>
      </c>
      <c r="G10667">
        <v>-9999.0563669999992</v>
      </c>
      <c r="H10667">
        <v>1.18236261</v>
      </c>
      <c r="I10667">
        <v>24.749947169999999</v>
      </c>
      <c r="J10667">
        <v>27.143643950000001</v>
      </c>
    </row>
    <row r="10668" spans="1:10" x14ac:dyDescent="0.25">
      <c r="A10668" s="2">
        <v>42317.061546111108</v>
      </c>
      <c r="C10668">
        <v>443.12805760999998</v>
      </c>
      <c r="D10668">
        <v>442.56717419</v>
      </c>
      <c r="E10668">
        <v>542.51107459000002</v>
      </c>
      <c r="F10668">
        <v>-641.91672961999996</v>
      </c>
      <c r="G10668">
        <v>-9999.0563669999992</v>
      </c>
      <c r="H10668">
        <v>1.1860230599999999</v>
      </c>
      <c r="I10668">
        <v>24.753309819999998</v>
      </c>
      <c r="J10668">
        <v>27.17914944</v>
      </c>
    </row>
    <row r="10669" spans="1:10" x14ac:dyDescent="0.25">
      <c r="A10669" s="2">
        <v>42317.061661851854</v>
      </c>
      <c r="C10669">
        <v>443.01278585</v>
      </c>
      <c r="D10669">
        <v>442.56650235000001</v>
      </c>
      <c r="E10669">
        <v>542.44533858</v>
      </c>
      <c r="F10669">
        <v>-641.91635638000002</v>
      </c>
      <c r="G10669">
        <v>-9999.0563669999992</v>
      </c>
      <c r="H10669">
        <v>1.1811343700000001</v>
      </c>
      <c r="I10669">
        <v>24.741437529999999</v>
      </c>
      <c r="J10669">
        <v>27.147422599999999</v>
      </c>
    </row>
    <row r="10670" spans="1:10" x14ac:dyDescent="0.25">
      <c r="A10670" s="2">
        <v>42317.061777581017</v>
      </c>
      <c r="C10670">
        <v>441.54831304999999</v>
      </c>
      <c r="D10670">
        <v>441.36599634999999</v>
      </c>
      <c r="E10670">
        <v>541.67369552000002</v>
      </c>
      <c r="F10670">
        <v>-641.91579650999995</v>
      </c>
      <c r="G10670">
        <v>-9999.0563669999992</v>
      </c>
      <c r="H10670">
        <v>1.18322953</v>
      </c>
      <c r="I10670">
        <v>24.717920880000001</v>
      </c>
      <c r="J10670">
        <v>27.12277241</v>
      </c>
    </row>
    <row r="10671" spans="1:10" x14ac:dyDescent="0.25">
      <c r="A10671" s="2">
        <v>42317.061893344908</v>
      </c>
      <c r="C10671">
        <v>441.41923717999998</v>
      </c>
      <c r="D10671">
        <v>441.31717587999998</v>
      </c>
      <c r="E10671">
        <v>541.68644748999998</v>
      </c>
      <c r="F10671">
        <v>-641.91560989000004</v>
      </c>
      <c r="G10671">
        <v>-9999.0563669999992</v>
      </c>
      <c r="H10671">
        <v>1.18937048</v>
      </c>
      <c r="I10671">
        <v>24.66582756</v>
      </c>
      <c r="J10671">
        <v>27.129805560000001</v>
      </c>
    </row>
    <row r="10672" spans="1:10" x14ac:dyDescent="0.25">
      <c r="A10672" s="2">
        <v>42317.062009074078</v>
      </c>
      <c r="C10672">
        <v>441.21528905999998</v>
      </c>
      <c r="D10672">
        <v>441.08038909999999</v>
      </c>
      <c r="E10672">
        <v>541.66045883000004</v>
      </c>
      <c r="F10672">
        <v>-641.91572185999996</v>
      </c>
      <c r="G10672">
        <v>-9999.0563669999992</v>
      </c>
      <c r="H10672">
        <v>1.17802776</v>
      </c>
      <c r="I10672">
        <v>24.652969550000002</v>
      </c>
      <c r="J10672">
        <v>27.072261619999999</v>
      </c>
    </row>
    <row r="10673" spans="1:10" x14ac:dyDescent="0.25">
      <c r="A10673" s="2">
        <v>42317.062124814816</v>
      </c>
      <c r="C10673">
        <v>442.09830153000001</v>
      </c>
      <c r="D10673">
        <v>441.88103746000002</v>
      </c>
      <c r="E10673">
        <v>542.14387764000003</v>
      </c>
      <c r="F10673">
        <v>-641.91590847999998</v>
      </c>
      <c r="G10673">
        <v>-9999.0563669999992</v>
      </c>
      <c r="H10673">
        <v>1.17937637</v>
      </c>
      <c r="I10673">
        <v>24.67264557</v>
      </c>
      <c r="J10673">
        <v>27.055871010000001</v>
      </c>
    </row>
    <row r="10674" spans="1:10" x14ac:dyDescent="0.25">
      <c r="A10674" s="2">
        <v>42317.062240567131</v>
      </c>
      <c r="C10674">
        <v>443.00160751999999</v>
      </c>
      <c r="D10674">
        <v>442.64574231</v>
      </c>
      <c r="E10674">
        <v>542.58061382000005</v>
      </c>
      <c r="F10674">
        <v>-641.91605777999996</v>
      </c>
      <c r="G10674">
        <v>-9999.0563669999992</v>
      </c>
      <c r="H10674">
        <v>1.1818327900000001</v>
      </c>
      <c r="I10674">
        <v>24.644549560000002</v>
      </c>
      <c r="J10674">
        <v>27.134425929999999</v>
      </c>
    </row>
    <row r="10675" spans="1:10" x14ac:dyDescent="0.25">
      <c r="A10675" s="2">
        <v>42317.06235630787</v>
      </c>
      <c r="C10675">
        <v>443.06170039</v>
      </c>
      <c r="D10675">
        <v>442.73987476000002</v>
      </c>
      <c r="E10675">
        <v>542.66279314999997</v>
      </c>
      <c r="F10675">
        <v>-641.91650568</v>
      </c>
      <c r="G10675">
        <v>-9999.0563669999992</v>
      </c>
      <c r="H10675">
        <v>1.1740541099999999</v>
      </c>
      <c r="I10675">
        <v>24.603271289999999</v>
      </c>
      <c r="J10675">
        <v>27.107089420000001</v>
      </c>
    </row>
    <row r="10676" spans="1:10" x14ac:dyDescent="0.25">
      <c r="A10676" s="2">
        <v>42317.062472048608</v>
      </c>
      <c r="C10676">
        <v>443.05160989000001</v>
      </c>
      <c r="D10676">
        <v>442.70956725000002</v>
      </c>
      <c r="E10676">
        <v>542.66607436000004</v>
      </c>
      <c r="F10676">
        <v>-641.91628173000004</v>
      </c>
      <c r="G10676">
        <v>-9999.0563669999992</v>
      </c>
      <c r="H10676">
        <v>1.17759429</v>
      </c>
      <c r="I10676">
        <v>24.512052149999999</v>
      </c>
      <c r="J10676">
        <v>27.110731120000001</v>
      </c>
    </row>
    <row r="10677" spans="1:10" x14ac:dyDescent="0.25">
      <c r="A10677" s="2">
        <v>42317.062587777778</v>
      </c>
      <c r="C10677">
        <v>442.83817144</v>
      </c>
      <c r="D10677">
        <v>442.53167857</v>
      </c>
      <c r="E10677">
        <v>542.59090488000004</v>
      </c>
      <c r="F10677">
        <v>-641.91725216999998</v>
      </c>
      <c r="G10677">
        <v>-9999.0563669999992</v>
      </c>
      <c r="H10677">
        <v>1.1862157200000001</v>
      </c>
      <c r="I10677">
        <v>24.474037169999999</v>
      </c>
      <c r="J10677">
        <v>27.175894549999999</v>
      </c>
    </row>
    <row r="10678" spans="1:10" x14ac:dyDescent="0.25">
      <c r="A10678" s="2">
        <v>42317.062703530093</v>
      </c>
      <c r="C10678">
        <v>441.54639997999999</v>
      </c>
      <c r="D10678">
        <v>441.38648752</v>
      </c>
      <c r="E10678">
        <v>541.88973321000003</v>
      </c>
      <c r="F10678">
        <v>-641.91631904999997</v>
      </c>
      <c r="G10678">
        <v>-9999.0563669999992</v>
      </c>
      <c r="H10678">
        <v>1.18204953</v>
      </c>
      <c r="I10678">
        <v>24.48321533</v>
      </c>
      <c r="J10678">
        <v>27.130784420000001</v>
      </c>
    </row>
    <row r="10679" spans="1:10" x14ac:dyDescent="0.25">
      <c r="A10679" s="2">
        <v>42317.062819270832</v>
      </c>
      <c r="C10679">
        <v>441.61969677000002</v>
      </c>
      <c r="D10679">
        <v>441.44937934000001</v>
      </c>
      <c r="E10679">
        <v>541.91784718999997</v>
      </c>
      <c r="F10679">
        <v>-641.91620708000005</v>
      </c>
      <c r="G10679">
        <v>-9999.0563669999992</v>
      </c>
      <c r="H10679">
        <v>1.1789670000000001</v>
      </c>
      <c r="I10679">
        <v>24.486053470000002</v>
      </c>
      <c r="J10679">
        <v>27.073331830000001</v>
      </c>
    </row>
    <row r="10680" spans="1:10" x14ac:dyDescent="0.25">
      <c r="A10680" s="2">
        <v>42317.062935011571</v>
      </c>
      <c r="C10680">
        <v>441.61635826999998</v>
      </c>
      <c r="D10680">
        <v>441.43101567999997</v>
      </c>
      <c r="E10680">
        <v>541.89961412000002</v>
      </c>
      <c r="F10680">
        <v>-641.91643103000001</v>
      </c>
      <c r="G10680">
        <v>-9999.0563669999992</v>
      </c>
      <c r="H10680">
        <v>1.1833499999999999</v>
      </c>
      <c r="I10680">
        <v>24.529149629999999</v>
      </c>
      <c r="J10680">
        <v>27.072467039999999</v>
      </c>
    </row>
    <row r="10681" spans="1:10" x14ac:dyDescent="0.25">
      <c r="A10681" s="2">
        <v>42317.063050763885</v>
      </c>
      <c r="C10681">
        <v>442.65808041000003</v>
      </c>
      <c r="D10681">
        <v>442.36913026000002</v>
      </c>
      <c r="E10681">
        <v>542.50399016999995</v>
      </c>
      <c r="F10681">
        <v>-641.91665497999998</v>
      </c>
      <c r="G10681">
        <v>-9999.0563669999992</v>
      </c>
      <c r="H10681">
        <v>1.1876125</v>
      </c>
      <c r="I10681">
        <v>24.579633520000002</v>
      </c>
      <c r="J10681">
        <v>27.107977099999999</v>
      </c>
    </row>
    <row r="10682" spans="1:10" x14ac:dyDescent="0.25">
      <c r="A10682" s="2">
        <v>42317.063166493055</v>
      </c>
      <c r="C10682">
        <v>443.13195876999998</v>
      </c>
      <c r="D10682">
        <v>442.80608847000002</v>
      </c>
      <c r="E10682">
        <v>542.77558466000005</v>
      </c>
      <c r="F10682">
        <v>-641.91639369999996</v>
      </c>
      <c r="G10682">
        <v>-9999.0563669999992</v>
      </c>
      <c r="H10682">
        <v>1.18404833</v>
      </c>
      <c r="I10682">
        <v>24.66147995</v>
      </c>
      <c r="J10682">
        <v>27.121747970000001</v>
      </c>
    </row>
    <row r="10683" spans="1:10" x14ac:dyDescent="0.25">
      <c r="A10683" s="2">
        <v>42317.06328224537</v>
      </c>
      <c r="C10683">
        <v>443.14077388999999</v>
      </c>
      <c r="D10683">
        <v>442.81601678999999</v>
      </c>
      <c r="E10683">
        <v>542.74459962000003</v>
      </c>
      <c r="F10683">
        <v>-641.91658032999999</v>
      </c>
      <c r="G10683">
        <v>-9999.0563669999992</v>
      </c>
      <c r="H10683">
        <v>1.1840242400000001</v>
      </c>
      <c r="I10683">
        <v>24.683696170000001</v>
      </c>
      <c r="J10683">
        <v>27.122681050000001</v>
      </c>
    </row>
    <row r="10684" spans="1:10" x14ac:dyDescent="0.25">
      <c r="A10684" s="2">
        <v>42317.063397986109</v>
      </c>
      <c r="C10684">
        <v>443.07040296999998</v>
      </c>
      <c r="D10684">
        <v>442.72386254000003</v>
      </c>
      <c r="E10684">
        <v>542.75414494999995</v>
      </c>
      <c r="F10684">
        <v>-641.91665497999998</v>
      </c>
      <c r="G10684">
        <v>-9999.0563669999992</v>
      </c>
      <c r="H10684">
        <v>1.18515613</v>
      </c>
      <c r="I10684">
        <v>24.7097765</v>
      </c>
      <c r="J10684">
        <v>27.14332542</v>
      </c>
    </row>
    <row r="10685" spans="1:10" x14ac:dyDescent="0.25">
      <c r="A10685" s="2">
        <v>42317.063513726855</v>
      </c>
      <c r="C10685">
        <v>441.77210457000001</v>
      </c>
      <c r="D10685">
        <v>441.58662162000002</v>
      </c>
      <c r="E10685">
        <v>542.04648543999997</v>
      </c>
      <c r="F10685">
        <v>-641.91672961999996</v>
      </c>
      <c r="G10685">
        <v>-9999.0563669999992</v>
      </c>
      <c r="H10685">
        <v>1.1896112700000001</v>
      </c>
      <c r="I10685">
        <v>24.716273690000001</v>
      </c>
      <c r="J10685">
        <v>27.152452279999999</v>
      </c>
    </row>
    <row r="10686" spans="1:10" x14ac:dyDescent="0.25">
      <c r="A10686" s="2">
        <v>42317.063629456017</v>
      </c>
      <c r="C10686">
        <v>441.41271024000002</v>
      </c>
      <c r="D10686">
        <v>441.36726539</v>
      </c>
      <c r="E10686">
        <v>541.87306616000001</v>
      </c>
      <c r="F10686">
        <v>-641.91643103000001</v>
      </c>
      <c r="G10686">
        <v>-9999.0563669999992</v>
      </c>
      <c r="H10686">
        <v>1.1908153800000001</v>
      </c>
      <c r="I10686">
        <v>24.71931648</v>
      </c>
      <c r="J10686">
        <v>27.138341140000001</v>
      </c>
    </row>
    <row r="10687" spans="1:10" x14ac:dyDescent="0.25">
      <c r="A10687" s="2">
        <v>42317.063745208332</v>
      </c>
      <c r="C10687">
        <v>441.47531635000001</v>
      </c>
      <c r="D10687">
        <v>441.37696976000001</v>
      </c>
      <c r="E10687">
        <v>541.87194756999997</v>
      </c>
      <c r="F10687">
        <v>-641.91620708000005</v>
      </c>
      <c r="G10687">
        <v>-9999.0563669999992</v>
      </c>
      <c r="H10687">
        <v>1.1880459400000001</v>
      </c>
      <c r="I10687">
        <v>24.742512699999999</v>
      </c>
      <c r="J10687">
        <v>27.12245369</v>
      </c>
    </row>
    <row r="10688" spans="1:10" x14ac:dyDescent="0.25">
      <c r="A10688" s="2">
        <v>42317.063860960647</v>
      </c>
      <c r="C10688">
        <v>442.06195322000002</v>
      </c>
      <c r="D10688">
        <v>441.85524622000003</v>
      </c>
      <c r="E10688">
        <v>542.19361776999995</v>
      </c>
      <c r="F10688">
        <v>-641.91669230000002</v>
      </c>
      <c r="G10688">
        <v>-9999.0563669999992</v>
      </c>
      <c r="H10688">
        <v>1.18366302</v>
      </c>
      <c r="I10688">
        <v>24.757312389999999</v>
      </c>
      <c r="J10688">
        <v>27.11209736</v>
      </c>
    </row>
    <row r="10689" spans="1:10" x14ac:dyDescent="0.25">
      <c r="A10689" s="2">
        <v>42317.063976689817</v>
      </c>
      <c r="C10689">
        <v>442.97471202999998</v>
      </c>
      <c r="D10689">
        <v>442.62872233000002</v>
      </c>
      <c r="E10689">
        <v>542.67949748000001</v>
      </c>
      <c r="F10689">
        <v>-641.91661765000003</v>
      </c>
      <c r="G10689">
        <v>-9999.0563669999992</v>
      </c>
      <c r="H10689">
        <v>1.1836148900000001</v>
      </c>
      <c r="I10689">
        <v>24.669076159999999</v>
      </c>
      <c r="J10689">
        <v>27.12172546</v>
      </c>
    </row>
    <row r="10690" spans="1:10" x14ac:dyDescent="0.25">
      <c r="A10690" s="2">
        <v>42317.064092430555</v>
      </c>
      <c r="C10690">
        <v>443.00232023000001</v>
      </c>
      <c r="D10690">
        <v>442.66287426999997</v>
      </c>
      <c r="E10690">
        <v>542.71465860000001</v>
      </c>
      <c r="F10690">
        <v>-641.91624440999999</v>
      </c>
      <c r="G10690">
        <v>-9999.0563669999992</v>
      </c>
      <c r="H10690">
        <v>1.1768718300000001</v>
      </c>
      <c r="I10690">
        <v>24.642307089999999</v>
      </c>
      <c r="J10690">
        <v>27.137225340000001</v>
      </c>
    </row>
    <row r="10691" spans="1:10" x14ac:dyDescent="0.25">
      <c r="A10691" s="2">
        <v>42317.064208171294</v>
      </c>
      <c r="C10691">
        <v>443.00895971</v>
      </c>
      <c r="D10691">
        <v>442.67541531000001</v>
      </c>
      <c r="E10691">
        <v>542.69899828999996</v>
      </c>
      <c r="F10691">
        <v>-641.91639369999996</v>
      </c>
      <c r="G10691">
        <v>-9999.0563669999992</v>
      </c>
      <c r="H10691">
        <v>1.1792318399999999</v>
      </c>
      <c r="I10691">
        <v>24.689758680000001</v>
      </c>
      <c r="J10691">
        <v>27.134312250000001</v>
      </c>
    </row>
    <row r="10692" spans="1:10" x14ac:dyDescent="0.25">
      <c r="A10692" s="2">
        <v>42317.064323923609</v>
      </c>
      <c r="C10692">
        <v>443.05742411</v>
      </c>
      <c r="D10692">
        <v>442.76909985999998</v>
      </c>
      <c r="E10692">
        <v>542.76182596000001</v>
      </c>
      <c r="F10692">
        <v>-641.91631904999997</v>
      </c>
      <c r="G10692">
        <v>-9999.0563669999992</v>
      </c>
      <c r="H10692">
        <v>1.18262749</v>
      </c>
      <c r="I10692">
        <v>24.7036911</v>
      </c>
      <c r="J10692">
        <v>27.141368289999999</v>
      </c>
    </row>
    <row r="10693" spans="1:10" x14ac:dyDescent="0.25">
      <c r="A10693" s="2">
        <v>42317.064439652779</v>
      </c>
      <c r="C10693">
        <v>441.83200986999998</v>
      </c>
      <c r="D10693">
        <v>441.65003597999998</v>
      </c>
      <c r="E10693">
        <v>542.05886453999995</v>
      </c>
      <c r="F10693">
        <v>-641.91665497999998</v>
      </c>
      <c r="G10693">
        <v>-9999.0563669999992</v>
      </c>
      <c r="H10693">
        <v>1.1847226500000001</v>
      </c>
      <c r="I10693">
        <v>24.685045809999998</v>
      </c>
      <c r="J10693">
        <v>27.147149469999999</v>
      </c>
    </row>
    <row r="10694" spans="1:10" x14ac:dyDescent="0.25">
      <c r="A10694" s="2">
        <v>42317.064555405093</v>
      </c>
      <c r="C10694">
        <v>441.54137349000001</v>
      </c>
      <c r="D10694">
        <v>441.41231608999999</v>
      </c>
      <c r="E10694">
        <v>541.86717491000002</v>
      </c>
      <c r="F10694">
        <v>-641.91616976</v>
      </c>
      <c r="G10694">
        <v>-9999.0563669999992</v>
      </c>
      <c r="H10694">
        <v>1.17968947</v>
      </c>
      <c r="I10694">
        <v>24.64235287</v>
      </c>
      <c r="J10694">
        <v>27.120701029999999</v>
      </c>
    </row>
    <row r="10695" spans="1:10" x14ac:dyDescent="0.25">
      <c r="A10695" s="2">
        <v>42317.064671145832</v>
      </c>
      <c r="C10695">
        <v>441.55675306000001</v>
      </c>
      <c r="D10695">
        <v>441.42605150999998</v>
      </c>
      <c r="E10695">
        <v>541.88775702999999</v>
      </c>
      <c r="F10695">
        <v>-641.91676695000001</v>
      </c>
      <c r="G10695">
        <v>-9999.0563669999992</v>
      </c>
      <c r="H10695">
        <v>1.17901517</v>
      </c>
      <c r="I10695">
        <v>24.63061523</v>
      </c>
      <c r="J10695">
        <v>27.107044030000001</v>
      </c>
    </row>
    <row r="10696" spans="1:10" x14ac:dyDescent="0.25">
      <c r="A10696" s="2">
        <v>42317.064786886571</v>
      </c>
      <c r="C10696">
        <v>442.14241464000003</v>
      </c>
      <c r="D10696">
        <v>441.91892185</v>
      </c>
      <c r="E10696">
        <v>542.21144069000002</v>
      </c>
      <c r="F10696">
        <v>-641.9168416</v>
      </c>
      <c r="G10696">
        <v>-9999.0563669999992</v>
      </c>
      <c r="H10696">
        <v>1.1800506799999999</v>
      </c>
      <c r="I10696">
        <v>24.6272974</v>
      </c>
      <c r="J10696">
        <v>27.098849489999999</v>
      </c>
    </row>
    <row r="10697" spans="1:10" x14ac:dyDescent="0.25">
      <c r="A10697" s="2">
        <v>42317.064902638886</v>
      </c>
      <c r="C10697">
        <v>443.05149734999998</v>
      </c>
      <c r="D10697">
        <v>442.71759201999998</v>
      </c>
      <c r="E10697">
        <v>542.72811901</v>
      </c>
      <c r="F10697">
        <v>-641.91672961999996</v>
      </c>
      <c r="G10697">
        <v>-9999.0563669999992</v>
      </c>
      <c r="H10697">
        <v>1.1795931</v>
      </c>
      <c r="I10697">
        <v>24.57434731</v>
      </c>
      <c r="J10697">
        <v>27.127961920000001</v>
      </c>
    </row>
    <row r="10698" spans="1:10" x14ac:dyDescent="0.25">
      <c r="A10698" s="2">
        <v>42317.065018368055</v>
      </c>
      <c r="C10698">
        <v>443.03360452999999</v>
      </c>
      <c r="D10698">
        <v>442.67082439000001</v>
      </c>
      <c r="E10698">
        <v>542.71838724999998</v>
      </c>
      <c r="F10698">
        <v>-641.91672961999996</v>
      </c>
      <c r="G10698">
        <v>-9999.0563669999992</v>
      </c>
      <c r="H10698">
        <v>1.1801470199999999</v>
      </c>
      <c r="I10698">
        <v>24.577093699999999</v>
      </c>
      <c r="J10698">
        <v>27.122545049999999</v>
      </c>
    </row>
    <row r="10699" spans="1:10" x14ac:dyDescent="0.25">
      <c r="A10699" s="2">
        <v>42317.065134108794</v>
      </c>
      <c r="C10699">
        <v>443.02899065999998</v>
      </c>
      <c r="D10699">
        <v>442.64921349000002</v>
      </c>
      <c r="E10699">
        <v>542.65317325000001</v>
      </c>
      <c r="F10699">
        <v>-641.91658032999999</v>
      </c>
      <c r="G10699">
        <v>-9999.0563669999992</v>
      </c>
      <c r="H10699">
        <v>1.17872613</v>
      </c>
      <c r="I10699">
        <v>24.623270229999999</v>
      </c>
      <c r="J10699">
        <v>27.134426120000001</v>
      </c>
    </row>
    <row r="10700" spans="1:10" x14ac:dyDescent="0.25">
      <c r="A10700" s="2">
        <v>42317.06524984954</v>
      </c>
      <c r="C10700">
        <v>442.38912547000001</v>
      </c>
      <c r="D10700">
        <v>442.06000856000003</v>
      </c>
      <c r="E10700">
        <v>542.14212517999999</v>
      </c>
      <c r="F10700">
        <v>-641.91628173000004</v>
      </c>
      <c r="G10700">
        <v>-9999.0563669999992</v>
      </c>
      <c r="H10700">
        <v>1.1798580400000001</v>
      </c>
      <c r="I10700">
        <v>24.661800960000001</v>
      </c>
      <c r="J10700">
        <v>27.14689903</v>
      </c>
    </row>
    <row r="10701" spans="1:10" x14ac:dyDescent="0.25">
      <c r="A10701" s="2">
        <v>42317.065365590279</v>
      </c>
      <c r="C10701">
        <v>441.43682990999997</v>
      </c>
      <c r="D10701">
        <v>441.219199</v>
      </c>
      <c r="E10701">
        <v>541.72988620000001</v>
      </c>
      <c r="F10701">
        <v>-641.91624440999999</v>
      </c>
      <c r="G10701">
        <v>-9999.0563669999992</v>
      </c>
      <c r="H10701">
        <v>1.1780036599999999</v>
      </c>
      <c r="I10701">
        <v>24.685892299999999</v>
      </c>
      <c r="J10701">
        <v>27.13458576</v>
      </c>
    </row>
    <row r="10702" spans="1:10" x14ac:dyDescent="0.25">
      <c r="A10702" s="2">
        <v>42317.065481342594</v>
      </c>
      <c r="C10702">
        <v>441.40745867999999</v>
      </c>
      <c r="D10702">
        <v>441.27287166999997</v>
      </c>
      <c r="E10702">
        <v>541.76381687000003</v>
      </c>
      <c r="F10702">
        <v>-641.91635638000002</v>
      </c>
      <c r="G10702">
        <v>-9999.0563669999992</v>
      </c>
      <c r="H10702">
        <v>1.18233853</v>
      </c>
      <c r="I10702">
        <v>24.687722780000001</v>
      </c>
      <c r="J10702">
        <v>27.135450550000002</v>
      </c>
    </row>
    <row r="10703" spans="1:10" x14ac:dyDescent="0.25">
      <c r="A10703" s="2">
        <v>42317.065597071756</v>
      </c>
      <c r="C10703">
        <v>441.37850006999997</v>
      </c>
      <c r="D10703">
        <v>441.19646836999999</v>
      </c>
      <c r="E10703">
        <v>541.72731343999999</v>
      </c>
      <c r="F10703">
        <v>-641.91658032999999</v>
      </c>
      <c r="G10703">
        <v>-9999.0563669999992</v>
      </c>
      <c r="H10703">
        <v>1.1825793600000001</v>
      </c>
      <c r="I10703">
        <v>24.708403969999999</v>
      </c>
      <c r="J10703">
        <v>27.111619189999999</v>
      </c>
    </row>
    <row r="10704" spans="1:10" x14ac:dyDescent="0.25">
      <c r="A10704" s="2">
        <v>42317.065712824071</v>
      </c>
      <c r="C10704">
        <v>442.08070880000002</v>
      </c>
      <c r="D10704">
        <v>441.83602409000002</v>
      </c>
      <c r="E10704">
        <v>542.12877662999995</v>
      </c>
      <c r="F10704">
        <v>-641.91650568</v>
      </c>
      <c r="G10704">
        <v>-9999.0563669999992</v>
      </c>
      <c r="H10704">
        <v>1.18409652</v>
      </c>
      <c r="I10704">
        <v>24.736885449999999</v>
      </c>
      <c r="J10704">
        <v>27.061007310000001</v>
      </c>
    </row>
    <row r="10705" spans="1:10" x14ac:dyDescent="0.25">
      <c r="A10705" s="2">
        <v>42317.065828564817</v>
      </c>
      <c r="C10705">
        <v>443.11204034999997</v>
      </c>
      <c r="D10705">
        <v>442.68762042999998</v>
      </c>
      <c r="E10705">
        <v>542.69512050000003</v>
      </c>
      <c r="F10705">
        <v>-641.91635638000002</v>
      </c>
      <c r="G10705">
        <v>-9999.0563669999992</v>
      </c>
      <c r="H10705">
        <v>1.1816160499999999</v>
      </c>
      <c r="I10705">
        <v>24.759668919999999</v>
      </c>
      <c r="J10705">
        <v>27.101034739999999</v>
      </c>
    </row>
    <row r="10706" spans="1:10" x14ac:dyDescent="0.25">
      <c r="A10706" s="2">
        <v>42317.065944305556</v>
      </c>
      <c r="C10706">
        <v>443.03022852999999</v>
      </c>
      <c r="D10706">
        <v>442.68265627</v>
      </c>
      <c r="E10706">
        <v>542.62737102999995</v>
      </c>
      <c r="F10706">
        <v>-641.91631904999997</v>
      </c>
      <c r="G10706">
        <v>-9999.0563669999992</v>
      </c>
      <c r="H10706">
        <v>1.1863120300000001</v>
      </c>
      <c r="I10706">
        <v>24.763420679999999</v>
      </c>
      <c r="J10706">
        <v>27.111163900000001</v>
      </c>
    </row>
    <row r="10707" spans="1:10" x14ac:dyDescent="0.25">
      <c r="A10707" s="2">
        <v>42317.066060046294</v>
      </c>
      <c r="C10707">
        <v>443.03514249</v>
      </c>
      <c r="D10707">
        <v>442.67280259</v>
      </c>
      <c r="E10707">
        <v>542.61920528999997</v>
      </c>
      <c r="F10707">
        <v>-641.91639369999996</v>
      </c>
      <c r="G10707">
        <v>-9999.0563669999992</v>
      </c>
      <c r="H10707">
        <v>1.18313322</v>
      </c>
      <c r="I10707">
        <v>24.721924019999999</v>
      </c>
      <c r="J10707">
        <v>27.119699860000001</v>
      </c>
    </row>
    <row r="10708" spans="1:10" x14ac:dyDescent="0.25">
      <c r="A10708" s="2">
        <v>42317.066175798609</v>
      </c>
      <c r="C10708">
        <v>442.55747551000002</v>
      </c>
      <c r="D10708">
        <v>442.24424241000003</v>
      </c>
      <c r="E10708">
        <v>542.3558511</v>
      </c>
      <c r="F10708">
        <v>-641.91631904999997</v>
      </c>
      <c r="G10708">
        <v>-9999.0563669999992</v>
      </c>
      <c r="H10708">
        <v>1.18060459</v>
      </c>
      <c r="I10708">
        <v>24.736656570000001</v>
      </c>
      <c r="J10708">
        <v>27.134039309999999</v>
      </c>
    </row>
    <row r="10709" spans="1:10" x14ac:dyDescent="0.25">
      <c r="A10709" s="2">
        <v>42317.066291539355</v>
      </c>
      <c r="C10709">
        <v>441.58349851000003</v>
      </c>
      <c r="D10709">
        <v>441.39738627999998</v>
      </c>
      <c r="E10709">
        <v>541.79122241000005</v>
      </c>
      <c r="F10709">
        <v>-641.91643103000001</v>
      </c>
      <c r="G10709">
        <v>-9999.0563669999992</v>
      </c>
      <c r="H10709">
        <v>1.1794968100000001</v>
      </c>
      <c r="I10709">
        <v>24.7476366</v>
      </c>
      <c r="J10709">
        <v>27.110617640000001</v>
      </c>
    </row>
    <row r="10710" spans="1:10" x14ac:dyDescent="0.25">
      <c r="A10710" s="2">
        <v>42317.066407268518</v>
      </c>
      <c r="C10710">
        <v>441.40903415000002</v>
      </c>
      <c r="D10710">
        <v>441.31534698000002</v>
      </c>
      <c r="E10710">
        <v>541.68849823999994</v>
      </c>
      <c r="F10710">
        <v>-641.91605777999996</v>
      </c>
      <c r="G10710">
        <v>-9999.0563669999992</v>
      </c>
      <c r="H10710">
        <v>1.1828683499999999</v>
      </c>
      <c r="I10710">
        <v>24.7500845</v>
      </c>
      <c r="J10710">
        <v>27.10149002</v>
      </c>
    </row>
    <row r="10711" spans="1:10" x14ac:dyDescent="0.25">
      <c r="A10711" s="2">
        <v>42317.066523020832</v>
      </c>
      <c r="C10711">
        <v>441.45194691</v>
      </c>
      <c r="D10711">
        <v>441.32094565</v>
      </c>
      <c r="E10711">
        <v>541.68797623</v>
      </c>
      <c r="F10711">
        <v>-641.91605777999996</v>
      </c>
      <c r="G10711">
        <v>-9999.0563669999992</v>
      </c>
      <c r="H10711">
        <v>1.1824107699999999</v>
      </c>
      <c r="I10711">
        <v>24.69380722</v>
      </c>
      <c r="J10711">
        <v>27.095275879999999</v>
      </c>
    </row>
    <row r="10712" spans="1:10" x14ac:dyDescent="0.25">
      <c r="A10712" s="2">
        <v>42317.066638761571</v>
      </c>
      <c r="C10712">
        <v>442.57821918000002</v>
      </c>
      <c r="D10712">
        <v>442.30022918999998</v>
      </c>
      <c r="E10712">
        <v>542.30592454999999</v>
      </c>
      <c r="F10712">
        <v>-641.91602046000003</v>
      </c>
      <c r="G10712">
        <v>-9999.0563669999992</v>
      </c>
      <c r="H10712">
        <v>1.1864806699999999</v>
      </c>
      <c r="I10712">
        <v>24.67175331</v>
      </c>
      <c r="J10712">
        <v>27.09543476</v>
      </c>
    </row>
    <row r="10713" spans="1:10" x14ac:dyDescent="0.25">
      <c r="A10713" s="2">
        <v>42317.066754502317</v>
      </c>
      <c r="C10713">
        <v>443.01856256000002</v>
      </c>
      <c r="D10713">
        <v>442.69415221999998</v>
      </c>
      <c r="E10713">
        <v>542.5523134</v>
      </c>
      <c r="F10713">
        <v>-641.91616976</v>
      </c>
      <c r="G10713">
        <v>-9999.0563669999992</v>
      </c>
      <c r="H10713">
        <v>1.1863843000000001</v>
      </c>
      <c r="I10713">
        <v>24.695844269999998</v>
      </c>
      <c r="J10713">
        <v>27.128621859999999</v>
      </c>
    </row>
    <row r="10714" spans="1:10" x14ac:dyDescent="0.25">
      <c r="A10714" s="2">
        <v>42317.066870243056</v>
      </c>
      <c r="C10714">
        <v>443.08266911999999</v>
      </c>
      <c r="D10714">
        <v>442.70087063</v>
      </c>
      <c r="E10714">
        <v>542.55619119000005</v>
      </c>
      <c r="F10714">
        <v>-641.91613242999995</v>
      </c>
      <c r="G10714">
        <v>-9999.0563669999992</v>
      </c>
      <c r="H10714">
        <v>1.18633615</v>
      </c>
      <c r="I10714">
        <v>24.699756430000001</v>
      </c>
      <c r="J10714">
        <v>27.147854800000001</v>
      </c>
    </row>
    <row r="10715" spans="1:10" x14ac:dyDescent="0.25">
      <c r="A10715" s="2">
        <v>42317.066985983794</v>
      </c>
      <c r="C10715">
        <v>443.05386055000002</v>
      </c>
      <c r="D10715">
        <v>442.72987179</v>
      </c>
      <c r="E10715">
        <v>542.55962154999997</v>
      </c>
      <c r="F10715">
        <v>-641.91628173000004</v>
      </c>
      <c r="G10715">
        <v>-9999.0563669999992</v>
      </c>
      <c r="H10715">
        <v>1.18460225</v>
      </c>
      <c r="I10715">
        <v>24.684336470000002</v>
      </c>
      <c r="J10715">
        <v>27.153431130000001</v>
      </c>
    </row>
    <row r="10716" spans="1:10" x14ac:dyDescent="0.25">
      <c r="A10716" s="2">
        <v>42317.067101747685</v>
      </c>
      <c r="C10716">
        <v>443.06443869999998</v>
      </c>
      <c r="D10716">
        <v>442.66298624000001</v>
      </c>
      <c r="E10716">
        <v>542.63948912000001</v>
      </c>
      <c r="F10716">
        <v>-641.91594581000004</v>
      </c>
      <c r="G10716">
        <v>-9999.0563669999992</v>
      </c>
      <c r="H10716">
        <v>1.1898762000000001</v>
      </c>
      <c r="I10716">
        <v>24.656835940000001</v>
      </c>
      <c r="J10716">
        <v>27.149835209999999</v>
      </c>
    </row>
    <row r="10717" spans="1:10" x14ac:dyDescent="0.25">
      <c r="A10717" s="2">
        <v>42317.067217488424</v>
      </c>
      <c r="C10717">
        <v>441.88433793000002</v>
      </c>
      <c r="D10717">
        <v>441.66168123</v>
      </c>
      <c r="E10717">
        <v>542.04230935999999</v>
      </c>
      <c r="F10717">
        <v>-641.91605777999996</v>
      </c>
      <c r="G10717">
        <v>-9999.0563669999992</v>
      </c>
      <c r="H10717">
        <v>1.1919953700000001</v>
      </c>
      <c r="I10717">
        <v>24.656675530000001</v>
      </c>
      <c r="J10717">
        <v>27.147558780000001</v>
      </c>
    </row>
    <row r="10718" spans="1:10" x14ac:dyDescent="0.25">
      <c r="A10718" s="2">
        <v>42317.06733322917</v>
      </c>
      <c r="C10718">
        <v>441.53285846</v>
      </c>
      <c r="D10718">
        <v>441.34640098</v>
      </c>
      <c r="E10718">
        <v>541.83958293000001</v>
      </c>
      <c r="F10718">
        <v>-641.91613242999995</v>
      </c>
      <c r="G10718">
        <v>-9999.0563669999992</v>
      </c>
      <c r="H10718">
        <v>1.1939219400000001</v>
      </c>
      <c r="I10718">
        <v>24.705658150000001</v>
      </c>
      <c r="J10718">
        <v>27.116649630000001</v>
      </c>
    </row>
    <row r="10719" spans="1:10" x14ac:dyDescent="0.25">
      <c r="A10719" s="2">
        <v>42317.067448946756</v>
      </c>
      <c r="C10719">
        <v>441.55701563999997</v>
      </c>
      <c r="D10719">
        <v>441.43698760000001</v>
      </c>
      <c r="E10719">
        <v>541.88883833</v>
      </c>
      <c r="F10719">
        <v>-641.91650568</v>
      </c>
      <c r="G10719">
        <v>-9999.0563669999992</v>
      </c>
      <c r="H10719">
        <v>1.19724517</v>
      </c>
      <c r="I10719">
        <v>24.77021427</v>
      </c>
      <c r="J10719">
        <v>27.103743170000001</v>
      </c>
    </row>
    <row r="10720" spans="1:10" x14ac:dyDescent="0.25">
      <c r="A10720" s="2">
        <v>42317.067564699071</v>
      </c>
      <c r="C10720">
        <v>441.51256491999999</v>
      </c>
      <c r="D10720">
        <v>441.37458099999998</v>
      </c>
      <c r="E10720">
        <v>541.87258143999998</v>
      </c>
      <c r="F10720">
        <v>-641.91654300000005</v>
      </c>
      <c r="G10720">
        <v>-9999.0563669999992</v>
      </c>
      <c r="H10720">
        <v>1.19517418</v>
      </c>
      <c r="I10720">
        <v>24.789748759999998</v>
      </c>
      <c r="J10720">
        <v>27.080047230000002</v>
      </c>
    </row>
    <row r="10721" spans="1:10" x14ac:dyDescent="0.25">
      <c r="A10721" s="2">
        <v>42317.067680439817</v>
      </c>
      <c r="C10721">
        <v>442.92463464000002</v>
      </c>
      <c r="D10721">
        <v>442.57161581000003</v>
      </c>
      <c r="E10721">
        <v>542.63106238</v>
      </c>
      <c r="F10721">
        <v>-641.91609511000001</v>
      </c>
      <c r="G10721">
        <v>-9999.0563669999992</v>
      </c>
      <c r="H10721">
        <v>1.1963060000000001</v>
      </c>
      <c r="I10721">
        <v>24.751411439999998</v>
      </c>
      <c r="J10721">
        <v>27.084281539999999</v>
      </c>
    </row>
    <row r="10722" spans="1:10" x14ac:dyDescent="0.25">
      <c r="A10722" s="2">
        <v>42317.067796180556</v>
      </c>
      <c r="C10722">
        <v>443.20015403999997</v>
      </c>
      <c r="D10722">
        <v>442.77320556000001</v>
      </c>
      <c r="E10722">
        <v>542.72599367999999</v>
      </c>
      <c r="F10722">
        <v>-641.91575919000002</v>
      </c>
      <c r="G10722">
        <v>-9999.0563669999992</v>
      </c>
      <c r="H10722">
        <v>1.18977987</v>
      </c>
      <c r="I10722">
        <v>24.748803710000001</v>
      </c>
      <c r="J10722">
        <v>27.111550900000001</v>
      </c>
    </row>
    <row r="10723" spans="1:10" x14ac:dyDescent="0.25">
      <c r="A10723" s="2">
        <v>42317.067911921295</v>
      </c>
      <c r="C10723">
        <v>443.14478758000001</v>
      </c>
      <c r="D10723">
        <v>442.80015386999997</v>
      </c>
      <c r="E10723">
        <v>542.73937952000006</v>
      </c>
      <c r="F10723">
        <v>-641.91631904999997</v>
      </c>
      <c r="G10723">
        <v>-9999.0563669999992</v>
      </c>
      <c r="H10723">
        <v>1.1919472499999999</v>
      </c>
      <c r="I10723">
        <v>24.778974720000001</v>
      </c>
      <c r="J10723">
        <v>27.130147170000001</v>
      </c>
    </row>
    <row r="10724" spans="1:10" x14ac:dyDescent="0.25">
      <c r="A10724" s="2">
        <v>42317.068027662041</v>
      </c>
      <c r="C10724">
        <v>442.77740338000001</v>
      </c>
      <c r="D10724">
        <v>442.46441977000001</v>
      </c>
      <c r="E10724">
        <v>542.46890361999999</v>
      </c>
      <c r="F10724">
        <v>-641.91628173000004</v>
      </c>
      <c r="G10724">
        <v>-9999.0563669999992</v>
      </c>
      <c r="H10724">
        <v>1.1931031700000001</v>
      </c>
      <c r="I10724">
        <v>24.78048458</v>
      </c>
      <c r="J10724">
        <v>27.14328003</v>
      </c>
    </row>
    <row r="10725" spans="1:10" x14ac:dyDescent="0.25">
      <c r="A10725" s="2">
        <v>42317.068143414355</v>
      </c>
      <c r="C10725">
        <v>441.67611354000002</v>
      </c>
      <c r="D10725">
        <v>441.52611855999999</v>
      </c>
      <c r="E10725">
        <v>541.86836806999997</v>
      </c>
      <c r="F10725">
        <v>-641.91613242999995</v>
      </c>
      <c r="G10725">
        <v>-9999.0563669999992</v>
      </c>
      <c r="H10725">
        <v>1.19546313</v>
      </c>
      <c r="I10725">
        <v>24.779089549999998</v>
      </c>
      <c r="J10725">
        <v>27.120792009999999</v>
      </c>
    </row>
    <row r="10726" spans="1:10" x14ac:dyDescent="0.25">
      <c r="A10726" s="2">
        <v>42317.068259143518</v>
      </c>
      <c r="C10726">
        <v>441.58207307999999</v>
      </c>
      <c r="D10726">
        <v>441.44404193000003</v>
      </c>
      <c r="E10726">
        <v>541.80662170999994</v>
      </c>
      <c r="F10726">
        <v>-641.91620708000005</v>
      </c>
      <c r="G10726">
        <v>-9999.0563669999992</v>
      </c>
      <c r="H10726">
        <v>1.1923806699999999</v>
      </c>
      <c r="I10726">
        <v>24.716799739999999</v>
      </c>
      <c r="J10726">
        <v>27.090518190000001</v>
      </c>
    </row>
    <row r="10727" spans="1:10" x14ac:dyDescent="0.25">
      <c r="A10727" s="2">
        <v>42317.068374895833</v>
      </c>
      <c r="C10727">
        <v>441.51068937000002</v>
      </c>
      <c r="D10727">
        <v>441.34755804000002</v>
      </c>
      <c r="E10727">
        <v>541.73555374</v>
      </c>
      <c r="F10727">
        <v>-641.91598312999997</v>
      </c>
      <c r="G10727">
        <v>-9999.0563669999992</v>
      </c>
      <c r="H10727">
        <v>1.19067089</v>
      </c>
      <c r="I10727">
        <v>24.711606790000001</v>
      </c>
      <c r="J10727">
        <v>27.081913759999999</v>
      </c>
    </row>
    <row r="10728" spans="1:10" x14ac:dyDescent="0.25">
      <c r="A10728" s="2">
        <v>42317.068490625003</v>
      </c>
      <c r="C10728">
        <v>442.32543154000001</v>
      </c>
      <c r="D10728">
        <v>442.07594612999998</v>
      </c>
      <c r="E10728">
        <v>542.22124701999996</v>
      </c>
      <c r="F10728">
        <v>-641.91609511000001</v>
      </c>
      <c r="G10728">
        <v>-9999.0563669999992</v>
      </c>
      <c r="H10728">
        <v>1.1869622799999999</v>
      </c>
      <c r="I10728">
        <v>24.69957333</v>
      </c>
      <c r="J10728">
        <v>27.096937369999999</v>
      </c>
    </row>
    <row r="10729" spans="1:10" x14ac:dyDescent="0.25">
      <c r="A10729" s="2">
        <v>42317.068606377317</v>
      </c>
      <c r="C10729">
        <v>442.88948670000002</v>
      </c>
      <c r="D10729">
        <v>442.55388665999999</v>
      </c>
      <c r="E10729">
        <v>542.53628022999999</v>
      </c>
      <c r="F10729">
        <v>-641.91650568</v>
      </c>
      <c r="G10729">
        <v>-9999.0563669999992</v>
      </c>
      <c r="H10729">
        <v>1.1918749799999999</v>
      </c>
      <c r="I10729">
        <v>24.714329150000001</v>
      </c>
      <c r="J10729">
        <v>27.135108949999999</v>
      </c>
    </row>
    <row r="10730" spans="1:10" x14ac:dyDescent="0.25">
      <c r="A10730" s="2">
        <v>42317.068722118056</v>
      </c>
      <c r="C10730">
        <v>442.95325565000002</v>
      </c>
      <c r="D10730">
        <v>442.58867311</v>
      </c>
      <c r="E10730">
        <v>542.53023983000003</v>
      </c>
      <c r="F10730">
        <v>-641.91602046000003</v>
      </c>
      <c r="G10730">
        <v>-9999.0563669999992</v>
      </c>
      <c r="H10730">
        <v>1.18970763</v>
      </c>
      <c r="I10730">
        <v>24.671592709999999</v>
      </c>
      <c r="J10730">
        <v>27.1453968</v>
      </c>
    </row>
    <row r="10731" spans="1:10" x14ac:dyDescent="0.25">
      <c r="A10731" s="2">
        <v>42317.068837858795</v>
      </c>
      <c r="C10731">
        <v>442.91533188</v>
      </c>
      <c r="D10731">
        <v>442.48741167999998</v>
      </c>
      <c r="E10731">
        <v>542.46043958999996</v>
      </c>
      <c r="F10731">
        <v>-641.91553524000005</v>
      </c>
      <c r="G10731">
        <v>-9999.0563669999992</v>
      </c>
      <c r="H10731">
        <v>1.18722719</v>
      </c>
      <c r="I10731">
        <v>24.647889710000001</v>
      </c>
      <c r="J10731">
        <v>27.172276119999999</v>
      </c>
    </row>
    <row r="10732" spans="1:10" x14ac:dyDescent="0.25">
      <c r="A10732" s="2">
        <v>42317.068953599533</v>
      </c>
      <c r="C10732">
        <v>442.26657654000002</v>
      </c>
      <c r="D10732">
        <v>441.91309923</v>
      </c>
      <c r="E10732">
        <v>542.08966314999998</v>
      </c>
      <c r="F10732">
        <v>-641.91650568</v>
      </c>
      <c r="G10732">
        <v>-9999.0563669999992</v>
      </c>
      <c r="H10732">
        <v>1.1830609599999999</v>
      </c>
      <c r="I10732">
        <v>24.645990749999999</v>
      </c>
      <c r="J10732">
        <v>27.170660210000001</v>
      </c>
    </row>
    <row r="10733" spans="1:10" x14ac:dyDescent="0.25">
      <c r="A10733" s="2">
        <v>42317.069069340279</v>
      </c>
      <c r="C10733">
        <v>441.30490320000001</v>
      </c>
      <c r="D10733">
        <v>441.00865135999999</v>
      </c>
      <c r="E10733">
        <v>541.53114943000003</v>
      </c>
      <c r="F10733">
        <v>-641.91624440999999</v>
      </c>
      <c r="G10733">
        <v>-9999.0563669999992</v>
      </c>
      <c r="H10733">
        <v>1.1852043000000001</v>
      </c>
      <c r="I10733">
        <v>24.70467434</v>
      </c>
      <c r="J10733">
        <v>27.147490879999999</v>
      </c>
    </row>
    <row r="10734" spans="1:10" x14ac:dyDescent="0.25">
      <c r="A10734" s="2">
        <v>42317.069185092594</v>
      </c>
      <c r="C10734">
        <v>441.41421069</v>
      </c>
      <c r="D10734">
        <v>441.03227778000002</v>
      </c>
      <c r="E10734">
        <v>541.53301375000001</v>
      </c>
      <c r="F10734">
        <v>-641.91575919000002</v>
      </c>
      <c r="G10734">
        <v>-9999.0563669999992</v>
      </c>
      <c r="H10734">
        <v>1.18452997</v>
      </c>
      <c r="I10734">
        <v>24.74612694</v>
      </c>
      <c r="J10734">
        <v>27.123477940000001</v>
      </c>
    </row>
    <row r="10735" spans="1:10" x14ac:dyDescent="0.25">
      <c r="A10735" s="2">
        <v>42317.069300821757</v>
      </c>
      <c r="C10735">
        <v>441.41173494999998</v>
      </c>
      <c r="D10735">
        <v>440.98648058999999</v>
      </c>
      <c r="E10735">
        <v>541.51306550000004</v>
      </c>
      <c r="F10735">
        <v>-641.91594581000004</v>
      </c>
      <c r="G10735">
        <v>-9999.0563669999992</v>
      </c>
      <c r="H10735">
        <v>1.1805564200000001</v>
      </c>
      <c r="I10735">
        <v>24.756832119999999</v>
      </c>
      <c r="J10735">
        <v>27.092885590000002</v>
      </c>
    </row>
    <row r="10736" spans="1:10" x14ac:dyDescent="0.25">
      <c r="A10736" s="2">
        <v>42317.069416562503</v>
      </c>
      <c r="C10736">
        <v>442.98082634999997</v>
      </c>
      <c r="D10736">
        <v>442.26820475</v>
      </c>
      <c r="E10736">
        <v>542.35078014999999</v>
      </c>
      <c r="F10736">
        <v>-641.91579650999995</v>
      </c>
      <c r="G10736">
        <v>-9999.0563669999992</v>
      </c>
      <c r="H10736">
        <v>1.18098993</v>
      </c>
      <c r="I10736">
        <v>24.741803170000001</v>
      </c>
      <c r="J10736">
        <v>27.086603159999999</v>
      </c>
    </row>
    <row r="10737" spans="1:10" x14ac:dyDescent="0.25">
      <c r="A10737" s="2">
        <v>42317.069532326386</v>
      </c>
      <c r="C10737">
        <v>442.93404994000002</v>
      </c>
      <c r="D10737">
        <v>442.30485743000003</v>
      </c>
      <c r="E10737">
        <v>542.37881956000001</v>
      </c>
      <c r="F10737">
        <v>-641.91658032999999</v>
      </c>
      <c r="G10737">
        <v>-9999.0563669999992</v>
      </c>
      <c r="H10737">
        <v>1.18144746</v>
      </c>
      <c r="I10737">
        <v>24.77968426</v>
      </c>
      <c r="J10737">
        <v>27.099737170000001</v>
      </c>
    </row>
    <row r="10738" spans="1:10" x14ac:dyDescent="0.25">
      <c r="A10738" s="2">
        <v>42317.069648055556</v>
      </c>
      <c r="C10738">
        <v>442.92433455000003</v>
      </c>
      <c r="D10738">
        <v>442.30205809</v>
      </c>
      <c r="E10738">
        <v>542.3665896</v>
      </c>
      <c r="F10738">
        <v>-641.91587116000005</v>
      </c>
      <c r="G10738">
        <v>-9999.0563669999992</v>
      </c>
      <c r="H10738">
        <v>1.17754611</v>
      </c>
      <c r="I10738">
        <v>24.748231700000002</v>
      </c>
      <c r="J10738">
        <v>27.119881629999998</v>
      </c>
    </row>
    <row r="10739" spans="1:10" x14ac:dyDescent="0.25">
      <c r="A10739" s="2">
        <v>42317.069763796295</v>
      </c>
      <c r="C10739">
        <v>442.95194276000001</v>
      </c>
      <c r="D10739">
        <v>442.2743633</v>
      </c>
      <c r="E10739">
        <v>542.37371130999998</v>
      </c>
      <c r="F10739">
        <v>-641.91616976</v>
      </c>
      <c r="G10739">
        <v>-9999.0563669999992</v>
      </c>
      <c r="H10739">
        <v>1.18120665</v>
      </c>
      <c r="I10739">
        <v>24.737068369999999</v>
      </c>
      <c r="J10739">
        <v>27.144122119999999</v>
      </c>
    </row>
    <row r="10740" spans="1:10" x14ac:dyDescent="0.25">
      <c r="A10740" s="2">
        <v>42317.069879537034</v>
      </c>
      <c r="C10740">
        <v>441.84525130999998</v>
      </c>
      <c r="D10740">
        <v>441.41205481999998</v>
      </c>
      <c r="E10740">
        <v>541.81903809999994</v>
      </c>
      <c r="F10740">
        <v>-641.91620708000005</v>
      </c>
      <c r="G10740">
        <v>-9999.0563669999992</v>
      </c>
      <c r="H10740">
        <v>1.1861193999999999</v>
      </c>
      <c r="I10740">
        <v>24.769459340000001</v>
      </c>
      <c r="J10740">
        <v>27.15411434</v>
      </c>
    </row>
    <row r="10741" spans="1:10" x14ac:dyDescent="0.25">
      <c r="A10741" s="2">
        <v>42317.069995289348</v>
      </c>
      <c r="C10741">
        <v>441.42336340999998</v>
      </c>
      <c r="D10741">
        <v>440.99778992</v>
      </c>
      <c r="E10741">
        <v>541.55721266</v>
      </c>
      <c r="F10741">
        <v>-641.91605777999996</v>
      </c>
      <c r="G10741">
        <v>-9999.0563669999992</v>
      </c>
      <c r="H10741">
        <v>1.18554146</v>
      </c>
      <c r="I10741">
        <v>24.784647369999998</v>
      </c>
      <c r="J10741">
        <v>27.13661098</v>
      </c>
    </row>
    <row r="10742" spans="1:10" x14ac:dyDescent="0.25">
      <c r="A10742" s="2">
        <v>42317.070111018518</v>
      </c>
      <c r="C10742">
        <v>441.43728005000003</v>
      </c>
      <c r="D10742">
        <v>441.07501436000001</v>
      </c>
      <c r="E10742">
        <v>541.63845982999999</v>
      </c>
      <c r="F10742">
        <v>-641.91639369999996</v>
      </c>
      <c r="G10742">
        <v>-9999.0563669999992</v>
      </c>
      <c r="H10742">
        <v>1.1909357899999999</v>
      </c>
      <c r="I10742">
        <v>24.723662569999998</v>
      </c>
      <c r="J10742">
        <v>27.107157900000001</v>
      </c>
    </row>
    <row r="10743" spans="1:10" x14ac:dyDescent="0.25">
      <c r="A10743" s="2">
        <v>42317.070226759257</v>
      </c>
      <c r="C10743">
        <v>441.51248989999999</v>
      </c>
      <c r="D10743">
        <v>441.28347183</v>
      </c>
      <c r="E10743">
        <v>541.75263093000001</v>
      </c>
      <c r="F10743">
        <v>-641.91672961999996</v>
      </c>
      <c r="G10743">
        <v>-9999.0563669999992</v>
      </c>
      <c r="H10743">
        <v>1.18549328</v>
      </c>
      <c r="I10743">
        <v>24.70746613</v>
      </c>
      <c r="J10743">
        <v>27.079409980000001</v>
      </c>
    </row>
    <row r="10744" spans="1:10" x14ac:dyDescent="0.25">
      <c r="A10744" s="2">
        <v>42317.070342523148</v>
      </c>
      <c r="C10744">
        <v>443.13293406000003</v>
      </c>
      <c r="D10744">
        <v>442.63364917000001</v>
      </c>
      <c r="E10744">
        <v>542.56074014000001</v>
      </c>
      <c r="F10744">
        <v>-641.91654300000005</v>
      </c>
      <c r="G10744">
        <v>-9999.0563669999992</v>
      </c>
      <c r="H10744">
        <v>1.19059863</v>
      </c>
      <c r="I10744">
        <v>24.716136550000002</v>
      </c>
      <c r="J10744">
        <v>27.102286719999999</v>
      </c>
    </row>
    <row r="10745" spans="1:10" x14ac:dyDescent="0.25">
      <c r="A10745" s="2">
        <v>42317.070458252318</v>
      </c>
      <c r="C10745">
        <v>443.08747054000003</v>
      </c>
      <c r="D10745">
        <v>442.68847889</v>
      </c>
      <c r="E10745">
        <v>542.6123073</v>
      </c>
      <c r="F10745">
        <v>-641.91602046000003</v>
      </c>
      <c r="G10745">
        <v>-9999.0563669999992</v>
      </c>
      <c r="H10745">
        <v>1.1958484700000001</v>
      </c>
      <c r="I10745">
        <v>24.71844711</v>
      </c>
      <c r="J10745">
        <v>27.13112564</v>
      </c>
    </row>
    <row r="10746" spans="1:10" x14ac:dyDescent="0.25">
      <c r="A10746" s="2">
        <v>42317.070573993056</v>
      </c>
      <c r="C10746">
        <v>443.16763186999998</v>
      </c>
      <c r="D10746">
        <v>442.59221894000001</v>
      </c>
      <c r="E10746">
        <v>542.49884464000002</v>
      </c>
      <c r="F10746">
        <v>-641.91609511000001</v>
      </c>
      <c r="G10746">
        <v>-9999.0563669999992</v>
      </c>
      <c r="H10746">
        <v>1.1953186499999999</v>
      </c>
      <c r="I10746">
        <v>24.71549606</v>
      </c>
      <c r="J10746">
        <v>27.161556430000001</v>
      </c>
    </row>
    <row r="10747" spans="1:10" x14ac:dyDescent="0.25">
      <c r="A10747" s="2">
        <v>42317.070689733795</v>
      </c>
      <c r="C10747">
        <v>443.14730083000001</v>
      </c>
      <c r="D10747">
        <v>442.59486899000001</v>
      </c>
      <c r="E10747">
        <v>542.45093154999995</v>
      </c>
      <c r="F10747">
        <v>-641.91628173000004</v>
      </c>
      <c r="G10747">
        <v>-9999.0563669999992</v>
      </c>
      <c r="H10747">
        <v>1.1935848099999999</v>
      </c>
      <c r="I10747">
        <v>24.712064739999999</v>
      </c>
      <c r="J10747">
        <v>27.176122670000002</v>
      </c>
    </row>
    <row r="10748" spans="1:10" x14ac:dyDescent="0.25">
      <c r="A10748" s="2">
        <v>42317.070805474534</v>
      </c>
      <c r="C10748">
        <v>442.24133153999998</v>
      </c>
      <c r="D10748">
        <v>441.77548371</v>
      </c>
      <c r="E10748">
        <v>541.94290367999997</v>
      </c>
      <c r="F10748">
        <v>-641.91620708000005</v>
      </c>
      <c r="G10748">
        <v>-9999.0563669999992</v>
      </c>
      <c r="H10748">
        <v>1.1955594700000001</v>
      </c>
      <c r="I10748">
        <v>24.72981644</v>
      </c>
      <c r="J10748">
        <v>27.1867506</v>
      </c>
    </row>
    <row r="10749" spans="1:10" x14ac:dyDescent="0.25">
      <c r="A10749" s="2">
        <v>42317.07092121528</v>
      </c>
      <c r="C10749">
        <v>441.58822491000001</v>
      </c>
      <c r="D10749">
        <v>441.29086209000002</v>
      </c>
      <c r="E10749">
        <v>541.59222463000003</v>
      </c>
      <c r="F10749">
        <v>-641.91602046000003</v>
      </c>
      <c r="G10749">
        <v>-9999.0563669999992</v>
      </c>
      <c r="H10749">
        <v>1.1982084500000001</v>
      </c>
      <c r="I10749">
        <v>24.746790310000002</v>
      </c>
      <c r="J10749">
        <v>27.15320358</v>
      </c>
    </row>
    <row r="10750" spans="1:10" x14ac:dyDescent="0.25">
      <c r="A10750" s="2">
        <v>42317.071036967594</v>
      </c>
      <c r="C10750">
        <v>441.56571822000001</v>
      </c>
      <c r="D10750">
        <v>441.27219982999998</v>
      </c>
      <c r="E10750">
        <v>541.56880874000001</v>
      </c>
      <c r="F10750">
        <v>-641.91624440999999</v>
      </c>
      <c r="G10750">
        <v>-9999.0563669999992</v>
      </c>
      <c r="H10750">
        <v>1.1982084399999999</v>
      </c>
      <c r="I10750">
        <v>24.763786700000001</v>
      </c>
      <c r="J10750">
        <v>27.121133799999999</v>
      </c>
    </row>
    <row r="10751" spans="1:10" x14ac:dyDescent="0.25">
      <c r="A10751" s="2">
        <v>42317.071152708333</v>
      </c>
      <c r="C10751">
        <v>441.75552463999998</v>
      </c>
      <c r="D10751">
        <v>441.40193986999998</v>
      </c>
      <c r="E10751">
        <v>541.67548526999997</v>
      </c>
      <c r="F10751">
        <v>-641.91628173000004</v>
      </c>
      <c r="G10751">
        <v>-9999.0563669999992</v>
      </c>
      <c r="H10751">
        <v>1.2005925</v>
      </c>
      <c r="I10751">
        <v>24.73768578</v>
      </c>
      <c r="J10751">
        <v>27.10274162</v>
      </c>
    </row>
    <row r="10752" spans="1:10" x14ac:dyDescent="0.25">
      <c r="A10752" s="2">
        <v>42317.071268437503</v>
      </c>
      <c r="C10752">
        <v>443.03401716000002</v>
      </c>
      <c r="D10752">
        <v>442.55873885</v>
      </c>
      <c r="E10752">
        <v>542.40391334000003</v>
      </c>
      <c r="F10752">
        <v>-641.91665497999998</v>
      </c>
      <c r="G10752">
        <v>-9999.0563669999992</v>
      </c>
      <c r="H10752">
        <v>1.2025430699999999</v>
      </c>
      <c r="I10752">
        <v>24.74239807</v>
      </c>
      <c r="J10752">
        <v>27.087467960000001</v>
      </c>
    </row>
    <row r="10753" spans="1:10" x14ac:dyDescent="0.25">
      <c r="A10753" s="2">
        <v>42317.071384189818</v>
      </c>
      <c r="C10753">
        <v>443.30259698999998</v>
      </c>
      <c r="D10753">
        <v>442.90921613</v>
      </c>
      <c r="E10753">
        <v>542.56189601999995</v>
      </c>
      <c r="F10753">
        <v>-641.91661765000003</v>
      </c>
      <c r="G10753">
        <v>-9999.0563669999992</v>
      </c>
      <c r="H10753">
        <v>1.1985214500000001</v>
      </c>
      <c r="I10753">
        <v>24.755848499999999</v>
      </c>
      <c r="J10753">
        <v>27.0924078</v>
      </c>
    </row>
    <row r="10754" spans="1:10" x14ac:dyDescent="0.25">
      <c r="A10754" s="2">
        <v>42317.071499930556</v>
      </c>
      <c r="C10754">
        <v>443.26204744</v>
      </c>
      <c r="D10754">
        <v>442.93724684</v>
      </c>
      <c r="E10754">
        <v>542.62707273000001</v>
      </c>
      <c r="F10754">
        <v>-641.91665497999998</v>
      </c>
      <c r="G10754">
        <v>-9999.0563669999992</v>
      </c>
      <c r="H10754">
        <v>1.2035304099999999</v>
      </c>
      <c r="I10754">
        <v>24.699161530000001</v>
      </c>
      <c r="J10754">
        <v>27.161942669999998</v>
      </c>
    </row>
    <row r="10755" spans="1:10" x14ac:dyDescent="0.25">
      <c r="A10755" s="2">
        <v>42317.071615671295</v>
      </c>
      <c r="C10755">
        <v>443.19013855999998</v>
      </c>
      <c r="D10755">
        <v>442.80728284999998</v>
      </c>
      <c r="E10755">
        <v>542.66107797999996</v>
      </c>
      <c r="F10755">
        <v>-641.91620708000005</v>
      </c>
      <c r="G10755">
        <v>-9999.0563669999992</v>
      </c>
      <c r="H10755">
        <v>1.2040119899999999</v>
      </c>
      <c r="I10755">
        <v>24.656538390000001</v>
      </c>
      <c r="J10755">
        <v>27.179103659999999</v>
      </c>
    </row>
    <row r="10756" spans="1:10" x14ac:dyDescent="0.25">
      <c r="A10756" s="2">
        <v>42317.071731400465</v>
      </c>
      <c r="C10756">
        <v>441.98861892000002</v>
      </c>
      <c r="D10756">
        <v>441.79731855</v>
      </c>
      <c r="E10756">
        <v>542.04670915999998</v>
      </c>
      <c r="F10756">
        <v>-641.91628173000004</v>
      </c>
      <c r="G10756">
        <v>-9999.0563669999992</v>
      </c>
      <c r="H10756">
        <v>1.1944758200000001</v>
      </c>
      <c r="I10756">
        <v>24.598328779999999</v>
      </c>
      <c r="J10756">
        <v>27.13897781</v>
      </c>
    </row>
    <row r="10757" spans="1:10" x14ac:dyDescent="0.25">
      <c r="A10757" s="2">
        <v>42317.07184715278</v>
      </c>
      <c r="C10757">
        <v>441.37940034000002</v>
      </c>
      <c r="D10757">
        <v>441.20206703999997</v>
      </c>
      <c r="E10757">
        <v>541.65699118999999</v>
      </c>
      <c r="F10757">
        <v>-641.91654300000005</v>
      </c>
      <c r="G10757">
        <v>-9999.0563669999992</v>
      </c>
      <c r="H10757">
        <v>1.1951019300000001</v>
      </c>
      <c r="I10757">
        <v>24.564621729999999</v>
      </c>
      <c r="J10757">
        <v>27.101239400000001</v>
      </c>
    </row>
    <row r="10758" spans="1:10" x14ac:dyDescent="0.25">
      <c r="A10758" s="2">
        <v>42317.071962905095</v>
      </c>
      <c r="C10758">
        <v>441.37467393999998</v>
      </c>
      <c r="D10758">
        <v>441.20445581000001</v>
      </c>
      <c r="E10758">
        <v>541.60091236999995</v>
      </c>
      <c r="F10758">
        <v>-641.91620708000005</v>
      </c>
      <c r="G10758">
        <v>-9999.0563669999992</v>
      </c>
      <c r="H10758">
        <v>1.2016279700000001</v>
      </c>
      <c r="I10758">
        <v>24.611234469999999</v>
      </c>
      <c r="J10758">
        <v>27.117992210000001</v>
      </c>
    </row>
    <row r="10759" spans="1:10" x14ac:dyDescent="0.25">
      <c r="A10759" s="2">
        <v>42317.072078634257</v>
      </c>
      <c r="C10759">
        <v>441.23820837</v>
      </c>
      <c r="D10759">
        <v>441.10416481999999</v>
      </c>
      <c r="E10759">
        <v>541.62526042000002</v>
      </c>
      <c r="F10759">
        <v>-641.91628173000004</v>
      </c>
      <c r="G10759">
        <v>-9999.0563669999992</v>
      </c>
      <c r="H10759">
        <v>1.2005443200000001</v>
      </c>
      <c r="I10759">
        <v>24.621760179999999</v>
      </c>
      <c r="J10759">
        <v>27.10724888</v>
      </c>
    </row>
    <row r="10760" spans="1:10" x14ac:dyDescent="0.25">
      <c r="A10760" s="2">
        <v>42317.072194386572</v>
      </c>
      <c r="C10760">
        <v>443.04448277</v>
      </c>
      <c r="D10760">
        <v>442.65440160000003</v>
      </c>
      <c r="E10760">
        <v>542.57371582999997</v>
      </c>
      <c r="F10760">
        <v>-641.91676695000001</v>
      </c>
      <c r="G10760">
        <v>-9999.0563669999992</v>
      </c>
      <c r="H10760">
        <v>1.19753417</v>
      </c>
      <c r="I10760">
        <v>24.64372578</v>
      </c>
      <c r="J10760">
        <v>27.11869793</v>
      </c>
    </row>
    <row r="10761" spans="1:10" x14ac:dyDescent="0.25">
      <c r="A10761" s="2">
        <v>42317.072310115742</v>
      </c>
      <c r="C10761">
        <v>443.25169435999999</v>
      </c>
      <c r="D10761">
        <v>442.86916690999999</v>
      </c>
      <c r="E10761">
        <v>542.70548613999995</v>
      </c>
      <c r="F10761">
        <v>-641.91672961999996</v>
      </c>
      <c r="G10761">
        <v>-9999.0563669999992</v>
      </c>
      <c r="H10761">
        <v>1.19151378</v>
      </c>
      <c r="I10761">
        <v>24.696186829999998</v>
      </c>
      <c r="J10761">
        <v>27.108045579999999</v>
      </c>
    </row>
    <row r="10762" spans="1:10" x14ac:dyDescent="0.25">
      <c r="A10762" s="2">
        <v>42317.072425868057</v>
      </c>
      <c r="C10762">
        <v>443.21110728999997</v>
      </c>
      <c r="D10762">
        <v>442.83311142000002</v>
      </c>
      <c r="E10762">
        <v>542.70380824999995</v>
      </c>
      <c r="F10762">
        <v>-641.91650568</v>
      </c>
      <c r="G10762">
        <v>-9999.0563669999992</v>
      </c>
      <c r="H10762">
        <v>1.19245293</v>
      </c>
      <c r="I10762">
        <v>24.659261130000001</v>
      </c>
      <c r="J10762">
        <v>27.123159220000002</v>
      </c>
    </row>
    <row r="10763" spans="1:10" x14ac:dyDescent="0.25">
      <c r="A10763" s="2">
        <v>42317.072541608795</v>
      </c>
      <c r="C10763">
        <v>443.15487808</v>
      </c>
      <c r="D10763">
        <v>442.72375056999999</v>
      </c>
      <c r="E10763">
        <v>542.71913298000004</v>
      </c>
      <c r="F10763">
        <v>-641.91665497999998</v>
      </c>
      <c r="G10763">
        <v>-9999.0563669999992</v>
      </c>
      <c r="H10763">
        <v>1.1995570099999999</v>
      </c>
      <c r="I10763">
        <v>24.676741029999999</v>
      </c>
      <c r="J10763">
        <v>27.17177525</v>
      </c>
    </row>
    <row r="10764" spans="1:10" x14ac:dyDescent="0.25">
      <c r="A10764" s="2">
        <v>42317.072657349534</v>
      </c>
      <c r="C10764">
        <v>442.22857775</v>
      </c>
      <c r="D10764">
        <v>441.95034909999998</v>
      </c>
      <c r="E10764">
        <v>542.17091031999996</v>
      </c>
      <c r="F10764">
        <v>-641.91643103000001</v>
      </c>
      <c r="G10764">
        <v>-9999.0563669999992</v>
      </c>
      <c r="H10764">
        <v>1.20372305</v>
      </c>
      <c r="I10764">
        <v>24.65116158</v>
      </c>
      <c r="J10764">
        <v>27.179854970000001</v>
      </c>
    </row>
    <row r="10765" spans="1:10" x14ac:dyDescent="0.25">
      <c r="A10765" s="2">
        <v>42317.07277309028</v>
      </c>
      <c r="C10765">
        <v>441.59677744999999</v>
      </c>
      <c r="D10765">
        <v>441.44344474000002</v>
      </c>
      <c r="E10765">
        <v>541.85744313999999</v>
      </c>
      <c r="F10765">
        <v>-641.91680426999994</v>
      </c>
      <c r="G10765">
        <v>-9999.0563669999992</v>
      </c>
      <c r="H10765">
        <v>1.20548096</v>
      </c>
      <c r="I10765">
        <v>24.658666419999999</v>
      </c>
      <c r="J10765">
        <v>27.136110309999999</v>
      </c>
    </row>
    <row r="10766" spans="1:10" x14ac:dyDescent="0.25">
      <c r="A10766" s="2">
        <v>42317.072888831019</v>
      </c>
      <c r="C10766">
        <v>441.59051309</v>
      </c>
      <c r="D10766">
        <v>441.44706522000001</v>
      </c>
      <c r="E10766">
        <v>541.88376737999999</v>
      </c>
      <c r="F10766">
        <v>-641.91643103000001</v>
      </c>
      <c r="G10766">
        <v>-9999.0563669999992</v>
      </c>
      <c r="H10766">
        <v>1.2043009899999999</v>
      </c>
      <c r="I10766">
        <v>24.66681118</v>
      </c>
      <c r="J10766">
        <v>27.090222170000001</v>
      </c>
    </row>
    <row r="10767" spans="1:10" x14ac:dyDescent="0.25">
      <c r="A10767" s="2">
        <v>42317.073004583333</v>
      </c>
      <c r="C10767">
        <v>441.59280127</v>
      </c>
      <c r="D10767">
        <v>441.46434648000002</v>
      </c>
      <c r="E10767">
        <v>541.89100095000003</v>
      </c>
      <c r="F10767">
        <v>-641.91646834999995</v>
      </c>
      <c r="G10767">
        <v>-9999.0563669999992</v>
      </c>
      <c r="H10767">
        <v>1.2016039000000001</v>
      </c>
      <c r="I10767">
        <v>24.67065487</v>
      </c>
      <c r="J10767">
        <v>27.064043810000001</v>
      </c>
    </row>
    <row r="10768" spans="1:10" x14ac:dyDescent="0.25">
      <c r="A10768" s="2">
        <v>42317.073120324072</v>
      </c>
      <c r="C10768">
        <v>442.98045123000003</v>
      </c>
      <c r="D10768">
        <v>442.62954346999999</v>
      </c>
      <c r="E10768">
        <v>542.63046580000002</v>
      </c>
      <c r="F10768">
        <v>-641.91710287000001</v>
      </c>
      <c r="G10768">
        <v>-9999.0563669999992</v>
      </c>
      <c r="H10768">
        <v>1.21210317</v>
      </c>
      <c r="I10768">
        <v>24.661892510000001</v>
      </c>
      <c r="J10768">
        <v>27.101011660000001</v>
      </c>
    </row>
    <row r="10769" spans="1:10" x14ac:dyDescent="0.25">
      <c r="A10769" s="2">
        <v>42317.073236064818</v>
      </c>
      <c r="C10769">
        <v>443.09756104000002</v>
      </c>
      <c r="D10769">
        <v>442.77992397999998</v>
      </c>
      <c r="E10769">
        <v>542.74262343999999</v>
      </c>
      <c r="F10769">
        <v>-641.91695357000003</v>
      </c>
      <c r="G10769">
        <v>-9999.0563669999992</v>
      </c>
      <c r="H10769">
        <v>1.2132831500000001</v>
      </c>
      <c r="I10769">
        <v>24.679577829999999</v>
      </c>
      <c r="J10769">
        <v>27.149197770000001</v>
      </c>
    </row>
    <row r="10770" spans="1:10" x14ac:dyDescent="0.25">
      <c r="A10770" s="2">
        <v>42317.073351817133</v>
      </c>
      <c r="C10770">
        <v>443.11886737999998</v>
      </c>
      <c r="D10770">
        <v>442.76992100000001</v>
      </c>
      <c r="E10770">
        <v>542.72838002000003</v>
      </c>
      <c r="F10770">
        <v>-641.91687892000004</v>
      </c>
      <c r="G10770">
        <v>-9999.0563669999992</v>
      </c>
      <c r="H10770">
        <v>1.2068535499999999</v>
      </c>
      <c r="I10770">
        <v>24.622606279999999</v>
      </c>
      <c r="J10770">
        <v>27.143189240000002</v>
      </c>
    </row>
    <row r="10771" spans="1:10" x14ac:dyDescent="0.25">
      <c r="A10771" s="2">
        <v>42317.073467557871</v>
      </c>
      <c r="C10771">
        <v>443.13135858999999</v>
      </c>
      <c r="D10771">
        <v>442.77835635000002</v>
      </c>
      <c r="E10771">
        <v>542.69873729000005</v>
      </c>
      <c r="F10771">
        <v>-641.91650568</v>
      </c>
      <c r="G10771">
        <v>-9999.0563669999992</v>
      </c>
      <c r="H10771">
        <v>1.20685357</v>
      </c>
      <c r="I10771">
        <v>24.65402164</v>
      </c>
      <c r="J10771">
        <v>27.129987719999999</v>
      </c>
    </row>
    <row r="10772" spans="1:10" x14ac:dyDescent="0.25">
      <c r="A10772" s="2">
        <v>42317.07358329861</v>
      </c>
      <c r="C10772">
        <v>443.15435292000001</v>
      </c>
      <c r="D10772">
        <v>442.81467311</v>
      </c>
      <c r="E10772">
        <v>542.74247429000002</v>
      </c>
      <c r="F10772">
        <v>-641.91661765000003</v>
      </c>
      <c r="G10772">
        <v>-9999.0563669999992</v>
      </c>
      <c r="H10772">
        <v>1.2063719500000001</v>
      </c>
      <c r="I10772">
        <v>24.684954260000001</v>
      </c>
      <c r="J10772">
        <v>27.138750460000001</v>
      </c>
    </row>
    <row r="10773" spans="1:10" x14ac:dyDescent="0.25">
      <c r="A10773" s="2">
        <v>42317.073699039349</v>
      </c>
      <c r="C10773">
        <v>441.95710955999999</v>
      </c>
      <c r="D10773">
        <v>441.74693044999998</v>
      </c>
      <c r="E10773">
        <v>542.05338343000005</v>
      </c>
      <c r="F10773">
        <v>-641.91628173000004</v>
      </c>
      <c r="G10773">
        <v>-9999.0563669999992</v>
      </c>
      <c r="H10773">
        <v>1.2083706400000001</v>
      </c>
      <c r="I10773">
        <v>24.69982529</v>
      </c>
      <c r="J10773">
        <v>27.14903851</v>
      </c>
    </row>
    <row r="10774" spans="1:10" x14ac:dyDescent="0.25">
      <c r="A10774" s="2">
        <v>42317.073814791664</v>
      </c>
      <c r="C10774">
        <v>441.59328892000002</v>
      </c>
      <c r="D10774">
        <v>441.45650833000002</v>
      </c>
      <c r="E10774">
        <v>541.89819723000005</v>
      </c>
      <c r="F10774">
        <v>-641.91590847999998</v>
      </c>
      <c r="G10774">
        <v>-9999.0563669999992</v>
      </c>
      <c r="H10774">
        <v>1.2084670099999999</v>
      </c>
      <c r="I10774">
        <v>24.667634960000001</v>
      </c>
      <c r="J10774">
        <v>27.11922169</v>
      </c>
    </row>
    <row r="10775" spans="1:10" x14ac:dyDescent="0.25">
      <c r="A10775" s="2">
        <v>42317.073930509257</v>
      </c>
      <c r="C10775">
        <v>441.54917581000001</v>
      </c>
      <c r="D10775">
        <v>441.43291922999998</v>
      </c>
      <c r="E10775">
        <v>541.85516867000001</v>
      </c>
      <c r="F10775">
        <v>-641.91616976</v>
      </c>
      <c r="G10775">
        <v>-9999.0563669999992</v>
      </c>
      <c r="H10775">
        <v>1.20345817</v>
      </c>
      <c r="I10775">
        <v>24.597802160000001</v>
      </c>
      <c r="J10775">
        <v>27.0991909</v>
      </c>
    </row>
    <row r="10776" spans="1:10" x14ac:dyDescent="0.25">
      <c r="A10776" s="2">
        <v>42317.074046250003</v>
      </c>
      <c r="C10776">
        <v>442.66835846999999</v>
      </c>
      <c r="D10776">
        <v>442.35121449000002</v>
      </c>
      <c r="E10776">
        <v>542.43877616999998</v>
      </c>
      <c r="F10776">
        <v>-641.91661765000003</v>
      </c>
      <c r="G10776">
        <v>-9999.0563669999992</v>
      </c>
      <c r="H10776">
        <v>1.2102971199999999</v>
      </c>
      <c r="I10776">
        <v>24.594347760000002</v>
      </c>
      <c r="J10776">
        <v>27.117127419999999</v>
      </c>
    </row>
    <row r="10777" spans="1:10" x14ac:dyDescent="0.25">
      <c r="A10777" s="2">
        <v>42317.074162002318</v>
      </c>
      <c r="C10777">
        <v>443.07321631000002</v>
      </c>
      <c r="D10777">
        <v>442.72091390000003</v>
      </c>
      <c r="E10777">
        <v>542.73557630000005</v>
      </c>
      <c r="F10777">
        <v>-641.91635638000002</v>
      </c>
      <c r="G10777">
        <v>-9999.0563669999992</v>
      </c>
      <c r="H10777">
        <v>1.20851514</v>
      </c>
      <c r="I10777">
        <v>24.654524609999999</v>
      </c>
      <c r="J10777">
        <v>27.150244900000001</v>
      </c>
    </row>
    <row r="10778" spans="1:10" x14ac:dyDescent="0.25">
      <c r="A10778" s="2">
        <v>42317.074277731481</v>
      </c>
      <c r="C10778">
        <v>443.08829579000002</v>
      </c>
      <c r="D10778">
        <v>442.76256806999999</v>
      </c>
      <c r="E10778">
        <v>542.67271134999999</v>
      </c>
      <c r="F10778">
        <v>-641.91579650999995</v>
      </c>
      <c r="G10778">
        <v>-9999.0563669999992</v>
      </c>
      <c r="H10778">
        <v>1.21077871</v>
      </c>
      <c r="I10778">
        <v>24.700877380000001</v>
      </c>
      <c r="J10778">
        <v>27.152384380000001</v>
      </c>
    </row>
    <row r="10779" spans="1:10" x14ac:dyDescent="0.25">
      <c r="A10779" s="2">
        <v>42317.074393483796</v>
      </c>
      <c r="C10779">
        <v>443.07167835000001</v>
      </c>
      <c r="D10779">
        <v>442.69329376000002</v>
      </c>
      <c r="E10779">
        <v>542.57170236000002</v>
      </c>
      <c r="F10779">
        <v>-641.91628173000004</v>
      </c>
      <c r="G10779">
        <v>-9999.0563669999992</v>
      </c>
      <c r="H10779">
        <v>1.2041805800000001</v>
      </c>
      <c r="I10779">
        <v>24.721055029999999</v>
      </c>
      <c r="J10779">
        <v>27.1571867</v>
      </c>
    </row>
    <row r="10780" spans="1:10" x14ac:dyDescent="0.25">
      <c r="A10780" s="2">
        <v>42317.074509224534</v>
      </c>
      <c r="C10780">
        <v>442.02177877999998</v>
      </c>
      <c r="D10780">
        <v>441.77794712999997</v>
      </c>
      <c r="E10780">
        <v>542.02657447000001</v>
      </c>
      <c r="F10780">
        <v>-641.91650568</v>
      </c>
      <c r="G10780">
        <v>-9999.0563669999992</v>
      </c>
      <c r="H10780">
        <v>1.2058902899999999</v>
      </c>
      <c r="I10780">
        <v>24.7030508</v>
      </c>
      <c r="J10780">
        <v>27.139683529999999</v>
      </c>
    </row>
    <row r="10781" spans="1:10" x14ac:dyDescent="0.25">
      <c r="A10781" s="2">
        <v>42317.07462496528</v>
      </c>
      <c r="C10781">
        <v>441.43600466999999</v>
      </c>
      <c r="D10781">
        <v>441.17343913000002</v>
      </c>
      <c r="E10781">
        <v>541.64684927999997</v>
      </c>
      <c r="F10781">
        <v>-641.91635638000002</v>
      </c>
      <c r="G10781">
        <v>-9999.0563669999992</v>
      </c>
      <c r="H10781">
        <v>1.2021096099999999</v>
      </c>
      <c r="I10781">
        <v>24.71629677</v>
      </c>
      <c r="J10781">
        <v>27.11180134</v>
      </c>
    </row>
    <row r="10782" spans="1:10" x14ac:dyDescent="0.25">
      <c r="A10782" s="2">
        <v>42317.074740694443</v>
      </c>
      <c r="C10782">
        <v>441.39984392000002</v>
      </c>
      <c r="D10782">
        <v>441.12723137</v>
      </c>
      <c r="E10782">
        <v>541.65378455999996</v>
      </c>
      <c r="F10782">
        <v>-641.91635638000002</v>
      </c>
      <c r="G10782">
        <v>-9999.0563669999992</v>
      </c>
      <c r="H10782">
        <v>1.21111586</v>
      </c>
      <c r="I10782">
        <v>24.68646412</v>
      </c>
      <c r="J10782">
        <v>27.11608047</v>
      </c>
    </row>
    <row r="10783" spans="1:10" x14ac:dyDescent="0.25">
      <c r="A10783" s="2">
        <v>42317.074856458334</v>
      </c>
      <c r="C10783">
        <v>442.01566445999998</v>
      </c>
      <c r="D10783">
        <v>441.78044786999999</v>
      </c>
      <c r="E10783">
        <v>542.09835089000001</v>
      </c>
      <c r="F10783">
        <v>-641.91650568</v>
      </c>
      <c r="G10783">
        <v>-9999.0563669999992</v>
      </c>
      <c r="H10783">
        <v>1.2112121600000001</v>
      </c>
      <c r="I10783">
        <v>24.665026279999999</v>
      </c>
      <c r="J10783">
        <v>27.12381954</v>
      </c>
    </row>
    <row r="10784" spans="1:10" x14ac:dyDescent="0.25">
      <c r="A10784" s="2">
        <v>42317.074972199072</v>
      </c>
      <c r="C10784">
        <v>443.03649288999998</v>
      </c>
      <c r="D10784">
        <v>442.65156494000001</v>
      </c>
      <c r="E10784">
        <v>542.64012299000001</v>
      </c>
      <c r="F10784">
        <v>-641.9168416</v>
      </c>
      <c r="G10784">
        <v>-9999.0563669999992</v>
      </c>
      <c r="H10784">
        <v>1.21015264</v>
      </c>
      <c r="I10784">
        <v>24.62340717</v>
      </c>
      <c r="J10784">
        <v>27.136543079999999</v>
      </c>
    </row>
    <row r="10785" spans="1:10" x14ac:dyDescent="0.25">
      <c r="A10785" s="2">
        <v>42317.075087928242</v>
      </c>
      <c r="C10785">
        <v>443.10675128000003</v>
      </c>
      <c r="D10785">
        <v>442.72233224000001</v>
      </c>
      <c r="E10785">
        <v>542.62274750999995</v>
      </c>
      <c r="F10785">
        <v>-641.91628173000004</v>
      </c>
      <c r="G10785">
        <v>-9999.0563669999992</v>
      </c>
      <c r="H10785">
        <v>1.20613115</v>
      </c>
      <c r="I10785">
        <v>24.611509130000002</v>
      </c>
      <c r="J10785">
        <v>27.141481970000001</v>
      </c>
    </row>
    <row r="10786" spans="1:10" x14ac:dyDescent="0.25">
      <c r="A10786" s="2">
        <v>42317.075203668981</v>
      </c>
      <c r="C10786">
        <v>443.03289181999997</v>
      </c>
      <c r="D10786">
        <v>442.69695156</v>
      </c>
      <c r="E10786">
        <v>542.55104566</v>
      </c>
      <c r="F10786">
        <v>-641.91628173000004</v>
      </c>
      <c r="G10786">
        <v>-9999.0563669999992</v>
      </c>
      <c r="H10786">
        <v>1.20076106</v>
      </c>
      <c r="I10786">
        <v>24.58530807</v>
      </c>
      <c r="J10786">
        <v>27.169886210000001</v>
      </c>
    </row>
    <row r="10787" spans="1:10" x14ac:dyDescent="0.25">
      <c r="A10787" s="2">
        <v>42317.075319421296</v>
      </c>
      <c r="C10787">
        <v>442.09571326000003</v>
      </c>
      <c r="D10787">
        <v>441.89167494999998</v>
      </c>
      <c r="E10787">
        <v>542.00543305999997</v>
      </c>
      <c r="F10787">
        <v>-641.91594581000004</v>
      </c>
      <c r="G10787">
        <v>-9999.0563669999992</v>
      </c>
      <c r="H10787">
        <v>1.20569769</v>
      </c>
      <c r="I10787">
        <v>24.594232559999998</v>
      </c>
      <c r="J10787">
        <v>27.18747883</v>
      </c>
    </row>
    <row r="10788" spans="1:10" x14ac:dyDescent="0.25">
      <c r="A10788" s="2">
        <v>42317.075435162034</v>
      </c>
      <c r="C10788">
        <v>441.42835238999999</v>
      </c>
      <c r="D10788">
        <v>441.31575755</v>
      </c>
      <c r="E10788">
        <v>541.60382072000004</v>
      </c>
      <c r="F10788">
        <v>-641.91587116000005</v>
      </c>
      <c r="G10788">
        <v>-9999.0563669999992</v>
      </c>
      <c r="H10788">
        <v>1.21053794</v>
      </c>
      <c r="I10788">
        <v>24.69277859</v>
      </c>
      <c r="J10788">
        <v>27.152452279999999</v>
      </c>
    </row>
    <row r="10789" spans="1:10" x14ac:dyDescent="0.25">
      <c r="A10789" s="2">
        <v>42317.075550891204</v>
      </c>
      <c r="C10789">
        <v>441.44553250000001</v>
      </c>
      <c r="D10789">
        <v>441.25170866000002</v>
      </c>
      <c r="E10789">
        <v>541.56470722999995</v>
      </c>
      <c r="F10789">
        <v>-641.91564720999997</v>
      </c>
      <c r="G10789">
        <v>-9999.0563669999992</v>
      </c>
      <c r="H10789">
        <v>1.21121218</v>
      </c>
      <c r="I10789">
        <v>24.696141239999999</v>
      </c>
      <c r="J10789">
        <v>27.109798049999998</v>
      </c>
    </row>
    <row r="10790" spans="1:10" x14ac:dyDescent="0.25">
      <c r="A10790" s="2">
        <v>42317.075666643519</v>
      </c>
      <c r="C10790">
        <v>441.39297937999999</v>
      </c>
      <c r="D10790">
        <v>441.18866753999998</v>
      </c>
      <c r="E10790">
        <v>541.53786099000001</v>
      </c>
      <c r="F10790">
        <v>-641.91587116000005</v>
      </c>
      <c r="G10790">
        <v>-9999.0563669999992</v>
      </c>
      <c r="H10790">
        <v>1.20678135</v>
      </c>
      <c r="I10790">
        <v>24.698749729999999</v>
      </c>
      <c r="J10790">
        <v>27.088310239999998</v>
      </c>
    </row>
    <row r="10791" spans="1:10" x14ac:dyDescent="0.25">
      <c r="A10791" s="2">
        <v>42317.075782395834</v>
      </c>
      <c r="C10791">
        <v>442.69082765000002</v>
      </c>
      <c r="D10791">
        <v>442.23416478000001</v>
      </c>
      <c r="E10791">
        <v>542.21699636999995</v>
      </c>
      <c r="F10791">
        <v>-641.91613242999995</v>
      </c>
      <c r="G10791">
        <v>-9999.0563669999992</v>
      </c>
      <c r="H10791">
        <v>1.20507158</v>
      </c>
      <c r="I10791">
        <v>24.669236560000002</v>
      </c>
      <c r="J10791">
        <v>27.10415287</v>
      </c>
    </row>
    <row r="10792" spans="1:10" x14ac:dyDescent="0.25">
      <c r="A10792" s="2">
        <v>42317.075898124996</v>
      </c>
      <c r="C10792">
        <v>443.02463936999999</v>
      </c>
      <c r="D10792">
        <v>442.41716693000001</v>
      </c>
      <c r="E10792">
        <v>542.36685061000003</v>
      </c>
      <c r="F10792">
        <v>-641.91620708000005</v>
      </c>
      <c r="G10792">
        <v>-9999.0563669999992</v>
      </c>
      <c r="H10792">
        <v>1.20694992</v>
      </c>
      <c r="I10792">
        <v>24.68479404</v>
      </c>
      <c r="J10792">
        <v>27.158802219999998</v>
      </c>
    </row>
    <row r="10793" spans="1:10" x14ac:dyDescent="0.25">
      <c r="A10793" s="2">
        <v>42317.076013877311</v>
      </c>
      <c r="C10793">
        <v>442.98112644000003</v>
      </c>
      <c r="D10793">
        <v>442.41429294</v>
      </c>
      <c r="E10793">
        <v>542.42069223999999</v>
      </c>
      <c r="F10793">
        <v>-641.91639369999996</v>
      </c>
      <c r="G10793">
        <v>-9999.0563669999992</v>
      </c>
      <c r="H10793">
        <v>1.21525773</v>
      </c>
      <c r="I10793">
        <v>24.655371479999999</v>
      </c>
      <c r="J10793">
        <v>27.181152340000001</v>
      </c>
    </row>
    <row r="10794" spans="1:10" x14ac:dyDescent="0.25">
      <c r="A10794" s="2">
        <v>42317.076129606481</v>
      </c>
      <c r="C10794">
        <v>442.95569388000001</v>
      </c>
      <c r="D10794">
        <v>442.41082175999998</v>
      </c>
      <c r="E10794">
        <v>542.44112521</v>
      </c>
      <c r="F10794">
        <v>-641.91654300000005</v>
      </c>
      <c r="G10794">
        <v>-9999.0563669999992</v>
      </c>
      <c r="H10794">
        <v>1.2138129200000001</v>
      </c>
      <c r="I10794">
        <v>24.603042219999999</v>
      </c>
      <c r="J10794">
        <v>27.18843498</v>
      </c>
    </row>
    <row r="10795" spans="1:10" x14ac:dyDescent="0.25">
      <c r="A10795" s="2">
        <v>42317.076245358796</v>
      </c>
      <c r="C10795">
        <v>441.54276140000002</v>
      </c>
      <c r="D10795">
        <v>441.35181304000002</v>
      </c>
      <c r="E10795">
        <v>541.79606965000005</v>
      </c>
      <c r="F10795">
        <v>-641.91672961999996</v>
      </c>
      <c r="G10795">
        <v>-9999.0563669999992</v>
      </c>
      <c r="H10795">
        <v>1.2058662499999999</v>
      </c>
      <c r="I10795">
        <v>24.568809510000001</v>
      </c>
      <c r="J10795">
        <v>27.161123849999999</v>
      </c>
    </row>
    <row r="10796" spans="1:10" x14ac:dyDescent="0.25">
      <c r="A10796" s="2">
        <v>42317.076361099535</v>
      </c>
      <c r="C10796">
        <v>441.45479775000001</v>
      </c>
      <c r="D10796">
        <v>441.27212517999999</v>
      </c>
      <c r="E10796">
        <v>541.68909483000004</v>
      </c>
      <c r="F10796">
        <v>-641.91635638000002</v>
      </c>
      <c r="G10796">
        <v>-9999.0563669999992</v>
      </c>
      <c r="H10796">
        <v>1.2016761300000001</v>
      </c>
      <c r="I10796">
        <v>24.530820469999998</v>
      </c>
      <c r="J10796">
        <v>27.110959050000002</v>
      </c>
    </row>
    <row r="10797" spans="1:10" x14ac:dyDescent="0.25">
      <c r="A10797" s="2">
        <v>42317.076476840281</v>
      </c>
      <c r="C10797">
        <v>441.42265070000002</v>
      </c>
      <c r="D10797">
        <v>441.24558744000001</v>
      </c>
      <c r="E10797">
        <v>541.62380625000003</v>
      </c>
      <c r="F10797">
        <v>-641.91646834999995</v>
      </c>
      <c r="G10797">
        <v>-9999.0563669999992</v>
      </c>
      <c r="H10797">
        <v>1.20425282</v>
      </c>
      <c r="I10797">
        <v>24.520201870000001</v>
      </c>
      <c r="J10797">
        <v>27.100898170000001</v>
      </c>
    </row>
    <row r="10798" spans="1:10" x14ac:dyDescent="0.25">
      <c r="A10798" s="2">
        <v>42317.076592581019</v>
      </c>
      <c r="C10798">
        <v>442.31309037</v>
      </c>
      <c r="D10798">
        <v>442.02753622</v>
      </c>
      <c r="E10798">
        <v>542.16934429000003</v>
      </c>
      <c r="F10798">
        <v>-641.91643103000001</v>
      </c>
      <c r="G10798">
        <v>-9999.0563669999992</v>
      </c>
      <c r="H10798">
        <v>1.2086596300000001</v>
      </c>
      <c r="I10798">
        <v>24.50118217</v>
      </c>
      <c r="J10798">
        <v>27.107953640000002</v>
      </c>
    </row>
    <row r="10799" spans="1:10" x14ac:dyDescent="0.25">
      <c r="A10799" s="2">
        <v>42317.076708321758</v>
      </c>
      <c r="C10799">
        <v>443.06098766999997</v>
      </c>
      <c r="D10799">
        <v>442.53339548999998</v>
      </c>
      <c r="E10799">
        <v>542.44123707000006</v>
      </c>
      <c r="F10799">
        <v>-641.91661765000003</v>
      </c>
      <c r="G10799">
        <v>-9999.0563669999992</v>
      </c>
      <c r="H10799">
        <v>1.2081539400000001</v>
      </c>
      <c r="I10799">
        <v>24.529768180000001</v>
      </c>
      <c r="J10799">
        <v>27.14355316</v>
      </c>
    </row>
    <row r="10800" spans="1:10" x14ac:dyDescent="0.25">
      <c r="A10800" s="2">
        <v>42317.076824074073</v>
      </c>
      <c r="C10800">
        <v>442.99796894000002</v>
      </c>
      <c r="D10800">
        <v>442.40115471000001</v>
      </c>
      <c r="E10800">
        <v>542.34425501999999</v>
      </c>
      <c r="F10800">
        <v>-641.91643103000001</v>
      </c>
      <c r="G10800">
        <v>-9999.0563669999992</v>
      </c>
      <c r="H10800">
        <v>1.21234394</v>
      </c>
      <c r="I10800">
        <v>24.540890690000001</v>
      </c>
      <c r="J10800">
        <v>27.17093315</v>
      </c>
    </row>
    <row r="10801" spans="1:10" x14ac:dyDescent="0.25">
      <c r="A10801" s="2">
        <v>42317.076939803243</v>
      </c>
      <c r="C10801">
        <v>442.98754084000001</v>
      </c>
      <c r="D10801">
        <v>442.3757367</v>
      </c>
      <c r="E10801">
        <v>542.37091482999995</v>
      </c>
      <c r="F10801">
        <v>-641.91639369999996</v>
      </c>
      <c r="G10801">
        <v>-9999.0563669999992</v>
      </c>
      <c r="H10801">
        <v>1.22149452</v>
      </c>
      <c r="I10801">
        <v>24.542606930000002</v>
      </c>
      <c r="J10801">
        <v>27.177533149999999</v>
      </c>
    </row>
    <row r="10802" spans="1:10" x14ac:dyDescent="0.25">
      <c r="A10802" s="2">
        <v>42317.077055543981</v>
      </c>
      <c r="C10802">
        <v>443.05547352999997</v>
      </c>
      <c r="D10802">
        <v>442.37551275999999</v>
      </c>
      <c r="E10802">
        <v>542.38273462999996</v>
      </c>
      <c r="F10802">
        <v>-641.91650568</v>
      </c>
      <c r="G10802">
        <v>-9999.0563669999992</v>
      </c>
      <c r="H10802">
        <v>1.22590116</v>
      </c>
      <c r="I10802">
        <v>24.524824519999999</v>
      </c>
      <c r="J10802">
        <v>27.18841209</v>
      </c>
    </row>
    <row r="10803" spans="1:10" x14ac:dyDescent="0.25">
      <c r="A10803" s="2">
        <v>42317.077171296296</v>
      </c>
      <c r="C10803">
        <v>441.66103405000001</v>
      </c>
      <c r="D10803">
        <v>441.18627877</v>
      </c>
      <c r="E10803">
        <v>541.62503671000002</v>
      </c>
      <c r="F10803">
        <v>-641.91579650999995</v>
      </c>
      <c r="G10803">
        <v>-9999.0563669999992</v>
      </c>
      <c r="H10803">
        <v>1.2260215699999999</v>
      </c>
      <c r="I10803">
        <v>24.49912205</v>
      </c>
      <c r="J10803">
        <v>27.179490659999999</v>
      </c>
    </row>
    <row r="10804" spans="1:10" x14ac:dyDescent="0.25">
      <c r="A10804" s="2">
        <v>42317.077287037035</v>
      </c>
      <c r="C10804">
        <v>441.34995408999998</v>
      </c>
      <c r="D10804">
        <v>440.94882015000002</v>
      </c>
      <c r="E10804">
        <v>541.47499603999995</v>
      </c>
      <c r="F10804">
        <v>-641.91628173000004</v>
      </c>
      <c r="G10804">
        <v>-9999.0563669999992</v>
      </c>
      <c r="H10804">
        <v>1.21655808</v>
      </c>
      <c r="I10804">
        <v>24.467628479999998</v>
      </c>
      <c r="J10804">
        <v>27.13071575</v>
      </c>
    </row>
    <row r="10805" spans="1:10" x14ac:dyDescent="0.25">
      <c r="A10805" s="2">
        <v>42317.077402777781</v>
      </c>
      <c r="C10805">
        <v>441.14623103999998</v>
      </c>
      <c r="D10805">
        <v>440.85453840000002</v>
      </c>
      <c r="E10805">
        <v>541.46172206000006</v>
      </c>
      <c r="F10805">
        <v>-641.91579650999995</v>
      </c>
      <c r="G10805">
        <v>-9999.0563669999992</v>
      </c>
      <c r="H10805">
        <v>1.21130852</v>
      </c>
      <c r="I10805">
        <v>24.547823910000002</v>
      </c>
      <c r="J10805">
        <v>27.11223373</v>
      </c>
    </row>
    <row r="10806" spans="1:10" x14ac:dyDescent="0.25">
      <c r="A10806" s="2">
        <v>42317.077518518519</v>
      </c>
      <c r="C10806">
        <v>441.17012563999998</v>
      </c>
      <c r="D10806">
        <v>440.93736152000002</v>
      </c>
      <c r="E10806">
        <v>541.49587644999997</v>
      </c>
      <c r="F10806">
        <v>-641.91616976</v>
      </c>
      <c r="G10806">
        <v>-9999.0563669999992</v>
      </c>
      <c r="H10806">
        <v>1.2167025300000001</v>
      </c>
      <c r="I10806">
        <v>24.567939760000002</v>
      </c>
      <c r="J10806">
        <v>27.100647930000001</v>
      </c>
    </row>
    <row r="10807" spans="1:10" x14ac:dyDescent="0.25">
      <c r="A10807" s="2">
        <v>42317.077634259258</v>
      </c>
      <c r="C10807">
        <v>442.60492711000001</v>
      </c>
      <c r="D10807">
        <v>442.24592201000002</v>
      </c>
      <c r="E10807">
        <v>542.37949071000003</v>
      </c>
      <c r="F10807">
        <v>-641.91609511000001</v>
      </c>
      <c r="G10807">
        <v>-9999.0563669999992</v>
      </c>
      <c r="H10807">
        <v>1.2151854799999999</v>
      </c>
      <c r="I10807">
        <v>24.548122410000001</v>
      </c>
      <c r="J10807">
        <v>27.12108765</v>
      </c>
    </row>
    <row r="10808" spans="1:10" x14ac:dyDescent="0.25">
      <c r="A10808" s="2">
        <v>42317.077749999997</v>
      </c>
      <c r="C10808">
        <v>442.82774333999998</v>
      </c>
      <c r="D10808">
        <v>442.27746122999997</v>
      </c>
      <c r="E10808">
        <v>542.37330115999998</v>
      </c>
      <c r="F10808">
        <v>-641.91635638000002</v>
      </c>
      <c r="G10808">
        <v>-9999.0563669999992</v>
      </c>
      <c r="H10808">
        <v>1.20750376</v>
      </c>
      <c r="I10808">
        <v>24.553660390000001</v>
      </c>
      <c r="J10808">
        <v>27.12905464</v>
      </c>
    </row>
    <row r="10809" spans="1:10" x14ac:dyDescent="0.25">
      <c r="A10809" s="2">
        <v>42317.077865740743</v>
      </c>
      <c r="C10809">
        <v>442.61591787999998</v>
      </c>
      <c r="D10809">
        <v>442.29235371999999</v>
      </c>
      <c r="E10809">
        <v>542.39768649999996</v>
      </c>
      <c r="F10809">
        <v>-641.91587116000005</v>
      </c>
      <c r="G10809">
        <v>-9999.0563669999992</v>
      </c>
      <c r="H10809">
        <v>1.2110436200000001</v>
      </c>
      <c r="I10809">
        <v>24.557917020000001</v>
      </c>
      <c r="J10809">
        <v>27.147604179999998</v>
      </c>
    </row>
    <row r="10810" spans="1:10" x14ac:dyDescent="0.25">
      <c r="A10810" s="2">
        <v>42317.077981481481</v>
      </c>
      <c r="C10810">
        <v>442.60691521000001</v>
      </c>
      <c r="D10810">
        <v>442.25876165</v>
      </c>
      <c r="E10810">
        <v>542.36431513000002</v>
      </c>
      <c r="F10810">
        <v>-641.91631904999997</v>
      </c>
      <c r="G10810">
        <v>-9999.0563669999992</v>
      </c>
      <c r="H10810">
        <v>1.21036937</v>
      </c>
      <c r="I10810">
        <v>24.561509699999998</v>
      </c>
      <c r="J10810">
        <v>27.18638649</v>
      </c>
    </row>
    <row r="10811" spans="1:10" x14ac:dyDescent="0.25">
      <c r="A10811" s="2">
        <v>42317.078097233796</v>
      </c>
      <c r="C10811">
        <v>441.54024815000002</v>
      </c>
      <c r="D10811">
        <v>441.26533210999997</v>
      </c>
      <c r="E10811">
        <v>541.76046109000004</v>
      </c>
      <c r="F10811">
        <v>-641.91594581000004</v>
      </c>
      <c r="G10811">
        <v>-9999.0563669999992</v>
      </c>
      <c r="H10811">
        <v>1.21768985</v>
      </c>
      <c r="I10811">
        <v>24.59766445</v>
      </c>
      <c r="J10811">
        <v>27.181971359999999</v>
      </c>
    </row>
    <row r="10812" spans="1:10" x14ac:dyDescent="0.25">
      <c r="A10812" s="2">
        <v>42317.078212974535</v>
      </c>
      <c r="C10812">
        <v>441.29304968000002</v>
      </c>
      <c r="D10812">
        <v>441.08938431000001</v>
      </c>
      <c r="E10812">
        <v>541.61347791000003</v>
      </c>
      <c r="F10812">
        <v>-641.91616976</v>
      </c>
      <c r="G10812">
        <v>-9999.0563669999992</v>
      </c>
      <c r="H10812">
        <v>1.2119346</v>
      </c>
      <c r="I10812">
        <v>24.670266529999999</v>
      </c>
      <c r="J10812">
        <v>27.134449010000001</v>
      </c>
    </row>
    <row r="10813" spans="1:10" x14ac:dyDescent="0.25">
      <c r="A10813" s="2">
        <v>42317.078328715281</v>
      </c>
      <c r="C10813">
        <v>441.21870258000001</v>
      </c>
      <c r="D10813">
        <v>440.95038778000003</v>
      </c>
      <c r="E10813">
        <v>541.53428149000001</v>
      </c>
      <c r="F10813">
        <v>-641.91624440999999</v>
      </c>
      <c r="G10813">
        <v>-9999.0563669999992</v>
      </c>
      <c r="H10813">
        <v>1.2147038699999999</v>
      </c>
      <c r="I10813">
        <v>24.691771889999998</v>
      </c>
      <c r="J10813">
        <v>27.129350280000001</v>
      </c>
    </row>
    <row r="10814" spans="1:10" x14ac:dyDescent="0.25">
      <c r="A10814" s="2">
        <v>42317.078444456019</v>
      </c>
      <c r="C10814">
        <v>441.99315776999998</v>
      </c>
      <c r="D10814">
        <v>441.67373706000001</v>
      </c>
      <c r="E10814">
        <v>541.99890792999997</v>
      </c>
      <c r="F10814">
        <v>-641.91609511000001</v>
      </c>
      <c r="G10814">
        <v>-9999.0563669999992</v>
      </c>
      <c r="H10814">
        <v>1.2155707899999999</v>
      </c>
      <c r="I10814">
        <v>24.734186359999999</v>
      </c>
      <c r="J10814">
        <v>27.10799999</v>
      </c>
    </row>
    <row r="10815" spans="1:10" x14ac:dyDescent="0.25">
      <c r="A10815" s="2">
        <v>42317.078560185182</v>
      </c>
      <c r="C10815">
        <v>442.70429415000001</v>
      </c>
      <c r="D10815">
        <v>442.33397056000001</v>
      </c>
      <c r="E10815">
        <v>542.45234843000003</v>
      </c>
      <c r="F10815">
        <v>-641.91665497999998</v>
      </c>
      <c r="G10815">
        <v>-9999.0563669999992</v>
      </c>
      <c r="H10815">
        <v>1.21200687</v>
      </c>
      <c r="I10815">
        <v>24.744068339999998</v>
      </c>
      <c r="J10815">
        <v>27.137521549999999</v>
      </c>
    </row>
    <row r="10816" spans="1:10" x14ac:dyDescent="0.25">
      <c r="A10816" s="2">
        <v>42317.078675949073</v>
      </c>
      <c r="C10816">
        <v>442.5755934</v>
      </c>
      <c r="D10816">
        <v>442.27399005000001</v>
      </c>
      <c r="E10816">
        <v>542.41476368999997</v>
      </c>
      <c r="F10816">
        <v>-641.91631904999997</v>
      </c>
      <c r="G10816">
        <v>-9999.0563669999992</v>
      </c>
      <c r="H10816">
        <v>1.2162691000000001</v>
      </c>
      <c r="I10816">
        <v>24.713825610000001</v>
      </c>
      <c r="J10816">
        <v>27.16460648</v>
      </c>
    </row>
    <row r="10817" spans="1:10" x14ac:dyDescent="0.25">
      <c r="A10817" s="2">
        <v>42317.078791678243</v>
      </c>
      <c r="C10817">
        <v>442.69127778000001</v>
      </c>
      <c r="D10817">
        <v>442.39249541999999</v>
      </c>
      <c r="E10817">
        <v>542.39254097000003</v>
      </c>
      <c r="F10817">
        <v>-641.91631904999997</v>
      </c>
      <c r="G10817">
        <v>-9999.0563669999992</v>
      </c>
      <c r="H10817">
        <v>1.2254677300000001</v>
      </c>
      <c r="I10817">
        <v>24.679783820000001</v>
      </c>
      <c r="J10817">
        <v>27.1937149</v>
      </c>
    </row>
    <row r="10818" spans="1:10" x14ac:dyDescent="0.25">
      <c r="A10818" s="2">
        <v>42317.078907418982</v>
      </c>
      <c r="C10818">
        <v>441.51241487999999</v>
      </c>
      <c r="D10818">
        <v>441.35506027000002</v>
      </c>
      <c r="E10818">
        <v>541.76739637000003</v>
      </c>
      <c r="F10818">
        <v>-641.91643103000001</v>
      </c>
      <c r="G10818">
        <v>-9999.0563669999992</v>
      </c>
      <c r="H10818">
        <v>1.22368583</v>
      </c>
      <c r="I10818">
        <v>24.61210384</v>
      </c>
      <c r="J10818">
        <v>27.1789217</v>
      </c>
    </row>
    <row r="10819" spans="1:10" x14ac:dyDescent="0.25">
      <c r="A10819" s="2">
        <v>42317.07902315972</v>
      </c>
      <c r="C10819">
        <v>441.02308192999999</v>
      </c>
      <c r="D10819">
        <v>440.91395904000001</v>
      </c>
      <c r="E10819">
        <v>541.46067803999995</v>
      </c>
      <c r="F10819">
        <v>-641.91628173000004</v>
      </c>
      <c r="G10819">
        <v>-9999.0563669999992</v>
      </c>
      <c r="H10819">
        <v>1.2232282999999999</v>
      </c>
      <c r="I10819">
        <v>24.519056129999999</v>
      </c>
      <c r="J10819">
        <v>27.14063969</v>
      </c>
    </row>
    <row r="10820" spans="1:10" x14ac:dyDescent="0.25">
      <c r="A10820" s="2">
        <v>42317.079138912035</v>
      </c>
      <c r="C10820">
        <v>441.03834897000002</v>
      </c>
      <c r="D10820">
        <v>440.90250041000002</v>
      </c>
      <c r="E10820">
        <v>541.49266981000005</v>
      </c>
      <c r="F10820">
        <v>-641.91661765000003</v>
      </c>
      <c r="G10820">
        <v>-9999.0563669999992</v>
      </c>
      <c r="H10820">
        <v>1.2250584</v>
      </c>
      <c r="I10820">
        <v>24.518577000000001</v>
      </c>
      <c r="J10820">
        <v>27.126459690000001</v>
      </c>
    </row>
    <row r="10821" spans="1:10" x14ac:dyDescent="0.25">
      <c r="A10821" s="2">
        <v>42317.079254652781</v>
      </c>
      <c r="C10821">
        <v>441.49107103</v>
      </c>
      <c r="D10821">
        <v>441.23323302</v>
      </c>
      <c r="E10821">
        <v>541.68160024999997</v>
      </c>
      <c r="F10821">
        <v>-641.91661765000003</v>
      </c>
      <c r="G10821">
        <v>-9999.0563669999992</v>
      </c>
      <c r="H10821">
        <v>1.22380624</v>
      </c>
      <c r="I10821">
        <v>24.597779079999999</v>
      </c>
      <c r="J10821">
        <v>27.134699250000001</v>
      </c>
    </row>
    <row r="10822" spans="1:10" x14ac:dyDescent="0.25">
      <c r="A10822" s="2">
        <v>42317.07937039352</v>
      </c>
      <c r="C10822">
        <v>443.0314664</v>
      </c>
      <c r="D10822">
        <v>442.62103347999999</v>
      </c>
      <c r="E10822">
        <v>542.49332623999999</v>
      </c>
      <c r="F10822">
        <v>-641.91669230000002</v>
      </c>
      <c r="G10822">
        <v>-9999.0563669999992</v>
      </c>
      <c r="H10822">
        <v>1.22623829</v>
      </c>
      <c r="I10822">
        <v>24.609930039999998</v>
      </c>
      <c r="J10822">
        <v>27.164743040000001</v>
      </c>
    </row>
    <row r="10823" spans="1:10" x14ac:dyDescent="0.25">
      <c r="A10823" s="2">
        <v>42317.079486145834</v>
      </c>
      <c r="C10823">
        <v>442.93157421000001</v>
      </c>
      <c r="D10823">
        <v>442.59210696999997</v>
      </c>
      <c r="E10823">
        <v>542.47028322000006</v>
      </c>
      <c r="F10823">
        <v>-641.91680426999994</v>
      </c>
      <c r="G10823">
        <v>-9999.0563669999992</v>
      </c>
      <c r="H10823">
        <v>1.2276589899999999</v>
      </c>
      <c r="I10823">
        <v>24.574575809999999</v>
      </c>
      <c r="J10823">
        <v>27.16248989</v>
      </c>
    </row>
    <row r="10824" spans="1:10" x14ac:dyDescent="0.25">
      <c r="A10824" s="2">
        <v>42317.079601886573</v>
      </c>
      <c r="C10824">
        <v>442.64547666999999</v>
      </c>
      <c r="D10824">
        <v>442.35558146</v>
      </c>
      <c r="E10824">
        <v>542.41666529999998</v>
      </c>
      <c r="F10824">
        <v>-641.91658032999999</v>
      </c>
      <c r="G10824">
        <v>-9999.0563669999992</v>
      </c>
      <c r="H10824">
        <v>1.21927914</v>
      </c>
      <c r="I10824">
        <v>24.645510479999999</v>
      </c>
      <c r="J10824">
        <v>27.168020250000001</v>
      </c>
    </row>
    <row r="10825" spans="1:10" x14ac:dyDescent="0.25">
      <c r="A10825" s="2">
        <v>42317.079717627312</v>
      </c>
      <c r="C10825">
        <v>442.57315517000001</v>
      </c>
      <c r="D10825">
        <v>442.23711342000001</v>
      </c>
      <c r="E10825">
        <v>542.42471918000001</v>
      </c>
      <c r="F10825">
        <v>-641.91672961999996</v>
      </c>
      <c r="G10825">
        <v>-9999.0563669999992</v>
      </c>
      <c r="H10825">
        <v>1.2220483600000001</v>
      </c>
      <c r="I10825">
        <v>24.69662228</v>
      </c>
      <c r="J10825">
        <v>27.175576020000001</v>
      </c>
    </row>
    <row r="10826" spans="1:10" x14ac:dyDescent="0.25">
      <c r="A10826" s="2">
        <v>42317.079833379627</v>
      </c>
      <c r="C10826">
        <v>440.91189888000002</v>
      </c>
      <c r="D10826">
        <v>440.82979224000002</v>
      </c>
      <c r="E10826">
        <v>541.48782257000005</v>
      </c>
      <c r="F10826">
        <v>-641.91639369999996</v>
      </c>
      <c r="G10826">
        <v>-9999.0563669999992</v>
      </c>
      <c r="H10826">
        <v>1.2261179099999999</v>
      </c>
      <c r="I10826">
        <v>24.697354130000001</v>
      </c>
      <c r="J10826">
        <v>27.182927320000001</v>
      </c>
    </row>
    <row r="10827" spans="1:10" x14ac:dyDescent="0.25">
      <c r="A10827" s="2">
        <v>42317.079949108796</v>
      </c>
      <c r="C10827">
        <v>440.88837939000001</v>
      </c>
      <c r="D10827">
        <v>440.82897109999999</v>
      </c>
      <c r="E10827">
        <v>541.45597995000003</v>
      </c>
      <c r="F10827">
        <v>-641.91616976</v>
      </c>
      <c r="G10827">
        <v>-9999.0563669999992</v>
      </c>
      <c r="H10827">
        <v>1.2313913400000001</v>
      </c>
      <c r="I10827">
        <v>24.670243450000001</v>
      </c>
      <c r="J10827">
        <v>27.170387080000001</v>
      </c>
    </row>
    <row r="10828" spans="1:10" x14ac:dyDescent="0.25">
      <c r="A10828" s="2">
        <v>42317.080064861111</v>
      </c>
      <c r="C10828">
        <v>440.87802631</v>
      </c>
      <c r="D10828">
        <v>440.79967134999998</v>
      </c>
      <c r="E10828">
        <v>541.45791884000005</v>
      </c>
      <c r="F10828">
        <v>-641.91616976</v>
      </c>
      <c r="G10828">
        <v>-9999.0563669999992</v>
      </c>
      <c r="H10828">
        <v>1.2278275400000001</v>
      </c>
      <c r="I10828">
        <v>24.658483310000001</v>
      </c>
      <c r="J10828">
        <v>27.142414859999999</v>
      </c>
    </row>
    <row r="10829" spans="1:10" x14ac:dyDescent="0.25">
      <c r="A10829" s="2">
        <v>42317.080180578705</v>
      </c>
      <c r="C10829">
        <v>441.60367951000001</v>
      </c>
      <c r="D10829">
        <v>441.43706225</v>
      </c>
      <c r="E10829">
        <v>541.86758506000001</v>
      </c>
      <c r="F10829">
        <v>-641.91676695000001</v>
      </c>
      <c r="G10829">
        <v>-9999.0563669999992</v>
      </c>
      <c r="H10829">
        <v>1.23389565</v>
      </c>
      <c r="I10829">
        <v>24.651321790000001</v>
      </c>
      <c r="J10829">
        <v>27.1151926</v>
      </c>
    </row>
    <row r="10830" spans="1:10" x14ac:dyDescent="0.25">
      <c r="A10830" s="2">
        <v>42317.08029633102</v>
      </c>
      <c r="C10830">
        <v>442.50972381999998</v>
      </c>
      <c r="D10830">
        <v>442.20684323</v>
      </c>
      <c r="E10830">
        <v>542.35491893999995</v>
      </c>
      <c r="F10830">
        <v>-641.91624440999999</v>
      </c>
      <c r="G10830">
        <v>-9999.0563669999992</v>
      </c>
      <c r="H10830">
        <v>1.23625539</v>
      </c>
      <c r="I10830">
        <v>24.686028669999999</v>
      </c>
      <c r="J10830">
        <v>27.129577640000001</v>
      </c>
    </row>
    <row r="10831" spans="1:10" x14ac:dyDescent="0.25">
      <c r="A10831" s="2">
        <v>42317.080412060182</v>
      </c>
      <c r="C10831">
        <v>442.48796735000002</v>
      </c>
      <c r="D10831">
        <v>442.21083695999999</v>
      </c>
      <c r="E10831">
        <v>542.37688065999998</v>
      </c>
      <c r="F10831">
        <v>-641.91605777999996</v>
      </c>
      <c r="G10831">
        <v>-9999.0563669999992</v>
      </c>
      <c r="H10831">
        <v>1.1736310700000001</v>
      </c>
      <c r="I10831">
        <v>24.684068679999999</v>
      </c>
      <c r="J10831">
        <v>27.105709839999999</v>
      </c>
    </row>
    <row r="10832" spans="1:10" x14ac:dyDescent="0.25">
      <c r="A10832" s="2">
        <v>42317.080527800928</v>
      </c>
      <c r="C10832">
        <v>442.34895103000002</v>
      </c>
      <c r="D10832">
        <v>442.06553258000002</v>
      </c>
      <c r="E10832">
        <v>542.28015961000006</v>
      </c>
      <c r="F10832">
        <v>-641.91598312999997</v>
      </c>
      <c r="G10832">
        <v>-9999.0563669999992</v>
      </c>
      <c r="H10832">
        <v>1.1706946899999999</v>
      </c>
      <c r="I10832">
        <v>24.68020344</v>
      </c>
      <c r="J10832">
        <v>27.131887249999998</v>
      </c>
    </row>
    <row r="10833" spans="1:10" x14ac:dyDescent="0.25">
      <c r="A10833" s="2">
        <v>42317.080643553243</v>
      </c>
      <c r="C10833">
        <v>441.88159961000002</v>
      </c>
      <c r="D10833">
        <v>441.65040922999998</v>
      </c>
      <c r="E10833">
        <v>541.93596839999998</v>
      </c>
      <c r="F10833">
        <v>-641.91579650999995</v>
      </c>
      <c r="G10833">
        <v>-9999.0563669999992</v>
      </c>
      <c r="H10833">
        <v>1.17466833</v>
      </c>
      <c r="I10833">
        <v>24.676313589999999</v>
      </c>
      <c r="J10833">
        <v>27.146567539999999</v>
      </c>
    </row>
    <row r="10834" spans="1:10" x14ac:dyDescent="0.25">
      <c r="A10834" s="2">
        <v>42317.080759282406</v>
      </c>
      <c r="C10834">
        <v>440.83871463000003</v>
      </c>
      <c r="D10834">
        <v>440.78914583</v>
      </c>
      <c r="E10834">
        <v>541.46097632999999</v>
      </c>
      <c r="F10834">
        <v>-641.91609511000001</v>
      </c>
      <c r="G10834">
        <v>-9999.0563669999992</v>
      </c>
      <c r="H10834">
        <v>1.2234709500000001</v>
      </c>
      <c r="I10834">
        <v>24.66573734</v>
      </c>
      <c r="J10834">
        <v>27.151999279999998</v>
      </c>
    </row>
    <row r="10835" spans="1:10" x14ac:dyDescent="0.25">
      <c r="A10835" s="2">
        <v>42317.080875034721</v>
      </c>
      <c r="C10835">
        <v>440.79156311000003</v>
      </c>
      <c r="D10835">
        <v>440.76025664999997</v>
      </c>
      <c r="E10835">
        <v>541.44889551999995</v>
      </c>
      <c r="F10835">
        <v>-641.91624440999999</v>
      </c>
      <c r="G10835">
        <v>-9999.0563669999992</v>
      </c>
      <c r="H10835">
        <v>1.1907023999999999</v>
      </c>
      <c r="I10835">
        <v>24.575496099999999</v>
      </c>
      <c r="J10835">
        <v>27.091525650000001</v>
      </c>
    </row>
    <row r="10836" spans="1:10" x14ac:dyDescent="0.25">
      <c r="A10836" s="2">
        <v>42317.080990787035</v>
      </c>
      <c r="C10836">
        <v>440.90615967999997</v>
      </c>
      <c r="D10836">
        <v>440.81676598000001</v>
      </c>
      <c r="E10836">
        <v>541.47678579000001</v>
      </c>
      <c r="F10836">
        <v>-641.91572185999996</v>
      </c>
      <c r="G10836">
        <v>-9999.0563669999992</v>
      </c>
      <c r="H10836">
        <v>1.1705260900000001</v>
      </c>
      <c r="I10836">
        <v>24.559068870000001</v>
      </c>
      <c r="J10836">
        <v>27.062324140000001</v>
      </c>
    </row>
    <row r="10837" spans="1:10" x14ac:dyDescent="0.25">
      <c r="A10837" s="2">
        <v>42317.081106527781</v>
      </c>
      <c r="C10837">
        <v>442.16788471000001</v>
      </c>
      <c r="D10837">
        <v>441.92384869</v>
      </c>
      <c r="E10837">
        <v>542.21255928000005</v>
      </c>
      <c r="F10837">
        <v>-641.91583384</v>
      </c>
      <c r="G10837">
        <v>-9999.0563669999992</v>
      </c>
      <c r="H10837">
        <v>1.1676602</v>
      </c>
      <c r="I10837">
        <v>24.60030403</v>
      </c>
      <c r="J10837">
        <v>27.085702319999999</v>
      </c>
    </row>
    <row r="10838" spans="1:10" x14ac:dyDescent="0.25">
      <c r="A10838" s="2">
        <v>42317.081222245368</v>
      </c>
      <c r="C10838">
        <v>442.46797391000001</v>
      </c>
      <c r="D10838">
        <v>442.19165214999998</v>
      </c>
      <c r="E10838">
        <v>542.35954245999994</v>
      </c>
      <c r="F10838">
        <v>-641.91658032999999</v>
      </c>
      <c r="G10838">
        <v>-9999.0563669999992</v>
      </c>
      <c r="H10838">
        <v>1.1711522599999999</v>
      </c>
      <c r="I10838">
        <v>24.62483387</v>
      </c>
      <c r="J10838">
        <v>27.103229899999999</v>
      </c>
    </row>
    <row r="10839" spans="1:10" x14ac:dyDescent="0.25">
      <c r="A10839" s="2">
        <v>42317.081338009259</v>
      </c>
      <c r="C10839">
        <v>442.45548269</v>
      </c>
      <c r="D10839">
        <v>442.20266289</v>
      </c>
      <c r="E10839">
        <v>542.35238346999995</v>
      </c>
      <c r="F10839">
        <v>-641.91628173000004</v>
      </c>
      <c r="G10839">
        <v>-9999.0563669999992</v>
      </c>
      <c r="H10839">
        <v>1.17233231</v>
      </c>
      <c r="I10839">
        <v>24.673155980000001</v>
      </c>
      <c r="J10839">
        <v>27.1095808</v>
      </c>
    </row>
    <row r="10840" spans="1:10" x14ac:dyDescent="0.25">
      <c r="A10840" s="2">
        <v>42317.081453749997</v>
      </c>
      <c r="C10840">
        <v>442.48721712999998</v>
      </c>
      <c r="D10840">
        <v>442.24036066000002</v>
      </c>
      <c r="E10840">
        <v>542.39078850999999</v>
      </c>
      <c r="F10840">
        <v>-641.91680426999994</v>
      </c>
      <c r="G10840">
        <v>-9999.0563669999992</v>
      </c>
      <c r="H10840">
        <v>1.17168205</v>
      </c>
      <c r="I10840">
        <v>24.72408218</v>
      </c>
      <c r="J10840">
        <v>27.110218239999998</v>
      </c>
    </row>
    <row r="10841" spans="1:10" x14ac:dyDescent="0.25">
      <c r="A10841" s="2">
        <v>42317.081569479167</v>
      </c>
      <c r="C10841">
        <v>441.58634935999999</v>
      </c>
      <c r="D10841">
        <v>441.43250866</v>
      </c>
      <c r="E10841">
        <v>541.88156747000005</v>
      </c>
      <c r="F10841">
        <v>-641.91646834999995</v>
      </c>
      <c r="G10841">
        <v>-9999.0563669999992</v>
      </c>
      <c r="H10841">
        <v>1.169057</v>
      </c>
      <c r="I10841">
        <v>24.752974129999998</v>
      </c>
      <c r="J10841">
        <v>27.11274452</v>
      </c>
    </row>
    <row r="10842" spans="1:10" x14ac:dyDescent="0.25">
      <c r="A10842" s="2">
        <v>42317.081685231482</v>
      </c>
      <c r="C10842">
        <v>440.95631207999998</v>
      </c>
      <c r="D10842">
        <v>440.87439504999998</v>
      </c>
      <c r="E10842">
        <v>541.47581634000005</v>
      </c>
      <c r="F10842">
        <v>-641.91639369999996</v>
      </c>
      <c r="G10842">
        <v>-9999.0563669999992</v>
      </c>
      <c r="H10842">
        <v>1.16768432</v>
      </c>
      <c r="I10842">
        <v>24.767957500000001</v>
      </c>
      <c r="J10842">
        <v>27.084518620000001</v>
      </c>
    </row>
    <row r="10843" spans="1:10" x14ac:dyDescent="0.25">
      <c r="A10843" s="2">
        <v>42317.081800960645</v>
      </c>
      <c r="C10843">
        <v>440.95353626000002</v>
      </c>
      <c r="D10843">
        <v>440.84244525999998</v>
      </c>
      <c r="E10843">
        <v>541.50624207999999</v>
      </c>
      <c r="F10843">
        <v>-641.91635638000002</v>
      </c>
      <c r="G10843">
        <v>-9999.0563669999992</v>
      </c>
      <c r="H10843">
        <v>1.1628435699999999</v>
      </c>
      <c r="I10843">
        <v>24.755879400000001</v>
      </c>
      <c r="J10843">
        <v>27.04347439</v>
      </c>
    </row>
    <row r="10844" spans="1:10" x14ac:dyDescent="0.25">
      <c r="A10844" s="2">
        <v>42317.081916701391</v>
      </c>
      <c r="C10844">
        <v>441.57179502999998</v>
      </c>
      <c r="D10844">
        <v>441.41533937999998</v>
      </c>
      <c r="E10844">
        <v>541.81672633999995</v>
      </c>
      <c r="F10844">
        <v>-641.91646834999995</v>
      </c>
      <c r="G10844">
        <v>-9999.0563669999992</v>
      </c>
      <c r="H10844">
        <v>1.16479434</v>
      </c>
      <c r="I10844">
        <v>24.760454559999999</v>
      </c>
      <c r="J10844">
        <v>27.033093829999999</v>
      </c>
    </row>
    <row r="10845" spans="1:10" x14ac:dyDescent="0.25">
      <c r="A10845" s="2">
        <v>42317.082032453705</v>
      </c>
      <c r="C10845">
        <v>442.51366249</v>
      </c>
      <c r="D10845">
        <v>442.26073984999999</v>
      </c>
      <c r="E10845">
        <v>542.37922971</v>
      </c>
      <c r="F10845">
        <v>-641.91631904999997</v>
      </c>
      <c r="G10845">
        <v>-9999.0563669999992</v>
      </c>
      <c r="H10845">
        <v>1.1598813100000001</v>
      </c>
      <c r="I10845">
        <v>24.723098369999999</v>
      </c>
      <c r="J10845">
        <v>27.044203570000001</v>
      </c>
    </row>
    <row r="10846" spans="1:10" x14ac:dyDescent="0.25">
      <c r="A10846" s="2">
        <v>42317.08214820602</v>
      </c>
      <c r="C10846">
        <v>442.50957376999997</v>
      </c>
      <c r="D10846">
        <v>442.27092943999997</v>
      </c>
      <c r="E10846">
        <v>542.40193715999999</v>
      </c>
      <c r="F10846">
        <v>-641.91639369999996</v>
      </c>
      <c r="G10846">
        <v>-9999.0563669999992</v>
      </c>
      <c r="H10846">
        <v>1.160652</v>
      </c>
      <c r="I10846">
        <v>24.7157093</v>
      </c>
      <c r="J10846">
        <v>27.0582037</v>
      </c>
    </row>
    <row r="10847" spans="1:10" x14ac:dyDescent="0.25">
      <c r="A10847" s="2">
        <v>42317.082263946759</v>
      </c>
      <c r="C10847">
        <v>442.44719272999998</v>
      </c>
      <c r="D10847">
        <v>442.13853934999997</v>
      </c>
      <c r="E10847">
        <v>542.34544818999996</v>
      </c>
      <c r="F10847">
        <v>-641.91665497999998</v>
      </c>
      <c r="G10847">
        <v>-9999.0563669999992</v>
      </c>
      <c r="H10847">
        <v>1.15754519</v>
      </c>
      <c r="I10847">
        <v>24.75452976</v>
      </c>
      <c r="J10847">
        <v>27.06726398</v>
      </c>
    </row>
    <row r="10848" spans="1:10" x14ac:dyDescent="0.25">
      <c r="A10848" s="2">
        <v>42317.082379664353</v>
      </c>
      <c r="C10848">
        <v>442.27100286000001</v>
      </c>
      <c r="D10848">
        <v>442.04966966000001</v>
      </c>
      <c r="E10848">
        <v>542.27452935999997</v>
      </c>
      <c r="F10848">
        <v>-641.91643103000001</v>
      </c>
      <c r="G10848">
        <v>-9999.0563669999992</v>
      </c>
      <c r="H10848">
        <v>1.1621451599999999</v>
      </c>
      <c r="I10848">
        <v>24.746980860000001</v>
      </c>
      <c r="J10848">
        <v>27.104914279999999</v>
      </c>
    </row>
    <row r="10849" spans="1:10" x14ac:dyDescent="0.25">
      <c r="A10849" s="2">
        <v>42317.082495416667</v>
      </c>
      <c r="C10849">
        <v>441.94611879000001</v>
      </c>
      <c r="D10849">
        <v>441.75342490999998</v>
      </c>
      <c r="E10849">
        <v>542.09801531000005</v>
      </c>
      <c r="F10849">
        <v>-641.91624440999999</v>
      </c>
      <c r="G10849">
        <v>-9999.0563669999992</v>
      </c>
      <c r="H10849">
        <v>1.1658057900000001</v>
      </c>
      <c r="I10849">
        <v>24.727467730000001</v>
      </c>
      <c r="J10849">
        <v>27.111037639999999</v>
      </c>
    </row>
    <row r="10850" spans="1:10" x14ac:dyDescent="0.25">
      <c r="A10850" s="2">
        <v>42317.082611157406</v>
      </c>
      <c r="C10850">
        <v>440.82978697999999</v>
      </c>
      <c r="D10850">
        <v>440.75965946000002</v>
      </c>
      <c r="E10850">
        <v>541.45900014999995</v>
      </c>
      <c r="F10850">
        <v>-641.91594581000004</v>
      </c>
      <c r="G10850">
        <v>-9999.0563669999992</v>
      </c>
      <c r="H10850">
        <v>1.16799735</v>
      </c>
      <c r="I10850">
        <v>24.691276169999998</v>
      </c>
      <c r="J10850">
        <v>27.092190169999999</v>
      </c>
    </row>
    <row r="10851" spans="1:10" x14ac:dyDescent="0.25">
      <c r="A10851" s="2">
        <v>42317.082726909721</v>
      </c>
      <c r="C10851">
        <v>440.85011802000002</v>
      </c>
      <c r="D10851">
        <v>440.73524922000001</v>
      </c>
      <c r="E10851">
        <v>541.41936465000003</v>
      </c>
      <c r="F10851">
        <v>-641.91628173000004</v>
      </c>
      <c r="G10851">
        <v>-9999.0563669999992</v>
      </c>
      <c r="H10851">
        <v>1.1719228799999999</v>
      </c>
      <c r="I10851">
        <v>24.67482643</v>
      </c>
      <c r="J10851">
        <v>27.070200539999998</v>
      </c>
    </row>
    <row r="10852" spans="1:10" x14ac:dyDescent="0.25">
      <c r="A10852" s="2">
        <v>42317.082842627315</v>
      </c>
      <c r="C10852">
        <v>440.99926234999998</v>
      </c>
      <c r="D10852">
        <v>440.89574468000001</v>
      </c>
      <c r="E10852">
        <v>541.55598220000002</v>
      </c>
      <c r="F10852">
        <v>-641.91616976</v>
      </c>
      <c r="G10852">
        <v>-9999.0563669999992</v>
      </c>
      <c r="H10852">
        <v>1.1698999299999999</v>
      </c>
      <c r="I10852">
        <v>24.710196109999998</v>
      </c>
      <c r="J10852">
        <v>27.04923458</v>
      </c>
    </row>
    <row r="10853" spans="1:10" x14ac:dyDescent="0.25">
      <c r="A10853" s="2">
        <v>42317.082958391205</v>
      </c>
      <c r="C10853">
        <v>441.65221893</v>
      </c>
      <c r="D10853">
        <v>441.50913589999999</v>
      </c>
      <c r="E10853">
        <v>541.89666849000002</v>
      </c>
      <c r="F10853">
        <v>-641.91654300000005</v>
      </c>
      <c r="G10853">
        <v>-9999.0563669999992</v>
      </c>
      <c r="H10853">
        <v>1.1647220700000001</v>
      </c>
      <c r="I10853">
        <v>24.738128280000002</v>
      </c>
      <c r="J10853">
        <v>27.048961070000001</v>
      </c>
    </row>
    <row r="10854" spans="1:10" x14ac:dyDescent="0.25">
      <c r="A10854" s="2">
        <v>42317.083074131944</v>
      </c>
      <c r="C10854">
        <v>442.6300971</v>
      </c>
      <c r="D10854">
        <v>442.30552927000002</v>
      </c>
      <c r="E10854">
        <v>542.44854522000003</v>
      </c>
      <c r="F10854">
        <v>-641.91658032999999</v>
      </c>
      <c r="G10854">
        <v>-9999.0563669999992</v>
      </c>
      <c r="H10854">
        <v>1.1630844</v>
      </c>
      <c r="I10854">
        <v>24.75869312</v>
      </c>
      <c r="J10854">
        <v>27.068971439999999</v>
      </c>
    </row>
    <row r="10855" spans="1:10" x14ac:dyDescent="0.25">
      <c r="A10855" s="2">
        <v>42317.083189861114</v>
      </c>
      <c r="C10855">
        <v>442.56332724999999</v>
      </c>
      <c r="D10855">
        <v>442.31933935000001</v>
      </c>
      <c r="E10855">
        <v>542.38661243000001</v>
      </c>
      <c r="F10855">
        <v>-641.9168416</v>
      </c>
      <c r="G10855">
        <v>-9999.0563669999992</v>
      </c>
      <c r="H10855">
        <v>1.16019436</v>
      </c>
      <c r="I10855">
        <v>24.753705979999999</v>
      </c>
      <c r="J10855">
        <v>27.085998539999999</v>
      </c>
    </row>
    <row r="10856" spans="1:10" x14ac:dyDescent="0.25">
      <c r="A10856" s="2">
        <v>42317.083305613429</v>
      </c>
      <c r="C10856">
        <v>442.61700569999999</v>
      </c>
      <c r="D10856">
        <v>442.28738956000001</v>
      </c>
      <c r="E10856">
        <v>542.42266842000004</v>
      </c>
      <c r="F10856">
        <v>-641.91687892000004</v>
      </c>
      <c r="G10856">
        <v>-9999.0563669999992</v>
      </c>
      <c r="H10856">
        <v>1.1590142999999999</v>
      </c>
      <c r="I10856">
        <v>24.75958481</v>
      </c>
      <c r="J10856">
        <v>27.101955220000001</v>
      </c>
    </row>
    <row r="10857" spans="1:10" x14ac:dyDescent="0.25">
      <c r="A10857" s="2">
        <v>42317.083421365744</v>
      </c>
      <c r="C10857">
        <v>442.62525815999999</v>
      </c>
      <c r="D10857">
        <v>442.30276726</v>
      </c>
      <c r="E10857">
        <v>542.44906722999997</v>
      </c>
      <c r="F10857">
        <v>-641.9168416</v>
      </c>
      <c r="G10857">
        <v>-9999.0563669999992</v>
      </c>
      <c r="H10857">
        <v>1.1594237199999999</v>
      </c>
      <c r="I10857">
        <v>24.76368008</v>
      </c>
      <c r="J10857">
        <v>27.130430220000001</v>
      </c>
    </row>
    <row r="10858" spans="1:10" x14ac:dyDescent="0.25">
      <c r="A10858" s="2">
        <v>42317.083537106482</v>
      </c>
      <c r="C10858">
        <v>441.69441898000002</v>
      </c>
      <c r="D10858">
        <v>441.55620212999997</v>
      </c>
      <c r="E10858">
        <v>541.95789284</v>
      </c>
      <c r="F10858">
        <v>-641.91650568</v>
      </c>
      <c r="G10858">
        <v>-9999.0563669999992</v>
      </c>
      <c r="H10858">
        <v>1.1568708599999999</v>
      </c>
      <c r="I10858">
        <v>24.792157750000001</v>
      </c>
      <c r="J10858">
        <v>27.106644060000001</v>
      </c>
    </row>
    <row r="10859" spans="1:10" x14ac:dyDescent="0.25">
      <c r="A10859" s="2">
        <v>42317.083652847221</v>
      </c>
      <c r="C10859">
        <v>440.91392449</v>
      </c>
      <c r="D10859">
        <v>440.92944871999998</v>
      </c>
      <c r="E10859">
        <v>541.52242439999998</v>
      </c>
      <c r="F10859">
        <v>-641.91676695000001</v>
      </c>
      <c r="G10859">
        <v>-9999.0563669999992</v>
      </c>
      <c r="H10859">
        <v>1.1708119299999999</v>
      </c>
      <c r="I10859">
        <v>24.827790830000001</v>
      </c>
      <c r="J10859">
        <v>27.08260422</v>
      </c>
    </row>
    <row r="10860" spans="1:10" x14ac:dyDescent="0.25">
      <c r="A10860" s="2">
        <v>42317.08376858796</v>
      </c>
      <c r="C10860">
        <v>440.98204472999998</v>
      </c>
      <c r="D10860">
        <v>440.91198084000001</v>
      </c>
      <c r="E10860">
        <v>541.55184340999995</v>
      </c>
      <c r="F10860">
        <v>-641.91665497999998</v>
      </c>
      <c r="G10860">
        <v>-9999.0563669999992</v>
      </c>
      <c r="H10860">
        <v>1.2206276199999999</v>
      </c>
      <c r="I10860">
        <v>24.873250769999999</v>
      </c>
      <c r="J10860">
        <v>27.092771719999998</v>
      </c>
    </row>
    <row r="10861" spans="1:10" x14ac:dyDescent="0.25">
      <c r="A10861" s="2">
        <v>42317.083884340274</v>
      </c>
      <c r="C10861">
        <v>441.14097946999999</v>
      </c>
      <c r="D10861">
        <v>441.06456350000002</v>
      </c>
      <c r="E10861">
        <v>541.65199481000002</v>
      </c>
      <c r="F10861">
        <v>-641.91624440999999</v>
      </c>
      <c r="G10861">
        <v>-9999.0563669999992</v>
      </c>
      <c r="H10861">
        <v>1.21005801</v>
      </c>
      <c r="I10861">
        <v>24.8663229</v>
      </c>
      <c r="J10861">
        <v>27.100899699999999</v>
      </c>
    </row>
    <row r="10862" spans="1:10" x14ac:dyDescent="0.25">
      <c r="A10862" s="2">
        <v>42317.084000069444</v>
      </c>
      <c r="C10862">
        <v>442.64078776999997</v>
      </c>
      <c r="D10862">
        <v>442.35140110999998</v>
      </c>
      <c r="E10862">
        <v>542.44194551999999</v>
      </c>
      <c r="F10862">
        <v>-641.91699089999997</v>
      </c>
      <c r="G10862">
        <v>-9999.0563669999992</v>
      </c>
      <c r="H10862">
        <v>1.1707397500000001</v>
      </c>
      <c r="I10862">
        <v>24.83522396</v>
      </c>
      <c r="J10862">
        <v>27.11076164</v>
      </c>
    </row>
    <row r="10863" spans="1:10" x14ac:dyDescent="0.25">
      <c r="A10863" s="2">
        <v>42317.084115821759</v>
      </c>
      <c r="C10863">
        <v>442.61359219000002</v>
      </c>
      <c r="D10863">
        <v>442.30608913999998</v>
      </c>
      <c r="E10863">
        <v>542.42005836999999</v>
      </c>
      <c r="F10863">
        <v>-641.9168416</v>
      </c>
      <c r="G10863">
        <v>-9999.0563669999992</v>
      </c>
      <c r="H10863">
        <v>1.21573935</v>
      </c>
      <c r="I10863">
        <v>24.887018779999998</v>
      </c>
      <c r="J10863">
        <v>27.13187675</v>
      </c>
    </row>
    <row r="10864" spans="1:10" x14ac:dyDescent="0.25">
      <c r="A10864" s="2">
        <v>42317.084231562498</v>
      </c>
      <c r="C10864">
        <v>442.54678482999998</v>
      </c>
      <c r="D10864">
        <v>442.29071144</v>
      </c>
      <c r="E10864">
        <v>542.40163886000005</v>
      </c>
      <c r="F10864">
        <v>-641.91687892000004</v>
      </c>
      <c r="G10864">
        <v>-9999.0563669999992</v>
      </c>
      <c r="H10864">
        <v>1.23074119</v>
      </c>
      <c r="I10864">
        <v>24.929666900000001</v>
      </c>
      <c r="J10864">
        <v>27.176349640000002</v>
      </c>
    </row>
    <row r="10865" spans="1:10" x14ac:dyDescent="0.25">
      <c r="A10865" s="2">
        <v>42317.084347303244</v>
      </c>
      <c r="C10865">
        <v>442.62612091</v>
      </c>
      <c r="D10865">
        <v>442.33643397999998</v>
      </c>
      <c r="E10865">
        <v>542.43747113999996</v>
      </c>
      <c r="F10865">
        <v>-641.91658032999999</v>
      </c>
      <c r="G10865">
        <v>-9999.0563669999992</v>
      </c>
      <c r="H10865">
        <v>1.22378209</v>
      </c>
      <c r="I10865">
        <v>24.932227520000001</v>
      </c>
      <c r="J10865">
        <v>27.20793858</v>
      </c>
    </row>
    <row r="10866" spans="1:10" x14ac:dyDescent="0.25">
      <c r="A10866" s="2">
        <v>42317.084463055558</v>
      </c>
      <c r="C10866">
        <v>441.18329204999998</v>
      </c>
      <c r="D10866">
        <v>441.10390354999998</v>
      </c>
      <c r="E10866">
        <v>541.63998857000001</v>
      </c>
      <c r="F10866">
        <v>-641.91639369999996</v>
      </c>
      <c r="G10866">
        <v>-9999.0563669999992</v>
      </c>
      <c r="H10866">
        <v>1.2188938600000001</v>
      </c>
      <c r="I10866">
        <v>24.904146579999999</v>
      </c>
      <c r="J10866">
        <v>27.155137830000001</v>
      </c>
    </row>
    <row r="10867" spans="1:10" x14ac:dyDescent="0.25">
      <c r="A10867" s="2">
        <v>42317.084578796297</v>
      </c>
      <c r="C10867">
        <v>441.03606079000002</v>
      </c>
      <c r="D10867">
        <v>440.97352898000003</v>
      </c>
      <c r="E10867">
        <v>541.56187346000002</v>
      </c>
      <c r="F10867">
        <v>-641.91624440999999</v>
      </c>
      <c r="G10867">
        <v>-9999.0563669999992</v>
      </c>
      <c r="H10867">
        <v>1.22214468</v>
      </c>
      <c r="I10867">
        <v>24.88333664</v>
      </c>
      <c r="J10867">
        <v>27.143143269999999</v>
      </c>
    </row>
    <row r="10868" spans="1:10" x14ac:dyDescent="0.25">
      <c r="A10868" s="2">
        <v>42317.08469452546</v>
      </c>
      <c r="C10868">
        <v>440.97371726</v>
      </c>
      <c r="D10868">
        <v>440.89615524999999</v>
      </c>
      <c r="E10868">
        <v>541.57003918999999</v>
      </c>
      <c r="F10868">
        <v>-641.91598312999997</v>
      </c>
      <c r="G10868">
        <v>-9999.0563669999992</v>
      </c>
      <c r="H10868">
        <v>1.2228189199999999</v>
      </c>
      <c r="I10868">
        <v>24.86735096</v>
      </c>
      <c r="J10868">
        <v>27.151587679999999</v>
      </c>
    </row>
    <row r="10869" spans="1:10" x14ac:dyDescent="0.25">
      <c r="A10869" s="2">
        <v>42317.084810277775</v>
      </c>
      <c r="C10869">
        <v>441.14172969999998</v>
      </c>
      <c r="D10869">
        <v>441.17213278000003</v>
      </c>
      <c r="E10869">
        <v>541.76310842999999</v>
      </c>
      <c r="F10869">
        <v>-641.91650568</v>
      </c>
      <c r="G10869">
        <v>-9999.0563669999992</v>
      </c>
      <c r="H10869">
        <v>1.21667847</v>
      </c>
      <c r="I10869">
        <v>24.830278020000002</v>
      </c>
      <c r="J10869">
        <v>27.10888748</v>
      </c>
    </row>
    <row r="10870" spans="1:10" x14ac:dyDescent="0.25">
      <c r="A10870" s="2">
        <v>42317.08492601852</v>
      </c>
      <c r="C10870">
        <v>442.63943737</v>
      </c>
      <c r="D10870">
        <v>442.28029789999999</v>
      </c>
      <c r="E10870">
        <v>542.38713443999995</v>
      </c>
      <c r="F10870">
        <v>-641.91639369999996</v>
      </c>
      <c r="G10870">
        <v>-9999.0563669999992</v>
      </c>
      <c r="H10870">
        <v>1.21427044</v>
      </c>
      <c r="I10870">
        <v>24.82408028</v>
      </c>
      <c r="J10870">
        <v>27.123363879999999</v>
      </c>
    </row>
    <row r="10871" spans="1:10" x14ac:dyDescent="0.25">
      <c r="A10871" s="2">
        <v>42317.085041747683</v>
      </c>
      <c r="C10871">
        <v>442.73640368999997</v>
      </c>
      <c r="D10871">
        <v>442.40272234000003</v>
      </c>
      <c r="E10871">
        <v>542.50466131999997</v>
      </c>
      <c r="F10871">
        <v>-641.91665497999998</v>
      </c>
      <c r="G10871">
        <v>-9999.0563669999992</v>
      </c>
      <c r="H10871">
        <v>1.22402291</v>
      </c>
      <c r="I10871">
        <v>24.8053709</v>
      </c>
      <c r="J10871">
        <v>27.18825283</v>
      </c>
    </row>
    <row r="10872" spans="1:10" x14ac:dyDescent="0.25">
      <c r="A10872" s="2">
        <v>42317.085157488429</v>
      </c>
      <c r="C10872">
        <v>442.81187612999997</v>
      </c>
      <c r="D10872">
        <v>442.48408979999999</v>
      </c>
      <c r="E10872">
        <v>542.47710663999999</v>
      </c>
      <c r="F10872">
        <v>-641.91665497999998</v>
      </c>
      <c r="G10872">
        <v>-9999.0563669999992</v>
      </c>
      <c r="H10872">
        <v>1.21706376</v>
      </c>
      <c r="I10872">
        <v>24.82119827</v>
      </c>
      <c r="J10872">
        <v>27.165675929999999</v>
      </c>
    </row>
    <row r="10873" spans="1:10" x14ac:dyDescent="0.25">
      <c r="A10873" s="2">
        <v>42317.085273240744</v>
      </c>
      <c r="C10873">
        <v>442.78152961000001</v>
      </c>
      <c r="D10873">
        <v>442.49360754999998</v>
      </c>
      <c r="E10873">
        <v>542.49478040999998</v>
      </c>
      <c r="F10873">
        <v>-641.91650568</v>
      </c>
      <c r="G10873">
        <v>-9999.0563669999992</v>
      </c>
      <c r="H10873">
        <v>1.21294598</v>
      </c>
      <c r="I10873">
        <v>24.82355385</v>
      </c>
      <c r="J10873">
        <v>27.155479620000001</v>
      </c>
    </row>
    <row r="10874" spans="1:10" x14ac:dyDescent="0.25">
      <c r="A10874" s="2">
        <v>42317.085388981483</v>
      </c>
      <c r="C10874">
        <v>441.85766749999999</v>
      </c>
      <c r="D10874">
        <v>441.65974036</v>
      </c>
      <c r="E10874">
        <v>541.94454428999995</v>
      </c>
      <c r="F10874">
        <v>-641.91616976</v>
      </c>
      <c r="G10874">
        <v>-9999.0563669999992</v>
      </c>
      <c r="H10874">
        <v>1.2158115599999999</v>
      </c>
      <c r="I10874">
        <v>24.89028034</v>
      </c>
      <c r="J10874">
        <v>27.191211320000001</v>
      </c>
    </row>
    <row r="10875" spans="1:10" x14ac:dyDescent="0.25">
      <c r="A10875" s="2">
        <v>42317.085504722221</v>
      </c>
      <c r="C10875">
        <v>441.36139499000001</v>
      </c>
      <c r="D10875">
        <v>441.2348753</v>
      </c>
      <c r="E10875">
        <v>541.68133924000006</v>
      </c>
      <c r="F10875">
        <v>-641.91616976</v>
      </c>
      <c r="G10875">
        <v>-9999.0563669999992</v>
      </c>
      <c r="H10875">
        <v>1.2115974700000001</v>
      </c>
      <c r="I10875">
        <v>24.837344739999999</v>
      </c>
      <c r="J10875">
        <v>27.1451004</v>
      </c>
    </row>
    <row r="10876" spans="1:10" x14ac:dyDescent="0.25">
      <c r="A10876" s="2">
        <v>42317.08562046296</v>
      </c>
      <c r="C10876">
        <v>441.45566050999997</v>
      </c>
      <c r="D10876">
        <v>441.21666092999999</v>
      </c>
      <c r="E10876">
        <v>541.70758890000002</v>
      </c>
      <c r="F10876">
        <v>-641.91594581000004</v>
      </c>
      <c r="G10876">
        <v>-9999.0563669999992</v>
      </c>
      <c r="H10876">
        <v>1.2123198900000001</v>
      </c>
      <c r="I10876">
        <v>24.833136750000001</v>
      </c>
      <c r="J10876">
        <v>27.09650478</v>
      </c>
    </row>
    <row r="10877" spans="1:10" x14ac:dyDescent="0.25">
      <c r="A10877" s="2">
        <v>42317.085736203706</v>
      </c>
      <c r="C10877">
        <v>441.90339359000001</v>
      </c>
      <c r="D10877">
        <v>441.53548702000001</v>
      </c>
      <c r="E10877">
        <v>541.83633900999996</v>
      </c>
      <c r="F10877">
        <v>-641.91658032999999</v>
      </c>
      <c r="G10877">
        <v>-9999.0563669999992</v>
      </c>
      <c r="H10877">
        <v>1.21723231</v>
      </c>
      <c r="I10877">
        <v>24.815091129999999</v>
      </c>
      <c r="J10877">
        <v>27.11296196</v>
      </c>
    </row>
    <row r="10878" spans="1:10" x14ac:dyDescent="0.25">
      <c r="A10878" s="2">
        <v>42317.085851944445</v>
      </c>
      <c r="C10878">
        <v>443.19921626000001</v>
      </c>
      <c r="D10878">
        <v>442.77988664999998</v>
      </c>
      <c r="E10878">
        <v>542.64303132999999</v>
      </c>
      <c r="F10878">
        <v>-641.91613242999995</v>
      </c>
      <c r="G10878">
        <v>-9999.0563669999992</v>
      </c>
      <c r="H10878">
        <v>1.21467981</v>
      </c>
      <c r="I10878">
        <v>24.862113950000001</v>
      </c>
      <c r="J10878">
        <v>27.139342689999999</v>
      </c>
    </row>
    <row r="10879" spans="1:10" x14ac:dyDescent="0.25">
      <c r="A10879" s="2">
        <v>42317.085967696759</v>
      </c>
      <c r="C10879">
        <v>443.17884771000001</v>
      </c>
      <c r="D10879">
        <v>442.72740836999998</v>
      </c>
      <c r="E10879">
        <v>542.49780062000002</v>
      </c>
      <c r="F10879">
        <v>-641.91635638000002</v>
      </c>
      <c r="G10879">
        <v>-9999.0563669999992</v>
      </c>
      <c r="H10879">
        <v>1.20208553</v>
      </c>
      <c r="I10879">
        <v>24.88098145</v>
      </c>
      <c r="J10879">
        <v>27.10902424</v>
      </c>
    </row>
    <row r="10880" spans="1:10" x14ac:dyDescent="0.25">
      <c r="A10880" s="2">
        <v>42317.086083425929</v>
      </c>
      <c r="C10880">
        <v>443.18353660000002</v>
      </c>
      <c r="D10880">
        <v>442.80825328999998</v>
      </c>
      <c r="E10880">
        <v>542.54619843</v>
      </c>
      <c r="F10880">
        <v>-641.91672961999996</v>
      </c>
      <c r="G10880">
        <v>-9999.0563669999992</v>
      </c>
      <c r="H10880">
        <v>1.2066368599999999</v>
      </c>
      <c r="I10880">
        <v>24.86723671</v>
      </c>
      <c r="J10880">
        <v>27.136269760000001</v>
      </c>
    </row>
    <row r="10881" spans="1:10" x14ac:dyDescent="0.25">
      <c r="A10881" s="2">
        <v>42317.086199166668</v>
      </c>
      <c r="C10881">
        <v>443.13477210000002</v>
      </c>
      <c r="D10881">
        <v>442.8129935</v>
      </c>
      <c r="E10881">
        <v>542.59571483000002</v>
      </c>
      <c r="F10881">
        <v>-641.91669230000002</v>
      </c>
      <c r="G10881">
        <v>-9999.0563669999992</v>
      </c>
      <c r="H10881">
        <v>1.21557077</v>
      </c>
      <c r="I10881">
        <v>24.90032806</v>
      </c>
      <c r="J10881">
        <v>27.196559520000001</v>
      </c>
    </row>
    <row r="10882" spans="1:10" x14ac:dyDescent="0.25">
      <c r="A10882" s="2">
        <v>42317.086314930559</v>
      </c>
      <c r="C10882">
        <v>441.85552937</v>
      </c>
      <c r="D10882">
        <v>441.67578989999998</v>
      </c>
      <c r="E10882">
        <v>541.88917390999995</v>
      </c>
      <c r="F10882">
        <v>-641.91609511000001</v>
      </c>
      <c r="G10882">
        <v>-9999.0563669999992</v>
      </c>
      <c r="H10882">
        <v>1.20837065</v>
      </c>
      <c r="I10882">
        <v>24.905679129999999</v>
      </c>
      <c r="J10882">
        <v>27.171137999999999</v>
      </c>
    </row>
    <row r="10883" spans="1:10" x14ac:dyDescent="0.25">
      <c r="A10883" s="2">
        <v>42317.086430659721</v>
      </c>
      <c r="C10883">
        <v>441.70364671999999</v>
      </c>
      <c r="D10883">
        <v>441.51719800000001</v>
      </c>
      <c r="E10883">
        <v>541.79204271000003</v>
      </c>
      <c r="F10883">
        <v>-641.91605777999996</v>
      </c>
      <c r="G10883">
        <v>-9999.0563669999992</v>
      </c>
      <c r="H10883">
        <v>1.2100804000000001</v>
      </c>
      <c r="I10883">
        <v>24.85182266</v>
      </c>
      <c r="J10883">
        <v>27.143279840000002</v>
      </c>
    </row>
    <row r="10884" spans="1:10" x14ac:dyDescent="0.25">
      <c r="A10884" s="2">
        <v>42317.08654640046</v>
      </c>
      <c r="C10884">
        <v>441.67074944000001</v>
      </c>
      <c r="D10884">
        <v>441.54343713999998</v>
      </c>
      <c r="E10884">
        <v>541.78424984000003</v>
      </c>
      <c r="F10884">
        <v>-641.91624440999999</v>
      </c>
      <c r="G10884">
        <v>-9999.0563669999992</v>
      </c>
      <c r="H10884">
        <v>1.20278386</v>
      </c>
      <c r="I10884">
        <v>24.853743359999999</v>
      </c>
      <c r="J10884">
        <v>27.118812179999999</v>
      </c>
    </row>
    <row r="10885" spans="1:10" x14ac:dyDescent="0.25">
      <c r="A10885" s="2">
        <v>42317.08666212963</v>
      </c>
      <c r="C10885">
        <v>441.74145795999999</v>
      </c>
      <c r="D10885">
        <v>441.54795340999999</v>
      </c>
      <c r="E10885">
        <v>541.84924011999999</v>
      </c>
      <c r="F10885">
        <v>-641.91624440999999</v>
      </c>
      <c r="G10885">
        <v>-9999.0563669999992</v>
      </c>
      <c r="H10885">
        <v>1.19695617</v>
      </c>
      <c r="I10885">
        <v>24.80482159</v>
      </c>
      <c r="J10885">
        <v>27.084235190000001</v>
      </c>
    </row>
    <row r="10886" spans="1:10" x14ac:dyDescent="0.25">
      <c r="A10886" s="2">
        <v>42317.086777893521</v>
      </c>
      <c r="C10886">
        <v>443.09159677000002</v>
      </c>
      <c r="D10886">
        <v>442.69437617</v>
      </c>
      <c r="E10886">
        <v>542.58818297000005</v>
      </c>
      <c r="F10886">
        <v>-641.91616976</v>
      </c>
      <c r="G10886">
        <v>-9999.0563669999992</v>
      </c>
      <c r="H10886">
        <v>1.1972933400000001</v>
      </c>
      <c r="I10886">
        <v>24.77783127</v>
      </c>
      <c r="J10886">
        <v>27.08510094</v>
      </c>
    </row>
    <row r="10887" spans="1:10" x14ac:dyDescent="0.25">
      <c r="A10887" s="2">
        <v>42317.086893622683</v>
      </c>
      <c r="C10887">
        <v>443.03750568999999</v>
      </c>
      <c r="D10887">
        <v>442.65611853000001</v>
      </c>
      <c r="E10887">
        <v>542.59556568000005</v>
      </c>
      <c r="F10887">
        <v>-641.91602046000003</v>
      </c>
      <c r="G10887">
        <v>-9999.0563669999992</v>
      </c>
      <c r="H10887">
        <v>1.1964264099999999</v>
      </c>
      <c r="I10887">
        <v>24.81499977</v>
      </c>
      <c r="J10887">
        <v>27.10979824</v>
      </c>
    </row>
    <row r="10888" spans="1:10" x14ac:dyDescent="0.25">
      <c r="A10888" s="2">
        <v>42317.087009363429</v>
      </c>
      <c r="C10888">
        <v>442.96398384000003</v>
      </c>
      <c r="D10888">
        <v>442.62842373000001</v>
      </c>
      <c r="E10888">
        <v>542.55514717000005</v>
      </c>
      <c r="F10888">
        <v>-641.91572185999996</v>
      </c>
      <c r="G10888">
        <v>-9999.0563669999992</v>
      </c>
      <c r="H10888">
        <v>1.1981120999999999</v>
      </c>
      <c r="I10888">
        <v>24.874303050000002</v>
      </c>
      <c r="J10888">
        <v>27.120132259999998</v>
      </c>
    </row>
    <row r="10889" spans="1:10" x14ac:dyDescent="0.25">
      <c r="A10889" s="2">
        <v>42317.087125115744</v>
      </c>
      <c r="C10889">
        <v>443.04039404999997</v>
      </c>
      <c r="D10889">
        <v>442.65563330999998</v>
      </c>
      <c r="E10889">
        <v>542.50671208000006</v>
      </c>
      <c r="F10889">
        <v>-641.91602046000003</v>
      </c>
      <c r="G10889">
        <v>-9999.0563669999992</v>
      </c>
      <c r="H10889">
        <v>1.1882626999999999</v>
      </c>
      <c r="I10889">
        <v>24.898361210000001</v>
      </c>
      <c r="J10889">
        <v>27.12962379</v>
      </c>
    </row>
    <row r="10890" spans="1:10" x14ac:dyDescent="0.25">
      <c r="A10890" s="2">
        <v>42317.087240856483</v>
      </c>
      <c r="C10890">
        <v>442.80816252</v>
      </c>
      <c r="D10890">
        <v>442.43396295999997</v>
      </c>
      <c r="E10890">
        <v>542.38493454000002</v>
      </c>
      <c r="F10890">
        <v>-641.91605777999996</v>
      </c>
      <c r="G10890">
        <v>-9999.0563669999992</v>
      </c>
      <c r="H10890">
        <v>1.18255526</v>
      </c>
      <c r="I10890">
        <v>24.895937159999999</v>
      </c>
      <c r="J10890">
        <v>27.13672523</v>
      </c>
    </row>
    <row r="10891" spans="1:10" x14ac:dyDescent="0.25">
      <c r="A10891" s="2">
        <v>42317.087356597222</v>
      </c>
      <c r="C10891">
        <v>441.60889356000001</v>
      </c>
      <c r="D10891">
        <v>441.34382558999999</v>
      </c>
      <c r="E10891">
        <v>541.57529657999999</v>
      </c>
      <c r="F10891">
        <v>-641.91583384</v>
      </c>
      <c r="G10891">
        <v>-9999.0563669999992</v>
      </c>
      <c r="H10891">
        <v>1.1845540800000001</v>
      </c>
      <c r="I10891">
        <v>24.906638910000002</v>
      </c>
      <c r="J10891">
        <v>27.128826709999998</v>
      </c>
    </row>
    <row r="10892" spans="1:10" x14ac:dyDescent="0.25">
      <c r="A10892" s="2">
        <v>42317.08747233796</v>
      </c>
      <c r="C10892">
        <v>441.69306857999999</v>
      </c>
      <c r="D10892">
        <v>441.41455556</v>
      </c>
      <c r="E10892">
        <v>541.62596886999995</v>
      </c>
      <c r="F10892">
        <v>-641.91590847999998</v>
      </c>
      <c r="G10892">
        <v>-9999.0563669999992</v>
      </c>
      <c r="H10892">
        <v>1.1811102899999999</v>
      </c>
      <c r="I10892">
        <v>24.910481069999999</v>
      </c>
      <c r="J10892">
        <v>27.09340916</v>
      </c>
    </row>
    <row r="10893" spans="1:10" x14ac:dyDescent="0.25">
      <c r="A10893" s="2">
        <v>42317.087588078706</v>
      </c>
      <c r="C10893">
        <v>441.59880306000002</v>
      </c>
      <c r="D10893">
        <v>441.43008256000002</v>
      </c>
      <c r="E10893">
        <v>541.62488756000005</v>
      </c>
      <c r="F10893">
        <v>-641.91583384</v>
      </c>
      <c r="G10893">
        <v>-9999.0563669999992</v>
      </c>
      <c r="H10893">
        <v>1.1829164999999999</v>
      </c>
      <c r="I10893">
        <v>24.92952919</v>
      </c>
      <c r="J10893">
        <v>27.057397269999999</v>
      </c>
    </row>
    <row r="10894" spans="1:10" x14ac:dyDescent="0.25">
      <c r="A10894" s="2">
        <v>42317.087703819445</v>
      </c>
      <c r="C10894">
        <v>443.01361108999998</v>
      </c>
      <c r="D10894">
        <v>442.61379252</v>
      </c>
      <c r="E10894">
        <v>542.40667253000004</v>
      </c>
      <c r="F10894">
        <v>-641.91613242999995</v>
      </c>
      <c r="G10894">
        <v>-9999.0563669999992</v>
      </c>
      <c r="H10894">
        <v>1.1888166</v>
      </c>
      <c r="I10894">
        <v>24.91631241</v>
      </c>
      <c r="J10894">
        <v>27.096777150000001</v>
      </c>
    </row>
    <row r="10895" spans="1:10" x14ac:dyDescent="0.25">
      <c r="A10895" s="2">
        <v>42317.087819560184</v>
      </c>
      <c r="C10895">
        <v>443.18938833999999</v>
      </c>
      <c r="D10895">
        <v>442.81172447</v>
      </c>
      <c r="E10895">
        <v>542.55514717000005</v>
      </c>
      <c r="F10895">
        <v>-641.91575919000002</v>
      </c>
      <c r="G10895">
        <v>-9999.0563669999992</v>
      </c>
      <c r="H10895">
        <v>1.19095986</v>
      </c>
      <c r="I10895">
        <v>24.90565586</v>
      </c>
      <c r="J10895">
        <v>27.143097690000001</v>
      </c>
    </row>
    <row r="10896" spans="1:10" x14ac:dyDescent="0.25">
      <c r="A10896" s="2">
        <v>42317.087935312498</v>
      </c>
      <c r="C10896">
        <v>443.20409271</v>
      </c>
      <c r="D10896">
        <v>442.83482835000001</v>
      </c>
      <c r="E10896">
        <v>542.59157603000006</v>
      </c>
      <c r="F10896">
        <v>-641.91605777999996</v>
      </c>
      <c r="G10896">
        <v>-9999.0563669999992</v>
      </c>
      <c r="H10896">
        <v>1.1871308700000001</v>
      </c>
      <c r="I10896">
        <v>24.91070976</v>
      </c>
      <c r="J10896">
        <v>27.157345769999999</v>
      </c>
    </row>
    <row r="10897" spans="1:10" x14ac:dyDescent="0.25">
      <c r="A10897" s="2">
        <v>42317.088051041668</v>
      </c>
      <c r="C10897">
        <v>443.19055118</v>
      </c>
      <c r="D10897">
        <v>442.76812942999999</v>
      </c>
      <c r="E10897">
        <v>542.62725917</v>
      </c>
      <c r="F10897">
        <v>-641.91616976</v>
      </c>
      <c r="G10897">
        <v>-9999.0563669999992</v>
      </c>
      <c r="H10897">
        <v>1.1868659399999999</v>
      </c>
      <c r="I10897">
        <v>24.908903120000002</v>
      </c>
      <c r="J10897">
        <v>27.159189609999999</v>
      </c>
    </row>
    <row r="10898" spans="1:10" x14ac:dyDescent="0.25">
      <c r="A10898" s="2">
        <v>42317.088166782407</v>
      </c>
      <c r="C10898">
        <v>441.91926081000003</v>
      </c>
      <c r="D10898">
        <v>441.71531657999998</v>
      </c>
      <c r="E10898">
        <v>541.92444689000001</v>
      </c>
      <c r="F10898">
        <v>-641.91620708000005</v>
      </c>
      <c r="G10898">
        <v>-9999.0563669999992</v>
      </c>
      <c r="H10898">
        <v>1.1901651799999999</v>
      </c>
      <c r="I10898">
        <v>24.923835180000001</v>
      </c>
      <c r="J10898">
        <v>27.156526370000002</v>
      </c>
    </row>
    <row r="10899" spans="1:10" x14ac:dyDescent="0.25">
      <c r="A10899" s="2">
        <v>42317.088282534722</v>
      </c>
      <c r="C10899">
        <v>441.57622134000002</v>
      </c>
      <c r="D10899">
        <v>441.39996166999998</v>
      </c>
      <c r="E10899">
        <v>541.74312289</v>
      </c>
      <c r="F10899">
        <v>-641.91594581000004</v>
      </c>
      <c r="G10899">
        <v>-9999.0563669999992</v>
      </c>
      <c r="H10899">
        <v>1.1935847900000001</v>
      </c>
      <c r="I10899">
        <v>24.952166559999998</v>
      </c>
      <c r="J10899">
        <v>27.12784843</v>
      </c>
    </row>
    <row r="10900" spans="1:10" x14ac:dyDescent="0.25">
      <c r="A10900" s="2">
        <v>42317.08839827546</v>
      </c>
      <c r="C10900">
        <v>441.57066968999999</v>
      </c>
      <c r="D10900">
        <v>441.42213243999998</v>
      </c>
      <c r="E10900">
        <v>541.79964915000005</v>
      </c>
      <c r="F10900">
        <v>-641.91643103000001</v>
      </c>
      <c r="G10900">
        <v>-9999.0563669999992</v>
      </c>
      <c r="H10900">
        <v>1.20292837</v>
      </c>
      <c r="I10900">
        <v>24.959185789999999</v>
      </c>
      <c r="J10900">
        <v>27.100806810000002</v>
      </c>
    </row>
    <row r="10901" spans="1:10" x14ac:dyDescent="0.25">
      <c r="A10901" s="2">
        <v>42317.08851400463</v>
      </c>
      <c r="C10901">
        <v>441.60690547000002</v>
      </c>
      <c r="D10901">
        <v>441.46117389</v>
      </c>
      <c r="E10901">
        <v>541.78715819000001</v>
      </c>
      <c r="F10901">
        <v>-641.91587116000005</v>
      </c>
      <c r="G10901">
        <v>-9999.0563669999992</v>
      </c>
      <c r="H10901">
        <v>1.19854558</v>
      </c>
      <c r="I10901">
        <v>25.001187900000001</v>
      </c>
      <c r="J10901">
        <v>27.07781658</v>
      </c>
    </row>
    <row r="10902" spans="1:10" x14ac:dyDescent="0.25">
      <c r="A10902" s="2">
        <v>42317.088629756945</v>
      </c>
      <c r="C10902">
        <v>442.49873305</v>
      </c>
      <c r="D10902">
        <v>442.24995306</v>
      </c>
      <c r="E10902">
        <v>542.19458721000001</v>
      </c>
      <c r="F10902">
        <v>-641.91587116000005</v>
      </c>
      <c r="G10902">
        <v>-9999.0563669999992</v>
      </c>
      <c r="H10902">
        <v>1.20312101</v>
      </c>
      <c r="I10902">
        <v>24.96174603</v>
      </c>
      <c r="J10902">
        <v>27.099486729999999</v>
      </c>
    </row>
    <row r="10903" spans="1:10" x14ac:dyDescent="0.25">
      <c r="A10903" s="2">
        <v>42317.088745520836</v>
      </c>
      <c r="C10903">
        <v>443.14745087</v>
      </c>
      <c r="D10903">
        <v>442.7641357</v>
      </c>
      <c r="E10903">
        <v>542.49176021000005</v>
      </c>
      <c r="F10903">
        <v>-641.91661765000003</v>
      </c>
      <c r="G10903">
        <v>-9999.0563669999992</v>
      </c>
      <c r="H10903">
        <v>1.20731111</v>
      </c>
      <c r="I10903">
        <v>24.922692300000001</v>
      </c>
      <c r="J10903">
        <v>27.13196812</v>
      </c>
    </row>
    <row r="10904" spans="1:10" x14ac:dyDescent="0.25">
      <c r="A10904" s="2">
        <v>42317.088861249998</v>
      </c>
      <c r="C10904">
        <v>443.14741335999997</v>
      </c>
      <c r="D10904">
        <v>442.71072430999999</v>
      </c>
      <c r="E10904">
        <v>542.44977567000001</v>
      </c>
      <c r="F10904">
        <v>-641.91613242999995</v>
      </c>
      <c r="G10904">
        <v>-9999.0563669999992</v>
      </c>
      <c r="H10904">
        <v>1.2045176900000001</v>
      </c>
      <c r="I10904">
        <v>24.925687790000001</v>
      </c>
      <c r="J10904">
        <v>27.114259530000002</v>
      </c>
    </row>
    <row r="10905" spans="1:10" x14ac:dyDescent="0.25">
      <c r="A10905" s="2">
        <v>42317.088976990737</v>
      </c>
      <c r="C10905">
        <v>443.12651964999998</v>
      </c>
      <c r="D10905">
        <v>442.66388203000002</v>
      </c>
      <c r="E10905">
        <v>542.41838048</v>
      </c>
      <c r="F10905">
        <v>-641.91643103000001</v>
      </c>
      <c r="G10905">
        <v>-9999.0563669999992</v>
      </c>
      <c r="H10905">
        <v>1.2000145600000001</v>
      </c>
      <c r="I10905">
        <v>24.934537120000002</v>
      </c>
      <c r="J10905">
        <v>27.12236214</v>
      </c>
    </row>
    <row r="10906" spans="1:10" x14ac:dyDescent="0.25">
      <c r="A10906" s="2">
        <v>42317.089092743059</v>
      </c>
      <c r="C10906">
        <v>442.99939437</v>
      </c>
      <c r="D10906">
        <v>442.49860904000002</v>
      </c>
      <c r="E10906">
        <v>542.36259995</v>
      </c>
      <c r="F10906">
        <v>-641.91605777999996</v>
      </c>
      <c r="G10906">
        <v>-9999.0563669999992</v>
      </c>
      <c r="H10906">
        <v>1.2043973100000001</v>
      </c>
      <c r="I10906">
        <v>24.980290029999999</v>
      </c>
      <c r="J10906">
        <v>27.155456350000001</v>
      </c>
    </row>
    <row r="10907" spans="1:10" x14ac:dyDescent="0.25">
      <c r="A10907" s="2">
        <v>42317.089208483798</v>
      </c>
      <c r="C10907">
        <v>441.55592781000001</v>
      </c>
      <c r="D10907">
        <v>441.05642675000001</v>
      </c>
      <c r="E10907">
        <v>541.51981435000005</v>
      </c>
      <c r="F10907">
        <v>-641.91587116000005</v>
      </c>
      <c r="G10907">
        <v>-9999.0563669999992</v>
      </c>
      <c r="H10907">
        <v>1.2100081499999999</v>
      </c>
      <c r="I10907">
        <v>24.996156880000001</v>
      </c>
      <c r="J10907">
        <v>27.14897041</v>
      </c>
    </row>
    <row r="10908" spans="1:10" x14ac:dyDescent="0.25">
      <c r="A10908" s="2">
        <v>42317.089324201392</v>
      </c>
      <c r="C10908">
        <v>441.48653218999999</v>
      </c>
      <c r="D10908">
        <v>441.01973673999998</v>
      </c>
      <c r="E10908">
        <v>541.50079826000001</v>
      </c>
      <c r="F10908">
        <v>-641.91594581000004</v>
      </c>
      <c r="G10908">
        <v>-9999.0563669999992</v>
      </c>
      <c r="H10908">
        <v>1.2097673799999999</v>
      </c>
      <c r="I10908">
        <v>24.902980419999999</v>
      </c>
      <c r="J10908">
        <v>27.106975559999999</v>
      </c>
    </row>
    <row r="10909" spans="1:10" x14ac:dyDescent="0.25">
      <c r="A10909" s="2">
        <v>42317.089439953706</v>
      </c>
      <c r="C10909">
        <v>441.45093409999998</v>
      </c>
      <c r="D10909">
        <v>441.04840197999999</v>
      </c>
      <c r="E10909">
        <v>541.54707073999998</v>
      </c>
      <c r="F10909">
        <v>-641.91605777999996</v>
      </c>
      <c r="G10909">
        <v>-9999.0563669999992</v>
      </c>
      <c r="H10909">
        <v>1.2050474900000001</v>
      </c>
      <c r="I10909">
        <v>24.917615699999999</v>
      </c>
      <c r="J10909">
        <v>27.078590200000001</v>
      </c>
    </row>
    <row r="10910" spans="1:10" x14ac:dyDescent="0.25">
      <c r="A10910" s="2">
        <v>42317.089555694445</v>
      </c>
      <c r="C10910">
        <v>442.66944629</v>
      </c>
      <c r="D10910">
        <v>442.19419022</v>
      </c>
      <c r="E10910">
        <v>542.26640091000002</v>
      </c>
      <c r="F10910">
        <v>-641.91628173000004</v>
      </c>
      <c r="G10910">
        <v>-9999.0563669999992</v>
      </c>
      <c r="H10910">
        <v>1.21229583</v>
      </c>
      <c r="I10910">
        <v>24.93279896</v>
      </c>
      <c r="J10910">
        <v>27.096277050000001</v>
      </c>
    </row>
    <row r="10911" spans="1:10" x14ac:dyDescent="0.25">
      <c r="A10911" s="2">
        <v>42317.089671435184</v>
      </c>
      <c r="C10911">
        <v>442.84556113999997</v>
      </c>
      <c r="D10911">
        <v>442.3894348</v>
      </c>
      <c r="E10911">
        <v>542.41125877000002</v>
      </c>
      <c r="F10911">
        <v>-641.91628173000004</v>
      </c>
      <c r="G10911">
        <v>-9999.0563669999992</v>
      </c>
      <c r="H10911">
        <v>1.2127052</v>
      </c>
      <c r="I10911">
        <v>24.95411034</v>
      </c>
      <c r="J10911">
        <v>27.13422108</v>
      </c>
    </row>
    <row r="10912" spans="1:10" x14ac:dyDescent="0.25">
      <c r="A10912" s="2">
        <v>42317.089787187499</v>
      </c>
      <c r="C10912">
        <v>442.85756471000002</v>
      </c>
      <c r="D10912">
        <v>442.36774925999998</v>
      </c>
      <c r="E10912">
        <v>542.44172179999998</v>
      </c>
      <c r="F10912">
        <v>-641.91639369999996</v>
      </c>
      <c r="G10912">
        <v>-9999.0563669999992</v>
      </c>
      <c r="H10912">
        <v>1.2118142300000001</v>
      </c>
      <c r="I10912">
        <v>24.94212856</v>
      </c>
      <c r="J10912">
        <v>27.14901562</v>
      </c>
    </row>
    <row r="10913" spans="1:10" x14ac:dyDescent="0.25">
      <c r="A10913" s="2">
        <v>42317.089902916669</v>
      </c>
      <c r="C10913">
        <v>442.70631974999998</v>
      </c>
      <c r="D10913">
        <v>442.41265066</v>
      </c>
      <c r="E10913">
        <v>542.41248922</v>
      </c>
      <c r="F10913">
        <v>-641.91616976</v>
      </c>
      <c r="G10913">
        <v>-9999.0563669999992</v>
      </c>
      <c r="H10913">
        <v>1.2078167799999999</v>
      </c>
      <c r="I10913">
        <v>24.90990906</v>
      </c>
      <c r="J10913">
        <v>27.147581859999999</v>
      </c>
    </row>
    <row r="10914" spans="1:10" x14ac:dyDescent="0.25">
      <c r="A10914" s="2">
        <v>42317.090018657407</v>
      </c>
      <c r="C10914">
        <v>441.38397670000001</v>
      </c>
      <c r="D10914">
        <v>441.28138166000002</v>
      </c>
      <c r="E10914">
        <v>541.77504008999995</v>
      </c>
      <c r="F10914">
        <v>-641.91542327000002</v>
      </c>
      <c r="G10914">
        <v>-9999.0563669999992</v>
      </c>
      <c r="H10914">
        <v>1.20723888</v>
      </c>
      <c r="I10914">
        <v>24.838923260000001</v>
      </c>
      <c r="J10914">
        <v>27.116626360000001</v>
      </c>
    </row>
    <row r="10915" spans="1:10" x14ac:dyDescent="0.25">
      <c r="A10915" s="2">
        <v>42317.090134398146</v>
      </c>
      <c r="C10915">
        <v>441.13572791000001</v>
      </c>
      <c r="D10915">
        <v>441.07016218000001</v>
      </c>
      <c r="E10915">
        <v>541.60866796000005</v>
      </c>
      <c r="F10915">
        <v>-641.91579650999995</v>
      </c>
      <c r="G10915">
        <v>-9999.0563669999992</v>
      </c>
      <c r="H10915">
        <v>1.2028561200000001</v>
      </c>
      <c r="I10915">
        <v>24.856624979999999</v>
      </c>
      <c r="J10915">
        <v>27.098189349999998</v>
      </c>
    </row>
    <row r="10916" spans="1:10" x14ac:dyDescent="0.25">
      <c r="A10916" s="2">
        <v>42317.090250150461</v>
      </c>
      <c r="C10916">
        <v>441.08640075</v>
      </c>
      <c r="D10916">
        <v>440.99252717000002</v>
      </c>
      <c r="E10916">
        <v>541.56336492000003</v>
      </c>
      <c r="F10916">
        <v>-641.91613242999995</v>
      </c>
      <c r="G10916">
        <v>-9999.0563669999992</v>
      </c>
      <c r="H10916">
        <v>1.20581808</v>
      </c>
      <c r="I10916">
        <v>24.83498955</v>
      </c>
      <c r="J10916">
        <v>27.082960700000001</v>
      </c>
    </row>
    <row r="10917" spans="1:10" x14ac:dyDescent="0.25">
      <c r="A10917" s="2">
        <v>42317.090365891207</v>
      </c>
      <c r="C10917">
        <v>441.86697027000002</v>
      </c>
      <c r="D10917">
        <v>441.72860410999999</v>
      </c>
      <c r="E10917">
        <v>542.01561226000001</v>
      </c>
      <c r="F10917">
        <v>-641.91620708000005</v>
      </c>
      <c r="G10917">
        <v>-9999.0563669999992</v>
      </c>
      <c r="H10917">
        <v>1.2023263500000001</v>
      </c>
      <c r="I10917">
        <v>24.88002071</v>
      </c>
      <c r="J10917">
        <v>27.080410959999998</v>
      </c>
    </row>
    <row r="10918" spans="1:10" x14ac:dyDescent="0.25">
      <c r="A10918" s="2">
        <v>42317.090481620369</v>
      </c>
      <c r="C10918">
        <v>442.68448826000002</v>
      </c>
      <c r="D10918">
        <v>442.39913918000002</v>
      </c>
      <c r="E10918">
        <v>542.42986470999995</v>
      </c>
      <c r="F10918">
        <v>-641.91564720999997</v>
      </c>
      <c r="G10918">
        <v>-9999.0563669999992</v>
      </c>
      <c r="H10918">
        <v>1.20203737</v>
      </c>
      <c r="I10918">
        <v>24.907073969999999</v>
      </c>
      <c r="J10918">
        <v>27.124684330000001</v>
      </c>
    </row>
    <row r="10919" spans="1:10" x14ac:dyDescent="0.25">
      <c r="A10919" s="2">
        <v>42317.09059738426</v>
      </c>
      <c r="C10919">
        <v>442.67391012000002</v>
      </c>
      <c r="D10919">
        <v>442.39529476000001</v>
      </c>
      <c r="E10919">
        <v>542.47084251000001</v>
      </c>
      <c r="F10919">
        <v>-641.91605777999996</v>
      </c>
      <c r="G10919">
        <v>-9999.0563669999992</v>
      </c>
      <c r="H10919">
        <v>1.2018928900000001</v>
      </c>
      <c r="I10919">
        <v>24.906387899999999</v>
      </c>
      <c r="J10919">
        <v>27.147786709999998</v>
      </c>
    </row>
    <row r="10920" spans="1:10" x14ac:dyDescent="0.25">
      <c r="A10920" s="2">
        <v>42317.090713113423</v>
      </c>
      <c r="C10920">
        <v>442.66918371000003</v>
      </c>
      <c r="D10920">
        <v>442.35647725000001</v>
      </c>
      <c r="E10920">
        <v>542.42803766999998</v>
      </c>
      <c r="F10920">
        <v>-641.91654300000005</v>
      </c>
      <c r="G10920">
        <v>-9999.0563669999992</v>
      </c>
      <c r="H10920">
        <v>1.20126676</v>
      </c>
      <c r="I10920">
        <v>24.914139939999998</v>
      </c>
      <c r="J10920">
        <v>27.16412811</v>
      </c>
    </row>
    <row r="10921" spans="1:10" x14ac:dyDescent="0.25">
      <c r="A10921" s="2">
        <v>42317.090828854169</v>
      </c>
      <c r="C10921">
        <v>441.5962523</v>
      </c>
      <c r="D10921">
        <v>441.44404193000003</v>
      </c>
      <c r="E10921">
        <v>541.85755500000005</v>
      </c>
      <c r="F10921">
        <v>-641.91624440999999</v>
      </c>
      <c r="G10921">
        <v>-9999.0563669999992</v>
      </c>
      <c r="H10921">
        <v>1.2032895800000001</v>
      </c>
      <c r="I10921">
        <v>24.89918346</v>
      </c>
      <c r="J10921">
        <v>27.16508408</v>
      </c>
    </row>
    <row r="10922" spans="1:10" x14ac:dyDescent="0.25">
      <c r="A10922" s="2">
        <v>42317.090944594907</v>
      </c>
      <c r="C10922">
        <v>441.16082287</v>
      </c>
      <c r="D10922">
        <v>441.04007861000002</v>
      </c>
      <c r="E10922">
        <v>541.57391698000004</v>
      </c>
      <c r="F10922">
        <v>-641.91631904999997</v>
      </c>
      <c r="G10922">
        <v>-9999.0563669999992</v>
      </c>
      <c r="H10922">
        <v>1.2032655000000001</v>
      </c>
      <c r="I10922">
        <v>24.815434270000001</v>
      </c>
      <c r="J10922">
        <v>27.13711185</v>
      </c>
    </row>
    <row r="10923" spans="1:10" x14ac:dyDescent="0.25">
      <c r="A10923" s="2">
        <v>42317.091060347222</v>
      </c>
      <c r="C10923">
        <v>441.31097999999997</v>
      </c>
      <c r="D10923">
        <v>441.10804657</v>
      </c>
      <c r="E10923">
        <v>541.60318685000004</v>
      </c>
      <c r="F10923">
        <v>-641.91594581000004</v>
      </c>
      <c r="G10923">
        <v>-9999.0563669999992</v>
      </c>
      <c r="H10923">
        <v>1.2001349299999999</v>
      </c>
      <c r="I10923">
        <v>24.830232240000001</v>
      </c>
      <c r="J10923">
        <v>27.112051579999999</v>
      </c>
    </row>
    <row r="10924" spans="1:10" x14ac:dyDescent="0.25">
      <c r="A10924" s="2">
        <v>42317.091176087961</v>
      </c>
      <c r="C10924">
        <v>441.36394575000003</v>
      </c>
      <c r="D10924">
        <v>441.10237324000002</v>
      </c>
      <c r="E10924">
        <v>541.59595328</v>
      </c>
      <c r="F10924">
        <v>-641.91602046000003</v>
      </c>
      <c r="G10924">
        <v>-9999.0563669999992</v>
      </c>
      <c r="H10924">
        <v>1.19948476</v>
      </c>
      <c r="I10924">
        <v>24.8315588</v>
      </c>
      <c r="J10924">
        <v>27.083598139999999</v>
      </c>
    </row>
    <row r="10925" spans="1:10" x14ac:dyDescent="0.25">
      <c r="A10925" s="2">
        <v>42317.091291817131</v>
      </c>
      <c r="C10925">
        <v>442.61231680999998</v>
      </c>
      <c r="D10925">
        <v>442.30844058999998</v>
      </c>
      <c r="E10925">
        <v>542.38217534</v>
      </c>
      <c r="F10925">
        <v>-641.91605777999996</v>
      </c>
      <c r="G10925">
        <v>-9999.0563669999992</v>
      </c>
      <c r="H10925">
        <v>1.2005443200000001</v>
      </c>
      <c r="I10925">
        <v>24.831673429999999</v>
      </c>
      <c r="J10925">
        <v>27.10850048</v>
      </c>
    </row>
    <row r="10926" spans="1:10" x14ac:dyDescent="0.25">
      <c r="A10926" s="2">
        <v>42317.091407569445</v>
      </c>
      <c r="C10926">
        <v>442.84072220000002</v>
      </c>
      <c r="D10926">
        <v>442.49524982999998</v>
      </c>
      <c r="E10926">
        <v>542.46174461999999</v>
      </c>
      <c r="F10926">
        <v>-641.91605777999996</v>
      </c>
      <c r="G10926">
        <v>-9999.0563669999992</v>
      </c>
      <c r="H10926">
        <v>1.20454178</v>
      </c>
      <c r="I10926">
        <v>24.84354343</v>
      </c>
      <c r="J10926">
        <v>27.1268013</v>
      </c>
    </row>
    <row r="10927" spans="1:10" x14ac:dyDescent="0.25">
      <c r="A10927" s="2">
        <v>42317.091523310184</v>
      </c>
      <c r="C10927">
        <v>443.02790284000002</v>
      </c>
      <c r="D10927">
        <v>442.60629029</v>
      </c>
      <c r="E10927">
        <v>542.57438697999999</v>
      </c>
      <c r="F10927">
        <v>-641.91613242999995</v>
      </c>
      <c r="G10927">
        <v>-9999.0563669999992</v>
      </c>
      <c r="H10927">
        <v>1.2038675299999999</v>
      </c>
      <c r="I10927">
        <v>24.82378254</v>
      </c>
      <c r="J10927">
        <v>27.148514939999998</v>
      </c>
    </row>
    <row r="10928" spans="1:10" x14ac:dyDescent="0.25">
      <c r="A10928" s="2">
        <v>42317.091639050923</v>
      </c>
      <c r="C10928">
        <v>442.90171533</v>
      </c>
      <c r="D10928">
        <v>442.51032894000002</v>
      </c>
      <c r="E10928">
        <v>542.51595912000005</v>
      </c>
      <c r="F10928">
        <v>-641.91631904999997</v>
      </c>
      <c r="G10928">
        <v>-9999.0563669999992</v>
      </c>
      <c r="H10928">
        <v>1.20088145</v>
      </c>
      <c r="I10928">
        <v>24.8153656</v>
      </c>
      <c r="J10928">
        <v>27.158916850000001</v>
      </c>
    </row>
    <row r="10929" spans="1:10" x14ac:dyDescent="0.25">
      <c r="A10929" s="2">
        <v>42317.091754791669</v>
      </c>
      <c r="C10929">
        <v>442.05358824000001</v>
      </c>
      <c r="D10929">
        <v>441.75443267999998</v>
      </c>
      <c r="E10929">
        <v>542.02269667999997</v>
      </c>
      <c r="F10929">
        <v>-641.91635638000002</v>
      </c>
      <c r="G10929">
        <v>-9999.0563669999992</v>
      </c>
      <c r="H10929">
        <v>1.19654682</v>
      </c>
      <c r="I10929">
        <v>24.836773489999999</v>
      </c>
      <c r="J10929">
        <v>27.124684139999999</v>
      </c>
    </row>
    <row r="10930" spans="1:10" x14ac:dyDescent="0.25">
      <c r="A10930" s="2">
        <v>42317.091870532407</v>
      </c>
      <c r="C10930">
        <v>441.32448402</v>
      </c>
      <c r="D10930">
        <v>441.13939916999999</v>
      </c>
      <c r="E10930">
        <v>541.63387359000001</v>
      </c>
      <c r="F10930">
        <v>-641.91624440999999</v>
      </c>
      <c r="G10930">
        <v>-9999.0563669999992</v>
      </c>
      <c r="H10930">
        <v>1.1971969899999999</v>
      </c>
      <c r="I10930">
        <v>24.880432320000001</v>
      </c>
      <c r="J10930">
        <v>27.090495489999999</v>
      </c>
    </row>
    <row r="10931" spans="1:10" x14ac:dyDescent="0.25">
      <c r="A10931" s="2">
        <v>42317.091986284722</v>
      </c>
      <c r="C10931">
        <v>441.34879124000003</v>
      </c>
      <c r="D10931">
        <v>441.08684624</v>
      </c>
      <c r="E10931">
        <v>541.65691661999995</v>
      </c>
      <c r="F10931">
        <v>-641.91594581000004</v>
      </c>
      <c r="G10931">
        <v>-9999.0563669999992</v>
      </c>
      <c r="H10931">
        <v>1.1959929499999999</v>
      </c>
      <c r="I10931">
        <v>24.867945479999999</v>
      </c>
      <c r="J10931">
        <v>27.076814840000001</v>
      </c>
    </row>
    <row r="10932" spans="1:10" x14ac:dyDescent="0.25">
      <c r="A10932" s="2">
        <v>42317.092102025461</v>
      </c>
      <c r="C10932">
        <v>441.44129373999999</v>
      </c>
      <c r="D10932">
        <v>441.17183418000002</v>
      </c>
      <c r="E10932">
        <v>541.64826616000005</v>
      </c>
      <c r="F10932">
        <v>-641.91646834999995</v>
      </c>
      <c r="G10932">
        <v>-9999.0563669999992</v>
      </c>
      <c r="H10932">
        <v>1.1934161999999999</v>
      </c>
      <c r="I10932">
        <v>24.860078430000002</v>
      </c>
      <c r="J10932">
        <v>27.074834249999999</v>
      </c>
    </row>
    <row r="10933" spans="1:10" x14ac:dyDescent="0.25">
      <c r="A10933" s="2">
        <v>42317.092217766207</v>
      </c>
      <c r="C10933">
        <v>442.58279554000001</v>
      </c>
      <c r="D10933">
        <v>442.23599368999999</v>
      </c>
      <c r="E10933">
        <v>542.45920913999998</v>
      </c>
      <c r="F10933">
        <v>-641.91639369999996</v>
      </c>
      <c r="G10933">
        <v>-9999.0563669999992</v>
      </c>
      <c r="H10933">
        <v>1.1913210999999999</v>
      </c>
      <c r="I10933">
        <v>24.781398769999999</v>
      </c>
      <c r="J10933">
        <v>27.069370840000001</v>
      </c>
    </row>
    <row r="10934" spans="1:10" x14ac:dyDescent="0.25">
      <c r="A10934" s="2">
        <v>42317.09233349537</v>
      </c>
      <c r="C10934">
        <v>442.96567184000003</v>
      </c>
      <c r="D10934">
        <v>442.50390912</v>
      </c>
      <c r="E10934">
        <v>542.51513881000005</v>
      </c>
      <c r="F10934">
        <v>-641.91594581000004</v>
      </c>
      <c r="G10934">
        <v>-9999.0563669999992</v>
      </c>
      <c r="H10934">
        <v>1.1910080700000001</v>
      </c>
      <c r="I10934">
        <v>24.731623840000001</v>
      </c>
      <c r="J10934">
        <v>27.092339320000001</v>
      </c>
    </row>
    <row r="10935" spans="1:10" x14ac:dyDescent="0.25">
      <c r="A10935" s="2">
        <v>42317.09244925926</v>
      </c>
      <c r="C10935">
        <v>442.90385347</v>
      </c>
      <c r="D10935">
        <v>442.46300144000003</v>
      </c>
      <c r="E10935">
        <v>542.50410203000001</v>
      </c>
      <c r="F10935">
        <v>-641.91624440999999</v>
      </c>
      <c r="G10935">
        <v>-9999.0563669999992</v>
      </c>
      <c r="H10935">
        <v>1.1834703799999999</v>
      </c>
      <c r="I10935">
        <v>24.741712190000001</v>
      </c>
      <c r="J10935">
        <v>27.071100619999999</v>
      </c>
    </row>
    <row r="10936" spans="1:10" x14ac:dyDescent="0.25">
      <c r="A10936" s="2">
        <v>42317.092564988423</v>
      </c>
      <c r="C10936">
        <v>442.75283358000001</v>
      </c>
      <c r="D10936">
        <v>442.35789557999999</v>
      </c>
      <c r="E10936">
        <v>542.43571868000004</v>
      </c>
      <c r="F10936">
        <v>-641.91639369999996</v>
      </c>
      <c r="G10936">
        <v>-9999.0563669999992</v>
      </c>
      <c r="H10936">
        <v>1.18111031</v>
      </c>
      <c r="I10936">
        <v>24.766806030000001</v>
      </c>
      <c r="J10936">
        <v>27.09095078</v>
      </c>
    </row>
    <row r="10937" spans="1:10" x14ac:dyDescent="0.25">
      <c r="A10937" s="2">
        <v>42317.092680729169</v>
      </c>
      <c r="C10937">
        <v>441.79052253999998</v>
      </c>
      <c r="D10937">
        <v>441.54138429</v>
      </c>
      <c r="E10937">
        <v>541.89916668000001</v>
      </c>
      <c r="F10937">
        <v>-641.91572185999996</v>
      </c>
      <c r="G10937">
        <v>-9999.0563669999992</v>
      </c>
      <c r="H10937">
        <v>1.1826034000000001</v>
      </c>
      <c r="I10937">
        <v>24.810746000000002</v>
      </c>
      <c r="J10937">
        <v>27.11175613</v>
      </c>
    </row>
    <row r="10938" spans="1:10" x14ac:dyDescent="0.25">
      <c r="A10938" s="2">
        <v>42317.092796469908</v>
      </c>
      <c r="C10938">
        <v>441.15234535000002</v>
      </c>
      <c r="D10938">
        <v>440.96901272000002</v>
      </c>
      <c r="E10938">
        <v>541.57529657999999</v>
      </c>
      <c r="F10938">
        <v>-641.91583384</v>
      </c>
      <c r="G10938">
        <v>-9999.0563669999992</v>
      </c>
      <c r="H10938">
        <v>1.1765346299999999</v>
      </c>
      <c r="I10938">
        <v>24.81399326</v>
      </c>
      <c r="J10938">
        <v>27.08496418</v>
      </c>
    </row>
    <row r="10939" spans="1:10" x14ac:dyDescent="0.25">
      <c r="A10939" s="2">
        <v>42317.092912222222</v>
      </c>
      <c r="C10939">
        <v>440.93665623999999</v>
      </c>
      <c r="D10939">
        <v>440.86431743000003</v>
      </c>
      <c r="E10939">
        <v>541.44747863999999</v>
      </c>
      <c r="F10939">
        <v>-641.91560989000004</v>
      </c>
      <c r="G10939">
        <v>-9999.0563669999992</v>
      </c>
      <c r="H10939">
        <v>1.18286829</v>
      </c>
      <c r="I10939">
        <v>24.830918310000001</v>
      </c>
      <c r="J10939">
        <v>27.06411228</v>
      </c>
    </row>
    <row r="10940" spans="1:10" x14ac:dyDescent="0.25">
      <c r="A10940" s="2">
        <v>42317.093027962961</v>
      </c>
      <c r="C10940">
        <v>441.82717093999997</v>
      </c>
      <c r="D10940">
        <v>441.52985102000002</v>
      </c>
      <c r="E10940">
        <v>541.93552096999997</v>
      </c>
      <c r="F10940">
        <v>-641.91631904999997</v>
      </c>
      <c r="G10940">
        <v>-9999.0563669999992</v>
      </c>
      <c r="H10940">
        <v>1.18033967</v>
      </c>
      <c r="I10940">
        <v>24.820511629999999</v>
      </c>
      <c r="J10940">
        <v>27.0809803</v>
      </c>
    </row>
    <row r="10941" spans="1:10" x14ac:dyDescent="0.25">
      <c r="A10941" s="2">
        <v>42317.093143692131</v>
      </c>
      <c r="C10941">
        <v>442.48582921000002</v>
      </c>
      <c r="D10941">
        <v>442.19799732000001</v>
      </c>
      <c r="E10941">
        <v>542.34459059999995</v>
      </c>
      <c r="F10941">
        <v>-641.91628173000004</v>
      </c>
      <c r="G10941">
        <v>-9999.0563669999992</v>
      </c>
      <c r="H10941">
        <v>1.1838797700000001</v>
      </c>
      <c r="I10941">
        <v>24.814359280000001</v>
      </c>
      <c r="J10941">
        <v>27.12675552</v>
      </c>
    </row>
    <row r="10942" spans="1:10" x14ac:dyDescent="0.25">
      <c r="A10942" s="2">
        <v>42317.093259444446</v>
      </c>
      <c r="C10942">
        <v>442.54202092000003</v>
      </c>
      <c r="D10942">
        <v>442.25693274000002</v>
      </c>
      <c r="E10942">
        <v>542.37982628999998</v>
      </c>
      <c r="F10942">
        <v>-641.91594581000004</v>
      </c>
      <c r="G10942">
        <v>-9999.0563669999992</v>
      </c>
      <c r="H10942">
        <v>1.18648065</v>
      </c>
      <c r="I10942">
        <v>24.855504230000001</v>
      </c>
      <c r="J10942">
        <v>27.13829556</v>
      </c>
    </row>
    <row r="10943" spans="1:10" x14ac:dyDescent="0.25">
      <c r="A10943" s="2">
        <v>42317.093375173608</v>
      </c>
      <c r="C10943">
        <v>442.48039010000002</v>
      </c>
      <c r="D10943">
        <v>442.17489344000001</v>
      </c>
      <c r="E10943">
        <v>542.33139118999998</v>
      </c>
      <c r="F10943">
        <v>-641.91616976</v>
      </c>
      <c r="G10943">
        <v>-9999.0563669999992</v>
      </c>
      <c r="H10943">
        <v>1.1898762000000001</v>
      </c>
      <c r="I10943">
        <v>24.853286170000001</v>
      </c>
      <c r="J10943">
        <v>27.148583599999998</v>
      </c>
    </row>
    <row r="10944" spans="1:10" x14ac:dyDescent="0.25">
      <c r="A10944" s="2">
        <v>42317.093490925923</v>
      </c>
      <c r="C10944">
        <v>442.45236927000002</v>
      </c>
      <c r="D10944">
        <v>442.13868865000001</v>
      </c>
      <c r="E10944">
        <v>542.32061540999996</v>
      </c>
      <c r="F10944">
        <v>-641.91620708000005</v>
      </c>
      <c r="G10944">
        <v>-9999.0563669999992</v>
      </c>
      <c r="H10944">
        <v>1.1919953700000001</v>
      </c>
      <c r="I10944">
        <v>24.842856789999999</v>
      </c>
      <c r="J10944">
        <v>27.142779350000001</v>
      </c>
    </row>
    <row r="10945" spans="1:10" x14ac:dyDescent="0.25">
      <c r="A10945" s="2">
        <v>42317.093606678238</v>
      </c>
      <c r="C10945">
        <v>441.02060619000002</v>
      </c>
      <c r="D10945">
        <v>440.95016383000001</v>
      </c>
      <c r="E10945">
        <v>541.55933798000001</v>
      </c>
      <c r="F10945">
        <v>-641.91624440999999</v>
      </c>
      <c r="G10945">
        <v>-9999.0563669999992</v>
      </c>
      <c r="H10945">
        <v>1.1881664199999999</v>
      </c>
      <c r="I10945">
        <v>24.747635840000001</v>
      </c>
      <c r="J10945">
        <v>27.130693440000002</v>
      </c>
    </row>
    <row r="10946" spans="1:10" x14ac:dyDescent="0.25">
      <c r="A10946" s="2">
        <v>42317.093722407408</v>
      </c>
      <c r="C10946">
        <v>440.88384053999999</v>
      </c>
      <c r="D10946">
        <v>440.82721685000001</v>
      </c>
      <c r="E10946">
        <v>541.46802347000005</v>
      </c>
      <c r="F10946">
        <v>-641.91609511000001</v>
      </c>
      <c r="G10946">
        <v>-9999.0563669999992</v>
      </c>
      <c r="H10946">
        <v>1.1909839600000001</v>
      </c>
      <c r="I10946">
        <v>24.69980202</v>
      </c>
      <c r="J10946">
        <v>27.107317160000001</v>
      </c>
    </row>
    <row r="10947" spans="1:10" x14ac:dyDescent="0.25">
      <c r="A10947" s="2">
        <v>42317.093838148146</v>
      </c>
      <c r="C10947">
        <v>440.89363094999999</v>
      </c>
      <c r="D10947">
        <v>440.84561783999999</v>
      </c>
      <c r="E10947">
        <v>541.46302708999997</v>
      </c>
      <c r="F10947">
        <v>-641.91590847999998</v>
      </c>
      <c r="G10947">
        <v>-9999.0563669999992</v>
      </c>
      <c r="H10947">
        <v>1.1929586400000001</v>
      </c>
      <c r="I10947">
        <v>24.668412589999999</v>
      </c>
      <c r="J10947">
        <v>27.09953213</v>
      </c>
    </row>
    <row r="10948" spans="1:10" x14ac:dyDescent="0.25">
      <c r="A10948" s="2">
        <v>42317.093953888892</v>
      </c>
      <c r="C10948">
        <v>440.99813702</v>
      </c>
      <c r="D10948">
        <v>440.94001156000002</v>
      </c>
      <c r="E10948">
        <v>541.52104480000003</v>
      </c>
      <c r="F10948">
        <v>-641.91609511000001</v>
      </c>
      <c r="G10948">
        <v>-9999.0563669999992</v>
      </c>
      <c r="H10948">
        <v>1.1874198600000001</v>
      </c>
      <c r="I10948">
        <v>24.630660249999998</v>
      </c>
      <c r="J10948">
        <v>27.06745892</v>
      </c>
    </row>
    <row r="10949" spans="1:10" x14ac:dyDescent="0.25">
      <c r="A10949" s="2">
        <v>42317.094069641207</v>
      </c>
      <c r="C10949">
        <v>441.97871598</v>
      </c>
      <c r="D10949">
        <v>441.73886835000002</v>
      </c>
      <c r="E10949">
        <v>542.03623166</v>
      </c>
      <c r="F10949">
        <v>-641.91587116000005</v>
      </c>
      <c r="G10949">
        <v>-9999.0563669999992</v>
      </c>
      <c r="H10949">
        <v>1.19161009</v>
      </c>
      <c r="I10949">
        <v>24.60109787</v>
      </c>
      <c r="J10949">
        <v>27.066821099999999</v>
      </c>
    </row>
    <row r="10950" spans="1:10" x14ac:dyDescent="0.25">
      <c r="A10950" s="2">
        <v>42317.09418537037</v>
      </c>
      <c r="C10950">
        <v>442.58407091999999</v>
      </c>
      <c r="D10950">
        <v>442.30474545999999</v>
      </c>
      <c r="E10950">
        <v>542.38150417999998</v>
      </c>
      <c r="F10950">
        <v>-641.91650568</v>
      </c>
      <c r="G10950">
        <v>-9999.0563669999992</v>
      </c>
      <c r="H10950">
        <v>1.1935125200000001</v>
      </c>
      <c r="I10950">
        <v>24.698244290000002</v>
      </c>
      <c r="J10950">
        <v>27.117378039999998</v>
      </c>
    </row>
    <row r="10951" spans="1:10" x14ac:dyDescent="0.25">
      <c r="A10951" s="2">
        <v>42317.094301111109</v>
      </c>
      <c r="C10951">
        <v>442.58770950000002</v>
      </c>
      <c r="D10951">
        <v>442.26316594000002</v>
      </c>
      <c r="E10951">
        <v>542.40268288000004</v>
      </c>
      <c r="F10951">
        <v>-641.91635638000002</v>
      </c>
      <c r="G10951">
        <v>-9999.0563669999992</v>
      </c>
      <c r="H10951">
        <v>1.19481295</v>
      </c>
      <c r="I10951">
        <v>24.787644</v>
      </c>
      <c r="J10951">
        <v>27.141481970000001</v>
      </c>
    </row>
    <row r="10952" spans="1:10" x14ac:dyDescent="0.25">
      <c r="A10952" s="2">
        <v>42317.094416874999</v>
      </c>
      <c r="C10952">
        <v>442.59116052000002</v>
      </c>
      <c r="D10952">
        <v>442.34419747999999</v>
      </c>
      <c r="E10952">
        <v>542.39421886000002</v>
      </c>
      <c r="F10952">
        <v>-641.91605777999996</v>
      </c>
      <c r="G10952">
        <v>-9999.0563669999992</v>
      </c>
      <c r="H10952">
        <v>1.1984251400000001</v>
      </c>
      <c r="I10952">
        <v>24.774674610000002</v>
      </c>
      <c r="J10952">
        <v>27.172298999999999</v>
      </c>
    </row>
    <row r="10953" spans="1:10" x14ac:dyDescent="0.25">
      <c r="A10953" s="2">
        <v>42317.094532604169</v>
      </c>
      <c r="C10953">
        <v>440.98647104999998</v>
      </c>
      <c r="D10953">
        <v>440.84897704999997</v>
      </c>
      <c r="E10953">
        <v>541.46772518</v>
      </c>
      <c r="F10953">
        <v>-641.91616976</v>
      </c>
      <c r="G10953">
        <v>-9999.0563669999992</v>
      </c>
      <c r="H10953">
        <v>1.1944757800000001</v>
      </c>
      <c r="I10953">
        <v>24.737777139999999</v>
      </c>
      <c r="J10953">
        <v>27.13476696</v>
      </c>
    </row>
    <row r="10954" spans="1:10" x14ac:dyDescent="0.25">
      <c r="A10954" s="2">
        <v>42317.094648344908</v>
      </c>
      <c r="C10954">
        <v>441.02443233000002</v>
      </c>
      <c r="D10954">
        <v>440.85748704000002</v>
      </c>
      <c r="E10954">
        <v>541.51019443999996</v>
      </c>
      <c r="F10954">
        <v>-641.91616976</v>
      </c>
      <c r="G10954">
        <v>-9999.0563669999992</v>
      </c>
      <c r="H10954">
        <v>1.1939941700000001</v>
      </c>
      <c r="I10954">
        <v>24.700488279999998</v>
      </c>
      <c r="J10954">
        <v>27.11202888</v>
      </c>
    </row>
    <row r="10955" spans="1:10" x14ac:dyDescent="0.25">
      <c r="A10955" s="2">
        <v>42317.094764085647</v>
      </c>
      <c r="C10955">
        <v>440.99959995</v>
      </c>
      <c r="D10955">
        <v>440.87114781000002</v>
      </c>
      <c r="E10955">
        <v>541.49912037000001</v>
      </c>
      <c r="F10955">
        <v>-641.91658032999999</v>
      </c>
      <c r="G10955">
        <v>-9999.0563669999992</v>
      </c>
      <c r="H10955">
        <v>1.1947166</v>
      </c>
      <c r="I10955">
        <v>24.69323597</v>
      </c>
      <c r="J10955">
        <v>27.090176960000001</v>
      </c>
    </row>
    <row r="10956" spans="1:10" x14ac:dyDescent="0.25">
      <c r="A10956" s="2">
        <v>42317.094879837961</v>
      </c>
      <c r="C10956">
        <v>442.63823702000002</v>
      </c>
      <c r="D10956">
        <v>442.24831078</v>
      </c>
      <c r="E10956">
        <v>542.37729080999998</v>
      </c>
      <c r="F10956">
        <v>-641.91613242999995</v>
      </c>
      <c r="G10956">
        <v>-9999.0563669999992</v>
      </c>
      <c r="H10956">
        <v>1.1948611</v>
      </c>
      <c r="I10956">
        <v>24.710760310000001</v>
      </c>
      <c r="J10956">
        <v>27.100602339999998</v>
      </c>
    </row>
    <row r="10957" spans="1:10" x14ac:dyDescent="0.25">
      <c r="A10957" s="2">
        <v>42317.094995578707</v>
      </c>
      <c r="C10957">
        <v>442.65609232000003</v>
      </c>
      <c r="D10957">
        <v>442.28858394000002</v>
      </c>
      <c r="E10957">
        <v>542.36457613000005</v>
      </c>
      <c r="F10957">
        <v>-641.91639369999996</v>
      </c>
      <c r="G10957">
        <v>-9999.0563669999992</v>
      </c>
      <c r="H10957">
        <v>1.1931031400000001</v>
      </c>
      <c r="I10957">
        <v>24.727689359999999</v>
      </c>
      <c r="J10957">
        <v>27.107431030000001</v>
      </c>
    </row>
    <row r="10958" spans="1:10" x14ac:dyDescent="0.25">
      <c r="A10958" s="2">
        <v>42317.095111319446</v>
      </c>
      <c r="C10958">
        <v>442.72653825999998</v>
      </c>
      <c r="D10958">
        <v>442.33191771000003</v>
      </c>
      <c r="E10958">
        <v>542.37043011000003</v>
      </c>
      <c r="F10958">
        <v>-641.91590847999998</v>
      </c>
      <c r="G10958">
        <v>-9999.0563669999992</v>
      </c>
      <c r="H10958">
        <v>1.1841928500000001</v>
      </c>
      <c r="I10958">
        <v>24.746676059999999</v>
      </c>
      <c r="J10958">
        <v>27.106907459999999</v>
      </c>
    </row>
    <row r="10959" spans="1:10" x14ac:dyDescent="0.25">
      <c r="A10959" s="2">
        <v>42317.095227060185</v>
      </c>
      <c r="C10959">
        <v>442.68313785999999</v>
      </c>
      <c r="D10959">
        <v>442.27193720000002</v>
      </c>
      <c r="E10959">
        <v>542.37117583999998</v>
      </c>
      <c r="F10959">
        <v>-641.91635638000002</v>
      </c>
      <c r="G10959">
        <v>-9999.0563669999992</v>
      </c>
      <c r="H10959">
        <v>1.1831572800000001</v>
      </c>
      <c r="I10959">
        <v>24.749123950000001</v>
      </c>
      <c r="J10959">
        <v>27.130966569999998</v>
      </c>
    </row>
    <row r="10960" spans="1:10" x14ac:dyDescent="0.25">
      <c r="A10960" s="2">
        <v>42317.095342812499</v>
      </c>
      <c r="C10960">
        <v>441.41286029000003</v>
      </c>
      <c r="D10960">
        <v>441.19624442000003</v>
      </c>
      <c r="E10960">
        <v>541.69245061000004</v>
      </c>
      <c r="F10960">
        <v>-641.91650568</v>
      </c>
      <c r="G10960">
        <v>-9999.0563669999992</v>
      </c>
      <c r="H10960">
        <v>1.18768473</v>
      </c>
      <c r="I10960">
        <v>24.74216938</v>
      </c>
      <c r="J10960">
        <v>27.122499080000001</v>
      </c>
    </row>
    <row r="10961" spans="1:10" x14ac:dyDescent="0.25">
      <c r="A10961" s="2">
        <v>42317.095458553238</v>
      </c>
      <c r="C10961">
        <v>441.10894495000002</v>
      </c>
      <c r="D10961">
        <v>440.98226291999998</v>
      </c>
      <c r="E10961">
        <v>541.56474451999998</v>
      </c>
      <c r="F10961">
        <v>-641.91620708000005</v>
      </c>
      <c r="G10961">
        <v>-9999.0563669999992</v>
      </c>
      <c r="H10961">
        <v>1.1888165799999999</v>
      </c>
      <c r="I10961">
        <v>24.738692279999999</v>
      </c>
      <c r="J10961">
        <v>27.10938835</v>
      </c>
    </row>
    <row r="10962" spans="1:10" x14ac:dyDescent="0.25">
      <c r="A10962" s="2">
        <v>42317.095574293984</v>
      </c>
      <c r="C10962">
        <v>441.07803576999999</v>
      </c>
      <c r="D10962">
        <v>440.97476068999998</v>
      </c>
      <c r="E10962">
        <v>541.57731005000005</v>
      </c>
      <c r="F10962">
        <v>-641.91587116000005</v>
      </c>
      <c r="G10962">
        <v>-9999.0563669999992</v>
      </c>
      <c r="H10962">
        <v>1.18807007</v>
      </c>
      <c r="I10962">
        <v>24.727322770000001</v>
      </c>
      <c r="J10962">
        <v>27.094251440000001</v>
      </c>
    </row>
    <row r="10963" spans="1:10" x14ac:dyDescent="0.25">
      <c r="A10963" s="2">
        <v>42317.095690034723</v>
      </c>
      <c r="C10963">
        <v>441.01813046000001</v>
      </c>
      <c r="D10963">
        <v>440.93642841000002</v>
      </c>
      <c r="E10963">
        <v>541.52921053</v>
      </c>
      <c r="F10963">
        <v>-641.91587116000005</v>
      </c>
      <c r="G10963">
        <v>-9999.0563669999992</v>
      </c>
      <c r="H10963">
        <v>1.1916100599999999</v>
      </c>
      <c r="I10963">
        <v>24.723731610000002</v>
      </c>
      <c r="J10963">
        <v>27.079318619999999</v>
      </c>
    </row>
    <row r="10964" spans="1:10" x14ac:dyDescent="0.25">
      <c r="A10964" s="2">
        <v>42317.095805775461</v>
      </c>
      <c r="C10964">
        <v>442.41977207999997</v>
      </c>
      <c r="D10964">
        <v>442.16250170000001</v>
      </c>
      <c r="E10964">
        <v>542.29224041999998</v>
      </c>
      <c r="F10964">
        <v>-641.91643103000001</v>
      </c>
      <c r="G10964">
        <v>-9999.0563669999992</v>
      </c>
      <c r="H10964">
        <v>1.1976064200000001</v>
      </c>
      <c r="I10964">
        <v>24.70600185</v>
      </c>
      <c r="J10964">
        <v>27.091405680000001</v>
      </c>
    </row>
    <row r="10965" spans="1:10" x14ac:dyDescent="0.25">
      <c r="A10965" s="2">
        <v>42317.0959215162</v>
      </c>
      <c r="C10965">
        <v>442.60897832000001</v>
      </c>
      <c r="D10965">
        <v>442.29761647999999</v>
      </c>
      <c r="E10965">
        <v>542.39682890999995</v>
      </c>
      <c r="F10965">
        <v>-641.91628173000004</v>
      </c>
      <c r="G10965">
        <v>-9999.0563669999992</v>
      </c>
      <c r="H10965">
        <v>1.1985937</v>
      </c>
      <c r="I10965">
        <v>24.71133232</v>
      </c>
      <c r="J10965">
        <v>27.13365173</v>
      </c>
    </row>
    <row r="10966" spans="1:10" x14ac:dyDescent="0.25">
      <c r="A10966" s="2">
        <v>42317.096037268515</v>
      </c>
      <c r="C10966">
        <v>442.60451448999999</v>
      </c>
      <c r="D10966">
        <v>442.28432894999997</v>
      </c>
      <c r="E10966">
        <v>542.37814839999999</v>
      </c>
      <c r="F10966">
        <v>-641.91624440999999</v>
      </c>
      <c r="G10966">
        <v>-9999.0563669999992</v>
      </c>
      <c r="H10966">
        <v>1.20138718</v>
      </c>
      <c r="I10966">
        <v>24.710279660000001</v>
      </c>
      <c r="J10966">
        <v>27.159644889999999</v>
      </c>
    </row>
    <row r="10967" spans="1:10" x14ac:dyDescent="0.25">
      <c r="A10967" s="2">
        <v>42317.096152986109</v>
      </c>
      <c r="C10967">
        <v>442.50807333</v>
      </c>
      <c r="D10967">
        <v>442.22281813000001</v>
      </c>
      <c r="E10967">
        <v>542.36286096000003</v>
      </c>
      <c r="F10967">
        <v>-641.91654300000005</v>
      </c>
      <c r="G10967">
        <v>-9999.0563669999992</v>
      </c>
      <c r="H10967">
        <v>1.2016520399999999</v>
      </c>
      <c r="I10967">
        <v>24.67564278</v>
      </c>
      <c r="J10967">
        <v>27.17946796</v>
      </c>
    </row>
    <row r="10968" spans="1:10" x14ac:dyDescent="0.25">
      <c r="A10968" s="2">
        <v>42317.096268726855</v>
      </c>
      <c r="C10968">
        <v>441.07049602000001</v>
      </c>
      <c r="D10968">
        <v>440.98144178000001</v>
      </c>
      <c r="E10968">
        <v>541.54390138999997</v>
      </c>
      <c r="F10968">
        <v>-641.91620708000005</v>
      </c>
      <c r="G10968">
        <v>-9999.0563669999992</v>
      </c>
      <c r="H10968">
        <v>1.20020719</v>
      </c>
      <c r="I10968">
        <v>24.704514499999998</v>
      </c>
      <c r="J10968">
        <v>27.14571514</v>
      </c>
    </row>
    <row r="10969" spans="1:10" x14ac:dyDescent="0.25">
      <c r="A10969" s="2">
        <v>42317.09638447917</v>
      </c>
      <c r="C10969">
        <v>440.95968808999999</v>
      </c>
      <c r="D10969">
        <v>440.85983848000001</v>
      </c>
      <c r="E10969">
        <v>541.51019443999996</v>
      </c>
      <c r="F10969">
        <v>-641.91631904999997</v>
      </c>
      <c r="G10969">
        <v>-9999.0563669999992</v>
      </c>
      <c r="H10969">
        <v>1.2043010000000001</v>
      </c>
      <c r="I10969">
        <v>24.735374830000001</v>
      </c>
      <c r="J10969">
        <v>27.090745930000001</v>
      </c>
    </row>
    <row r="10970" spans="1:10" x14ac:dyDescent="0.25">
      <c r="A10970" s="2">
        <v>42317.096500219908</v>
      </c>
      <c r="C10970">
        <v>442.20884688000001</v>
      </c>
      <c r="D10970">
        <v>441.94489972000002</v>
      </c>
      <c r="E10970">
        <v>542.16270729999997</v>
      </c>
      <c r="F10970">
        <v>-641.91691624999999</v>
      </c>
      <c r="G10970">
        <v>-9999.0563669999992</v>
      </c>
      <c r="H10970">
        <v>1.19765455</v>
      </c>
      <c r="I10970">
        <v>24.783435059999999</v>
      </c>
      <c r="J10970">
        <v>27.073468399999999</v>
      </c>
    </row>
    <row r="10971" spans="1:10" x14ac:dyDescent="0.25">
      <c r="A10971" s="2">
        <v>42317.096615949071</v>
      </c>
      <c r="C10971">
        <v>442.56130165000002</v>
      </c>
      <c r="D10971">
        <v>442.25738064000001</v>
      </c>
      <c r="E10971">
        <v>542.35145130000001</v>
      </c>
      <c r="F10971">
        <v>-641.91687892000004</v>
      </c>
      <c r="G10971">
        <v>-9999.0563669999992</v>
      </c>
      <c r="H10971">
        <v>1.1944998899999999</v>
      </c>
      <c r="I10971">
        <v>24.818865200000001</v>
      </c>
      <c r="J10971">
        <v>27.089789769999999</v>
      </c>
    </row>
    <row r="10972" spans="1:10" x14ac:dyDescent="0.25">
      <c r="A10972" s="2">
        <v>42317.096731712962</v>
      </c>
      <c r="C10972">
        <v>442.55087355000001</v>
      </c>
      <c r="D10972">
        <v>442.27279566999999</v>
      </c>
      <c r="E10972">
        <v>542.36908778999998</v>
      </c>
      <c r="F10972">
        <v>-641.91680426999994</v>
      </c>
      <c r="G10972">
        <v>-9999.0563669999992</v>
      </c>
      <c r="H10972">
        <v>1.19416273</v>
      </c>
      <c r="I10972">
        <v>24.819185449999999</v>
      </c>
      <c r="J10972">
        <v>27.112438959999999</v>
      </c>
    </row>
    <row r="10973" spans="1:10" x14ac:dyDescent="0.25">
      <c r="A10973" s="2">
        <v>42317.0968474537</v>
      </c>
      <c r="C10973">
        <v>442.50000842999998</v>
      </c>
      <c r="D10973">
        <v>442.28078312000002</v>
      </c>
      <c r="E10973">
        <v>542.35115300999996</v>
      </c>
      <c r="F10973">
        <v>-641.91676695000001</v>
      </c>
      <c r="G10973">
        <v>-9999.0563669999992</v>
      </c>
      <c r="H10973">
        <v>1.1961133399999999</v>
      </c>
      <c r="I10973">
        <v>24.816989899999999</v>
      </c>
      <c r="J10973">
        <v>27.138409419999999</v>
      </c>
    </row>
    <row r="10974" spans="1:10" x14ac:dyDescent="0.25">
      <c r="A10974" s="2">
        <v>42317.09696318287</v>
      </c>
      <c r="C10974">
        <v>442.04473560000002</v>
      </c>
      <c r="D10974">
        <v>441.82150485</v>
      </c>
      <c r="E10974">
        <v>542.12131934000001</v>
      </c>
      <c r="F10974">
        <v>-641.91609511000001</v>
      </c>
      <c r="G10974">
        <v>-9999.0563669999992</v>
      </c>
      <c r="H10974">
        <v>1.1928864299999999</v>
      </c>
      <c r="I10974">
        <v>24.820992279999999</v>
      </c>
      <c r="J10974">
        <v>27.156094169999999</v>
      </c>
    </row>
    <row r="10975" spans="1:10" x14ac:dyDescent="0.25">
      <c r="A10975" s="2">
        <v>42317.097078935185</v>
      </c>
      <c r="C10975">
        <v>440.91066101000001</v>
      </c>
      <c r="D10975">
        <v>440.88674946999998</v>
      </c>
      <c r="E10975">
        <v>541.51847204000001</v>
      </c>
      <c r="F10975">
        <v>-641.91613242999995</v>
      </c>
      <c r="G10975">
        <v>-9999.0563669999992</v>
      </c>
      <c r="H10975">
        <v>1.1923807</v>
      </c>
      <c r="I10975">
        <v>24.823668290000001</v>
      </c>
      <c r="J10975">
        <v>27.13151264</v>
      </c>
    </row>
    <row r="10976" spans="1:10" x14ac:dyDescent="0.25">
      <c r="A10976" s="2">
        <v>42317.097194664355</v>
      </c>
      <c r="C10976">
        <v>440.92926655000002</v>
      </c>
      <c r="D10976">
        <v>440.85808422999997</v>
      </c>
      <c r="E10976">
        <v>541.48435492999999</v>
      </c>
      <c r="F10976">
        <v>-641.91609511000001</v>
      </c>
      <c r="G10976">
        <v>-9999.0563669999992</v>
      </c>
      <c r="H10976">
        <v>1.1912006799999999</v>
      </c>
      <c r="I10976">
        <v>24.825772669999999</v>
      </c>
      <c r="J10976">
        <v>27.10711212</v>
      </c>
    </row>
    <row r="10977" spans="1:10" x14ac:dyDescent="0.25">
      <c r="A10977" s="2">
        <v>42317.09731041667</v>
      </c>
      <c r="C10977">
        <v>440.89798224999998</v>
      </c>
      <c r="D10977">
        <v>440.82904574999998</v>
      </c>
      <c r="E10977">
        <v>541.44311612000001</v>
      </c>
      <c r="F10977">
        <v>-641.91616976</v>
      </c>
      <c r="G10977">
        <v>-9999.0563669999992</v>
      </c>
      <c r="H10977">
        <v>1.1888647699999999</v>
      </c>
      <c r="I10977">
        <v>24.85401783</v>
      </c>
      <c r="J10977">
        <v>27.0984169</v>
      </c>
    </row>
    <row r="10978" spans="1:10" x14ac:dyDescent="0.25">
      <c r="A10978" s="2">
        <v>42317.097426157408</v>
      </c>
      <c r="C10978">
        <v>441.54752531999998</v>
      </c>
      <c r="D10978">
        <v>441.43541997</v>
      </c>
      <c r="E10978">
        <v>541.82448192000004</v>
      </c>
      <c r="F10978">
        <v>-641.91628173000004</v>
      </c>
      <c r="G10978">
        <v>-9999.0563669999992</v>
      </c>
      <c r="H10978">
        <v>1.1884072000000001</v>
      </c>
      <c r="I10978">
        <v>24.892918399999999</v>
      </c>
      <c r="J10978">
        <v>27.09236164</v>
      </c>
    </row>
    <row r="10979" spans="1:10" x14ac:dyDescent="0.25">
      <c r="A10979" s="2">
        <v>42317.097541898147</v>
      </c>
      <c r="C10979">
        <v>442.61280446000001</v>
      </c>
      <c r="D10979">
        <v>442.31788368999997</v>
      </c>
      <c r="E10979">
        <v>542.41856690999998</v>
      </c>
      <c r="F10979">
        <v>-641.91665497999998</v>
      </c>
      <c r="G10979">
        <v>-9999.0563669999992</v>
      </c>
      <c r="H10979">
        <v>1.18780515</v>
      </c>
      <c r="I10979">
        <v>24.76557064</v>
      </c>
      <c r="J10979">
        <v>27.12875824</v>
      </c>
    </row>
    <row r="10980" spans="1:10" x14ac:dyDescent="0.25">
      <c r="A10980" s="2">
        <v>42317.097657638886</v>
      </c>
      <c r="C10980">
        <v>442.51797627000002</v>
      </c>
      <c r="D10980">
        <v>442.22438576000002</v>
      </c>
      <c r="E10980">
        <v>542.34600748000003</v>
      </c>
      <c r="F10980">
        <v>-641.91669230000002</v>
      </c>
      <c r="G10980">
        <v>-9999.0563669999992</v>
      </c>
      <c r="H10980">
        <v>1.1885035399999999</v>
      </c>
      <c r="I10980">
        <v>24.76600513</v>
      </c>
      <c r="J10980">
        <v>27.15347672</v>
      </c>
    </row>
    <row r="10981" spans="1:10" x14ac:dyDescent="0.25">
      <c r="A10981" s="2">
        <v>42317.097773379632</v>
      </c>
      <c r="C10981">
        <v>442.53965770999997</v>
      </c>
      <c r="D10981">
        <v>442.28134297999998</v>
      </c>
      <c r="E10981">
        <v>542.35879672999999</v>
      </c>
      <c r="F10981">
        <v>-641.91654300000005</v>
      </c>
      <c r="G10981">
        <v>-9999.0563669999992</v>
      </c>
      <c r="H10981">
        <v>1.1907431399999999</v>
      </c>
      <c r="I10981">
        <v>24.77209015</v>
      </c>
      <c r="J10981">
        <v>27.171137999999999</v>
      </c>
    </row>
    <row r="10982" spans="1:10" x14ac:dyDescent="0.25">
      <c r="A10982" s="2">
        <v>42317.097889131946</v>
      </c>
      <c r="C10982">
        <v>441.59336394000002</v>
      </c>
      <c r="D10982">
        <v>441.44045877999997</v>
      </c>
      <c r="E10982">
        <v>541.87038154000004</v>
      </c>
      <c r="F10982">
        <v>-641.91624440999999</v>
      </c>
      <c r="G10982">
        <v>-9999.0563669999992</v>
      </c>
      <c r="H10982">
        <v>1.1878773899999999</v>
      </c>
      <c r="I10982">
        <v>24.77597828</v>
      </c>
      <c r="J10982">
        <v>27.156571769999999</v>
      </c>
    </row>
    <row r="10983" spans="1:10" x14ac:dyDescent="0.25">
      <c r="A10983" s="2">
        <v>42317.098004861109</v>
      </c>
      <c r="C10983">
        <v>440.94318318000001</v>
      </c>
      <c r="D10983">
        <v>440.89462494000003</v>
      </c>
      <c r="E10983">
        <v>541.49557816000004</v>
      </c>
      <c r="F10983">
        <v>-641.91620708000005</v>
      </c>
      <c r="G10983">
        <v>-9999.0563669999992</v>
      </c>
      <c r="H10983">
        <v>1.1823866599999999</v>
      </c>
      <c r="I10983">
        <v>24.77044296</v>
      </c>
      <c r="J10983">
        <v>27.116900059999999</v>
      </c>
    </row>
    <row r="10984" spans="1:10" x14ac:dyDescent="0.25">
      <c r="A10984" s="2">
        <v>42317.098120601855</v>
      </c>
      <c r="C10984">
        <v>440.93185481</v>
      </c>
      <c r="D10984">
        <v>440.87894863999998</v>
      </c>
      <c r="E10984">
        <v>541.48032799999999</v>
      </c>
      <c r="F10984">
        <v>-641.91602046000003</v>
      </c>
      <c r="G10984">
        <v>-9999.0563669999992</v>
      </c>
      <c r="H10984">
        <v>1.18294056</v>
      </c>
      <c r="I10984">
        <v>24.712200360000001</v>
      </c>
      <c r="J10984">
        <v>27.086397739999999</v>
      </c>
    </row>
    <row r="10985" spans="1:10" x14ac:dyDescent="0.25">
      <c r="A10985" s="2">
        <v>42317.09823635417</v>
      </c>
      <c r="C10985">
        <v>440.95379883999999</v>
      </c>
      <c r="D10985">
        <v>440.90470255999998</v>
      </c>
      <c r="E10985">
        <v>541.50478791</v>
      </c>
      <c r="F10985">
        <v>-641.91564720999997</v>
      </c>
      <c r="G10985">
        <v>-9999.0563669999992</v>
      </c>
      <c r="H10985">
        <v>1.1797376100000001</v>
      </c>
      <c r="I10985">
        <v>24.63809719</v>
      </c>
      <c r="J10985">
        <v>27.064294239999999</v>
      </c>
    </row>
    <row r="10986" spans="1:10" x14ac:dyDescent="0.25">
      <c r="A10986" s="2">
        <v>42317.098352094908</v>
      </c>
      <c r="C10986">
        <v>442.23229135000003</v>
      </c>
      <c r="D10986">
        <v>442.03149261999999</v>
      </c>
      <c r="E10986">
        <v>542.20204450000006</v>
      </c>
      <c r="F10986">
        <v>-641.91624440999999</v>
      </c>
      <c r="G10986">
        <v>-9999.0563669999992</v>
      </c>
      <c r="H10986">
        <v>1.17345206</v>
      </c>
      <c r="I10986">
        <v>24.60208149</v>
      </c>
      <c r="J10986">
        <v>27.063110349999999</v>
      </c>
    </row>
    <row r="10987" spans="1:10" x14ac:dyDescent="0.25">
      <c r="A10987" s="2">
        <v>42317.098467835647</v>
      </c>
      <c r="C10987">
        <v>442.59011020999998</v>
      </c>
      <c r="D10987">
        <v>442.27268369000001</v>
      </c>
      <c r="E10987">
        <v>542.38657513999999</v>
      </c>
      <c r="F10987">
        <v>-641.91616976</v>
      </c>
      <c r="G10987">
        <v>-9999.0563669999992</v>
      </c>
      <c r="H10987">
        <v>1.1765346400000001</v>
      </c>
      <c r="I10987">
        <v>24.575399969999999</v>
      </c>
      <c r="J10987">
        <v>27.098348999999999</v>
      </c>
    </row>
    <row r="10988" spans="1:10" x14ac:dyDescent="0.25">
      <c r="A10988" s="2">
        <v>42317.098583576386</v>
      </c>
      <c r="C10988">
        <v>442.53770713</v>
      </c>
      <c r="D10988">
        <v>442.23868105000003</v>
      </c>
      <c r="E10988">
        <v>542.35831200999996</v>
      </c>
      <c r="F10988">
        <v>-641.91628173000004</v>
      </c>
      <c r="G10988">
        <v>-9999.0563669999992</v>
      </c>
      <c r="H10988">
        <v>1.1756195199999999</v>
      </c>
      <c r="I10988">
        <v>24.576269910000001</v>
      </c>
      <c r="J10988">
        <v>27.096049499999999</v>
      </c>
    </row>
    <row r="10989" spans="1:10" x14ac:dyDescent="0.25">
      <c r="A10989" s="2">
        <v>42317.098699328701</v>
      </c>
      <c r="C10989">
        <v>442.53804473000002</v>
      </c>
      <c r="D10989">
        <v>442.25118477000001</v>
      </c>
      <c r="E10989">
        <v>542.40525564999996</v>
      </c>
      <c r="F10989">
        <v>-641.91643103000001</v>
      </c>
      <c r="G10989">
        <v>-9999.0563669999992</v>
      </c>
      <c r="H10989">
        <v>1.17472843</v>
      </c>
      <c r="I10989">
        <v>24.587757490000001</v>
      </c>
      <c r="J10989">
        <v>27.107840729999999</v>
      </c>
    </row>
    <row r="10990" spans="1:10" x14ac:dyDescent="0.25">
      <c r="A10990" s="2">
        <v>42317.098815057871</v>
      </c>
      <c r="C10990">
        <v>441.59141335999999</v>
      </c>
      <c r="D10990">
        <v>441.46087528999999</v>
      </c>
      <c r="E10990">
        <v>541.85725671</v>
      </c>
      <c r="F10990">
        <v>-641.91665497999998</v>
      </c>
      <c r="G10990">
        <v>-9999.0563669999992</v>
      </c>
      <c r="H10990">
        <v>1.1791114899999999</v>
      </c>
      <c r="I10990">
        <v>24.638737679999998</v>
      </c>
      <c r="J10990">
        <v>27.139433669999999</v>
      </c>
    </row>
    <row r="10991" spans="1:10" x14ac:dyDescent="0.25">
      <c r="A10991" s="2">
        <v>42317.098930798609</v>
      </c>
      <c r="C10991">
        <v>440.93339277000001</v>
      </c>
      <c r="D10991">
        <v>440.88174798</v>
      </c>
      <c r="E10991">
        <v>541.50452689999997</v>
      </c>
      <c r="F10991">
        <v>-641.91602046000003</v>
      </c>
      <c r="G10991">
        <v>-9999.0563669999992</v>
      </c>
      <c r="H10991">
        <v>1.1818809299999999</v>
      </c>
      <c r="I10991">
        <v>24.648576349999999</v>
      </c>
      <c r="J10991">
        <v>27.129100040000001</v>
      </c>
    </row>
    <row r="10992" spans="1:10" x14ac:dyDescent="0.25">
      <c r="A10992" s="2">
        <v>42317.099046539355</v>
      </c>
      <c r="C10992">
        <v>440.97701824000001</v>
      </c>
      <c r="D10992">
        <v>440.94505036999999</v>
      </c>
      <c r="E10992">
        <v>541.52820380000003</v>
      </c>
      <c r="F10992">
        <v>-641.91613242999995</v>
      </c>
      <c r="G10992">
        <v>-9999.0563669999992</v>
      </c>
      <c r="H10992">
        <v>1.1793041399999999</v>
      </c>
      <c r="I10992">
        <v>24.715038109999998</v>
      </c>
      <c r="J10992">
        <v>27.10875111</v>
      </c>
    </row>
    <row r="10993" spans="1:10" x14ac:dyDescent="0.25">
      <c r="A10993" s="2">
        <v>42317.09916229167</v>
      </c>
      <c r="C10993">
        <v>441.34271444000001</v>
      </c>
      <c r="D10993">
        <v>441.22285679999999</v>
      </c>
      <c r="E10993">
        <v>541.71295814999996</v>
      </c>
      <c r="F10993">
        <v>-641.91624440999999</v>
      </c>
      <c r="G10993">
        <v>-9999.0563669999992</v>
      </c>
      <c r="H10993">
        <v>1.17778692</v>
      </c>
      <c r="I10993">
        <v>24.743313029999999</v>
      </c>
      <c r="J10993">
        <v>27.070213129999999</v>
      </c>
    </row>
    <row r="10994" spans="1:10" x14ac:dyDescent="0.25">
      <c r="A10994" s="2">
        <v>42317.099278032409</v>
      </c>
      <c r="C10994">
        <v>442.71419709000003</v>
      </c>
      <c r="D10994">
        <v>442.37584867999999</v>
      </c>
      <c r="E10994">
        <v>542.46222934000002</v>
      </c>
      <c r="F10994">
        <v>-641.91616976</v>
      </c>
      <c r="G10994">
        <v>-9999.0563669999992</v>
      </c>
      <c r="H10994">
        <v>1.18036378</v>
      </c>
      <c r="I10994">
        <v>24.717875100000001</v>
      </c>
      <c r="J10994">
        <v>27.10251427</v>
      </c>
    </row>
    <row r="10995" spans="1:10" x14ac:dyDescent="0.25">
      <c r="A10995" s="2">
        <v>42317.099393773147</v>
      </c>
      <c r="C10995">
        <v>442.64870263</v>
      </c>
      <c r="D10995">
        <v>442.33915867000002</v>
      </c>
      <c r="E10995">
        <v>542.42505474999996</v>
      </c>
      <c r="F10995">
        <v>-641.91643103000001</v>
      </c>
      <c r="G10995">
        <v>-9999.0563669999992</v>
      </c>
      <c r="H10995">
        <v>1.1814956400000001</v>
      </c>
      <c r="I10995">
        <v>24.734277729999999</v>
      </c>
      <c r="J10995">
        <v>27.129077150000001</v>
      </c>
    </row>
    <row r="10996" spans="1:10" x14ac:dyDescent="0.25">
      <c r="A10996" s="2">
        <v>42317.099509513886</v>
      </c>
      <c r="C10996">
        <v>442.59464905999999</v>
      </c>
      <c r="D10996">
        <v>442.33191771000003</v>
      </c>
      <c r="E10996">
        <v>542.44134893</v>
      </c>
      <c r="F10996">
        <v>-641.91639369999996</v>
      </c>
      <c r="G10996">
        <v>-9999.0563669999992</v>
      </c>
      <c r="H10996">
        <v>1.1787742999999999</v>
      </c>
      <c r="I10996">
        <v>24.74489174</v>
      </c>
      <c r="J10996">
        <v>27.139023779999999</v>
      </c>
    </row>
    <row r="10997" spans="1:10" x14ac:dyDescent="0.25">
      <c r="A10997" s="2">
        <v>42317.099625254632</v>
      </c>
      <c r="C10997">
        <v>442.42374826000002</v>
      </c>
      <c r="D10997">
        <v>442.18314215999999</v>
      </c>
      <c r="E10997">
        <v>542.31755792000001</v>
      </c>
      <c r="F10997">
        <v>-641.91654300000005</v>
      </c>
      <c r="G10997">
        <v>-9999.0563669999992</v>
      </c>
      <c r="H10997">
        <v>1.1802674099999999</v>
      </c>
      <c r="I10997">
        <v>24.735970120000001</v>
      </c>
      <c r="J10997">
        <v>27.159144019999999</v>
      </c>
    </row>
    <row r="10998" spans="1:10" x14ac:dyDescent="0.25">
      <c r="A10998" s="2">
        <v>42317.099741006947</v>
      </c>
      <c r="C10998">
        <v>440.98275744</v>
      </c>
      <c r="D10998">
        <v>440.94475177999999</v>
      </c>
      <c r="E10998">
        <v>541.53543736999995</v>
      </c>
      <c r="F10998">
        <v>-641.91646834999995</v>
      </c>
      <c r="G10998">
        <v>-9999.0563669999992</v>
      </c>
      <c r="H10998">
        <v>1.1793522999999999</v>
      </c>
      <c r="I10998">
        <v>24.730319210000001</v>
      </c>
      <c r="J10998">
        <v>27.13089828</v>
      </c>
    </row>
    <row r="10999" spans="1:10" x14ac:dyDescent="0.25">
      <c r="A10999" s="2">
        <v>42317.099856736109</v>
      </c>
      <c r="C10999">
        <v>440.94532132000001</v>
      </c>
      <c r="D10999">
        <v>440.88857837</v>
      </c>
      <c r="E10999">
        <v>541.47835181999994</v>
      </c>
      <c r="F10999">
        <v>-641.91646834999995</v>
      </c>
      <c r="G10999">
        <v>-9999.0563669999992</v>
      </c>
      <c r="H10999">
        <v>1.18428917</v>
      </c>
      <c r="I10999">
        <v>24.67088394</v>
      </c>
      <c r="J10999">
        <v>27.11348572</v>
      </c>
    </row>
    <row r="11000" spans="1:10" x14ac:dyDescent="0.25">
      <c r="A11000" s="2">
        <v>42317.099972476855</v>
      </c>
      <c r="C11000">
        <v>440.97926890999997</v>
      </c>
      <c r="D11000">
        <v>440.89600595000002</v>
      </c>
      <c r="E11000">
        <v>541.50273715000003</v>
      </c>
      <c r="F11000">
        <v>-641.91687892000004</v>
      </c>
      <c r="G11000">
        <v>-9999.0563669999992</v>
      </c>
      <c r="H11000">
        <v>1.1876365900000001</v>
      </c>
      <c r="I11000">
        <v>24.739469719999999</v>
      </c>
      <c r="J11000">
        <v>27.101649479999999</v>
      </c>
    </row>
    <row r="11001" spans="1:10" x14ac:dyDescent="0.25">
      <c r="A11001" s="2">
        <v>42317.100088240739</v>
      </c>
      <c r="C11001">
        <v>441.05027751</v>
      </c>
      <c r="D11001">
        <v>441.02671643000002</v>
      </c>
      <c r="E11001">
        <v>541.55359586999998</v>
      </c>
      <c r="F11001">
        <v>-641.91650568</v>
      </c>
      <c r="G11001">
        <v>-9999.0563669999992</v>
      </c>
      <c r="H11001">
        <v>1.18392795</v>
      </c>
      <c r="I11001">
        <v>24.72796288</v>
      </c>
      <c r="J11001">
        <v>27.082915499999999</v>
      </c>
    </row>
    <row r="11002" spans="1:10" x14ac:dyDescent="0.25">
      <c r="A11002" s="2">
        <v>42317.100203969909</v>
      </c>
      <c r="C11002">
        <v>442.5345562</v>
      </c>
      <c r="D11002">
        <v>442.26592794999999</v>
      </c>
      <c r="E11002">
        <v>542.37993815000004</v>
      </c>
      <c r="F11002">
        <v>-641.91646834999995</v>
      </c>
      <c r="G11002">
        <v>-9999.0563669999992</v>
      </c>
      <c r="H11002">
        <v>1.18421694</v>
      </c>
      <c r="I11002">
        <v>24.712887949999999</v>
      </c>
      <c r="J11002">
        <v>27.101808739999999</v>
      </c>
    </row>
    <row r="11003" spans="1:10" x14ac:dyDescent="0.25">
      <c r="A11003" s="2">
        <v>42317.100319710647</v>
      </c>
      <c r="C11003">
        <v>442.53174286000001</v>
      </c>
      <c r="D11003">
        <v>442.25502919000002</v>
      </c>
      <c r="E11003">
        <v>542.37706708999997</v>
      </c>
      <c r="F11003">
        <v>-641.91654300000005</v>
      </c>
      <c r="G11003">
        <v>-9999.0563669999992</v>
      </c>
      <c r="H11003">
        <v>1.18761249</v>
      </c>
      <c r="I11003">
        <v>24.733270839999999</v>
      </c>
      <c r="J11003">
        <v>27.110298920000002</v>
      </c>
    </row>
    <row r="11004" spans="1:10" x14ac:dyDescent="0.25">
      <c r="A11004" s="2">
        <v>42317.100435439817</v>
      </c>
      <c r="C11004">
        <v>442.56111408999999</v>
      </c>
      <c r="D11004">
        <v>442.24510086999999</v>
      </c>
      <c r="E11004">
        <v>542.33806546999995</v>
      </c>
      <c r="F11004">
        <v>-641.91665497999998</v>
      </c>
      <c r="G11004">
        <v>-9999.0563669999992</v>
      </c>
      <c r="H11004">
        <v>1.18361486</v>
      </c>
      <c r="I11004">
        <v>24.753218459999999</v>
      </c>
      <c r="J11004">
        <v>27.107590290000001</v>
      </c>
    </row>
    <row r="11005" spans="1:10" x14ac:dyDescent="0.25">
      <c r="A11005" s="2">
        <v>42317.100551192132</v>
      </c>
      <c r="C11005">
        <v>442.60237635999999</v>
      </c>
      <c r="D11005">
        <v>442.27608022999999</v>
      </c>
      <c r="E11005">
        <v>542.38105673999996</v>
      </c>
      <c r="F11005">
        <v>-641.91669230000002</v>
      </c>
      <c r="G11005">
        <v>-9999.0563669999992</v>
      </c>
      <c r="H11005">
        <v>1.1792077999999999</v>
      </c>
      <c r="I11005">
        <v>24.777602770000001</v>
      </c>
      <c r="J11005">
        <v>27.112870789999999</v>
      </c>
    </row>
    <row r="11006" spans="1:10" x14ac:dyDescent="0.25">
      <c r="A11006" s="2">
        <v>42317.100666932871</v>
      </c>
      <c r="C11006">
        <v>442.51640079999999</v>
      </c>
      <c r="D11006">
        <v>442.21643563999999</v>
      </c>
      <c r="E11006">
        <v>542.36472528000002</v>
      </c>
      <c r="F11006">
        <v>-641.91680426999994</v>
      </c>
      <c r="G11006">
        <v>-9999.0563669999992</v>
      </c>
      <c r="H11006">
        <v>1.1750415299999999</v>
      </c>
      <c r="I11006">
        <v>24.797091099999999</v>
      </c>
      <c r="J11006">
        <v>27.12245407</v>
      </c>
    </row>
    <row r="11007" spans="1:10" x14ac:dyDescent="0.25">
      <c r="A11007" s="2">
        <v>42317.10078267361</v>
      </c>
      <c r="C11007">
        <v>441.09334030999997</v>
      </c>
      <c r="D11007">
        <v>440.99491594</v>
      </c>
      <c r="E11007">
        <v>541.54770460999998</v>
      </c>
      <c r="F11007">
        <v>-641.91658032999999</v>
      </c>
      <c r="G11007">
        <v>-9999.0563669999992</v>
      </c>
      <c r="H11007">
        <v>1.1756917499999999</v>
      </c>
      <c r="I11007">
        <v>24.794803049999999</v>
      </c>
      <c r="J11007">
        <v>27.12318192</v>
      </c>
    </row>
    <row r="11008" spans="1:10" x14ac:dyDescent="0.25">
      <c r="A11008" s="2">
        <v>42317.100898425924</v>
      </c>
      <c r="C11008">
        <v>440.93042938999997</v>
      </c>
      <c r="D11008">
        <v>440.89999967</v>
      </c>
      <c r="E11008">
        <v>541.47846368</v>
      </c>
      <c r="F11008">
        <v>-641.91643103000001</v>
      </c>
      <c r="G11008">
        <v>-9999.0563669999992</v>
      </c>
      <c r="H11008">
        <v>1.1716458700000001</v>
      </c>
      <c r="I11008">
        <v>24.74797993</v>
      </c>
      <c r="J11008">
        <v>27.085874749999999</v>
      </c>
    </row>
    <row r="11009" spans="1:10" x14ac:dyDescent="0.25">
      <c r="A11009" s="2">
        <v>42317.101014155094</v>
      </c>
      <c r="C11009">
        <v>440.93643116999999</v>
      </c>
      <c r="D11009">
        <v>440.86980412999998</v>
      </c>
      <c r="E11009">
        <v>541.51071645000002</v>
      </c>
      <c r="F11009">
        <v>-641.91654300000005</v>
      </c>
      <c r="G11009">
        <v>-9999.0563669999992</v>
      </c>
      <c r="H11009">
        <v>1.1729463</v>
      </c>
      <c r="I11009">
        <v>24.71387081</v>
      </c>
      <c r="J11009">
        <v>27.06898365</v>
      </c>
    </row>
    <row r="11010" spans="1:10" x14ac:dyDescent="0.25">
      <c r="A11010" s="2">
        <v>42317.101129907409</v>
      </c>
      <c r="C11010">
        <v>441.78185746999998</v>
      </c>
      <c r="D11010">
        <v>441.57109460999999</v>
      </c>
      <c r="E11010">
        <v>541.94342569000003</v>
      </c>
      <c r="F11010">
        <v>-641.91672961999996</v>
      </c>
      <c r="G11010">
        <v>-9999.0563669999992</v>
      </c>
      <c r="H11010">
        <v>1.1736688</v>
      </c>
      <c r="I11010">
        <v>24.66644535</v>
      </c>
      <c r="J11010">
        <v>27.076974109999998</v>
      </c>
    </row>
    <row r="11011" spans="1:10" x14ac:dyDescent="0.25">
      <c r="A11011" s="2">
        <v>42317.101245636572</v>
      </c>
      <c r="C11011">
        <v>442.53121771000002</v>
      </c>
      <c r="D11011">
        <v>442.25107279000002</v>
      </c>
      <c r="E11011">
        <v>542.36606758999994</v>
      </c>
      <c r="F11011">
        <v>-641.91650568</v>
      </c>
      <c r="G11011">
        <v>-9999.0563669999992</v>
      </c>
      <c r="H11011">
        <v>1.17419863</v>
      </c>
      <c r="I11011">
        <v>24.666765789999999</v>
      </c>
      <c r="J11011">
        <v>27.099623300000001</v>
      </c>
    </row>
    <row r="11012" spans="1:10" x14ac:dyDescent="0.25">
      <c r="A11012" s="2">
        <v>42317.101361388886</v>
      </c>
      <c r="C11012">
        <v>442.43050026999998</v>
      </c>
      <c r="D11012">
        <v>442.18250763999998</v>
      </c>
      <c r="E11012">
        <v>542.30928032999998</v>
      </c>
      <c r="F11012">
        <v>-641.91635638000002</v>
      </c>
      <c r="G11012">
        <v>-9999.0563669999992</v>
      </c>
      <c r="H11012">
        <v>1.17313899</v>
      </c>
      <c r="I11012">
        <v>24.620776370000002</v>
      </c>
      <c r="J11012">
        <v>27.130169680000002</v>
      </c>
    </row>
    <row r="11013" spans="1:10" x14ac:dyDescent="0.25">
      <c r="A11013" s="2">
        <v>42317.101477118056</v>
      </c>
      <c r="C11013">
        <v>442.45315699999998</v>
      </c>
      <c r="D11013">
        <v>442.16977997999999</v>
      </c>
      <c r="E11013">
        <v>542.31722233999994</v>
      </c>
      <c r="F11013">
        <v>-641.91624440999999</v>
      </c>
      <c r="G11013">
        <v>-9999.0563669999992</v>
      </c>
      <c r="H11013">
        <v>1.17525828</v>
      </c>
      <c r="I11013">
        <v>24.60116653</v>
      </c>
      <c r="J11013">
        <v>27.154796600000001</v>
      </c>
    </row>
    <row r="11014" spans="1:10" x14ac:dyDescent="0.25">
      <c r="A11014" s="2">
        <v>42317.101592870371</v>
      </c>
      <c r="C11014">
        <v>442.36380544000002</v>
      </c>
      <c r="D11014">
        <v>442.12827511</v>
      </c>
      <c r="E11014">
        <v>542.31890023000005</v>
      </c>
      <c r="F11014">
        <v>-641.91631904999997</v>
      </c>
      <c r="G11014">
        <v>-9999.0563669999992</v>
      </c>
      <c r="H11014">
        <v>1.1662753800000001</v>
      </c>
      <c r="I11014">
        <v>24.627091409999998</v>
      </c>
      <c r="J11014">
        <v>27.1413908</v>
      </c>
    </row>
    <row r="11015" spans="1:10" x14ac:dyDescent="0.25">
      <c r="A11015" s="2">
        <v>42317.101708622686</v>
      </c>
      <c r="C11015">
        <v>440.80750534999999</v>
      </c>
      <c r="D11015">
        <v>440.81680331000001</v>
      </c>
      <c r="E11015">
        <v>541.43420465999998</v>
      </c>
      <c r="F11015">
        <v>-641.91598312999997</v>
      </c>
      <c r="G11015">
        <v>-9999.0563669999992</v>
      </c>
      <c r="H11015">
        <v>1.16314451</v>
      </c>
      <c r="I11015">
        <v>24.592150499999999</v>
      </c>
      <c r="J11015">
        <v>27.102286719999999</v>
      </c>
    </row>
    <row r="11016" spans="1:10" x14ac:dyDescent="0.25">
      <c r="A11016" s="2">
        <v>42317.101824351848</v>
      </c>
      <c r="C11016">
        <v>440.82941185999999</v>
      </c>
      <c r="D11016">
        <v>440.80403832000002</v>
      </c>
      <c r="E11016">
        <v>541.42973028999995</v>
      </c>
      <c r="F11016">
        <v>-641.91643103000001</v>
      </c>
      <c r="G11016">
        <v>-9999.0563669999992</v>
      </c>
      <c r="H11016">
        <v>1.1602063899999999</v>
      </c>
      <c r="I11016">
        <v>24.61761856</v>
      </c>
      <c r="J11016">
        <v>27.09138317</v>
      </c>
    </row>
    <row r="11017" spans="1:10" x14ac:dyDescent="0.25">
      <c r="A11017" s="2">
        <v>42317.101940092594</v>
      </c>
      <c r="C11017">
        <v>440.86050861000001</v>
      </c>
      <c r="D11017">
        <v>440.79269166</v>
      </c>
      <c r="E11017">
        <v>541.40273490000004</v>
      </c>
      <c r="F11017">
        <v>-641.91658032999999</v>
      </c>
      <c r="G11017">
        <v>-9999.0563669999992</v>
      </c>
      <c r="H11017">
        <v>1.1664680300000001</v>
      </c>
      <c r="I11017">
        <v>24.646974369999999</v>
      </c>
      <c r="J11017">
        <v>27.076905629999999</v>
      </c>
    </row>
    <row r="11018" spans="1:10" x14ac:dyDescent="0.25">
      <c r="A11018" s="2">
        <v>42317.102055844909</v>
      </c>
      <c r="C11018">
        <v>441.75942579999997</v>
      </c>
      <c r="D11018">
        <v>441.58217999999999</v>
      </c>
      <c r="E11018">
        <v>542.05222755</v>
      </c>
      <c r="F11018">
        <v>-641.91598312999997</v>
      </c>
      <c r="G11018">
        <v>-9999.0563669999992</v>
      </c>
      <c r="H11018">
        <v>1.1721756699999999</v>
      </c>
      <c r="I11018">
        <v>24.706070520000001</v>
      </c>
      <c r="J11018">
        <v>27.067230989999999</v>
      </c>
    </row>
    <row r="11019" spans="1:10" x14ac:dyDescent="0.25">
      <c r="A11019" s="2">
        <v>42317.102171585648</v>
      </c>
      <c r="C11019">
        <v>442.35716596999998</v>
      </c>
      <c r="D11019">
        <v>442.20411854000002</v>
      </c>
      <c r="E11019">
        <v>542.52103007000005</v>
      </c>
      <c r="F11019">
        <v>-641.91680426999994</v>
      </c>
      <c r="G11019">
        <v>-9999.0563669999992</v>
      </c>
      <c r="H11019">
        <v>1.17195892</v>
      </c>
      <c r="I11019">
        <v>24.7623909</v>
      </c>
      <c r="J11019">
        <v>27.148605159999999</v>
      </c>
    </row>
    <row r="11020" spans="1:10" x14ac:dyDescent="0.25">
      <c r="A11020" s="2">
        <v>42317.102287326386</v>
      </c>
      <c r="C11020">
        <v>442.38995072</v>
      </c>
      <c r="D11020">
        <v>442.28634447000002</v>
      </c>
      <c r="E11020">
        <v>542.56704155</v>
      </c>
      <c r="F11020">
        <v>-641.91680426999994</v>
      </c>
      <c r="G11020">
        <v>-9999.0563669999992</v>
      </c>
      <c r="H11020">
        <v>1.17284999</v>
      </c>
      <c r="I11020">
        <v>24.79871464</v>
      </c>
      <c r="J11020">
        <v>27.137498470000001</v>
      </c>
    </row>
    <row r="11021" spans="1:10" x14ac:dyDescent="0.25">
      <c r="A11021" s="2">
        <v>42317.102403067132</v>
      </c>
      <c r="C11021">
        <v>442.18438961999999</v>
      </c>
      <c r="D11021">
        <v>442.21953357000001</v>
      </c>
      <c r="E11021">
        <v>542.47046965000004</v>
      </c>
      <c r="F11021">
        <v>-641.91639369999996</v>
      </c>
      <c r="G11021">
        <v>-9999.0563669999992</v>
      </c>
      <c r="H11021">
        <v>1.1712123800000001</v>
      </c>
      <c r="I11021">
        <v>24.787072179999999</v>
      </c>
      <c r="J11021">
        <v>27.117809869999999</v>
      </c>
    </row>
    <row r="11022" spans="1:10" x14ac:dyDescent="0.25">
      <c r="A11022" s="2">
        <v>42317.102518831016</v>
      </c>
      <c r="C11022">
        <v>440.87757618000001</v>
      </c>
      <c r="D11022">
        <v>441.14100411999999</v>
      </c>
      <c r="E11022">
        <v>541.72321193000005</v>
      </c>
      <c r="F11022">
        <v>-641.91658032999999</v>
      </c>
      <c r="G11022">
        <v>-9999.0563669999992</v>
      </c>
      <c r="H11022">
        <v>1.1749692899999999</v>
      </c>
      <c r="I11022">
        <v>24.772753139999999</v>
      </c>
      <c r="J11022">
        <v>27.14874287</v>
      </c>
    </row>
    <row r="11023" spans="1:10" x14ac:dyDescent="0.25">
      <c r="A11023" s="2">
        <v>42317.10263454861</v>
      </c>
      <c r="C11023">
        <v>441.11134566999999</v>
      </c>
      <c r="D11023">
        <v>441.26719833999999</v>
      </c>
      <c r="E11023">
        <v>541.76072208999994</v>
      </c>
      <c r="F11023">
        <v>-641.91594581000004</v>
      </c>
      <c r="G11023">
        <v>-9999.0563669999992</v>
      </c>
      <c r="H11023">
        <v>1.1752582899999999</v>
      </c>
      <c r="I11023">
        <v>24.73052521</v>
      </c>
      <c r="J11023">
        <v>27.10861397</v>
      </c>
    </row>
    <row r="11024" spans="1:10" x14ac:dyDescent="0.25">
      <c r="A11024" s="2">
        <v>42317.102750289348</v>
      </c>
      <c r="C11024">
        <v>441.87424743000003</v>
      </c>
      <c r="D11024">
        <v>441.81829493999999</v>
      </c>
      <c r="E11024">
        <v>542.13153582999996</v>
      </c>
      <c r="F11024">
        <v>-641.91646834999995</v>
      </c>
      <c r="G11024">
        <v>-9999.0563669999992</v>
      </c>
      <c r="H11024">
        <v>1.1717180899999999</v>
      </c>
      <c r="I11024">
        <v>24.72126102</v>
      </c>
      <c r="J11024">
        <v>27.05949116</v>
      </c>
    </row>
    <row r="11025" spans="1:10" x14ac:dyDescent="0.25">
      <c r="A11025" s="2">
        <v>42317.102866030094</v>
      </c>
      <c r="C11025">
        <v>442.89335034999999</v>
      </c>
      <c r="D11025">
        <v>442.64066617999998</v>
      </c>
      <c r="E11025">
        <v>542.60466357999996</v>
      </c>
      <c r="F11025">
        <v>-641.91702822000002</v>
      </c>
      <c r="G11025">
        <v>-9999.0563669999992</v>
      </c>
      <c r="H11025">
        <v>1.1850838400000001</v>
      </c>
      <c r="I11025">
        <v>24.762093350000001</v>
      </c>
      <c r="J11025">
        <v>27.10799999</v>
      </c>
    </row>
    <row r="11026" spans="1:10" x14ac:dyDescent="0.25">
      <c r="A11026" s="2">
        <v>42317.102981782409</v>
      </c>
      <c r="C11026">
        <v>443.21163245000002</v>
      </c>
      <c r="D11026">
        <v>442.85345329</v>
      </c>
      <c r="E11026">
        <v>542.74776897000004</v>
      </c>
      <c r="F11026">
        <v>-641.91710287000001</v>
      </c>
      <c r="G11026">
        <v>-9999.0563669999992</v>
      </c>
      <c r="H11026">
        <v>1.17309079</v>
      </c>
      <c r="I11026">
        <v>24.797982409999999</v>
      </c>
      <c r="J11026">
        <v>27.126345830000002</v>
      </c>
    </row>
    <row r="11027" spans="1:10" x14ac:dyDescent="0.25">
      <c r="A11027" s="2">
        <v>42317.103097523148</v>
      </c>
      <c r="C11027">
        <v>443.29858330000002</v>
      </c>
      <c r="D11027">
        <v>442.94892942000001</v>
      </c>
      <c r="E11027">
        <v>542.80645784000001</v>
      </c>
      <c r="F11027">
        <v>-641.91710287000001</v>
      </c>
      <c r="G11027">
        <v>-9999.0563669999992</v>
      </c>
      <c r="H11027">
        <v>1.1573645100000001</v>
      </c>
      <c r="I11027">
        <v>24.786751939999998</v>
      </c>
      <c r="J11027">
        <v>27.13875084</v>
      </c>
    </row>
    <row r="11028" spans="1:10" x14ac:dyDescent="0.25">
      <c r="A11028" s="2">
        <v>42317.103213263887</v>
      </c>
      <c r="C11028">
        <v>442.31402815000001</v>
      </c>
      <c r="D11028">
        <v>442.06571921</v>
      </c>
      <c r="E11028">
        <v>542.27941387999999</v>
      </c>
      <c r="F11028">
        <v>-641.91658032999999</v>
      </c>
      <c r="G11028">
        <v>-9999.0563669999992</v>
      </c>
      <c r="H11028">
        <v>1.16731093</v>
      </c>
      <c r="I11028">
        <v>24.728763390000001</v>
      </c>
      <c r="J11028">
        <v>27.15208836</v>
      </c>
    </row>
    <row r="11029" spans="1:10" x14ac:dyDescent="0.25">
      <c r="A11029" s="2">
        <v>42317.103329004633</v>
      </c>
      <c r="C11029">
        <v>441.57539609999998</v>
      </c>
      <c r="D11029">
        <v>441.48177702999999</v>
      </c>
      <c r="E11029">
        <v>541.89789894</v>
      </c>
      <c r="F11029">
        <v>-641.91613242999995</v>
      </c>
      <c r="G11029">
        <v>-9999.0563669999992</v>
      </c>
      <c r="H11029">
        <v>1.1741986200000001</v>
      </c>
      <c r="I11029">
        <v>24.700763129999999</v>
      </c>
      <c r="J11029">
        <v>27.135541530000001</v>
      </c>
    </row>
    <row r="11030" spans="1:10" x14ac:dyDescent="0.25">
      <c r="A11030" s="2">
        <v>42317.103444745371</v>
      </c>
      <c r="C11030">
        <v>441.62678636999999</v>
      </c>
      <c r="D11030">
        <v>441.46882541999997</v>
      </c>
      <c r="E11030">
        <v>541.87127640999995</v>
      </c>
      <c r="F11030">
        <v>-641.91620708000005</v>
      </c>
      <c r="G11030">
        <v>-9999.0563669999992</v>
      </c>
      <c r="H11030">
        <v>1.17545093</v>
      </c>
      <c r="I11030">
        <v>24.681728549999999</v>
      </c>
      <c r="J11030">
        <v>27.10103436</v>
      </c>
    </row>
    <row r="11031" spans="1:10" x14ac:dyDescent="0.25">
      <c r="A11031" s="2">
        <v>42317.103560497686</v>
      </c>
      <c r="C11031">
        <v>441.65600755999998</v>
      </c>
      <c r="D11031">
        <v>441.49207860000001</v>
      </c>
      <c r="E11031">
        <v>541.90964416999998</v>
      </c>
      <c r="F11031">
        <v>-641.91631904999997</v>
      </c>
      <c r="G11031">
        <v>-9999.0563669999992</v>
      </c>
      <c r="H11031">
        <v>1.1674553999999999</v>
      </c>
      <c r="I11031">
        <v>24.648209380000001</v>
      </c>
      <c r="J11031">
        <v>27.06632042</v>
      </c>
    </row>
    <row r="11032" spans="1:10" x14ac:dyDescent="0.25">
      <c r="A11032" s="2">
        <v>42317.103676226849</v>
      </c>
      <c r="C11032">
        <v>443.16481854</v>
      </c>
      <c r="D11032">
        <v>442.82142885000002</v>
      </c>
      <c r="E11032">
        <v>542.72442765000005</v>
      </c>
      <c r="F11032">
        <v>-641.91639369999996</v>
      </c>
      <c r="G11032">
        <v>-9999.0563669999992</v>
      </c>
      <c r="H11032">
        <v>1.16425237</v>
      </c>
      <c r="I11032">
        <v>24.572699929999999</v>
      </c>
      <c r="J11032">
        <v>27.08963013</v>
      </c>
    </row>
    <row r="11033" spans="1:10" x14ac:dyDescent="0.25">
      <c r="A11033" s="2">
        <v>42317.103791967595</v>
      </c>
      <c r="C11033">
        <v>443.13278401000002</v>
      </c>
      <c r="D11033">
        <v>442.78242471999999</v>
      </c>
      <c r="E11033">
        <v>542.72267519000002</v>
      </c>
      <c r="F11033">
        <v>-641.91643103000001</v>
      </c>
      <c r="G11033">
        <v>-9999.0563669999992</v>
      </c>
      <c r="H11033">
        <v>1.16928572</v>
      </c>
      <c r="I11033">
        <v>24.578191950000001</v>
      </c>
      <c r="J11033">
        <v>27.135086250000001</v>
      </c>
    </row>
    <row r="11034" spans="1:10" x14ac:dyDescent="0.25">
      <c r="A11034" s="2">
        <v>42317.103907719909</v>
      </c>
      <c r="C11034">
        <v>443.15866670999998</v>
      </c>
      <c r="D11034">
        <v>442.79608549</v>
      </c>
      <c r="E11034">
        <v>542.70291337000003</v>
      </c>
      <c r="F11034">
        <v>-641.91620708000005</v>
      </c>
      <c r="G11034">
        <v>-9999.0563669999992</v>
      </c>
      <c r="H11034">
        <v>1.1733798</v>
      </c>
      <c r="I11034">
        <v>24.614895440000002</v>
      </c>
      <c r="J11034">
        <v>27.152839849999999</v>
      </c>
    </row>
    <row r="11035" spans="1:10" x14ac:dyDescent="0.25">
      <c r="A11035" s="2">
        <v>42317.104023460648</v>
      </c>
      <c r="C11035">
        <v>443.15063931999998</v>
      </c>
      <c r="D11035">
        <v>442.78660507000001</v>
      </c>
      <c r="E11035">
        <v>542.70600815</v>
      </c>
      <c r="F11035">
        <v>-641.91639369999996</v>
      </c>
      <c r="G11035">
        <v>-9999.0563669999992</v>
      </c>
      <c r="H11035">
        <v>1.1695506600000001</v>
      </c>
      <c r="I11035">
        <v>24.655715180000001</v>
      </c>
      <c r="J11035">
        <v>27.159166720000002</v>
      </c>
    </row>
    <row r="11036" spans="1:10" x14ac:dyDescent="0.25">
      <c r="A11036" s="2">
        <v>42317.104139201387</v>
      </c>
      <c r="C11036">
        <v>441.74689708</v>
      </c>
      <c r="D11036">
        <v>441.60924027999999</v>
      </c>
      <c r="E11036">
        <v>541.96967534999999</v>
      </c>
      <c r="F11036">
        <v>-641.91639369999996</v>
      </c>
      <c r="G11036">
        <v>-9999.0563669999992</v>
      </c>
      <c r="H11036">
        <v>1.17275368</v>
      </c>
      <c r="I11036">
        <v>24.652397350000001</v>
      </c>
      <c r="J11036">
        <v>27.135268020000002</v>
      </c>
    </row>
    <row r="11037" spans="1:10" x14ac:dyDescent="0.25">
      <c r="A11037" s="2">
        <v>42317.104254930557</v>
      </c>
      <c r="C11037">
        <v>441.57730916999998</v>
      </c>
      <c r="D11037">
        <v>441.43751013999997</v>
      </c>
      <c r="E11037">
        <v>541.85483309000006</v>
      </c>
      <c r="F11037">
        <v>-641.91631904999997</v>
      </c>
      <c r="G11037">
        <v>-9999.0563669999992</v>
      </c>
      <c r="H11037">
        <v>1.16427646</v>
      </c>
      <c r="I11037">
        <v>24.659284020000001</v>
      </c>
      <c r="J11037">
        <v>27.11375885</v>
      </c>
    </row>
    <row r="11038" spans="1:10" x14ac:dyDescent="0.25">
      <c r="A11038" s="2">
        <v>42317.104370682871</v>
      </c>
      <c r="C11038">
        <v>441.61016893999999</v>
      </c>
      <c r="D11038">
        <v>441.46262954999997</v>
      </c>
      <c r="E11038">
        <v>541.89402114999996</v>
      </c>
      <c r="F11038">
        <v>-641.91672961999996</v>
      </c>
      <c r="G11038">
        <v>-9999.0563669999992</v>
      </c>
      <c r="H11038">
        <v>1.1680575099999999</v>
      </c>
      <c r="I11038">
        <v>24.628967670000002</v>
      </c>
      <c r="J11038">
        <v>27.10069313</v>
      </c>
    </row>
    <row r="11039" spans="1:10" x14ac:dyDescent="0.25">
      <c r="A11039" s="2">
        <v>42317.10448642361</v>
      </c>
      <c r="C11039">
        <v>442.70624472999998</v>
      </c>
      <c r="D11039">
        <v>442.40264768999998</v>
      </c>
      <c r="E11039">
        <v>542.46595798999999</v>
      </c>
      <c r="F11039">
        <v>-641.91631904999997</v>
      </c>
      <c r="G11039">
        <v>-9999.0563669999992</v>
      </c>
      <c r="H11039">
        <v>1.1683224299999999</v>
      </c>
      <c r="I11039">
        <v>24.64935436</v>
      </c>
      <c r="J11039">
        <v>27.11348572</v>
      </c>
    </row>
    <row r="11040" spans="1:10" x14ac:dyDescent="0.25">
      <c r="A11040" s="2">
        <v>42317.104602164349</v>
      </c>
      <c r="C11040">
        <v>443.17273339000002</v>
      </c>
      <c r="D11040">
        <v>442.81814429000002</v>
      </c>
      <c r="E11040">
        <v>542.73166121999998</v>
      </c>
      <c r="F11040">
        <v>-641.91661765000003</v>
      </c>
      <c r="G11040">
        <v>-9999.0563669999992</v>
      </c>
      <c r="H11040">
        <v>1.16986374</v>
      </c>
      <c r="I11040">
        <v>24.634939379999999</v>
      </c>
      <c r="J11040">
        <v>27.1340395</v>
      </c>
    </row>
    <row r="11041" spans="1:10" x14ac:dyDescent="0.25">
      <c r="A11041" s="2">
        <v>42317.104717916664</v>
      </c>
      <c r="C11041">
        <v>443.19013855999998</v>
      </c>
      <c r="D11041">
        <v>442.84554049000002</v>
      </c>
      <c r="E11041">
        <v>542.74139299000001</v>
      </c>
      <c r="F11041">
        <v>-641.91650568</v>
      </c>
      <c r="G11041">
        <v>-9999.0563669999992</v>
      </c>
      <c r="H11041">
        <v>1.16899676</v>
      </c>
      <c r="I11041">
        <v>24.625101090000001</v>
      </c>
      <c r="J11041">
        <v>27.149402429999999</v>
      </c>
    </row>
    <row r="11042" spans="1:10" x14ac:dyDescent="0.25">
      <c r="A11042" s="2">
        <v>42317.104833645833</v>
      </c>
      <c r="C11042">
        <v>443.19043864999998</v>
      </c>
      <c r="D11042">
        <v>442.82239928000001</v>
      </c>
      <c r="E11042">
        <v>542.72927489000006</v>
      </c>
      <c r="F11042">
        <v>-641.91661765000003</v>
      </c>
      <c r="G11042">
        <v>-9999.0563669999992</v>
      </c>
      <c r="H11042">
        <v>1.1722479400000001</v>
      </c>
      <c r="I11042">
        <v>24.619288829999999</v>
      </c>
      <c r="J11042">
        <v>27.164901919999998</v>
      </c>
    </row>
    <row r="11043" spans="1:10" x14ac:dyDescent="0.25">
      <c r="A11043" s="2">
        <v>42317.104949398148</v>
      </c>
      <c r="C11043">
        <v>443.13372178999998</v>
      </c>
      <c r="D11043">
        <v>442.78264867000001</v>
      </c>
      <c r="E11043">
        <v>542.71820081999999</v>
      </c>
      <c r="F11043">
        <v>-641.91613242999995</v>
      </c>
      <c r="G11043">
        <v>-9999.0563669999992</v>
      </c>
      <c r="H11043">
        <v>1.1732834999999999</v>
      </c>
      <c r="I11043">
        <v>24.61864834</v>
      </c>
      <c r="J11043">
        <v>27.162648959999999</v>
      </c>
    </row>
    <row r="11044" spans="1:10" x14ac:dyDescent="0.25">
      <c r="A11044" s="2">
        <v>42317.105065138887</v>
      </c>
      <c r="C11044">
        <v>442.35262712000002</v>
      </c>
      <c r="D11044">
        <v>442.02212415999998</v>
      </c>
      <c r="E11044">
        <v>542.21218641999997</v>
      </c>
      <c r="F11044">
        <v>-641.91628173000004</v>
      </c>
      <c r="G11044">
        <v>-9999.0563669999992</v>
      </c>
      <c r="H11044">
        <v>1.1700322999999999</v>
      </c>
      <c r="I11044">
        <v>24.61906033</v>
      </c>
      <c r="J11044">
        <v>27.17118378</v>
      </c>
    </row>
    <row r="11045" spans="1:10" x14ac:dyDescent="0.25">
      <c r="A11045" s="2">
        <v>42317.105180879633</v>
      </c>
      <c r="C11045">
        <v>441.07683541</v>
      </c>
      <c r="D11045">
        <v>440.96136118999999</v>
      </c>
      <c r="E11045">
        <v>541.58081498000001</v>
      </c>
      <c r="F11045">
        <v>-641.91628173000004</v>
      </c>
      <c r="G11045">
        <v>-9999.0563669999992</v>
      </c>
      <c r="H11045">
        <v>1.17342798</v>
      </c>
      <c r="I11045">
        <v>24.629402540000001</v>
      </c>
      <c r="J11045">
        <v>27.150040050000001</v>
      </c>
    </row>
    <row r="11046" spans="1:10" x14ac:dyDescent="0.25">
      <c r="A11046" s="2">
        <v>42317.105296608795</v>
      </c>
      <c r="C11046">
        <v>440.99611141000003</v>
      </c>
      <c r="D11046">
        <v>440.90634483999997</v>
      </c>
      <c r="E11046">
        <v>541.50411674999998</v>
      </c>
      <c r="F11046">
        <v>-641.91605777999996</v>
      </c>
      <c r="G11046">
        <v>-9999.0563669999992</v>
      </c>
      <c r="H11046">
        <v>1.1708992499999999</v>
      </c>
      <c r="I11046">
        <v>24.625100710000002</v>
      </c>
      <c r="J11046">
        <v>27.11168709</v>
      </c>
    </row>
    <row r="11047" spans="1:10" x14ac:dyDescent="0.25">
      <c r="A11047" s="2">
        <v>42317.10541236111</v>
      </c>
      <c r="C11047">
        <v>441.15485860000001</v>
      </c>
      <c r="D11047">
        <v>441.07150586</v>
      </c>
      <c r="E11047">
        <v>541.69181674000004</v>
      </c>
      <c r="F11047">
        <v>-641.91598312999997</v>
      </c>
      <c r="G11047">
        <v>-9999.0563669999992</v>
      </c>
      <c r="H11047">
        <v>1.16887633</v>
      </c>
      <c r="I11047">
        <v>24.611326219999999</v>
      </c>
      <c r="J11047">
        <v>27.075539590000002</v>
      </c>
    </row>
    <row r="11048" spans="1:10" x14ac:dyDescent="0.25">
      <c r="A11048" s="2">
        <v>42317.105528113425</v>
      </c>
      <c r="C11048">
        <v>442.61610544000001</v>
      </c>
      <c r="D11048">
        <v>442.32620706</v>
      </c>
      <c r="E11048">
        <v>542.57889864000003</v>
      </c>
      <c r="F11048">
        <v>-641.91658032999999</v>
      </c>
      <c r="G11048">
        <v>-9999.0563669999992</v>
      </c>
      <c r="H11048">
        <v>1.167913</v>
      </c>
      <c r="I11048">
        <v>24.58244839</v>
      </c>
      <c r="J11048">
        <v>27.080069730000002</v>
      </c>
    </row>
    <row r="11049" spans="1:10" x14ac:dyDescent="0.25">
      <c r="A11049" s="2">
        <v>42317.105643842595</v>
      </c>
      <c r="C11049">
        <v>442.60372675999997</v>
      </c>
      <c r="D11049">
        <v>442.340577</v>
      </c>
      <c r="E11049">
        <v>542.67364351000003</v>
      </c>
      <c r="F11049">
        <v>-641.91661765000003</v>
      </c>
      <c r="G11049">
        <v>-9999.0563669999992</v>
      </c>
      <c r="H11049">
        <v>1.16345762</v>
      </c>
      <c r="I11049">
        <v>24.5481905</v>
      </c>
      <c r="J11049">
        <v>27.104062079999999</v>
      </c>
    </row>
    <row r="11050" spans="1:10" x14ac:dyDescent="0.25">
      <c r="A11050" s="2">
        <v>42317.105759583334</v>
      </c>
      <c r="C11050">
        <v>442.64798990999998</v>
      </c>
      <c r="D11050">
        <v>442.35505891999998</v>
      </c>
      <c r="E11050">
        <v>542.69008683000004</v>
      </c>
      <c r="F11050">
        <v>-641.91631904999997</v>
      </c>
      <c r="G11050">
        <v>-9999.0563669999992</v>
      </c>
      <c r="H11050">
        <v>1.16714235</v>
      </c>
      <c r="I11050">
        <v>24.57501087</v>
      </c>
      <c r="J11050">
        <v>27.13467636</v>
      </c>
    </row>
    <row r="11051" spans="1:10" x14ac:dyDescent="0.25">
      <c r="A11051" s="2">
        <v>42317.105875335648</v>
      </c>
      <c r="C11051">
        <v>442.57934451</v>
      </c>
      <c r="D11051">
        <v>442.30978427000002</v>
      </c>
      <c r="E11051">
        <v>542.74784353999996</v>
      </c>
      <c r="F11051">
        <v>-641.91691624999999</v>
      </c>
      <c r="G11051">
        <v>-9999.0563669999992</v>
      </c>
      <c r="H11051">
        <v>1.17622157</v>
      </c>
      <c r="I11051">
        <v>24.598924060000002</v>
      </c>
      <c r="J11051">
        <v>27.15768757</v>
      </c>
    </row>
    <row r="11052" spans="1:10" x14ac:dyDescent="0.25">
      <c r="A11052" s="2">
        <v>42317.105991076387</v>
      </c>
      <c r="C11052">
        <v>441.07420962999998</v>
      </c>
      <c r="D11052">
        <v>440.98946655999998</v>
      </c>
      <c r="E11052">
        <v>542.00983285999996</v>
      </c>
      <c r="F11052">
        <v>-641.91620708000005</v>
      </c>
      <c r="G11052">
        <v>-9999.0563669999992</v>
      </c>
      <c r="H11052">
        <v>1.1716217900000001</v>
      </c>
      <c r="I11052">
        <v>24.636678499999999</v>
      </c>
      <c r="J11052">
        <v>27.1434164</v>
      </c>
    </row>
    <row r="11053" spans="1:10" x14ac:dyDescent="0.25">
      <c r="A11053" s="2">
        <v>42317.106106805557</v>
      </c>
      <c r="C11053">
        <v>441.05466632000002</v>
      </c>
      <c r="D11053">
        <v>440.97397688000001</v>
      </c>
      <c r="E11053">
        <v>542.00405346000002</v>
      </c>
      <c r="F11053">
        <v>-641.91661765000003</v>
      </c>
      <c r="G11053">
        <v>-9999.0563669999992</v>
      </c>
      <c r="H11053">
        <v>1.1750656100000001</v>
      </c>
      <c r="I11053">
        <v>24.672965810000001</v>
      </c>
      <c r="J11053">
        <v>27.12832642</v>
      </c>
    </row>
    <row r="11054" spans="1:10" x14ac:dyDescent="0.25">
      <c r="A11054" s="2">
        <v>42317.106222557872</v>
      </c>
      <c r="C11054">
        <v>441.14232987999998</v>
      </c>
      <c r="D11054">
        <v>441.07811229999999</v>
      </c>
      <c r="E11054">
        <v>541.92731794999997</v>
      </c>
      <c r="F11054">
        <v>-641.91602046000003</v>
      </c>
      <c r="G11054">
        <v>-9999.0563669999992</v>
      </c>
      <c r="H11054">
        <v>1.1781241099999999</v>
      </c>
      <c r="I11054">
        <v>24.68193436</v>
      </c>
      <c r="J11054">
        <v>27.113394360000001</v>
      </c>
    </row>
    <row r="11055" spans="1:10" x14ac:dyDescent="0.25">
      <c r="A11055" s="2">
        <v>42317.106338310186</v>
      </c>
      <c r="C11055">
        <v>441.33599994000002</v>
      </c>
      <c r="D11055">
        <v>441.21337638</v>
      </c>
      <c r="E11055">
        <v>541.92385031000003</v>
      </c>
      <c r="F11055">
        <v>-641.91579650999995</v>
      </c>
      <c r="G11055">
        <v>-9999.0563669999992</v>
      </c>
      <c r="H11055">
        <v>1.17477659</v>
      </c>
      <c r="I11055">
        <v>24.663311</v>
      </c>
      <c r="J11055">
        <v>27.064635849999998</v>
      </c>
    </row>
    <row r="11056" spans="1:10" x14ac:dyDescent="0.25">
      <c r="A11056" s="2">
        <v>42317.106454039349</v>
      </c>
      <c r="C11056">
        <v>442.76783804000002</v>
      </c>
      <c r="D11056">
        <v>442.46199367999998</v>
      </c>
      <c r="E11056">
        <v>542.56551280999997</v>
      </c>
      <c r="F11056">
        <v>-641.91605777999996</v>
      </c>
      <c r="G11056">
        <v>-9999.0563669999992</v>
      </c>
      <c r="H11056">
        <v>1.17328348</v>
      </c>
      <c r="I11056">
        <v>24.649400329999999</v>
      </c>
      <c r="J11056">
        <v>27.075835609999999</v>
      </c>
    </row>
    <row r="11057" spans="1:10" x14ac:dyDescent="0.25">
      <c r="A11057" s="2">
        <v>42317.106569780095</v>
      </c>
      <c r="C11057">
        <v>442.74540637000001</v>
      </c>
      <c r="D11057">
        <v>442.43829261000002</v>
      </c>
      <c r="E11057">
        <v>542.48732312000004</v>
      </c>
      <c r="F11057">
        <v>-641.91613242999995</v>
      </c>
      <c r="G11057">
        <v>-9999.0563669999992</v>
      </c>
      <c r="H11057">
        <v>1.1829165100000001</v>
      </c>
      <c r="I11057">
        <v>24.64761524</v>
      </c>
      <c r="J11057">
        <v>27.133355900000002</v>
      </c>
    </row>
    <row r="11058" spans="1:10" x14ac:dyDescent="0.25">
      <c r="A11058" s="2">
        <v>42317.106685520834</v>
      </c>
      <c r="C11058">
        <v>442.68261271</v>
      </c>
      <c r="D11058">
        <v>442.37861069000002</v>
      </c>
      <c r="E11058">
        <v>542.45723296000006</v>
      </c>
      <c r="F11058">
        <v>-641.91575919000002</v>
      </c>
      <c r="G11058">
        <v>-9999.0563669999992</v>
      </c>
      <c r="H11058">
        <v>1.18532467</v>
      </c>
      <c r="I11058">
        <v>24.619311329999999</v>
      </c>
      <c r="J11058">
        <v>27.1592123</v>
      </c>
    </row>
    <row r="11059" spans="1:10" x14ac:dyDescent="0.25">
      <c r="A11059" s="2">
        <v>42317.106801273148</v>
      </c>
      <c r="C11059">
        <v>442.61396730000001</v>
      </c>
      <c r="D11059">
        <v>442.29250302000003</v>
      </c>
      <c r="E11059">
        <v>542.42445816999998</v>
      </c>
      <c r="F11059">
        <v>-641.91631904999997</v>
      </c>
      <c r="G11059">
        <v>-9999.0563669999992</v>
      </c>
      <c r="H11059">
        <v>1.18282018</v>
      </c>
      <c r="I11059">
        <v>24.613682749999999</v>
      </c>
      <c r="J11059">
        <v>27.14699001</v>
      </c>
    </row>
    <row r="11060" spans="1:10" x14ac:dyDescent="0.25">
      <c r="A11060" s="2">
        <v>42317.106917002318</v>
      </c>
      <c r="C11060">
        <v>441.66651067999999</v>
      </c>
      <c r="D11060">
        <v>441.49547512999999</v>
      </c>
      <c r="E11060">
        <v>541.88205219999998</v>
      </c>
      <c r="F11060">
        <v>-641.91613242999995</v>
      </c>
      <c r="G11060">
        <v>-9999.0563669999992</v>
      </c>
      <c r="H11060">
        <v>1.18672143</v>
      </c>
      <c r="I11060">
        <v>24.6688467</v>
      </c>
      <c r="J11060">
        <v>27.149789999999999</v>
      </c>
    </row>
    <row r="11061" spans="1:10" x14ac:dyDescent="0.25">
      <c r="A11061" s="2">
        <v>42317.107032754633</v>
      </c>
      <c r="C11061">
        <v>441.04543858</v>
      </c>
      <c r="D11061">
        <v>440.96054005000002</v>
      </c>
      <c r="E11061">
        <v>541.51455696000005</v>
      </c>
      <c r="F11061">
        <v>-641.91613242999995</v>
      </c>
      <c r="G11061">
        <v>-9999.0563669999992</v>
      </c>
      <c r="H11061">
        <v>1.1875884299999999</v>
      </c>
      <c r="I11061">
        <v>24.7125679</v>
      </c>
      <c r="J11061">
        <v>27.157368659999999</v>
      </c>
    </row>
    <row r="11062" spans="1:10" x14ac:dyDescent="0.25">
      <c r="A11062" s="2">
        <v>42317.107148495372</v>
      </c>
      <c r="C11062">
        <v>441.04585120000002</v>
      </c>
      <c r="D11062">
        <v>440.94505036999999</v>
      </c>
      <c r="E11062">
        <v>541.55400601999997</v>
      </c>
      <c r="F11062">
        <v>-641.91613242999995</v>
      </c>
      <c r="G11062">
        <v>-9999.0563669999992</v>
      </c>
      <c r="H11062">
        <v>1.19122478</v>
      </c>
      <c r="I11062">
        <v>24.68513737</v>
      </c>
      <c r="J11062">
        <v>27.138522909999999</v>
      </c>
    </row>
    <row r="11063" spans="1:10" x14ac:dyDescent="0.25">
      <c r="A11063" s="2">
        <v>42317.10726423611</v>
      </c>
      <c r="C11063">
        <v>441.03973688000002</v>
      </c>
      <c r="D11063">
        <v>440.99831246999997</v>
      </c>
      <c r="E11063">
        <v>541.54326751999997</v>
      </c>
      <c r="F11063">
        <v>-641.91598312999997</v>
      </c>
      <c r="G11063">
        <v>-9999.0563669999992</v>
      </c>
      <c r="H11063">
        <v>1.1835426200000001</v>
      </c>
      <c r="I11063">
        <v>24.665598679999999</v>
      </c>
      <c r="J11063">
        <v>27.075107379999999</v>
      </c>
    </row>
    <row r="11064" spans="1:10" x14ac:dyDescent="0.25">
      <c r="A11064" s="2">
        <v>42317.107379988425</v>
      </c>
      <c r="C11064">
        <v>442.48035259</v>
      </c>
      <c r="D11064">
        <v>442.17825264999999</v>
      </c>
      <c r="E11064">
        <v>542.33157762999997</v>
      </c>
      <c r="F11064">
        <v>-641.91639369999996</v>
      </c>
      <c r="G11064">
        <v>-9999.0563669999992</v>
      </c>
      <c r="H11064">
        <v>1.1862398199999999</v>
      </c>
      <c r="I11064">
        <v>24.629768179999999</v>
      </c>
      <c r="J11064">
        <v>27.092452810000001</v>
      </c>
    </row>
    <row r="11065" spans="1:10" x14ac:dyDescent="0.25">
      <c r="A11065" s="2">
        <v>42317.107495717595</v>
      </c>
      <c r="C11065">
        <v>442.67931171999999</v>
      </c>
      <c r="D11065">
        <v>442.39973637000003</v>
      </c>
      <c r="E11065">
        <v>542.47017135999999</v>
      </c>
      <c r="F11065">
        <v>-641.91643103000001</v>
      </c>
      <c r="G11065">
        <v>-9999.0563669999992</v>
      </c>
      <c r="H11065">
        <v>1.1975341500000001</v>
      </c>
      <c r="I11065">
        <v>24.619128799999999</v>
      </c>
      <c r="J11065">
        <v>27.14387207</v>
      </c>
    </row>
    <row r="11066" spans="1:10" x14ac:dyDescent="0.25">
      <c r="A11066" s="2">
        <v>42317.107611458334</v>
      </c>
      <c r="C11066">
        <v>442.72458768000001</v>
      </c>
      <c r="D11066">
        <v>442.40309558000001</v>
      </c>
      <c r="E11066">
        <v>542.46446652999998</v>
      </c>
      <c r="F11066">
        <v>-641.91669230000002</v>
      </c>
      <c r="G11066">
        <v>-9999.0563669999992</v>
      </c>
      <c r="H11066">
        <v>1.17903921</v>
      </c>
      <c r="I11066">
        <v>24.68165913</v>
      </c>
      <c r="J11066">
        <v>27.130875400000001</v>
      </c>
    </row>
    <row r="11067" spans="1:10" x14ac:dyDescent="0.25">
      <c r="A11067" s="2">
        <v>42317.107727199073</v>
      </c>
      <c r="C11067">
        <v>442.77260195000002</v>
      </c>
      <c r="D11067">
        <v>442.41048583999998</v>
      </c>
      <c r="E11067">
        <v>542.48307247000002</v>
      </c>
      <c r="F11067">
        <v>-641.91590847999998</v>
      </c>
      <c r="G11067">
        <v>-9999.0563669999992</v>
      </c>
      <c r="H11067">
        <v>1.18245888</v>
      </c>
      <c r="I11067">
        <v>24.696164320000001</v>
      </c>
      <c r="J11067">
        <v>27.12616405</v>
      </c>
    </row>
    <row r="11068" spans="1:10" x14ac:dyDescent="0.25">
      <c r="A11068" s="2">
        <v>42317.107842951387</v>
      </c>
      <c r="C11068">
        <v>442.77736586999998</v>
      </c>
      <c r="D11068">
        <v>442.41235205999999</v>
      </c>
      <c r="E11068">
        <v>542.48791971000003</v>
      </c>
      <c r="F11068">
        <v>-641.91643103000001</v>
      </c>
      <c r="G11068">
        <v>-9999.0563669999992</v>
      </c>
      <c r="H11068">
        <v>1.20615519</v>
      </c>
      <c r="I11068">
        <v>24.692412569999998</v>
      </c>
      <c r="J11068">
        <v>27.193577959999999</v>
      </c>
    </row>
    <row r="11069" spans="1:10" x14ac:dyDescent="0.25">
      <c r="A11069" s="2">
        <v>42317.107958692133</v>
      </c>
      <c r="C11069">
        <v>441.19642095</v>
      </c>
      <c r="D11069">
        <v>441.05086540000002</v>
      </c>
      <c r="E11069">
        <v>541.62018947000001</v>
      </c>
      <c r="F11069">
        <v>-641.91602046000003</v>
      </c>
      <c r="G11069">
        <v>-9999.0563669999992</v>
      </c>
      <c r="H11069">
        <v>1.19539091</v>
      </c>
      <c r="I11069">
        <v>24.70007687</v>
      </c>
      <c r="J11069">
        <v>27.16635818</v>
      </c>
    </row>
    <row r="11070" spans="1:10" x14ac:dyDescent="0.25">
      <c r="A11070" s="2">
        <v>42317.108074421296</v>
      </c>
      <c r="C11070">
        <v>441.13043884000001</v>
      </c>
      <c r="D11070">
        <v>441.06635507999999</v>
      </c>
      <c r="E11070">
        <v>541.58096411999998</v>
      </c>
      <c r="F11070">
        <v>-641.91594581000004</v>
      </c>
      <c r="G11070">
        <v>-9999.0563669999992</v>
      </c>
      <c r="H11070">
        <v>1.19262153</v>
      </c>
      <c r="I11070">
        <v>24.69886417</v>
      </c>
      <c r="J11070">
        <v>27.112575150000001</v>
      </c>
    </row>
    <row r="11071" spans="1:10" x14ac:dyDescent="0.25">
      <c r="A11071" s="2">
        <v>42317.108190173611</v>
      </c>
      <c r="C11071">
        <v>441.16217326999998</v>
      </c>
      <c r="D11071">
        <v>441.05403797999998</v>
      </c>
      <c r="E11071">
        <v>541.58018111000001</v>
      </c>
      <c r="F11071">
        <v>-641.91602046000003</v>
      </c>
      <c r="G11071">
        <v>-9999.0563669999992</v>
      </c>
      <c r="H11071">
        <v>1.1956558100000001</v>
      </c>
      <c r="I11071">
        <v>24.705453110000001</v>
      </c>
      <c r="J11071">
        <v>27.128940960000001</v>
      </c>
    </row>
    <row r="11072" spans="1:10" x14ac:dyDescent="0.25">
      <c r="A11072" s="2">
        <v>42317.108305914349</v>
      </c>
      <c r="C11072">
        <v>441.46282514000001</v>
      </c>
      <c r="D11072">
        <v>441.31997522</v>
      </c>
      <c r="E11072">
        <v>541.73902138000005</v>
      </c>
      <c r="F11072">
        <v>-641.91631904999997</v>
      </c>
      <c r="G11072">
        <v>-9999.0563669999992</v>
      </c>
      <c r="H11072">
        <v>1.19182682</v>
      </c>
      <c r="I11072">
        <v>24.698795700000002</v>
      </c>
      <c r="J11072">
        <v>27.107589910000002</v>
      </c>
    </row>
    <row r="11073" spans="1:10" x14ac:dyDescent="0.25">
      <c r="A11073" s="2">
        <v>42317.108421655095</v>
      </c>
      <c r="C11073">
        <v>442.71344686999998</v>
      </c>
      <c r="D11073">
        <v>442.42515436999997</v>
      </c>
      <c r="E11073">
        <v>542.46252763999996</v>
      </c>
      <c r="F11073">
        <v>-641.91635638000002</v>
      </c>
      <c r="G11073">
        <v>-9999.0563669999992</v>
      </c>
      <c r="H11073">
        <v>1.1900929200000001</v>
      </c>
      <c r="I11073">
        <v>24.686487199999998</v>
      </c>
      <c r="J11073">
        <v>27.064635280000001</v>
      </c>
    </row>
    <row r="11074" spans="1:10" x14ac:dyDescent="0.25">
      <c r="A11074" s="2">
        <v>42317.108537395834</v>
      </c>
      <c r="C11074">
        <v>442.70290624</v>
      </c>
      <c r="D11074">
        <v>442.38211919999998</v>
      </c>
      <c r="E11074">
        <v>542.44489113999998</v>
      </c>
      <c r="F11074">
        <v>-641.91635638000002</v>
      </c>
      <c r="G11074">
        <v>-9999.0563669999992</v>
      </c>
      <c r="H11074">
        <v>1.1944998600000001</v>
      </c>
      <c r="I11074">
        <v>24.656812859999999</v>
      </c>
      <c r="J11074">
        <v>27.174596789999999</v>
      </c>
    </row>
    <row r="11075" spans="1:10" x14ac:dyDescent="0.25">
      <c r="A11075" s="2">
        <v>42317.108653136573</v>
      </c>
      <c r="C11075">
        <v>442.66970887000002</v>
      </c>
      <c r="D11075">
        <v>442.38629953999998</v>
      </c>
      <c r="E11075">
        <v>542.45014852999998</v>
      </c>
      <c r="F11075">
        <v>-641.91605777999996</v>
      </c>
      <c r="G11075">
        <v>-9999.0563669999992</v>
      </c>
      <c r="H11075">
        <v>1.1946203</v>
      </c>
      <c r="I11075">
        <v>24.64175797</v>
      </c>
      <c r="J11075">
        <v>27.195535280000001</v>
      </c>
    </row>
    <row r="11076" spans="1:10" x14ac:dyDescent="0.25">
      <c r="A11076" s="2">
        <v>42317.108768888887</v>
      </c>
      <c r="C11076">
        <v>442.69525396</v>
      </c>
      <c r="D11076">
        <v>442.37752827999998</v>
      </c>
      <c r="E11076">
        <v>542.43993205000004</v>
      </c>
      <c r="F11076">
        <v>-641.91631904999997</v>
      </c>
      <c r="G11076">
        <v>-9999.0563669999992</v>
      </c>
      <c r="H11076">
        <v>1.1856618400000001</v>
      </c>
      <c r="I11076">
        <v>24.61732082</v>
      </c>
      <c r="J11076">
        <v>27.138113400000002</v>
      </c>
    </row>
    <row r="11077" spans="1:10" x14ac:dyDescent="0.25">
      <c r="A11077" s="2">
        <v>42317.108884618057</v>
      </c>
      <c r="C11077">
        <v>441.56436781999997</v>
      </c>
      <c r="D11077">
        <v>441.43732352000001</v>
      </c>
      <c r="E11077">
        <v>541.82780042000002</v>
      </c>
      <c r="F11077">
        <v>-641.91631904999997</v>
      </c>
      <c r="G11077">
        <v>-9999.0563669999992</v>
      </c>
      <c r="H11077">
        <v>1.1911525300000001</v>
      </c>
      <c r="I11077">
        <v>24.593271829999999</v>
      </c>
      <c r="J11077">
        <v>27.140776630000001</v>
      </c>
    </row>
    <row r="11078" spans="1:10" x14ac:dyDescent="0.25">
      <c r="A11078" s="2">
        <v>42317.109000370372</v>
      </c>
      <c r="C11078">
        <v>441.08002385999998</v>
      </c>
      <c r="D11078">
        <v>441.00226887000002</v>
      </c>
      <c r="E11078">
        <v>541.56433436999998</v>
      </c>
      <c r="F11078">
        <v>-641.91628173000004</v>
      </c>
      <c r="G11078">
        <v>-9999.0563669999992</v>
      </c>
      <c r="H11078">
        <v>1.1912970199999999</v>
      </c>
      <c r="I11078">
        <v>24.595056530000001</v>
      </c>
      <c r="J11078">
        <v>27.148856540000001</v>
      </c>
    </row>
    <row r="11079" spans="1:10" x14ac:dyDescent="0.25">
      <c r="A11079" s="2">
        <v>42317.109116111111</v>
      </c>
      <c r="C11079">
        <v>441.10496877000003</v>
      </c>
      <c r="D11079">
        <v>441.03466655</v>
      </c>
      <c r="E11079">
        <v>541.56060572000001</v>
      </c>
      <c r="F11079">
        <v>-641.91658032999999</v>
      </c>
      <c r="G11079">
        <v>-9999.0563669999992</v>
      </c>
      <c r="H11079">
        <v>1.18578227</v>
      </c>
      <c r="I11079">
        <v>24.606772800000002</v>
      </c>
      <c r="J11079">
        <v>27.111846539999998</v>
      </c>
    </row>
    <row r="11080" spans="1:10" x14ac:dyDescent="0.25">
      <c r="A11080" s="2">
        <v>42317.109231863426</v>
      </c>
      <c r="C11080">
        <v>441.41353549000002</v>
      </c>
      <c r="D11080">
        <v>441.25439603000001</v>
      </c>
      <c r="E11080">
        <v>541.72272720000001</v>
      </c>
      <c r="F11080">
        <v>-641.91635638000002</v>
      </c>
      <c r="G11080">
        <v>-9999.0563669999992</v>
      </c>
      <c r="H11080">
        <v>1.1869141400000001</v>
      </c>
      <c r="I11080">
        <v>24.641620639999999</v>
      </c>
      <c r="J11080">
        <v>27.064271160000001</v>
      </c>
    </row>
    <row r="11081" spans="1:10" x14ac:dyDescent="0.25">
      <c r="A11081" s="2">
        <v>42317.109347592595</v>
      </c>
      <c r="C11081">
        <v>442.69221556000002</v>
      </c>
      <c r="D11081">
        <v>442.37958113000002</v>
      </c>
      <c r="E11081">
        <v>542.41748559999996</v>
      </c>
      <c r="F11081">
        <v>-641.91654300000005</v>
      </c>
      <c r="G11081">
        <v>-9999.0563669999992</v>
      </c>
      <c r="H11081">
        <v>1.1843613900000001</v>
      </c>
      <c r="I11081">
        <v>24.688111500000002</v>
      </c>
      <c r="J11081">
        <v>27.084052849999999</v>
      </c>
    </row>
    <row r="11082" spans="1:10" x14ac:dyDescent="0.25">
      <c r="A11082" s="2">
        <v>42317.10946334491</v>
      </c>
      <c r="C11082">
        <v>442.75981065000002</v>
      </c>
      <c r="D11082">
        <v>442.42802835999998</v>
      </c>
      <c r="E11082">
        <v>542.46812060000002</v>
      </c>
      <c r="F11082">
        <v>-641.91628173000004</v>
      </c>
      <c r="G11082">
        <v>-9999.0563669999992</v>
      </c>
      <c r="H11082">
        <v>1.1916100599999999</v>
      </c>
      <c r="I11082">
        <v>24.756146430000001</v>
      </c>
      <c r="J11082">
        <v>27.140730860000001</v>
      </c>
    </row>
    <row r="11083" spans="1:10" x14ac:dyDescent="0.25">
      <c r="A11083" s="2">
        <v>42317.109579074073</v>
      </c>
      <c r="C11083">
        <v>442.75050788999999</v>
      </c>
      <c r="D11083">
        <v>442.40331952999998</v>
      </c>
      <c r="E11083">
        <v>542.44727748000003</v>
      </c>
      <c r="F11083">
        <v>-641.91646834999995</v>
      </c>
      <c r="G11083">
        <v>-9999.0563669999992</v>
      </c>
      <c r="H11083">
        <v>1.1910080599999999</v>
      </c>
      <c r="I11083">
        <v>24.775177759999998</v>
      </c>
      <c r="J11083">
        <v>27.1702282</v>
      </c>
    </row>
    <row r="11084" spans="1:10" x14ac:dyDescent="0.25">
      <c r="A11084" s="2">
        <v>42317.109694826388</v>
      </c>
      <c r="C11084">
        <v>442.49055562000001</v>
      </c>
      <c r="D11084">
        <v>442.22408716000001</v>
      </c>
      <c r="E11084">
        <v>542.30171117999998</v>
      </c>
      <c r="F11084">
        <v>-641.91631904999997</v>
      </c>
      <c r="G11084">
        <v>-9999.0563669999992</v>
      </c>
      <c r="H11084">
        <v>1.1863120599999999</v>
      </c>
      <c r="I11084">
        <v>24.77565804</v>
      </c>
      <c r="J11084">
        <v>27.17873955</v>
      </c>
    </row>
    <row r="11085" spans="1:10" x14ac:dyDescent="0.25">
      <c r="A11085" s="2">
        <v>42317.109810567126</v>
      </c>
      <c r="C11085">
        <v>441.15283299999999</v>
      </c>
      <c r="D11085">
        <v>441.08867514000002</v>
      </c>
      <c r="E11085">
        <v>541.62630445000002</v>
      </c>
      <c r="F11085">
        <v>-641.91658032999999</v>
      </c>
      <c r="G11085">
        <v>-9999.0563669999992</v>
      </c>
      <c r="H11085">
        <v>1.18932229</v>
      </c>
      <c r="I11085">
        <v>24.71041679</v>
      </c>
      <c r="J11085">
        <v>27.130374530000001</v>
      </c>
    </row>
    <row r="11086" spans="1:10" x14ac:dyDescent="0.25">
      <c r="A11086" s="2">
        <v>42317.109926296296</v>
      </c>
      <c r="C11086">
        <v>441.20474843</v>
      </c>
      <c r="D11086">
        <v>441.11028604000001</v>
      </c>
      <c r="E11086">
        <v>541.60270212</v>
      </c>
      <c r="F11086">
        <v>-641.91631904999997</v>
      </c>
      <c r="G11086">
        <v>-9999.0563669999992</v>
      </c>
      <c r="H11086">
        <v>1.18351852</v>
      </c>
      <c r="I11086">
        <v>24.679555130000001</v>
      </c>
      <c r="J11086">
        <v>27.072808070000001</v>
      </c>
    </row>
    <row r="11087" spans="1:10" x14ac:dyDescent="0.25">
      <c r="A11087" s="2">
        <v>42317.110042048611</v>
      </c>
      <c r="C11087">
        <v>441.49778552999999</v>
      </c>
      <c r="D11087">
        <v>441.36954218</v>
      </c>
      <c r="E11087">
        <v>541.73969253999996</v>
      </c>
      <c r="F11087">
        <v>-641.91624440999999</v>
      </c>
      <c r="G11087">
        <v>-9999.0563669999992</v>
      </c>
      <c r="H11087">
        <v>1.18580632</v>
      </c>
      <c r="I11087">
        <v>24.65230579</v>
      </c>
      <c r="J11087">
        <v>27.059081460000002</v>
      </c>
    </row>
    <row r="11088" spans="1:10" x14ac:dyDescent="0.25">
      <c r="A11088" s="2">
        <v>42317.11015778935</v>
      </c>
      <c r="C11088">
        <v>442.64768982999999</v>
      </c>
      <c r="D11088">
        <v>442.40186387</v>
      </c>
      <c r="E11088">
        <v>542.42393616000004</v>
      </c>
      <c r="F11088">
        <v>-641.91639369999996</v>
      </c>
      <c r="G11088">
        <v>-9999.0563669999992</v>
      </c>
      <c r="H11088">
        <v>1.1872031000000001</v>
      </c>
      <c r="I11088">
        <v>24.646951869999999</v>
      </c>
      <c r="J11088">
        <v>27.080912210000001</v>
      </c>
    </row>
    <row r="11089" spans="1:10" x14ac:dyDescent="0.25">
      <c r="A11089" s="2">
        <v>42317.110273530096</v>
      </c>
      <c r="C11089">
        <v>442.6657702</v>
      </c>
      <c r="D11089">
        <v>442.37696841000002</v>
      </c>
      <c r="E11089">
        <v>542.43251204000001</v>
      </c>
      <c r="F11089">
        <v>-641.91590847999998</v>
      </c>
      <c r="G11089">
        <v>-9999.0563669999992</v>
      </c>
      <c r="H11089">
        <v>1.1870345099999999</v>
      </c>
      <c r="I11089">
        <v>24.705795859999998</v>
      </c>
      <c r="J11089">
        <v>27.089106749999999</v>
      </c>
    </row>
    <row r="11090" spans="1:10" x14ac:dyDescent="0.25">
      <c r="A11090" s="2">
        <v>42317.110389270834</v>
      </c>
      <c r="C11090">
        <v>442.70133077000003</v>
      </c>
      <c r="D11090">
        <v>442.38465726999999</v>
      </c>
      <c r="E11090">
        <v>542.42572590999998</v>
      </c>
      <c r="F11090">
        <v>-641.91616976</v>
      </c>
      <c r="G11090">
        <v>-9999.0563669999992</v>
      </c>
      <c r="H11090">
        <v>1.18698635</v>
      </c>
      <c r="I11090">
        <v>24.731234929999999</v>
      </c>
      <c r="J11090">
        <v>27.11348572</v>
      </c>
    </row>
    <row r="11091" spans="1:10" x14ac:dyDescent="0.25">
      <c r="A11091" s="2">
        <v>42317.110505011573</v>
      </c>
      <c r="C11091">
        <v>442.69964277000003</v>
      </c>
      <c r="D11091">
        <v>442.38883761</v>
      </c>
      <c r="E11091">
        <v>542.42710551000005</v>
      </c>
      <c r="F11091">
        <v>-641.91661765000003</v>
      </c>
      <c r="G11091">
        <v>-9999.0563669999992</v>
      </c>
      <c r="H11091">
        <v>1.1850357199999999</v>
      </c>
      <c r="I11091">
        <v>24.72691116</v>
      </c>
      <c r="J11091">
        <v>27.13991146</v>
      </c>
    </row>
    <row r="11092" spans="1:10" x14ac:dyDescent="0.25">
      <c r="A11092" s="2">
        <v>42317.110620763888</v>
      </c>
      <c r="C11092">
        <v>441.72221474000003</v>
      </c>
      <c r="D11092">
        <v>441.53630815999998</v>
      </c>
      <c r="E11092">
        <v>541.91184407000003</v>
      </c>
      <c r="F11092">
        <v>-641.91643103000001</v>
      </c>
      <c r="G11092">
        <v>-9999.0563669999992</v>
      </c>
      <c r="H11092">
        <v>1.1879255500000001</v>
      </c>
      <c r="I11092">
        <v>24.68545761</v>
      </c>
      <c r="J11092">
        <v>27.16221676</v>
      </c>
    </row>
    <row r="11093" spans="1:10" x14ac:dyDescent="0.25">
      <c r="A11093" s="2">
        <v>42317.110736493058</v>
      </c>
      <c r="C11093">
        <v>441.06651984000001</v>
      </c>
      <c r="D11093">
        <v>441.00682246000002</v>
      </c>
      <c r="E11093">
        <v>541.52197695999996</v>
      </c>
      <c r="F11093">
        <v>-641.91628173000004</v>
      </c>
      <c r="G11093">
        <v>-9999.0563669999992</v>
      </c>
      <c r="H11093">
        <v>1.1859508599999999</v>
      </c>
      <c r="I11093">
        <v>24.702593230000002</v>
      </c>
      <c r="J11093">
        <v>27.132150079999999</v>
      </c>
    </row>
    <row r="11094" spans="1:10" x14ac:dyDescent="0.25">
      <c r="A11094" s="2">
        <v>42317.110852245372</v>
      </c>
      <c r="C11094">
        <v>441.10076751999998</v>
      </c>
      <c r="D11094">
        <v>441.02496217999999</v>
      </c>
      <c r="E11094">
        <v>541.55967355999996</v>
      </c>
      <c r="F11094">
        <v>-641.91616976</v>
      </c>
      <c r="G11094">
        <v>-9999.0563669999992</v>
      </c>
      <c r="H11094">
        <v>1.1837834599999999</v>
      </c>
      <c r="I11094">
        <v>24.70664253</v>
      </c>
      <c r="J11094">
        <v>27.106793790000001</v>
      </c>
    </row>
    <row r="11095" spans="1:10" x14ac:dyDescent="0.25">
      <c r="A11095" s="2">
        <v>42317.110967974535</v>
      </c>
      <c r="C11095">
        <v>441.07552251999999</v>
      </c>
      <c r="D11095">
        <v>441.03664474999999</v>
      </c>
      <c r="E11095">
        <v>541.55859224999995</v>
      </c>
      <c r="F11095">
        <v>-641.91594581000004</v>
      </c>
      <c r="G11095">
        <v>-9999.0563669999992</v>
      </c>
      <c r="H11095">
        <v>1.18696227</v>
      </c>
      <c r="I11095">
        <v>24.68509178</v>
      </c>
      <c r="J11095">
        <v>27.079751009999999</v>
      </c>
    </row>
    <row r="11096" spans="1:10" x14ac:dyDescent="0.25">
      <c r="A11096" s="2">
        <v>42317.11108372685</v>
      </c>
      <c r="C11096">
        <v>442.65417925000003</v>
      </c>
      <c r="D11096">
        <v>442.36162803000002</v>
      </c>
      <c r="E11096">
        <v>542.4078657</v>
      </c>
      <c r="F11096">
        <v>-641.91568454000003</v>
      </c>
      <c r="G11096">
        <v>-9999.0563669999992</v>
      </c>
      <c r="H11096">
        <v>1.1792800299999999</v>
      </c>
      <c r="I11096">
        <v>24.682277299999999</v>
      </c>
      <c r="J11096">
        <v>27.08013802</v>
      </c>
    </row>
    <row r="11097" spans="1:10" x14ac:dyDescent="0.25">
      <c r="A11097" s="2">
        <v>42317.111199479164</v>
      </c>
      <c r="C11097">
        <v>442.64922777999999</v>
      </c>
      <c r="D11097">
        <v>442.35546949000002</v>
      </c>
      <c r="E11097">
        <v>542.42635977999998</v>
      </c>
      <c r="F11097">
        <v>-641.91590847999998</v>
      </c>
      <c r="G11097">
        <v>-9999.0563669999992</v>
      </c>
      <c r="H11097">
        <v>1.18274791</v>
      </c>
      <c r="I11097">
        <v>24.689896009999998</v>
      </c>
      <c r="J11097">
        <v>27.10071602</v>
      </c>
    </row>
    <row r="11098" spans="1:10" x14ac:dyDescent="0.25">
      <c r="A11098" s="2">
        <v>42317.111315208334</v>
      </c>
      <c r="C11098">
        <v>442.72987675000002</v>
      </c>
      <c r="D11098">
        <v>442.40638014000001</v>
      </c>
      <c r="E11098">
        <v>542.47505588000001</v>
      </c>
      <c r="F11098">
        <v>-641.91654300000005</v>
      </c>
      <c r="G11098">
        <v>-9999.0563669999992</v>
      </c>
      <c r="H11098">
        <v>1.18445774</v>
      </c>
      <c r="I11098">
        <v>24.6752079</v>
      </c>
      <c r="J11098">
        <v>27.104107670000001</v>
      </c>
    </row>
    <row r="11099" spans="1:10" x14ac:dyDescent="0.25">
      <c r="A11099" s="2">
        <v>42317.111430949073</v>
      </c>
      <c r="C11099">
        <v>442.74101757</v>
      </c>
      <c r="D11099">
        <v>442.38805380000002</v>
      </c>
      <c r="E11099">
        <v>542.47889639000005</v>
      </c>
      <c r="F11099">
        <v>-641.91672961999996</v>
      </c>
      <c r="G11099">
        <v>-9999.0563669999992</v>
      </c>
      <c r="H11099">
        <v>1.1806045999999999</v>
      </c>
      <c r="I11099">
        <v>24.66317368</v>
      </c>
      <c r="J11099">
        <v>27.125139619999999</v>
      </c>
    </row>
    <row r="11100" spans="1:10" x14ac:dyDescent="0.25">
      <c r="A11100" s="2">
        <v>42317.11154672454</v>
      </c>
      <c r="C11100">
        <v>441.44058102999998</v>
      </c>
      <c r="D11100">
        <v>441.32105762999998</v>
      </c>
      <c r="E11100">
        <v>541.77563667000004</v>
      </c>
      <c r="F11100">
        <v>-641.91631904999997</v>
      </c>
      <c r="G11100">
        <v>-9999.0563669999992</v>
      </c>
      <c r="H11100">
        <v>1.1847949</v>
      </c>
      <c r="I11100">
        <v>24.70472088</v>
      </c>
      <c r="J11100">
        <v>27.12614117</v>
      </c>
    </row>
    <row r="11101" spans="1:10" x14ac:dyDescent="0.25">
      <c r="A11101" s="2">
        <v>42317.111662442127</v>
      </c>
      <c r="C11101">
        <v>441.13047634999998</v>
      </c>
      <c r="D11101">
        <v>441.04780478999999</v>
      </c>
      <c r="E11101">
        <v>541.58525207000002</v>
      </c>
      <c r="F11101">
        <v>-641.91605777999996</v>
      </c>
      <c r="G11101">
        <v>-9999.0563669999992</v>
      </c>
      <c r="H11101">
        <v>1.17732934</v>
      </c>
      <c r="I11101">
        <v>24.716227910000001</v>
      </c>
      <c r="J11101">
        <v>27.102878570000001</v>
      </c>
    </row>
    <row r="11102" spans="1:10" x14ac:dyDescent="0.25">
      <c r="A11102" s="2">
        <v>42317.111778171296</v>
      </c>
      <c r="C11102">
        <v>441.19897171000002</v>
      </c>
      <c r="D11102">
        <v>441.13760759000002</v>
      </c>
      <c r="E11102">
        <v>541.61489478999999</v>
      </c>
      <c r="F11102">
        <v>-641.91624440999999</v>
      </c>
      <c r="G11102">
        <v>-9999.0563669999992</v>
      </c>
      <c r="H11102">
        <v>1.17407825</v>
      </c>
      <c r="I11102">
        <v>24.68216305</v>
      </c>
      <c r="J11102">
        <v>27.084327129999998</v>
      </c>
    </row>
    <row r="11103" spans="1:10" x14ac:dyDescent="0.25">
      <c r="A11103" s="2">
        <v>42317.111893912035</v>
      </c>
      <c r="C11103">
        <v>441.26315328999999</v>
      </c>
      <c r="D11103">
        <v>441.25301502000002</v>
      </c>
      <c r="E11103">
        <v>541.66198757999996</v>
      </c>
      <c r="F11103">
        <v>-641.91605777999996</v>
      </c>
      <c r="G11103">
        <v>-9999.0563669999992</v>
      </c>
      <c r="H11103">
        <v>1.17362064</v>
      </c>
      <c r="I11103">
        <v>24.65191708</v>
      </c>
      <c r="J11103">
        <v>27.0647953</v>
      </c>
    </row>
    <row r="11104" spans="1:10" x14ac:dyDescent="0.25">
      <c r="A11104" s="2">
        <v>42317.11200966435</v>
      </c>
      <c r="C11104">
        <v>442.76472460999997</v>
      </c>
      <c r="D11104">
        <v>442.46106056999997</v>
      </c>
      <c r="E11104">
        <v>542.44243024000002</v>
      </c>
      <c r="F11104">
        <v>-641.91650568</v>
      </c>
      <c r="G11104">
        <v>-9999.0563669999992</v>
      </c>
      <c r="H11104">
        <v>1.17280183</v>
      </c>
      <c r="I11104">
        <v>24.642581180000001</v>
      </c>
      <c r="J11104">
        <v>27.11976757</v>
      </c>
    </row>
    <row r="11105" spans="1:10" x14ac:dyDescent="0.25">
      <c r="A11105" s="2">
        <v>42317.112125405096</v>
      </c>
      <c r="C11105">
        <v>442.77068888999997</v>
      </c>
      <c r="D11105">
        <v>442.42298955000001</v>
      </c>
      <c r="E11105">
        <v>542.45682280999995</v>
      </c>
      <c r="F11105">
        <v>-641.91639369999996</v>
      </c>
      <c r="G11105">
        <v>-9999.0563669999992</v>
      </c>
      <c r="H11105">
        <v>1.17246468</v>
      </c>
      <c r="I11105">
        <v>24.675962259999999</v>
      </c>
      <c r="J11105">
        <v>27.160851099999999</v>
      </c>
    </row>
    <row r="11106" spans="1:10" x14ac:dyDescent="0.25">
      <c r="A11106" s="2">
        <v>42317.112241145835</v>
      </c>
      <c r="C11106">
        <v>442.83794638000001</v>
      </c>
      <c r="D11106">
        <v>442.54582456000003</v>
      </c>
      <c r="E11106">
        <v>542.50208855999995</v>
      </c>
      <c r="F11106">
        <v>-641.91631904999997</v>
      </c>
      <c r="G11106">
        <v>-9999.0563669999992</v>
      </c>
      <c r="H11106">
        <v>1.17506563</v>
      </c>
      <c r="I11106">
        <v>24.70936489</v>
      </c>
      <c r="J11106">
        <v>27.182153700000001</v>
      </c>
    </row>
    <row r="11107" spans="1:10" x14ac:dyDescent="0.25">
      <c r="A11107" s="2">
        <v>42317.112356886573</v>
      </c>
      <c r="C11107">
        <v>442.81851560000001</v>
      </c>
      <c r="D11107">
        <v>442.57288483999997</v>
      </c>
      <c r="E11107">
        <v>542.67237577000003</v>
      </c>
      <c r="F11107">
        <v>-641.91635638000002</v>
      </c>
      <c r="G11107">
        <v>-9999.0563669999992</v>
      </c>
      <c r="H11107">
        <v>1.1725128499999999</v>
      </c>
      <c r="I11107">
        <v>24.731806949999999</v>
      </c>
      <c r="J11107">
        <v>27.204752160000002</v>
      </c>
    </row>
    <row r="11108" spans="1:10" x14ac:dyDescent="0.25">
      <c r="A11108" s="2">
        <v>42317.112472627312</v>
      </c>
      <c r="C11108">
        <v>442.58223286999998</v>
      </c>
      <c r="D11108">
        <v>442.36032168000003</v>
      </c>
      <c r="E11108">
        <v>542.57748175999996</v>
      </c>
      <c r="F11108">
        <v>-641.91672961999996</v>
      </c>
      <c r="G11108">
        <v>-9999.0563669999992</v>
      </c>
      <c r="H11108">
        <v>1.1764383300000001</v>
      </c>
      <c r="I11108">
        <v>24.721375269999999</v>
      </c>
      <c r="J11108">
        <v>27.218884469999999</v>
      </c>
    </row>
    <row r="11109" spans="1:10" x14ac:dyDescent="0.25">
      <c r="A11109" s="2">
        <v>42317.112588368058</v>
      </c>
      <c r="C11109">
        <v>441.11629713999997</v>
      </c>
      <c r="D11109">
        <v>441.14365415999998</v>
      </c>
      <c r="E11109">
        <v>541.83872534</v>
      </c>
      <c r="F11109">
        <v>-641.91654300000005</v>
      </c>
      <c r="G11109">
        <v>-9999.0563669999992</v>
      </c>
      <c r="H11109">
        <v>1.17403006</v>
      </c>
      <c r="I11109">
        <v>24.687425229999999</v>
      </c>
      <c r="J11109">
        <v>27.170978739999999</v>
      </c>
    </row>
    <row r="11110" spans="1:10" x14ac:dyDescent="0.25">
      <c r="A11110" s="2">
        <v>42317.112704108797</v>
      </c>
      <c r="C11110">
        <v>441.17781542</v>
      </c>
      <c r="D11110">
        <v>441.16492914000003</v>
      </c>
      <c r="E11110">
        <v>541.87507962999996</v>
      </c>
      <c r="F11110">
        <v>-641.91654300000005</v>
      </c>
      <c r="G11110">
        <v>-9999.0563669999992</v>
      </c>
      <c r="H11110">
        <v>1.17272961</v>
      </c>
      <c r="I11110">
        <v>24.71924744</v>
      </c>
      <c r="J11110">
        <v>27.138022230000001</v>
      </c>
    </row>
    <row r="11111" spans="1:10" x14ac:dyDescent="0.25">
      <c r="A11111" s="2">
        <v>42317.112819861111</v>
      </c>
      <c r="C11111">
        <v>441.12646266000002</v>
      </c>
      <c r="D11111">
        <v>441.17119966000001</v>
      </c>
      <c r="E11111">
        <v>541.82064142000002</v>
      </c>
      <c r="F11111">
        <v>-641.91680426999994</v>
      </c>
      <c r="G11111">
        <v>-9999.0563669999992</v>
      </c>
      <c r="H11111">
        <v>1.17097154</v>
      </c>
      <c r="I11111">
        <v>24.766027640000001</v>
      </c>
      <c r="J11111">
        <v>27.091496660000001</v>
      </c>
    </row>
    <row r="11112" spans="1:10" x14ac:dyDescent="0.25">
      <c r="A11112" s="2">
        <v>42317.112935590281</v>
      </c>
      <c r="C11112">
        <v>442.04473560000002</v>
      </c>
      <c r="D11112">
        <v>442.02137766999999</v>
      </c>
      <c r="E11112">
        <v>542.34712607999995</v>
      </c>
      <c r="F11112">
        <v>-641.91669230000002</v>
      </c>
      <c r="G11112">
        <v>-9999.0563669999992</v>
      </c>
      <c r="H11112">
        <v>1.1678889100000001</v>
      </c>
      <c r="I11112">
        <v>24.814839169999999</v>
      </c>
      <c r="J11112">
        <v>27.057624239999999</v>
      </c>
    </row>
    <row r="11113" spans="1:10" x14ac:dyDescent="0.25">
      <c r="A11113" s="2">
        <v>42317.113051342596</v>
      </c>
      <c r="C11113">
        <v>442.66036859000002</v>
      </c>
      <c r="D11113">
        <v>442.62196659</v>
      </c>
      <c r="E11113">
        <v>542.67438923999998</v>
      </c>
      <c r="F11113">
        <v>-641.91687892000004</v>
      </c>
      <c r="G11113">
        <v>-9999.0563669999992</v>
      </c>
      <c r="H11113">
        <v>1.1659622599999999</v>
      </c>
      <c r="I11113">
        <v>24.829820439999999</v>
      </c>
      <c r="J11113">
        <v>27.049656299999999</v>
      </c>
    </row>
    <row r="11114" spans="1:10" x14ac:dyDescent="0.25">
      <c r="A11114" s="2">
        <v>42317.113167083335</v>
      </c>
      <c r="C11114">
        <v>442.78194223000003</v>
      </c>
      <c r="D11114">
        <v>442.73394015999997</v>
      </c>
      <c r="E11114">
        <v>542.76428686999998</v>
      </c>
      <c r="F11114">
        <v>-641.91646834999995</v>
      </c>
      <c r="G11114">
        <v>-9999.0563669999992</v>
      </c>
      <c r="H11114">
        <v>1.17051397</v>
      </c>
      <c r="I11114">
        <v>24.824560170000002</v>
      </c>
      <c r="J11114">
        <v>27.106224059999999</v>
      </c>
    </row>
    <row r="11115" spans="1:10" x14ac:dyDescent="0.25">
      <c r="A11115" s="2">
        <v>42317.113282824073</v>
      </c>
      <c r="C11115">
        <v>442.72113666000001</v>
      </c>
      <c r="D11115">
        <v>442.73942686999999</v>
      </c>
      <c r="E11115">
        <v>542.71506875</v>
      </c>
      <c r="F11115">
        <v>-641.91691624999999</v>
      </c>
      <c r="G11115">
        <v>-9999.0563669999992</v>
      </c>
      <c r="H11115">
        <v>1.1696228500000001</v>
      </c>
      <c r="I11115">
        <v>24.795397569999999</v>
      </c>
      <c r="J11115">
        <v>27.133173939999999</v>
      </c>
    </row>
    <row r="11116" spans="1:10" x14ac:dyDescent="0.25">
      <c r="A11116" s="2">
        <v>42317.113398553243</v>
      </c>
      <c r="C11116">
        <v>442.71719798999999</v>
      </c>
      <c r="D11116">
        <v>442.74976576</v>
      </c>
      <c r="E11116">
        <v>542.72151930999996</v>
      </c>
      <c r="F11116">
        <v>-641.91669230000002</v>
      </c>
      <c r="G11116">
        <v>-9999.0563669999992</v>
      </c>
      <c r="H11116">
        <v>1.1662030999999999</v>
      </c>
      <c r="I11116">
        <v>24.71741772</v>
      </c>
      <c r="J11116">
        <v>27.172162060000002</v>
      </c>
    </row>
    <row r="11117" spans="1:10" x14ac:dyDescent="0.25">
      <c r="A11117" s="2">
        <v>42317.113514317127</v>
      </c>
      <c r="C11117">
        <v>441.56838150999999</v>
      </c>
      <c r="D11117">
        <v>441.73793524000001</v>
      </c>
      <c r="E11117">
        <v>542.03682824999999</v>
      </c>
      <c r="F11117">
        <v>-641.91672961999996</v>
      </c>
      <c r="G11117">
        <v>-9999.0563669999992</v>
      </c>
      <c r="H11117">
        <v>1.16868365</v>
      </c>
      <c r="I11117">
        <v>24.724692340000001</v>
      </c>
      <c r="J11117">
        <v>27.188025280000002</v>
      </c>
    </row>
    <row r="11118" spans="1:10" x14ac:dyDescent="0.25">
      <c r="A11118" s="2">
        <v>42317.113630057873</v>
      </c>
      <c r="C11118">
        <v>441.23543254999998</v>
      </c>
      <c r="D11118">
        <v>441.47584243</v>
      </c>
      <c r="E11118">
        <v>541.87858456000004</v>
      </c>
      <c r="F11118">
        <v>-641.91650568</v>
      </c>
      <c r="G11118">
        <v>-9999.0563669999992</v>
      </c>
      <c r="H11118">
        <v>1.16918941</v>
      </c>
      <c r="I11118">
        <v>24.749947169999999</v>
      </c>
      <c r="J11118">
        <v>27.16037292</v>
      </c>
    </row>
    <row r="11119" spans="1:10" x14ac:dyDescent="0.25">
      <c r="A11119" s="2">
        <v>42317.113745787035</v>
      </c>
      <c r="C11119">
        <v>441.16146056000002</v>
      </c>
      <c r="D11119">
        <v>441.35841948000001</v>
      </c>
      <c r="E11119">
        <v>541.79565950000006</v>
      </c>
      <c r="F11119">
        <v>-641.91628173000004</v>
      </c>
      <c r="G11119">
        <v>-9999.0563669999992</v>
      </c>
      <c r="H11119">
        <v>1.16629944</v>
      </c>
      <c r="I11119">
        <v>24.749810029999999</v>
      </c>
      <c r="J11119">
        <v>27.121224210000001</v>
      </c>
    </row>
    <row r="11120" spans="1:10" x14ac:dyDescent="0.25">
      <c r="A11120" s="2">
        <v>42317.113861527781</v>
      </c>
      <c r="C11120">
        <v>441.26424111</v>
      </c>
      <c r="D11120">
        <v>441.37551410999998</v>
      </c>
      <c r="E11120">
        <v>541.80542854999999</v>
      </c>
      <c r="F11120">
        <v>-641.91658032999999</v>
      </c>
      <c r="G11120">
        <v>-9999.0563669999992</v>
      </c>
      <c r="H11120">
        <v>1.1620848699999999</v>
      </c>
      <c r="I11120">
        <v>24.74390812</v>
      </c>
      <c r="J11120">
        <v>27.094524570000001</v>
      </c>
    </row>
    <row r="11121" spans="1:10" x14ac:dyDescent="0.25">
      <c r="A11121" s="2">
        <v>42317.113977280096</v>
      </c>
      <c r="C11121">
        <v>442.74105508000002</v>
      </c>
      <c r="D11121">
        <v>442.57303414</v>
      </c>
      <c r="E11121">
        <v>542.51342364000004</v>
      </c>
      <c r="F11121">
        <v>-641.91658032999999</v>
      </c>
      <c r="G11121">
        <v>-9999.0563669999992</v>
      </c>
      <c r="H11121">
        <v>1.16027861</v>
      </c>
      <c r="I11121">
        <v>24.766714480000001</v>
      </c>
      <c r="J11121">
        <v>27.084417720000001</v>
      </c>
    </row>
    <row r="11122" spans="1:10" x14ac:dyDescent="0.25">
      <c r="A11122" s="2">
        <v>42317.114093020835</v>
      </c>
      <c r="C11122">
        <v>442.96499663999998</v>
      </c>
      <c r="D11122">
        <v>442.81164982000001</v>
      </c>
      <c r="E11122">
        <v>542.73460684999998</v>
      </c>
      <c r="F11122">
        <v>-641.91654300000005</v>
      </c>
      <c r="G11122">
        <v>-9999.0563669999992</v>
      </c>
      <c r="H11122">
        <v>1.15825559</v>
      </c>
      <c r="I11122">
        <v>24.751640129999998</v>
      </c>
      <c r="J11122">
        <v>27.108705520000001</v>
      </c>
    </row>
    <row r="11123" spans="1:10" x14ac:dyDescent="0.25">
      <c r="A11123" s="2">
        <v>42317.114208749997</v>
      </c>
      <c r="C11123">
        <v>442.99177959999997</v>
      </c>
      <c r="D11123">
        <v>442.77742323000001</v>
      </c>
      <c r="E11123">
        <v>542.71663478000005</v>
      </c>
      <c r="F11123">
        <v>-641.91695357000003</v>
      </c>
      <c r="G11123">
        <v>-9999.0563669999992</v>
      </c>
      <c r="H11123">
        <v>1.1574126600000001</v>
      </c>
      <c r="I11123">
        <v>24.668252939999999</v>
      </c>
      <c r="J11123">
        <v>27.120427509999999</v>
      </c>
    </row>
    <row r="11124" spans="1:10" x14ac:dyDescent="0.25">
      <c r="A11124" s="2">
        <v>42317.114324502312</v>
      </c>
      <c r="C11124">
        <v>443.06665185999998</v>
      </c>
      <c r="D11124">
        <v>442.88618689999998</v>
      </c>
      <c r="E11124">
        <v>542.75146032999999</v>
      </c>
      <c r="F11124">
        <v>-641.91665497999998</v>
      </c>
      <c r="G11124">
        <v>-9999.0563669999992</v>
      </c>
      <c r="H11124">
        <v>1.15825559</v>
      </c>
      <c r="I11124">
        <v>24.68435955</v>
      </c>
      <c r="J11124">
        <v>27.144759369999999</v>
      </c>
    </row>
    <row r="11125" spans="1:10" x14ac:dyDescent="0.25">
      <c r="A11125" s="2">
        <v>42317.114440254627</v>
      </c>
      <c r="C11125">
        <v>442.20888439999999</v>
      </c>
      <c r="D11125">
        <v>442.15212548</v>
      </c>
      <c r="E11125">
        <v>542.33474696999997</v>
      </c>
      <c r="F11125">
        <v>-641.91669230000002</v>
      </c>
      <c r="G11125">
        <v>-9999.0563669999992</v>
      </c>
      <c r="H11125">
        <v>1.1584241799999999</v>
      </c>
      <c r="I11125">
        <v>24.707717899999999</v>
      </c>
      <c r="J11125">
        <v>27.147149280000001</v>
      </c>
    </row>
    <row r="11126" spans="1:10" x14ac:dyDescent="0.25">
      <c r="A11126" s="2">
        <v>42317.114555983797</v>
      </c>
      <c r="C11126">
        <v>441.44155632000002</v>
      </c>
      <c r="D11126">
        <v>441.58109759000001</v>
      </c>
      <c r="E11126">
        <v>541.91322366999998</v>
      </c>
      <c r="F11126">
        <v>-641.9168416</v>
      </c>
      <c r="G11126">
        <v>-9999.0563669999992</v>
      </c>
      <c r="H11126">
        <v>1.1601823099999999</v>
      </c>
      <c r="I11126">
        <v>24.718652729999999</v>
      </c>
      <c r="J11126">
        <v>27.130420109999999</v>
      </c>
    </row>
    <row r="11127" spans="1:10" x14ac:dyDescent="0.25">
      <c r="A11127" s="2">
        <v>42317.114671736112</v>
      </c>
      <c r="C11127">
        <v>441.31218036000001</v>
      </c>
      <c r="D11127">
        <v>441.48920461</v>
      </c>
      <c r="E11127">
        <v>541.87727953000001</v>
      </c>
      <c r="F11127">
        <v>-641.91635638000002</v>
      </c>
      <c r="G11127">
        <v>-9999.0563669999992</v>
      </c>
      <c r="H11127">
        <v>1.1599173599999999</v>
      </c>
      <c r="I11127">
        <v>24.74566956</v>
      </c>
      <c r="J11127">
        <v>27.11746883</v>
      </c>
    </row>
    <row r="11128" spans="1:10" x14ac:dyDescent="0.25">
      <c r="A11128" s="2">
        <v>42317.11478747685</v>
      </c>
      <c r="C11128">
        <v>441.25407559000001</v>
      </c>
      <c r="D11128">
        <v>441.45225333000002</v>
      </c>
      <c r="E11128">
        <v>541.86639189000005</v>
      </c>
      <c r="F11128">
        <v>-641.91643103000001</v>
      </c>
      <c r="G11128">
        <v>-9999.0563669999992</v>
      </c>
      <c r="H11128">
        <v>1.1606158</v>
      </c>
      <c r="I11128">
        <v>24.743496319999998</v>
      </c>
      <c r="J11128">
        <v>27.120814899999999</v>
      </c>
    </row>
    <row r="11129" spans="1:10" x14ac:dyDescent="0.25">
      <c r="A11129" s="2">
        <v>42317.114903229165</v>
      </c>
      <c r="C11129">
        <v>441.89607891999998</v>
      </c>
      <c r="D11129">
        <v>441.97446074999999</v>
      </c>
      <c r="E11129">
        <v>542.23608703000002</v>
      </c>
      <c r="F11129">
        <v>-641.91635638000002</v>
      </c>
      <c r="G11129">
        <v>-9999.0563669999992</v>
      </c>
      <c r="H11129">
        <v>1.2227912599999999</v>
      </c>
      <c r="I11129">
        <v>24.834738160000001</v>
      </c>
      <c r="J11129">
        <v>27.171204759999998</v>
      </c>
    </row>
    <row r="11130" spans="1:10" x14ac:dyDescent="0.25">
      <c r="A11130" s="2">
        <v>42317.115018969911</v>
      </c>
      <c r="C11130">
        <v>442.79060730999998</v>
      </c>
      <c r="D11130">
        <v>442.69646633999997</v>
      </c>
      <c r="E11130">
        <v>542.70831991</v>
      </c>
      <c r="F11130">
        <v>-641.91650568</v>
      </c>
      <c r="G11130">
        <v>-9999.0563669999992</v>
      </c>
      <c r="H11130">
        <v>1.15119901</v>
      </c>
      <c r="I11130">
        <v>24.751342579999999</v>
      </c>
      <c r="J11130">
        <v>27.070622440000001</v>
      </c>
    </row>
    <row r="11131" spans="1:10" x14ac:dyDescent="0.25">
      <c r="A11131" s="2">
        <v>42317.11513471065</v>
      </c>
      <c r="C11131">
        <v>442.76041083000001</v>
      </c>
      <c r="D11131">
        <v>442.60039302000001</v>
      </c>
      <c r="E11131">
        <v>542.69471035000004</v>
      </c>
      <c r="F11131">
        <v>-641.91658032999999</v>
      </c>
      <c r="G11131">
        <v>-9999.0563669999992</v>
      </c>
      <c r="H11131">
        <v>1.1536556099999999</v>
      </c>
      <c r="I11131">
        <v>24.749878689999999</v>
      </c>
      <c r="J11131">
        <v>27.057715030000001</v>
      </c>
    </row>
    <row r="11132" spans="1:10" x14ac:dyDescent="0.25">
      <c r="A11132" s="2">
        <v>42317.115250439812</v>
      </c>
      <c r="C11132">
        <v>442.71168384999999</v>
      </c>
      <c r="D11132">
        <v>442.55470780000002</v>
      </c>
      <c r="E11132">
        <v>542.69884915</v>
      </c>
      <c r="F11132">
        <v>-641.91624440999999</v>
      </c>
      <c r="G11132">
        <v>-9999.0563669999992</v>
      </c>
      <c r="H11132">
        <v>1.16066395</v>
      </c>
      <c r="I11132">
        <v>24.72615643</v>
      </c>
      <c r="J11132">
        <v>27.136201289999999</v>
      </c>
    </row>
    <row r="11133" spans="1:10" x14ac:dyDescent="0.25">
      <c r="A11133" s="2">
        <v>42317.115366180558</v>
      </c>
      <c r="C11133">
        <v>442.78730632000003</v>
      </c>
      <c r="D11133">
        <v>442.58479136</v>
      </c>
      <c r="E11133">
        <v>542.67875174999995</v>
      </c>
      <c r="F11133">
        <v>-641.91631904999997</v>
      </c>
      <c r="G11133">
        <v>-9999.0563669999992</v>
      </c>
      <c r="H11133">
        <v>1.1589539900000001</v>
      </c>
      <c r="I11133">
        <v>24.697720149999999</v>
      </c>
      <c r="J11133">
        <v>27.169635960000001</v>
      </c>
    </row>
    <row r="11134" spans="1:10" x14ac:dyDescent="0.25">
      <c r="A11134" s="2">
        <v>42317.115481932873</v>
      </c>
      <c r="C11134">
        <v>441.36195765999997</v>
      </c>
      <c r="D11134">
        <v>441.34912566999998</v>
      </c>
      <c r="E11134">
        <v>541.76963355999999</v>
      </c>
      <c r="F11134">
        <v>-641.91661765000003</v>
      </c>
      <c r="G11134">
        <v>-9999.0563669999992</v>
      </c>
      <c r="H11134">
        <v>1.1659141200000001</v>
      </c>
      <c r="I11134">
        <v>24.72064323</v>
      </c>
      <c r="J11134">
        <v>27.125389290000001</v>
      </c>
    </row>
    <row r="11135" spans="1:10" x14ac:dyDescent="0.25">
      <c r="A11135" s="2">
        <v>42317.115597662036</v>
      </c>
      <c r="C11135">
        <v>441.20324798000001</v>
      </c>
      <c r="D11135">
        <v>441.05620279999999</v>
      </c>
      <c r="E11135">
        <v>541.61862343999996</v>
      </c>
      <c r="F11135">
        <v>-641.91654300000005</v>
      </c>
      <c r="G11135">
        <v>-9999.0563669999992</v>
      </c>
      <c r="H11135">
        <v>1.22416389</v>
      </c>
      <c r="I11135">
        <v>24.791349790000002</v>
      </c>
      <c r="J11135">
        <v>27.111821559999999</v>
      </c>
    </row>
    <row r="11136" spans="1:10" x14ac:dyDescent="0.25">
      <c r="A11136" s="2">
        <v>42317.115713402774</v>
      </c>
      <c r="C11136">
        <v>441.12462461000001</v>
      </c>
      <c r="D11136">
        <v>441.03940677000003</v>
      </c>
      <c r="E11136">
        <v>541.57018833999996</v>
      </c>
      <c r="F11136">
        <v>-641.91639369999996</v>
      </c>
      <c r="G11136">
        <v>-9999.0563669999992</v>
      </c>
      <c r="H11136">
        <v>1.1709940700000001</v>
      </c>
      <c r="I11136">
        <v>24.74585209</v>
      </c>
      <c r="J11136">
        <v>27.05534668</v>
      </c>
    </row>
    <row r="11137" spans="1:10" x14ac:dyDescent="0.25">
      <c r="A11137" s="2">
        <v>42317.11582914352</v>
      </c>
      <c r="C11137">
        <v>441.58117282000001</v>
      </c>
      <c r="D11137">
        <v>441.44702790000002</v>
      </c>
      <c r="E11137">
        <v>541.82869529000004</v>
      </c>
      <c r="F11137">
        <v>-641.91687892000004</v>
      </c>
      <c r="G11137">
        <v>-9999.0563669999992</v>
      </c>
      <c r="H11137">
        <v>1.1576294199999999</v>
      </c>
      <c r="I11137">
        <v>24.731692500000001</v>
      </c>
      <c r="J11137">
        <v>27.080866239999999</v>
      </c>
    </row>
    <row r="11138" spans="1:10" x14ac:dyDescent="0.25">
      <c r="A11138" s="2">
        <v>42317.115944895835</v>
      </c>
      <c r="C11138">
        <v>442.71794820999997</v>
      </c>
      <c r="D11138">
        <v>442.42720722000001</v>
      </c>
      <c r="E11138">
        <v>542.43687455999998</v>
      </c>
      <c r="F11138">
        <v>-641.91687892000004</v>
      </c>
      <c r="G11138">
        <v>-9999.0563669999992</v>
      </c>
      <c r="H11138">
        <v>1.2134238500000001</v>
      </c>
      <c r="I11138">
        <v>24.79171448</v>
      </c>
      <c r="J11138">
        <v>27.193597789999998</v>
      </c>
    </row>
    <row r="11139" spans="1:10" x14ac:dyDescent="0.25">
      <c r="A11139" s="2">
        <v>42317.116060636574</v>
      </c>
      <c r="C11139">
        <v>442.67657341</v>
      </c>
      <c r="D11139">
        <v>442.39380176999998</v>
      </c>
      <c r="E11139">
        <v>542.44526400999996</v>
      </c>
      <c r="F11139">
        <v>-641.91695357000003</v>
      </c>
      <c r="G11139">
        <v>-9999.0563669999992</v>
      </c>
      <c r="H11139">
        <v>1.22575313</v>
      </c>
      <c r="I11139">
        <v>24.806720540000001</v>
      </c>
      <c r="J11139">
        <v>27.217676539999999</v>
      </c>
    </row>
    <row r="11140" spans="1:10" x14ac:dyDescent="0.25">
      <c r="A11140" s="2">
        <v>42317.116176377313</v>
      </c>
      <c r="C11140">
        <v>442.75275856000002</v>
      </c>
      <c r="D11140">
        <v>442.43108897000002</v>
      </c>
      <c r="E11140">
        <v>542.39015463999999</v>
      </c>
      <c r="F11140">
        <v>-641.91620708000005</v>
      </c>
      <c r="G11140">
        <v>-9999.0563669999992</v>
      </c>
      <c r="H11140">
        <v>1.22652366</v>
      </c>
      <c r="I11140">
        <v>24.813674160000001</v>
      </c>
      <c r="J11140">
        <v>27.215947150000002</v>
      </c>
    </row>
    <row r="11141" spans="1:10" x14ac:dyDescent="0.25">
      <c r="A11141" s="2">
        <v>42317.116292118058</v>
      </c>
      <c r="C11141">
        <v>441.13801609000001</v>
      </c>
      <c r="D11141">
        <v>441.02634318999998</v>
      </c>
      <c r="E11141">
        <v>541.58159798999998</v>
      </c>
      <c r="F11141">
        <v>-641.91631904999997</v>
      </c>
      <c r="G11141">
        <v>-9999.0563669999992</v>
      </c>
      <c r="H11141">
        <v>1.22175582</v>
      </c>
      <c r="I11141">
        <v>24.810151479999998</v>
      </c>
      <c r="J11141">
        <v>27.18645287</v>
      </c>
    </row>
    <row r="11142" spans="1:10" x14ac:dyDescent="0.25">
      <c r="A11142" s="2">
        <v>42317.116407858797</v>
      </c>
      <c r="C11142">
        <v>441.24210952999999</v>
      </c>
      <c r="D11142">
        <v>441.12797785999999</v>
      </c>
      <c r="E11142">
        <v>541.61817599999995</v>
      </c>
      <c r="F11142">
        <v>-641.91654300000005</v>
      </c>
      <c r="G11142">
        <v>-9999.0563669999992</v>
      </c>
      <c r="H11142">
        <v>1.22377856</v>
      </c>
      <c r="I11142">
        <v>24.794392200000001</v>
      </c>
      <c r="J11142">
        <v>27.146510119999999</v>
      </c>
    </row>
    <row r="11143" spans="1:10" x14ac:dyDescent="0.25">
      <c r="A11143" s="2">
        <v>42317.116523599536</v>
      </c>
      <c r="C11143">
        <v>441.18794343000002</v>
      </c>
      <c r="D11143">
        <v>441.10214929</v>
      </c>
      <c r="E11143">
        <v>541.61903358999996</v>
      </c>
      <c r="F11143">
        <v>-641.91658032999999</v>
      </c>
      <c r="G11143">
        <v>-9999.0563669999992</v>
      </c>
      <c r="H11143">
        <v>1.21901068</v>
      </c>
      <c r="I11143">
        <v>24.781926160000001</v>
      </c>
      <c r="J11143">
        <v>27.12643452</v>
      </c>
    </row>
    <row r="11144" spans="1:10" x14ac:dyDescent="0.25">
      <c r="A11144" s="2">
        <v>42317.116639340275</v>
      </c>
      <c r="C11144">
        <v>442.28518207000002</v>
      </c>
      <c r="D11144">
        <v>442.05941136000001</v>
      </c>
      <c r="E11144">
        <v>542.20618330000002</v>
      </c>
      <c r="F11144">
        <v>-641.91650568</v>
      </c>
      <c r="G11144">
        <v>-9999.0563669999992</v>
      </c>
      <c r="H11144">
        <v>1.2227672000000001</v>
      </c>
      <c r="I11144">
        <v>24.79798298</v>
      </c>
      <c r="J11144">
        <v>27.123043630000002</v>
      </c>
    </row>
    <row r="11145" spans="1:10" x14ac:dyDescent="0.25">
      <c r="A11145" s="2">
        <v>42317.116755081021</v>
      </c>
      <c r="C11145">
        <v>442.94188976999999</v>
      </c>
      <c r="D11145">
        <v>442.61424040999998</v>
      </c>
      <c r="E11145">
        <v>542.57427512000004</v>
      </c>
      <c r="F11145">
        <v>-641.91650568</v>
      </c>
      <c r="G11145">
        <v>-9999.0563669999992</v>
      </c>
      <c r="H11145">
        <v>1.22112975</v>
      </c>
      <c r="I11145">
        <v>24.842743299999999</v>
      </c>
      <c r="J11145">
        <v>27.172569660000001</v>
      </c>
    </row>
    <row r="11146" spans="1:10" x14ac:dyDescent="0.25">
      <c r="A11146" s="2">
        <v>42317.116870833335</v>
      </c>
      <c r="C11146">
        <v>442.84165997999997</v>
      </c>
      <c r="D11146">
        <v>442.52428830999997</v>
      </c>
      <c r="E11146">
        <v>542.51953862000005</v>
      </c>
      <c r="F11146">
        <v>-641.9168416</v>
      </c>
      <c r="G11146">
        <v>-9999.0563669999992</v>
      </c>
      <c r="H11146">
        <v>1.1859723600000001</v>
      </c>
      <c r="I11146">
        <v>24.76900101</v>
      </c>
      <c r="J11146">
        <v>27.164126400000001</v>
      </c>
    </row>
    <row r="11147" spans="1:10" x14ac:dyDescent="0.25">
      <c r="A11147" s="2">
        <v>42317.116986574074</v>
      </c>
      <c r="C11147">
        <v>442.91056795999998</v>
      </c>
      <c r="D11147">
        <v>442.57743842999997</v>
      </c>
      <c r="E11147">
        <v>542.53098555999998</v>
      </c>
      <c r="F11147">
        <v>-641.91650568</v>
      </c>
      <c r="G11147">
        <v>-9999.0563669999992</v>
      </c>
      <c r="H11147">
        <v>1.2111607799999999</v>
      </c>
      <c r="I11147">
        <v>24.777624700000001</v>
      </c>
      <c r="J11147">
        <v>27.1994936</v>
      </c>
    </row>
    <row r="11148" spans="1:10" x14ac:dyDescent="0.25">
      <c r="A11148" s="2">
        <v>42317.117102314813</v>
      </c>
      <c r="C11148">
        <v>441.48987068000002</v>
      </c>
      <c r="D11148">
        <v>441.34236993000002</v>
      </c>
      <c r="E11148">
        <v>541.72943875999999</v>
      </c>
      <c r="F11148">
        <v>-641.91643103000001</v>
      </c>
      <c r="G11148">
        <v>-9999.0563669999992</v>
      </c>
      <c r="H11148">
        <v>1.2314359100000001</v>
      </c>
      <c r="I11148">
        <v>24.799835399999999</v>
      </c>
      <c r="J11148">
        <v>27.197263150000001</v>
      </c>
    </row>
    <row r="11149" spans="1:10" x14ac:dyDescent="0.25">
      <c r="A11149" s="2">
        <v>42317.117218043983</v>
      </c>
      <c r="C11149">
        <v>441.25902705999999</v>
      </c>
      <c r="D11149">
        <v>441.14611758000001</v>
      </c>
      <c r="E11149">
        <v>541.62664001999997</v>
      </c>
      <c r="F11149">
        <v>-641.91650568</v>
      </c>
      <c r="G11149">
        <v>-9999.0563669999992</v>
      </c>
      <c r="H11149">
        <v>1.2280166299999999</v>
      </c>
      <c r="I11149">
        <v>24.761133770000001</v>
      </c>
      <c r="J11149">
        <v>27.172524450000001</v>
      </c>
    </row>
    <row r="11150" spans="1:10" x14ac:dyDescent="0.25">
      <c r="A11150" s="2">
        <v>42317.117333807873</v>
      </c>
      <c r="C11150">
        <v>441.18888120999998</v>
      </c>
      <c r="D11150">
        <v>441.11618331</v>
      </c>
      <c r="E11150">
        <v>541.61206102000006</v>
      </c>
      <c r="F11150">
        <v>-641.91635638000002</v>
      </c>
      <c r="G11150">
        <v>-9999.0563669999992</v>
      </c>
      <c r="H11150">
        <v>1.2252715199999999</v>
      </c>
      <c r="I11150">
        <v>24.711401179999999</v>
      </c>
      <c r="J11150">
        <v>27.132921979999999</v>
      </c>
    </row>
    <row r="11151" spans="1:10" x14ac:dyDescent="0.25">
      <c r="A11151" s="2">
        <v>42317.117449537036</v>
      </c>
      <c r="C11151">
        <v>441.55491501</v>
      </c>
      <c r="D11151">
        <v>441.42631279</v>
      </c>
      <c r="E11151">
        <v>541.77399606999995</v>
      </c>
      <c r="F11151">
        <v>-641.91616976</v>
      </c>
      <c r="G11151">
        <v>-9999.0563669999992</v>
      </c>
      <c r="H11151">
        <v>1.2222614999999999</v>
      </c>
      <c r="I11151">
        <v>24.658987239999998</v>
      </c>
      <c r="J11151">
        <v>27.13462925</v>
      </c>
    </row>
    <row r="11152" spans="1:10" x14ac:dyDescent="0.25">
      <c r="A11152" s="2">
        <v>42317.117565277775</v>
      </c>
      <c r="C11152">
        <v>442.87466978999998</v>
      </c>
      <c r="D11152">
        <v>442.51999598999998</v>
      </c>
      <c r="E11152">
        <v>542.48799427999995</v>
      </c>
      <c r="F11152">
        <v>-641.91572185999996</v>
      </c>
      <c r="G11152">
        <v>-9999.0563669999992</v>
      </c>
      <c r="H11152">
        <v>1.22240598</v>
      </c>
      <c r="I11152">
        <v>24.669008259999998</v>
      </c>
      <c r="J11152">
        <v>27.15317898</v>
      </c>
    </row>
    <row r="11153" spans="1:10" x14ac:dyDescent="0.25">
      <c r="A11153" s="2">
        <v>42317.117681030089</v>
      </c>
      <c r="C11153">
        <v>442.82286689</v>
      </c>
      <c r="D11153">
        <v>442.49162934999998</v>
      </c>
      <c r="E11153">
        <v>542.48243860000002</v>
      </c>
      <c r="F11153">
        <v>-641.91579650999995</v>
      </c>
      <c r="G11153">
        <v>-9999.0563669999992</v>
      </c>
      <c r="H11153">
        <v>1.2132313699999999</v>
      </c>
      <c r="I11153">
        <v>24.671204759999998</v>
      </c>
      <c r="J11153">
        <v>27.175028040000001</v>
      </c>
    </row>
    <row r="11154" spans="1:10" x14ac:dyDescent="0.25">
      <c r="A11154" s="2">
        <v>42317.117796770835</v>
      </c>
      <c r="C11154">
        <v>442.84818691999999</v>
      </c>
      <c r="D11154">
        <v>442.52727427000002</v>
      </c>
      <c r="E11154">
        <v>542.50309529000003</v>
      </c>
      <c r="F11154">
        <v>-641.91613242999995</v>
      </c>
      <c r="G11154">
        <v>-9999.0563669999992</v>
      </c>
      <c r="H11154">
        <v>1.20913768</v>
      </c>
      <c r="I11154">
        <v>24.691703610000001</v>
      </c>
      <c r="J11154">
        <v>27.179147530000002</v>
      </c>
    </row>
    <row r="11155" spans="1:10" x14ac:dyDescent="0.25">
      <c r="A11155" s="2">
        <v>42317.117912511574</v>
      </c>
      <c r="C11155">
        <v>442.84045961999999</v>
      </c>
      <c r="D11155">
        <v>442.50081118000003</v>
      </c>
      <c r="E11155">
        <v>542.50156655000001</v>
      </c>
      <c r="F11155">
        <v>-641.91624440999999</v>
      </c>
      <c r="G11155">
        <v>-9999.0563669999992</v>
      </c>
      <c r="H11155">
        <v>1.1894633999999999</v>
      </c>
      <c r="I11155">
        <v>24.695729450000002</v>
      </c>
      <c r="J11155">
        <v>27.1755064</v>
      </c>
    </row>
    <row r="11156" spans="1:10" x14ac:dyDescent="0.25">
      <c r="A11156" s="2">
        <v>42317.118028240744</v>
      </c>
      <c r="C11156">
        <v>441.63807723000002</v>
      </c>
      <c r="D11156">
        <v>441.46203236000002</v>
      </c>
      <c r="E11156">
        <v>541.82455648999996</v>
      </c>
      <c r="F11156">
        <v>-641.91665497999998</v>
      </c>
      <c r="G11156">
        <v>-9999.0563669999992</v>
      </c>
      <c r="H11156">
        <v>1.1791329500000001</v>
      </c>
      <c r="I11156">
        <v>24.71412144</v>
      </c>
      <c r="J11156">
        <v>27.156843569999999</v>
      </c>
    </row>
    <row r="11157" spans="1:10" x14ac:dyDescent="0.25">
      <c r="A11157" s="2">
        <v>42317.118143993059</v>
      </c>
      <c r="C11157">
        <v>441.27988326000002</v>
      </c>
      <c r="D11157">
        <v>441.18437521999999</v>
      </c>
      <c r="E11157">
        <v>541.66098083999998</v>
      </c>
      <c r="F11157">
        <v>-641.91669230000002</v>
      </c>
      <c r="G11157">
        <v>-9999.0563669999992</v>
      </c>
      <c r="H11157">
        <v>1.21665081</v>
      </c>
      <c r="I11157">
        <v>24.7840992</v>
      </c>
      <c r="J11157">
        <v>27.16337528</v>
      </c>
    </row>
    <row r="11158" spans="1:10" x14ac:dyDescent="0.25">
      <c r="A11158" s="2">
        <v>42317.118259733797</v>
      </c>
      <c r="C11158">
        <v>441.22271626999998</v>
      </c>
      <c r="D11158">
        <v>441.12585037000002</v>
      </c>
      <c r="E11158">
        <v>541.60993569000004</v>
      </c>
      <c r="F11158">
        <v>-641.91613242999995</v>
      </c>
      <c r="G11158">
        <v>-9999.0563669999992</v>
      </c>
      <c r="H11158">
        <v>1.22125014</v>
      </c>
      <c r="I11158">
        <v>24.791098399999999</v>
      </c>
      <c r="J11158">
        <v>27.150697900000001</v>
      </c>
    </row>
    <row r="11159" spans="1:10" x14ac:dyDescent="0.25">
      <c r="A11159" s="2">
        <v>42317.118375474536</v>
      </c>
      <c r="C11159">
        <v>441.28641019999998</v>
      </c>
      <c r="D11159">
        <v>441.16959471000001</v>
      </c>
      <c r="E11159">
        <v>541.66627552</v>
      </c>
      <c r="F11159">
        <v>-641.91639369999996</v>
      </c>
      <c r="G11159">
        <v>-9999.0563669999992</v>
      </c>
      <c r="H11159">
        <v>1.2224300800000001</v>
      </c>
      <c r="I11159">
        <v>24.824240490000001</v>
      </c>
      <c r="J11159">
        <v>27.137087059999999</v>
      </c>
    </row>
    <row r="11160" spans="1:10" x14ac:dyDescent="0.25">
      <c r="A11160" s="2">
        <v>42317.118491226851</v>
      </c>
      <c r="C11160">
        <v>442.88337238000003</v>
      </c>
      <c r="D11160">
        <v>442.57142918</v>
      </c>
      <c r="E11160">
        <v>542.51260334000006</v>
      </c>
      <c r="F11160">
        <v>-641.91650568</v>
      </c>
      <c r="G11160">
        <v>-9999.0563669999992</v>
      </c>
      <c r="H11160">
        <v>1.20860791</v>
      </c>
      <c r="I11160">
        <v>24.801070589999998</v>
      </c>
      <c r="J11160">
        <v>27.145645519999999</v>
      </c>
    </row>
    <row r="11161" spans="1:10" x14ac:dyDescent="0.25">
      <c r="A11161" s="2">
        <v>42317.118606944445</v>
      </c>
      <c r="C11161">
        <v>442.99939437</v>
      </c>
      <c r="D11161">
        <v>442.63077518</v>
      </c>
      <c r="E11161">
        <v>542.60440257000005</v>
      </c>
      <c r="F11161">
        <v>-641.91639369999996</v>
      </c>
      <c r="G11161">
        <v>-9999.0563669999992</v>
      </c>
      <c r="H11161">
        <v>1.2097156099999999</v>
      </c>
      <c r="I11161">
        <v>24.817355920000001</v>
      </c>
      <c r="J11161">
        <v>27.157571600000001</v>
      </c>
    </row>
    <row r="11162" spans="1:10" x14ac:dyDescent="0.25">
      <c r="A11162" s="2">
        <v>42317.11872269676</v>
      </c>
      <c r="C11162">
        <v>442.96207077000003</v>
      </c>
      <c r="D11162">
        <v>442.58662027000003</v>
      </c>
      <c r="E11162">
        <v>542.57203793999997</v>
      </c>
      <c r="F11162">
        <v>-641.91631904999997</v>
      </c>
      <c r="G11162">
        <v>-9999.0563669999992</v>
      </c>
      <c r="H11162">
        <v>1.1951947300000001</v>
      </c>
      <c r="I11162">
        <v>24.746697999999999</v>
      </c>
      <c r="J11162">
        <v>27.16068993</v>
      </c>
    </row>
    <row r="11163" spans="1:10" x14ac:dyDescent="0.25">
      <c r="A11163" s="2">
        <v>42317.118838449074</v>
      </c>
      <c r="C11163">
        <v>442.93956408000003</v>
      </c>
      <c r="D11163">
        <v>442.59766832000003</v>
      </c>
      <c r="E11163">
        <v>542.53930043000003</v>
      </c>
      <c r="F11163">
        <v>-641.91616976</v>
      </c>
      <c r="G11163">
        <v>-9999.0563669999992</v>
      </c>
      <c r="H11163">
        <v>1.1581095800000001</v>
      </c>
      <c r="I11163">
        <v>24.699184039999999</v>
      </c>
      <c r="J11163">
        <v>27.14778519</v>
      </c>
    </row>
    <row r="11164" spans="1:10" x14ac:dyDescent="0.25">
      <c r="A11164" s="2">
        <v>42317.118954189813</v>
      </c>
      <c r="C11164">
        <v>441.64479173000001</v>
      </c>
      <c r="D11164">
        <v>441.49782656999997</v>
      </c>
      <c r="E11164">
        <v>541.84472846000006</v>
      </c>
      <c r="F11164">
        <v>-641.91650568</v>
      </c>
      <c r="G11164">
        <v>-9999.0563669999992</v>
      </c>
      <c r="H11164">
        <v>1.2191551599999999</v>
      </c>
      <c r="I11164">
        <v>24.73466702</v>
      </c>
      <c r="J11164">
        <v>27.19241543</v>
      </c>
    </row>
    <row r="11165" spans="1:10" x14ac:dyDescent="0.25">
      <c r="A11165" s="2">
        <v>42317.119069918983</v>
      </c>
      <c r="C11165">
        <v>441.22916819</v>
      </c>
      <c r="D11165">
        <v>441.16250305</v>
      </c>
      <c r="E11165">
        <v>541.60378343000002</v>
      </c>
      <c r="F11165">
        <v>-641.91631904999997</v>
      </c>
      <c r="G11165">
        <v>-9999.0563669999992</v>
      </c>
      <c r="H11165">
        <v>1.2271979200000001</v>
      </c>
      <c r="I11165">
        <v>24.733706089999998</v>
      </c>
      <c r="J11165">
        <v>27.168518639999998</v>
      </c>
    </row>
    <row r="11166" spans="1:10" x14ac:dyDescent="0.25">
      <c r="A11166" s="2">
        <v>42317.119185648146</v>
      </c>
      <c r="C11166">
        <v>441.19315748000002</v>
      </c>
      <c r="D11166">
        <v>441.10894236000001</v>
      </c>
      <c r="E11166">
        <v>541.60053950999998</v>
      </c>
      <c r="F11166">
        <v>-641.91639369999996</v>
      </c>
      <c r="G11166">
        <v>-9999.0563669999992</v>
      </c>
      <c r="H11166">
        <v>1.2210816200000001</v>
      </c>
      <c r="I11166">
        <v>24.745921129999999</v>
      </c>
      <c r="J11166">
        <v>27.140728759999998</v>
      </c>
    </row>
    <row r="11167" spans="1:10" x14ac:dyDescent="0.25">
      <c r="A11167" s="2">
        <v>42317.119301423612</v>
      </c>
      <c r="C11167">
        <v>442.32273074</v>
      </c>
      <c r="D11167">
        <v>442.08807660000002</v>
      </c>
      <c r="E11167">
        <v>542.22784673000001</v>
      </c>
      <c r="F11167">
        <v>-641.91624440999999</v>
      </c>
      <c r="G11167">
        <v>-9999.0563669999992</v>
      </c>
      <c r="H11167">
        <v>1.1706095700000001</v>
      </c>
      <c r="I11167">
        <v>24.734871479999999</v>
      </c>
      <c r="J11167">
        <v>27.09208813</v>
      </c>
    </row>
    <row r="11168" spans="1:10" x14ac:dyDescent="0.25">
      <c r="A11168" s="2">
        <v>42317.119417152775</v>
      </c>
      <c r="C11168">
        <v>442.77170168999999</v>
      </c>
      <c r="D11168">
        <v>442.44758640999999</v>
      </c>
      <c r="E11168">
        <v>542.46047687999999</v>
      </c>
      <c r="F11168">
        <v>-641.91658032999999</v>
      </c>
      <c r="G11168">
        <v>-9999.0563669999992</v>
      </c>
      <c r="H11168">
        <v>1.2251029600000001</v>
      </c>
      <c r="I11168">
        <v>24.805279349999999</v>
      </c>
      <c r="J11168">
        <v>27.157207110000002</v>
      </c>
    </row>
    <row r="11169" spans="1:10" x14ac:dyDescent="0.25">
      <c r="A11169" s="2">
        <v>42317.119532893521</v>
      </c>
      <c r="C11169">
        <v>442.82455490000001</v>
      </c>
      <c r="D11169">
        <v>442.51103810000001</v>
      </c>
      <c r="E11169">
        <v>542.52226053000004</v>
      </c>
      <c r="F11169">
        <v>-641.91624440999999</v>
      </c>
      <c r="G11169">
        <v>-9999.0563669999992</v>
      </c>
      <c r="H11169">
        <v>1.2192996300000001</v>
      </c>
      <c r="I11169">
        <v>24.7869812</v>
      </c>
      <c r="J11169">
        <v>27.156023789999999</v>
      </c>
    </row>
    <row r="11170" spans="1:10" x14ac:dyDescent="0.25">
      <c r="A11170" s="2">
        <v>42317.11964863426</v>
      </c>
      <c r="C11170">
        <v>442.80268589999997</v>
      </c>
      <c r="D11170">
        <v>442.48856874000001</v>
      </c>
      <c r="E11170">
        <v>542.48422834999997</v>
      </c>
      <c r="F11170">
        <v>-641.91669230000002</v>
      </c>
      <c r="G11170">
        <v>-9999.0563669999992</v>
      </c>
      <c r="H11170">
        <v>1.2137370700000001</v>
      </c>
      <c r="I11170">
        <v>24.81696758</v>
      </c>
      <c r="J11170">
        <v>27.158049200000001</v>
      </c>
    </row>
    <row r="11171" spans="1:10" x14ac:dyDescent="0.25">
      <c r="A11171" s="2">
        <v>42317.119764386574</v>
      </c>
      <c r="C11171">
        <v>442.92219641999998</v>
      </c>
      <c r="D11171">
        <v>442.60166205000002</v>
      </c>
      <c r="E11171">
        <v>542.52349098000002</v>
      </c>
      <c r="F11171">
        <v>-641.91646834999995</v>
      </c>
      <c r="G11171">
        <v>-9999.0563669999992</v>
      </c>
      <c r="H11171">
        <v>1.2078614000000001</v>
      </c>
      <c r="I11171">
        <v>24.79704533</v>
      </c>
      <c r="J11171">
        <v>27.177394679999999</v>
      </c>
    </row>
    <row r="11172" spans="1:10" x14ac:dyDescent="0.25">
      <c r="A11172" s="2">
        <v>42317.119880127313</v>
      </c>
      <c r="C11172">
        <v>442.09605085999999</v>
      </c>
      <c r="D11172">
        <v>441.83598676000003</v>
      </c>
      <c r="E11172">
        <v>542.09551711999995</v>
      </c>
      <c r="F11172">
        <v>-641.91654300000005</v>
      </c>
      <c r="G11172">
        <v>-9999.0563669999992</v>
      </c>
      <c r="H11172">
        <v>1.2133758699999999</v>
      </c>
      <c r="I11172">
        <v>24.795535659999999</v>
      </c>
      <c r="J11172">
        <v>27.19095879</v>
      </c>
    </row>
    <row r="11173" spans="1:10" x14ac:dyDescent="0.25">
      <c r="A11173" s="2">
        <v>42317.119995868059</v>
      </c>
      <c r="C11173">
        <v>441.35756885000001</v>
      </c>
      <c r="D11173">
        <v>441.24629661</v>
      </c>
      <c r="E11173">
        <v>541.67611913999997</v>
      </c>
      <c r="F11173">
        <v>-641.91602046000003</v>
      </c>
      <c r="G11173">
        <v>-9999.0563669999992</v>
      </c>
      <c r="H11173">
        <v>1.21561535</v>
      </c>
      <c r="I11173">
        <v>24.795512200000001</v>
      </c>
      <c r="J11173">
        <v>27.167653850000001</v>
      </c>
    </row>
    <row r="11174" spans="1:10" x14ac:dyDescent="0.25">
      <c r="A11174" s="2">
        <v>42317.120111608798</v>
      </c>
      <c r="C11174">
        <v>441.24319736000001</v>
      </c>
      <c r="D11174">
        <v>441.15432898</v>
      </c>
      <c r="E11174">
        <v>541.61981660000004</v>
      </c>
      <c r="F11174">
        <v>-641.91631904999997</v>
      </c>
      <c r="G11174">
        <v>-9999.0563669999992</v>
      </c>
      <c r="H11174">
        <v>1.2150614799999999</v>
      </c>
      <c r="I11174">
        <v>24.83268013</v>
      </c>
      <c r="J11174">
        <v>27.153861809999999</v>
      </c>
    </row>
    <row r="11175" spans="1:10" x14ac:dyDescent="0.25">
      <c r="A11175" s="2">
        <v>42317.120227349536</v>
      </c>
      <c r="C11175">
        <v>441.23430721</v>
      </c>
      <c r="D11175">
        <v>441.14772254000002</v>
      </c>
      <c r="E11175">
        <v>541.63383630999999</v>
      </c>
      <c r="F11175">
        <v>-641.91650568</v>
      </c>
      <c r="G11175">
        <v>-9999.0563669999992</v>
      </c>
      <c r="H11175">
        <v>1.2188421300000001</v>
      </c>
      <c r="I11175">
        <v>24.83915253</v>
      </c>
      <c r="J11175">
        <v>27.151630969999999</v>
      </c>
    </row>
    <row r="11176" spans="1:10" x14ac:dyDescent="0.25">
      <c r="A11176" s="2">
        <v>42317.120343090275</v>
      </c>
      <c r="C11176">
        <v>442.42419840000002</v>
      </c>
      <c r="D11176">
        <v>442.22953654000003</v>
      </c>
      <c r="E11176">
        <v>542.27900373</v>
      </c>
      <c r="F11176">
        <v>-641.91624440999999</v>
      </c>
      <c r="G11176">
        <v>-9999.0563669999992</v>
      </c>
      <c r="H11176">
        <v>1.21987757</v>
      </c>
      <c r="I11176">
        <v>24.82250252</v>
      </c>
      <c r="J11176">
        <v>27.14580479</v>
      </c>
    </row>
    <row r="11177" spans="1:10" x14ac:dyDescent="0.25">
      <c r="A11177" s="2">
        <v>42317.120458831021</v>
      </c>
      <c r="C11177">
        <v>442.95363076000001</v>
      </c>
      <c r="D11177">
        <v>442.65119169000002</v>
      </c>
      <c r="E11177">
        <v>542.54530354999997</v>
      </c>
      <c r="F11177">
        <v>-641.91631904999997</v>
      </c>
      <c r="G11177">
        <v>-9999.0563669999992</v>
      </c>
      <c r="H11177">
        <v>1.2199498099999999</v>
      </c>
      <c r="I11177">
        <v>24.812003900000001</v>
      </c>
      <c r="J11177">
        <v>27.165469359999999</v>
      </c>
    </row>
    <row r="11178" spans="1:10" x14ac:dyDescent="0.25">
      <c r="A11178" s="2">
        <v>42317.12057457176</v>
      </c>
      <c r="C11178">
        <v>443.01552415999998</v>
      </c>
      <c r="D11178">
        <v>442.64816840999998</v>
      </c>
      <c r="E11178">
        <v>542.55350656999997</v>
      </c>
      <c r="F11178">
        <v>-641.91661765000003</v>
      </c>
      <c r="G11178">
        <v>-9999.0563669999992</v>
      </c>
      <c r="H11178">
        <v>1.21243671</v>
      </c>
      <c r="I11178">
        <v>24.81200428</v>
      </c>
      <c r="J11178">
        <v>27.170316509999999</v>
      </c>
    </row>
    <row r="11179" spans="1:10" x14ac:dyDescent="0.25">
      <c r="A11179" s="2">
        <v>42317.120690312498</v>
      </c>
      <c r="C11179">
        <v>442.98832857999997</v>
      </c>
      <c r="D11179">
        <v>442.63827741</v>
      </c>
      <c r="E11179">
        <v>542.56525180000006</v>
      </c>
      <c r="F11179">
        <v>-641.91650568</v>
      </c>
      <c r="G11179">
        <v>-9999.0563669999992</v>
      </c>
      <c r="H11179">
        <v>1.2129183699999999</v>
      </c>
      <c r="I11179">
        <v>24.841713909999999</v>
      </c>
      <c r="J11179">
        <v>27.199652669999999</v>
      </c>
    </row>
    <row r="11180" spans="1:10" x14ac:dyDescent="0.25">
      <c r="A11180" s="2">
        <v>42317.120806064813</v>
      </c>
      <c r="C11180">
        <v>441.67667619999997</v>
      </c>
      <c r="D11180">
        <v>441.48259817000002</v>
      </c>
      <c r="E11180">
        <v>541.82187187</v>
      </c>
      <c r="F11180">
        <v>-641.91661765000003</v>
      </c>
      <c r="G11180">
        <v>-9999.0563669999992</v>
      </c>
      <c r="H11180">
        <v>1.2165063300000001</v>
      </c>
      <c r="I11180">
        <v>24.898360820000001</v>
      </c>
      <c r="J11180">
        <v>27.204954910000001</v>
      </c>
    </row>
    <row r="11181" spans="1:10" x14ac:dyDescent="0.25">
      <c r="A11181" s="2">
        <v>42317.120921805559</v>
      </c>
      <c r="C11181">
        <v>441.22530454000002</v>
      </c>
      <c r="D11181">
        <v>441.11760164999998</v>
      </c>
      <c r="E11181">
        <v>541.56519195999999</v>
      </c>
      <c r="F11181">
        <v>-641.91635638000002</v>
      </c>
      <c r="G11181">
        <v>-9999.0563669999992</v>
      </c>
      <c r="H11181">
        <v>1.2201424599999999</v>
      </c>
      <c r="I11181">
        <v>24.950841140000001</v>
      </c>
      <c r="J11181">
        <v>27.181605149999999</v>
      </c>
    </row>
    <row r="11182" spans="1:10" x14ac:dyDescent="0.25">
      <c r="A11182" s="2">
        <v>42317.121037534722</v>
      </c>
      <c r="C11182">
        <v>441.17278893000002</v>
      </c>
      <c r="D11182">
        <v>441.08680891</v>
      </c>
      <c r="E11182">
        <v>541.58379789000003</v>
      </c>
      <c r="F11182">
        <v>-641.91676695000001</v>
      </c>
      <c r="G11182">
        <v>-9999.0563669999992</v>
      </c>
      <c r="H11182">
        <v>1.21982941</v>
      </c>
      <c r="I11182">
        <v>24.954339600000001</v>
      </c>
      <c r="J11182">
        <v>27.151312449999999</v>
      </c>
    </row>
    <row r="11183" spans="1:10" x14ac:dyDescent="0.25">
      <c r="A11183" s="2">
        <v>42317.121153298613</v>
      </c>
      <c r="C11183">
        <v>441.62809926</v>
      </c>
      <c r="D11183">
        <v>441.49461666000002</v>
      </c>
      <c r="E11183">
        <v>541.94323926000004</v>
      </c>
      <c r="F11183">
        <v>-641.91579650999995</v>
      </c>
      <c r="G11183">
        <v>-9999.0563669999992</v>
      </c>
      <c r="H11183">
        <v>1.22031102</v>
      </c>
      <c r="I11183">
        <v>24.935291289999999</v>
      </c>
      <c r="J11183">
        <v>27.131374359999999</v>
      </c>
    </row>
    <row r="11184" spans="1:10" x14ac:dyDescent="0.25">
      <c r="A11184" s="2">
        <v>42317.121269027775</v>
      </c>
      <c r="C11184">
        <v>442.77826614000003</v>
      </c>
      <c r="D11184">
        <v>442.46598740000002</v>
      </c>
      <c r="E11184">
        <v>542.63307584999995</v>
      </c>
      <c r="F11184">
        <v>-641.91613242999995</v>
      </c>
      <c r="G11184">
        <v>-9999.0563669999992</v>
      </c>
      <c r="H11184">
        <v>1.21758995</v>
      </c>
      <c r="I11184">
        <v>24.893833919999999</v>
      </c>
      <c r="J11184">
        <v>27.141161539999999</v>
      </c>
    </row>
    <row r="11185" spans="1:10" x14ac:dyDescent="0.25">
      <c r="A11185" s="2">
        <v>42317.121384768521</v>
      </c>
      <c r="C11185">
        <v>442.79807202000001</v>
      </c>
      <c r="D11185">
        <v>442.49778789999999</v>
      </c>
      <c r="E11185">
        <v>542.71656021000001</v>
      </c>
      <c r="F11185">
        <v>-641.91643103000001</v>
      </c>
      <c r="G11185">
        <v>-9999.0563669999992</v>
      </c>
      <c r="H11185">
        <v>1.2167230600000001</v>
      </c>
      <c r="I11185">
        <v>24.875516130000001</v>
      </c>
      <c r="J11185">
        <v>27.163261599999998</v>
      </c>
    </row>
    <row r="11186" spans="1:10" x14ac:dyDescent="0.25">
      <c r="A11186" s="2">
        <v>42317.12150050926</v>
      </c>
      <c r="C11186">
        <v>442.8319821</v>
      </c>
      <c r="D11186">
        <v>442.50387180000001</v>
      </c>
      <c r="E11186">
        <v>542.69590352</v>
      </c>
      <c r="F11186">
        <v>-641.91635638000002</v>
      </c>
      <c r="G11186">
        <v>-9999.0563669999992</v>
      </c>
      <c r="H11186">
        <v>1.2182641999999999</v>
      </c>
      <c r="I11186">
        <v>24.883382990000001</v>
      </c>
      <c r="J11186">
        <v>27.183494570000001</v>
      </c>
    </row>
    <row r="11187" spans="1:10" x14ac:dyDescent="0.25">
      <c r="A11187" s="2">
        <v>42317.121616249999</v>
      </c>
      <c r="C11187">
        <v>441.71144903999999</v>
      </c>
      <c r="D11187">
        <v>441.57210237999999</v>
      </c>
      <c r="E11187">
        <v>542.09879833000002</v>
      </c>
      <c r="F11187">
        <v>-641.91594581000004</v>
      </c>
      <c r="G11187">
        <v>-9999.0563669999992</v>
      </c>
      <c r="H11187">
        <v>1.22129829</v>
      </c>
      <c r="I11187">
        <v>24.898018650000001</v>
      </c>
      <c r="J11187">
        <v>27.185360150000001</v>
      </c>
    </row>
    <row r="11188" spans="1:10" x14ac:dyDescent="0.25">
      <c r="A11188" s="2">
        <v>42317.121732002313</v>
      </c>
      <c r="C11188">
        <v>441.24113424000001</v>
      </c>
      <c r="D11188">
        <v>441.13570404000001</v>
      </c>
      <c r="E11188">
        <v>541.82541407999997</v>
      </c>
      <c r="F11188">
        <v>-641.91602046000003</v>
      </c>
      <c r="G11188">
        <v>-9999.0563669999992</v>
      </c>
      <c r="H11188">
        <v>1.17701419</v>
      </c>
      <c r="I11188">
        <v>24.834896279999999</v>
      </c>
      <c r="J11188">
        <v>27.12431831</v>
      </c>
    </row>
    <row r="11189" spans="1:10" x14ac:dyDescent="0.25">
      <c r="A11189" s="2">
        <v>42317.121847731483</v>
      </c>
      <c r="C11189">
        <v>441.21498896999998</v>
      </c>
      <c r="D11189">
        <v>441.10845713999998</v>
      </c>
      <c r="E11189">
        <v>541.78838863999999</v>
      </c>
      <c r="F11189">
        <v>-641.91624440999999</v>
      </c>
      <c r="G11189">
        <v>-9999.0563669999992</v>
      </c>
      <c r="H11189">
        <v>1.1562084800000001</v>
      </c>
      <c r="I11189">
        <v>24.805142020000002</v>
      </c>
      <c r="J11189">
        <v>27.072398759999999</v>
      </c>
    </row>
    <row r="11190" spans="1:10" x14ac:dyDescent="0.25">
      <c r="A11190" s="2">
        <v>42317.121963483798</v>
      </c>
      <c r="C11190">
        <v>441.20212264999998</v>
      </c>
      <c r="D11190">
        <v>441.12988142</v>
      </c>
      <c r="E11190">
        <v>541.78283295999995</v>
      </c>
      <c r="F11190">
        <v>-641.91613242999995</v>
      </c>
      <c r="G11190">
        <v>-9999.0563669999992</v>
      </c>
      <c r="H11190">
        <v>1.1974344699999999</v>
      </c>
      <c r="I11190">
        <v>24.790480609999999</v>
      </c>
      <c r="J11190">
        <v>27.106518359999999</v>
      </c>
    </row>
    <row r="11191" spans="1:10" x14ac:dyDescent="0.25">
      <c r="A11191" s="2">
        <v>42317.122079224537</v>
      </c>
      <c r="C11191">
        <v>442.48057764999999</v>
      </c>
      <c r="D11191">
        <v>442.19605645000001</v>
      </c>
      <c r="E11191">
        <v>542.47826252000004</v>
      </c>
      <c r="F11191">
        <v>-641.91658032999999</v>
      </c>
      <c r="G11191">
        <v>-9999.0563669999992</v>
      </c>
      <c r="H11191">
        <v>1.2176381000000001</v>
      </c>
      <c r="I11191">
        <v>24.800727649999999</v>
      </c>
      <c r="J11191">
        <v>27.125159650000001</v>
      </c>
    </row>
    <row r="11192" spans="1:10" x14ac:dyDescent="0.25">
      <c r="A11192" s="2">
        <v>42317.122194965275</v>
      </c>
      <c r="C11192">
        <v>442.84481091999999</v>
      </c>
      <c r="D11192">
        <v>442.51723398000001</v>
      </c>
      <c r="E11192">
        <v>542.66894542</v>
      </c>
      <c r="F11192">
        <v>-641.91691624999999</v>
      </c>
      <c r="G11192">
        <v>-9999.0563669999992</v>
      </c>
      <c r="H11192">
        <v>1.21612104</v>
      </c>
      <c r="I11192">
        <v>24.751228139999998</v>
      </c>
      <c r="J11192">
        <v>27.146874239999999</v>
      </c>
    </row>
    <row r="11193" spans="1:10" x14ac:dyDescent="0.25">
      <c r="A11193" s="2">
        <v>42317.122310706021</v>
      </c>
      <c r="C11193">
        <v>442.84706159000001</v>
      </c>
      <c r="D11193">
        <v>442.47617700000001</v>
      </c>
      <c r="E11193">
        <v>542.65582058999996</v>
      </c>
      <c r="F11193">
        <v>-641.91643103000001</v>
      </c>
      <c r="G11193">
        <v>-9999.0563669999992</v>
      </c>
      <c r="H11193">
        <v>1.21236451</v>
      </c>
      <c r="I11193">
        <v>24.75360775</v>
      </c>
      <c r="J11193">
        <v>27.183334540000001</v>
      </c>
    </row>
    <row r="11194" spans="1:10" x14ac:dyDescent="0.25">
      <c r="A11194" s="2">
        <v>42317.12242644676</v>
      </c>
      <c r="C11194">
        <v>442.85797732999998</v>
      </c>
      <c r="D11194">
        <v>442.51021695999998</v>
      </c>
      <c r="E11194">
        <v>542.66640993999999</v>
      </c>
      <c r="F11194">
        <v>-641.91620708000005</v>
      </c>
      <c r="G11194">
        <v>-9999.0563669999992</v>
      </c>
      <c r="H11194">
        <v>1.21901068</v>
      </c>
      <c r="I11194">
        <v>24.78741608</v>
      </c>
      <c r="J11194">
        <v>27.179238130000002</v>
      </c>
    </row>
    <row r="11195" spans="1:10" x14ac:dyDescent="0.25">
      <c r="A11195" s="2">
        <v>42317.122542199075</v>
      </c>
      <c r="C11195">
        <v>441.92458739</v>
      </c>
      <c r="D11195">
        <v>441.69064507000002</v>
      </c>
      <c r="E11195">
        <v>542.05700021999996</v>
      </c>
      <c r="F11195">
        <v>-641.91628173000004</v>
      </c>
      <c r="G11195">
        <v>-9999.0563669999992</v>
      </c>
      <c r="H11195">
        <v>1.22240601</v>
      </c>
      <c r="I11195">
        <v>24.82003212</v>
      </c>
      <c r="J11195">
        <v>27.18317528</v>
      </c>
    </row>
    <row r="11196" spans="1:10" x14ac:dyDescent="0.25">
      <c r="A11196" s="2">
        <v>42317.122657939814</v>
      </c>
      <c r="C11196">
        <v>441.29087403</v>
      </c>
      <c r="D11196">
        <v>441.13637588</v>
      </c>
      <c r="E11196">
        <v>541.62261308999996</v>
      </c>
      <c r="F11196">
        <v>-641.91650568</v>
      </c>
      <c r="G11196">
        <v>-9999.0563669999992</v>
      </c>
      <c r="H11196">
        <v>1.22729424</v>
      </c>
      <c r="I11196">
        <v>24.82115288</v>
      </c>
      <c r="J11196">
        <v>27.15959702</v>
      </c>
    </row>
    <row r="11197" spans="1:10" x14ac:dyDescent="0.25">
      <c r="A11197" s="2">
        <v>42317.122773680552</v>
      </c>
      <c r="C11197">
        <v>441.25673888</v>
      </c>
      <c r="D11197">
        <v>441.15111906999999</v>
      </c>
      <c r="E11197">
        <v>541.56053114999997</v>
      </c>
      <c r="F11197">
        <v>-641.91628173000004</v>
      </c>
      <c r="G11197">
        <v>-9999.0563669999992</v>
      </c>
      <c r="H11197">
        <v>1.22907616</v>
      </c>
      <c r="I11197">
        <v>24.841530800000001</v>
      </c>
      <c r="J11197">
        <v>27.152541540000001</v>
      </c>
    </row>
    <row r="11198" spans="1:10" x14ac:dyDescent="0.25">
      <c r="A11198" s="2">
        <v>42317.122889409722</v>
      </c>
      <c r="C11198">
        <v>441.43934316000002</v>
      </c>
      <c r="D11198">
        <v>441.30265664000001</v>
      </c>
      <c r="E11198">
        <v>541.68663391999996</v>
      </c>
      <c r="F11198">
        <v>-641.91564720999997</v>
      </c>
      <c r="G11198">
        <v>-9999.0563669999992</v>
      </c>
      <c r="H11198">
        <v>1.22739058</v>
      </c>
      <c r="I11198">
        <v>24.86922684</v>
      </c>
      <c r="J11198">
        <v>27.139044760000001</v>
      </c>
    </row>
    <row r="11199" spans="1:10" x14ac:dyDescent="0.25">
      <c r="A11199" s="2">
        <v>42317.123005162037</v>
      </c>
      <c r="C11199">
        <v>443.00835953000001</v>
      </c>
      <c r="D11199">
        <v>442.58251457</v>
      </c>
      <c r="E11199">
        <v>542.47695749000002</v>
      </c>
      <c r="F11199">
        <v>-641.91620708000005</v>
      </c>
      <c r="G11199">
        <v>-9999.0563669999992</v>
      </c>
      <c r="H11199">
        <v>1.2286668000000001</v>
      </c>
      <c r="I11199">
        <v>24.882788089999998</v>
      </c>
      <c r="J11199">
        <v>27.162988469999998</v>
      </c>
    </row>
    <row r="11200" spans="1:10" x14ac:dyDescent="0.25">
      <c r="A11200" s="2">
        <v>42317.123120902776</v>
      </c>
      <c r="C11200">
        <v>443.39138587999997</v>
      </c>
      <c r="D11200">
        <v>442.98427574999999</v>
      </c>
      <c r="E11200">
        <v>542.79195341000002</v>
      </c>
      <c r="F11200">
        <v>-641.91609511000001</v>
      </c>
      <c r="G11200">
        <v>-9999.0563669999992</v>
      </c>
      <c r="H11200">
        <v>1.23001524</v>
      </c>
      <c r="I11200">
        <v>24.856419750000001</v>
      </c>
      <c r="J11200">
        <v>27.179761890000002</v>
      </c>
    </row>
    <row r="11201" spans="1:10" x14ac:dyDescent="0.25">
      <c r="A11201" s="2">
        <v>42317.123236643522</v>
      </c>
      <c r="C11201">
        <v>443.45185385000002</v>
      </c>
      <c r="D11201">
        <v>443.00331125000002</v>
      </c>
      <c r="E11201">
        <v>542.77703883000004</v>
      </c>
      <c r="F11201">
        <v>-641.91616976</v>
      </c>
      <c r="G11201">
        <v>-9999.0563669999992</v>
      </c>
      <c r="H11201">
        <v>1.2265236799999999</v>
      </c>
      <c r="I11201">
        <v>24.818247599999999</v>
      </c>
      <c r="J11201">
        <v>27.183630749999999</v>
      </c>
    </row>
    <row r="11202" spans="1:10" x14ac:dyDescent="0.25">
      <c r="A11202" s="2">
        <v>42317.12335238426</v>
      </c>
      <c r="C11202">
        <v>443.39314890000003</v>
      </c>
      <c r="D11202">
        <v>442.97987145000002</v>
      </c>
      <c r="E11202">
        <v>542.76421229000005</v>
      </c>
      <c r="F11202">
        <v>-641.91658032999999</v>
      </c>
      <c r="G11202">
        <v>-9999.0563669999992</v>
      </c>
      <c r="H11202">
        <v>1.2261383800000001</v>
      </c>
      <c r="I11202">
        <v>24.787507250000001</v>
      </c>
      <c r="J11202">
        <v>27.175756069999998</v>
      </c>
    </row>
    <row r="11203" spans="1:10" x14ac:dyDescent="0.25">
      <c r="A11203" s="2">
        <v>42317.123468124999</v>
      </c>
      <c r="C11203">
        <v>441.96753766</v>
      </c>
      <c r="D11203">
        <v>441.80564192000003</v>
      </c>
      <c r="E11203">
        <v>541.99331496000002</v>
      </c>
      <c r="F11203">
        <v>-641.91631904999997</v>
      </c>
      <c r="G11203">
        <v>-9999.0563669999992</v>
      </c>
      <c r="H11203">
        <v>1.21917925</v>
      </c>
      <c r="I11203">
        <v>24.813559340000001</v>
      </c>
      <c r="J11203">
        <v>27.163875770000001</v>
      </c>
    </row>
    <row r="11204" spans="1:10" x14ac:dyDescent="0.25">
      <c r="A11204" s="2">
        <v>42317.123583877314</v>
      </c>
      <c r="C11204">
        <v>441.89724175999999</v>
      </c>
      <c r="D11204">
        <v>441.68553161</v>
      </c>
      <c r="E11204">
        <v>541.97787836999998</v>
      </c>
      <c r="F11204">
        <v>-641.91613242999995</v>
      </c>
      <c r="G11204">
        <v>-9999.0563669999992</v>
      </c>
      <c r="H11204">
        <v>1.21339994</v>
      </c>
      <c r="I11204">
        <v>24.828700449999999</v>
      </c>
      <c r="J11204">
        <v>27.14801254</v>
      </c>
    </row>
    <row r="11205" spans="1:10" x14ac:dyDescent="0.25">
      <c r="A11205" s="2">
        <v>42317.123699606484</v>
      </c>
      <c r="C11205">
        <v>441.89319055999999</v>
      </c>
      <c r="D11205">
        <v>441.71449544000001</v>
      </c>
      <c r="E11205">
        <v>541.95360488999995</v>
      </c>
      <c r="F11205">
        <v>-641.91590847999998</v>
      </c>
      <c r="G11205">
        <v>-9999.0563669999992</v>
      </c>
      <c r="H11205">
        <v>1.2138575</v>
      </c>
      <c r="I11205">
        <v>24.8615654</v>
      </c>
      <c r="J11205">
        <v>27.139386179999999</v>
      </c>
    </row>
    <row r="11206" spans="1:10" x14ac:dyDescent="0.25">
      <c r="A11206" s="2">
        <v>42317.123815358798</v>
      </c>
      <c r="C11206">
        <v>441.94049211999999</v>
      </c>
      <c r="D11206">
        <v>441.71804127000001</v>
      </c>
      <c r="E11206">
        <v>541.97966812000004</v>
      </c>
      <c r="F11206">
        <v>-641.91624440999999</v>
      </c>
      <c r="G11206">
        <v>-9999.0563669999992</v>
      </c>
      <c r="H11206">
        <v>1.2168193700000001</v>
      </c>
      <c r="I11206">
        <v>24.858729929999999</v>
      </c>
      <c r="J11206">
        <v>27.114576150000001</v>
      </c>
    </row>
    <row r="11207" spans="1:10" x14ac:dyDescent="0.25">
      <c r="A11207" s="2">
        <v>42317.123931087961</v>
      </c>
      <c r="C11207">
        <v>443.19396469999998</v>
      </c>
      <c r="D11207">
        <v>442.80172149999999</v>
      </c>
      <c r="E11207">
        <v>542.67878903999997</v>
      </c>
      <c r="F11207">
        <v>-641.91609511000001</v>
      </c>
      <c r="G11207">
        <v>-9999.0563669999992</v>
      </c>
      <c r="H11207">
        <v>1.2175177100000001</v>
      </c>
      <c r="I11207">
        <v>24.88955765</v>
      </c>
      <c r="J11207">
        <v>27.12261105</v>
      </c>
    </row>
    <row r="11208" spans="1:10" x14ac:dyDescent="0.25">
      <c r="A11208" s="2">
        <v>42317.124046840276</v>
      </c>
      <c r="C11208">
        <v>443.55523457999999</v>
      </c>
      <c r="D11208">
        <v>443.09061330999998</v>
      </c>
      <c r="E11208">
        <v>542.84221553999998</v>
      </c>
      <c r="F11208">
        <v>-641.91609511000001</v>
      </c>
      <c r="G11208">
        <v>-9999.0563669999992</v>
      </c>
      <c r="H11208">
        <v>1.22190032</v>
      </c>
      <c r="I11208">
        <v>24.910435870000001</v>
      </c>
      <c r="J11208">
        <v>27.13326378</v>
      </c>
    </row>
    <row r="11209" spans="1:10" x14ac:dyDescent="0.25">
      <c r="A11209" s="2">
        <v>42317.124162581022</v>
      </c>
      <c r="C11209">
        <v>443.44453917999999</v>
      </c>
      <c r="D11209">
        <v>443.04608516000002</v>
      </c>
      <c r="E11209">
        <v>542.79657693000001</v>
      </c>
      <c r="F11209">
        <v>-641.91609511000001</v>
      </c>
      <c r="G11209">
        <v>-9999.0563669999992</v>
      </c>
      <c r="H11209">
        <v>1.2232728900000001</v>
      </c>
      <c r="I11209">
        <v>24.911099239999999</v>
      </c>
      <c r="J11209">
        <v>27.159438130000002</v>
      </c>
    </row>
    <row r="11210" spans="1:10" x14ac:dyDescent="0.25">
      <c r="A11210" s="2">
        <v>42317.12427832176</v>
      </c>
      <c r="C11210">
        <v>443.47278506999999</v>
      </c>
      <c r="D11210">
        <v>443.07351868000001</v>
      </c>
      <c r="E11210">
        <v>542.82629423000003</v>
      </c>
      <c r="F11210">
        <v>-641.91616976</v>
      </c>
      <c r="G11210">
        <v>-9999.0563669999992</v>
      </c>
      <c r="H11210">
        <v>1.2173250600000001</v>
      </c>
      <c r="I11210">
        <v>24.888116650000001</v>
      </c>
      <c r="J11210">
        <v>27.18529186</v>
      </c>
    </row>
    <row r="11211" spans="1:10" x14ac:dyDescent="0.25">
      <c r="A11211" s="2">
        <v>42317.124394062499</v>
      </c>
      <c r="C11211">
        <v>443.4362117</v>
      </c>
      <c r="D11211">
        <v>443.01936080000002</v>
      </c>
      <c r="E11211">
        <v>542.79631592999999</v>
      </c>
      <c r="F11211">
        <v>-641.91616976</v>
      </c>
      <c r="G11211">
        <v>-9999.0563669999992</v>
      </c>
      <c r="H11211">
        <v>1.21429093</v>
      </c>
      <c r="I11211">
        <v>24.918553920000001</v>
      </c>
      <c r="J11211">
        <v>27.20966606</v>
      </c>
    </row>
    <row r="11212" spans="1:10" x14ac:dyDescent="0.25">
      <c r="A11212" s="2">
        <v>42317.124509803238</v>
      </c>
      <c r="C11212">
        <v>442.30731365000003</v>
      </c>
      <c r="D11212">
        <v>442.09027873999997</v>
      </c>
      <c r="E11212">
        <v>542.19805484999995</v>
      </c>
      <c r="F11212">
        <v>-641.91616976</v>
      </c>
      <c r="G11212">
        <v>-9999.0563669999992</v>
      </c>
      <c r="H11212">
        <v>1.21698795</v>
      </c>
      <c r="I11212">
        <v>24.885167119999998</v>
      </c>
      <c r="J11212">
        <v>27.202952379999999</v>
      </c>
    </row>
    <row r="11213" spans="1:10" x14ac:dyDescent="0.25">
      <c r="A11213" s="2">
        <v>42317.124625555552</v>
      </c>
      <c r="C11213">
        <v>441.83114712000003</v>
      </c>
      <c r="D11213">
        <v>441.63667379999998</v>
      </c>
      <c r="E11213">
        <v>541.91904036000005</v>
      </c>
      <c r="F11213">
        <v>-641.91590847999998</v>
      </c>
      <c r="G11213">
        <v>-9999.0563669999992</v>
      </c>
      <c r="H11213">
        <v>1.2135203299999999</v>
      </c>
      <c r="I11213">
        <v>24.88212528</v>
      </c>
      <c r="J11213">
        <v>27.16854172</v>
      </c>
    </row>
    <row r="11214" spans="1:10" x14ac:dyDescent="0.25">
      <c r="A11214" s="2">
        <v>42317.124741284722</v>
      </c>
      <c r="C11214">
        <v>441.81295420999999</v>
      </c>
      <c r="D11214">
        <v>441.63372516999999</v>
      </c>
      <c r="E11214">
        <v>541.90203773999997</v>
      </c>
      <c r="F11214">
        <v>-641.91620708000005</v>
      </c>
      <c r="G11214">
        <v>-9999.0563669999992</v>
      </c>
      <c r="H11214">
        <v>1.21503742</v>
      </c>
      <c r="I11214">
        <v>24.873045919999999</v>
      </c>
      <c r="J11214">
        <v>27.150447849999999</v>
      </c>
    </row>
    <row r="11215" spans="1:10" x14ac:dyDescent="0.25">
      <c r="A11215" s="2">
        <v>42317.124857025461</v>
      </c>
      <c r="C11215">
        <v>442.03584546000002</v>
      </c>
      <c r="D11215">
        <v>441.83005215999998</v>
      </c>
      <c r="E11215">
        <v>542.01042944000005</v>
      </c>
      <c r="F11215">
        <v>-641.91624440999999</v>
      </c>
      <c r="G11215">
        <v>-9999.0563669999992</v>
      </c>
      <c r="H11215">
        <v>1.21508558</v>
      </c>
      <c r="I11215">
        <v>24.86728287</v>
      </c>
      <c r="J11215">
        <v>27.104324909999999</v>
      </c>
    </row>
    <row r="11216" spans="1:10" x14ac:dyDescent="0.25">
      <c r="A11216" s="2">
        <v>42317.124972789352</v>
      </c>
      <c r="C11216">
        <v>443.36932932000002</v>
      </c>
      <c r="D11216">
        <v>443.00823809000002</v>
      </c>
      <c r="E11216">
        <v>542.75336193999999</v>
      </c>
      <c r="F11216">
        <v>-641.91624440999999</v>
      </c>
      <c r="G11216">
        <v>-9999.0563669999992</v>
      </c>
      <c r="H11216">
        <v>1.2157839100000001</v>
      </c>
      <c r="I11216">
        <v>24.874944500000002</v>
      </c>
      <c r="J11216">
        <v>27.164240070000002</v>
      </c>
    </row>
    <row r="11217" spans="1:10" x14ac:dyDescent="0.25">
      <c r="A11217" s="2">
        <v>42317.125088518522</v>
      </c>
      <c r="C11217">
        <v>443.39933824000002</v>
      </c>
      <c r="D11217">
        <v>442.99980275000001</v>
      </c>
      <c r="E11217">
        <v>542.78744174999997</v>
      </c>
      <c r="F11217">
        <v>-641.9168416</v>
      </c>
      <c r="G11217">
        <v>-9999.0563669999992</v>
      </c>
      <c r="H11217">
        <v>1.21571165</v>
      </c>
      <c r="I11217">
        <v>24.857334519999998</v>
      </c>
      <c r="J11217">
        <v>27.189274789999999</v>
      </c>
    </row>
    <row r="11218" spans="1:10" x14ac:dyDescent="0.25">
      <c r="A11218" s="2">
        <v>42317.12520425926</v>
      </c>
      <c r="C11218">
        <v>443.40432722999998</v>
      </c>
      <c r="D11218">
        <v>443.01100009999999</v>
      </c>
      <c r="E11218">
        <v>542.78505542000005</v>
      </c>
      <c r="F11218">
        <v>-641.91594581000004</v>
      </c>
      <c r="G11218">
        <v>-9999.0563669999992</v>
      </c>
      <c r="H11218">
        <v>1.21390563</v>
      </c>
      <c r="I11218">
        <v>24.87906036</v>
      </c>
      <c r="J11218">
        <v>27.18727226</v>
      </c>
    </row>
    <row r="11219" spans="1:10" x14ac:dyDescent="0.25">
      <c r="A11219" s="2">
        <v>42317.125319988423</v>
      </c>
      <c r="C11219">
        <v>443.38800988000003</v>
      </c>
      <c r="D11219">
        <v>443.01939812000001</v>
      </c>
      <c r="E11219">
        <v>542.79642779000005</v>
      </c>
      <c r="F11219">
        <v>-641.91602046000003</v>
      </c>
      <c r="G11219">
        <v>-9999.0563669999992</v>
      </c>
      <c r="H11219">
        <v>1.2132314</v>
      </c>
      <c r="I11219">
        <v>24.90490093</v>
      </c>
      <c r="J11219">
        <v>27.18954811</v>
      </c>
    </row>
    <row r="11220" spans="1:10" x14ac:dyDescent="0.25">
      <c r="A11220" s="2">
        <v>42317.125435752314</v>
      </c>
      <c r="C11220">
        <v>442.62308251000002</v>
      </c>
      <c r="D11220">
        <v>442.32837188000002</v>
      </c>
      <c r="E11220">
        <v>542.36796919999995</v>
      </c>
      <c r="F11220">
        <v>-641.91609511000001</v>
      </c>
      <c r="G11220">
        <v>-9999.0563669999992</v>
      </c>
      <c r="H11220">
        <v>1.2102212999999999</v>
      </c>
      <c r="I11220">
        <v>24.865499109999998</v>
      </c>
      <c r="J11220">
        <v>27.156153870000001</v>
      </c>
    </row>
    <row r="11221" spans="1:10" x14ac:dyDescent="0.25">
      <c r="A11221" s="2">
        <v>42317.125551493053</v>
      </c>
      <c r="C11221">
        <v>441.84922748999998</v>
      </c>
      <c r="D11221">
        <v>441.65641848000001</v>
      </c>
      <c r="E11221">
        <v>541.94081563999998</v>
      </c>
      <c r="F11221">
        <v>-641.91602046000003</v>
      </c>
      <c r="G11221">
        <v>-9999.0563669999992</v>
      </c>
      <c r="H11221">
        <v>1.2092821899999999</v>
      </c>
      <c r="I11221">
        <v>24.869935609999999</v>
      </c>
      <c r="J11221">
        <v>27.147033879999999</v>
      </c>
    </row>
    <row r="11222" spans="1:10" x14ac:dyDescent="0.25">
      <c r="A11222" s="2">
        <v>42317.125667233799</v>
      </c>
      <c r="C11222">
        <v>441.81674284000002</v>
      </c>
      <c r="D11222">
        <v>441.67866389</v>
      </c>
      <c r="E11222">
        <v>541.95256086999996</v>
      </c>
      <c r="F11222">
        <v>-641.91613242999995</v>
      </c>
      <c r="G11222">
        <v>-9999.0563669999992</v>
      </c>
      <c r="H11222">
        <v>1.2105102700000001</v>
      </c>
      <c r="I11222">
        <v>24.800979420000001</v>
      </c>
      <c r="J11222">
        <v>27.127937129999999</v>
      </c>
    </row>
    <row r="11223" spans="1:10" x14ac:dyDescent="0.25">
      <c r="A11223" s="2">
        <v>42317.125782974537</v>
      </c>
      <c r="C11223">
        <v>441.91637244999998</v>
      </c>
      <c r="D11223">
        <v>441.74271277999998</v>
      </c>
      <c r="E11223">
        <v>541.96218078000004</v>
      </c>
      <c r="F11223">
        <v>-641.91557255999999</v>
      </c>
      <c r="G11223">
        <v>-9999.0563669999992</v>
      </c>
      <c r="H11223">
        <v>1.2094266199999999</v>
      </c>
      <c r="I11223">
        <v>24.82252502</v>
      </c>
      <c r="J11223">
        <v>27.120016289999999</v>
      </c>
    </row>
    <row r="11224" spans="1:10" x14ac:dyDescent="0.25">
      <c r="A11224" s="2">
        <v>42317.125898726852</v>
      </c>
      <c r="C11224">
        <v>442.85850248999998</v>
      </c>
      <c r="D11224">
        <v>442.47669954000003</v>
      </c>
      <c r="E11224">
        <v>542.42744109</v>
      </c>
      <c r="F11224">
        <v>-641.91639369999996</v>
      </c>
      <c r="G11224">
        <v>-9999.0563669999992</v>
      </c>
      <c r="H11224">
        <v>1.21267755</v>
      </c>
      <c r="I11224">
        <v>24.829158400000001</v>
      </c>
      <c r="J11224">
        <v>27.129552839999999</v>
      </c>
    </row>
    <row r="11225" spans="1:10" x14ac:dyDescent="0.25">
      <c r="A11225" s="2">
        <v>42317.126014467591</v>
      </c>
      <c r="C11225">
        <v>442.86690498000002</v>
      </c>
      <c r="D11225">
        <v>442.52029458999999</v>
      </c>
      <c r="E11225">
        <v>542.5019767</v>
      </c>
      <c r="F11225">
        <v>-641.91605777999996</v>
      </c>
      <c r="G11225">
        <v>-9999.0563669999992</v>
      </c>
      <c r="H11225">
        <v>1.2109437199999999</v>
      </c>
      <c r="I11225">
        <v>24.834944530000001</v>
      </c>
      <c r="J11225">
        <v>27.13829346</v>
      </c>
    </row>
    <row r="11226" spans="1:10" x14ac:dyDescent="0.25">
      <c r="A11226" s="2">
        <v>42317.126130208337</v>
      </c>
      <c r="C11226">
        <v>442.91229348000002</v>
      </c>
      <c r="D11226">
        <v>442.52940176999999</v>
      </c>
      <c r="E11226">
        <v>542.55290998999999</v>
      </c>
      <c r="F11226">
        <v>-641.91616976</v>
      </c>
      <c r="G11226">
        <v>-9999.0563669999992</v>
      </c>
      <c r="H11226">
        <v>1.2140742099999999</v>
      </c>
      <c r="I11226">
        <v>24.834280969999998</v>
      </c>
      <c r="J11226">
        <v>27.142344860000001</v>
      </c>
    </row>
    <row r="11227" spans="1:10" x14ac:dyDescent="0.25">
      <c r="A11227" s="2">
        <v>42317.126245949075</v>
      </c>
      <c r="C11227">
        <v>442.85992791000001</v>
      </c>
      <c r="D11227">
        <v>442.55735784000001</v>
      </c>
      <c r="E11227">
        <v>542.67793144999996</v>
      </c>
      <c r="F11227">
        <v>-641.91650568</v>
      </c>
      <c r="G11227">
        <v>-9999.0563669999992</v>
      </c>
      <c r="H11227">
        <v>1.21855315</v>
      </c>
      <c r="I11227">
        <v>24.862366099999999</v>
      </c>
      <c r="J11227">
        <v>27.147420690000001</v>
      </c>
    </row>
    <row r="11228" spans="1:10" x14ac:dyDescent="0.25">
      <c r="A11228" s="2">
        <v>42317.126361666669</v>
      </c>
      <c r="C11228">
        <v>442.84353554</v>
      </c>
      <c r="D11228">
        <v>442.53108136999998</v>
      </c>
      <c r="E11228">
        <v>542.86936007999998</v>
      </c>
      <c r="F11228">
        <v>-641.91699089999997</v>
      </c>
      <c r="G11228">
        <v>-9999.0563669999992</v>
      </c>
      <c r="H11228">
        <v>1.2199738899999999</v>
      </c>
      <c r="I11228">
        <v>24.84063931</v>
      </c>
      <c r="J11228">
        <v>27.171227259999998</v>
      </c>
    </row>
    <row r="11229" spans="1:10" x14ac:dyDescent="0.25">
      <c r="A11229" s="2">
        <v>42317.126477430553</v>
      </c>
      <c r="C11229">
        <v>441.74063271</v>
      </c>
      <c r="D11229">
        <v>441.56937769000001</v>
      </c>
      <c r="E11229">
        <v>542.49604814999998</v>
      </c>
      <c r="F11229">
        <v>-641.9168416</v>
      </c>
      <c r="G11229">
        <v>-9999.0563669999992</v>
      </c>
      <c r="H11229">
        <v>1.22281536</v>
      </c>
      <c r="I11229">
        <v>24.850542260000001</v>
      </c>
      <c r="J11229">
        <v>27.148512650000001</v>
      </c>
    </row>
    <row r="11230" spans="1:10" x14ac:dyDescent="0.25">
      <c r="A11230" s="2">
        <v>42317.126593171299</v>
      </c>
      <c r="C11230">
        <v>441.26112769000002</v>
      </c>
      <c r="D11230">
        <v>441.18721188000001</v>
      </c>
      <c r="E11230">
        <v>542.41222821999997</v>
      </c>
      <c r="F11230">
        <v>-641.91646834999995</v>
      </c>
      <c r="G11230">
        <v>-9999.0563669999992</v>
      </c>
      <c r="H11230">
        <v>1.2226708799999999</v>
      </c>
      <c r="I11230">
        <v>24.850107770000001</v>
      </c>
      <c r="J11230">
        <v>27.137974929999999</v>
      </c>
    </row>
    <row r="11231" spans="1:10" x14ac:dyDescent="0.25">
      <c r="A11231" s="2">
        <v>42317.126708900461</v>
      </c>
      <c r="C11231">
        <v>441.27860787999998</v>
      </c>
      <c r="D11231">
        <v>441.39264606</v>
      </c>
      <c r="E11231">
        <v>542.56838386000004</v>
      </c>
      <c r="F11231">
        <v>-641.91658032999999</v>
      </c>
      <c r="G11231">
        <v>-9999.0563669999992</v>
      </c>
      <c r="H11231">
        <v>1.22394713</v>
      </c>
      <c r="I11231">
        <v>24.85596237</v>
      </c>
      <c r="J11231">
        <v>27.146145820000001</v>
      </c>
    </row>
    <row r="11232" spans="1:10" x14ac:dyDescent="0.25">
      <c r="A11232" s="2">
        <v>42317.1268246412</v>
      </c>
      <c r="C11232">
        <v>441.26675435999999</v>
      </c>
      <c r="D11232">
        <v>441.57841022000002</v>
      </c>
      <c r="E11232">
        <v>542.73468143000002</v>
      </c>
      <c r="F11232">
        <v>-641.91624440999999</v>
      </c>
      <c r="G11232">
        <v>-9999.0563669999992</v>
      </c>
      <c r="H11232">
        <v>1.2291483700000001</v>
      </c>
      <c r="I11232">
        <v>24.88683567</v>
      </c>
      <c r="J11232">
        <v>27.118627929999999</v>
      </c>
    </row>
    <row r="11233" spans="1:10" x14ac:dyDescent="0.25">
      <c r="A11233" s="2">
        <v>42317.126940393522</v>
      </c>
      <c r="C11233">
        <v>442.20749647999997</v>
      </c>
      <c r="D11233">
        <v>442.62226519000001</v>
      </c>
      <c r="E11233">
        <v>543.20680244000005</v>
      </c>
      <c r="F11233">
        <v>-641.91643103000001</v>
      </c>
      <c r="G11233">
        <v>-9999.0563669999992</v>
      </c>
      <c r="H11233">
        <v>1.2329289000000001</v>
      </c>
      <c r="I11233">
        <v>24.907303049999999</v>
      </c>
      <c r="J11233">
        <v>27.114416500000001</v>
      </c>
    </row>
    <row r="11234" spans="1:10" x14ac:dyDescent="0.25">
      <c r="A11234" s="2">
        <v>42317.127056134261</v>
      </c>
      <c r="C11234">
        <v>442.87613272999999</v>
      </c>
      <c r="D11234">
        <v>443.40693865999998</v>
      </c>
      <c r="E11234">
        <v>543.61072653999997</v>
      </c>
      <c r="F11234">
        <v>-641.91628173000004</v>
      </c>
      <c r="G11234">
        <v>-9999.0563669999992</v>
      </c>
      <c r="H11234">
        <v>1.2341087799999999</v>
      </c>
      <c r="I11234">
        <v>24.876910970000001</v>
      </c>
      <c r="J11234">
        <v>27.146373749999999</v>
      </c>
    </row>
    <row r="11235" spans="1:10" x14ac:dyDescent="0.25">
      <c r="A11235" s="2">
        <v>42317.127171863423</v>
      </c>
      <c r="C11235">
        <v>442.83205713000001</v>
      </c>
      <c r="D11235">
        <v>443.57101726000002</v>
      </c>
      <c r="E11235">
        <v>543.62288192999995</v>
      </c>
      <c r="F11235">
        <v>-641.91624440999999</v>
      </c>
      <c r="G11235">
        <v>-9999.0563669999992</v>
      </c>
      <c r="H11235">
        <v>1.2375761599999999</v>
      </c>
      <c r="I11235">
        <v>24.939796640000001</v>
      </c>
      <c r="J11235">
        <v>27.153884699999999</v>
      </c>
    </row>
    <row r="11236" spans="1:10" x14ac:dyDescent="0.25">
      <c r="A11236" s="2">
        <v>42317.127287615738</v>
      </c>
      <c r="C11236">
        <v>442.86266621999999</v>
      </c>
      <c r="D11236">
        <v>443.68564087999999</v>
      </c>
      <c r="E11236">
        <v>543.60610301999998</v>
      </c>
      <c r="F11236">
        <v>-641.91631904999997</v>
      </c>
      <c r="G11236">
        <v>-9999.0563669999992</v>
      </c>
      <c r="H11236">
        <v>1.22830558</v>
      </c>
      <c r="I11236">
        <v>24.966572379999999</v>
      </c>
      <c r="J11236">
        <v>27.156228639999998</v>
      </c>
    </row>
    <row r="11237" spans="1:10" x14ac:dyDescent="0.25">
      <c r="A11237" s="2">
        <v>42317.127403368053</v>
      </c>
      <c r="C11237">
        <v>442.80594937000001</v>
      </c>
      <c r="D11237">
        <v>443.65731155999998</v>
      </c>
      <c r="E11237">
        <v>543.56892843000003</v>
      </c>
      <c r="F11237">
        <v>-641.91691624999999</v>
      </c>
      <c r="G11237">
        <v>-9999.0563669999992</v>
      </c>
      <c r="H11237">
        <v>1.22861859</v>
      </c>
      <c r="I11237">
        <v>24.959461019999999</v>
      </c>
      <c r="J11237">
        <v>27.17671223</v>
      </c>
    </row>
    <row r="11238" spans="1:10" x14ac:dyDescent="0.25">
      <c r="A11238" s="2">
        <v>42317.127519097223</v>
      </c>
      <c r="C11238">
        <v>441.67149965999999</v>
      </c>
      <c r="D11238">
        <v>442.75849970000002</v>
      </c>
      <c r="E11238">
        <v>542.90981588</v>
      </c>
      <c r="F11238">
        <v>-641.91620708000005</v>
      </c>
      <c r="G11238">
        <v>-9999.0563669999992</v>
      </c>
      <c r="H11238">
        <v>1.2315322900000001</v>
      </c>
      <c r="I11238">
        <v>24.955642699999999</v>
      </c>
      <c r="J11238">
        <v>27.163557239999999</v>
      </c>
    </row>
    <row r="11239" spans="1:10" x14ac:dyDescent="0.25">
      <c r="A11239" s="2">
        <v>42317.127634849538</v>
      </c>
      <c r="C11239">
        <v>441.71384975000001</v>
      </c>
      <c r="D11239">
        <v>442.80586452</v>
      </c>
      <c r="E11239">
        <v>542.94273981000003</v>
      </c>
      <c r="F11239">
        <v>-641.91624440999999</v>
      </c>
      <c r="G11239">
        <v>-9999.0563669999992</v>
      </c>
      <c r="H11239">
        <v>1.2322065</v>
      </c>
      <c r="I11239">
        <v>24.896829409999999</v>
      </c>
      <c r="J11239">
        <v>27.14056969</v>
      </c>
    </row>
    <row r="11240" spans="1:10" x14ac:dyDescent="0.25">
      <c r="A11240" s="2">
        <v>42317.1277505787</v>
      </c>
      <c r="C11240">
        <v>441.68845470000002</v>
      </c>
      <c r="D11240">
        <v>442.77570630000002</v>
      </c>
      <c r="E11240">
        <v>542.93006242000001</v>
      </c>
      <c r="F11240">
        <v>-641.91643103000001</v>
      </c>
      <c r="G11240">
        <v>-9999.0563669999992</v>
      </c>
      <c r="H11240">
        <v>1.2295095899999999</v>
      </c>
      <c r="I11240">
        <v>24.861702730000001</v>
      </c>
      <c r="J11240">
        <v>27.115031429999998</v>
      </c>
    </row>
    <row r="11241" spans="1:10" x14ac:dyDescent="0.25">
      <c r="A11241" s="2">
        <v>42317.127866331015</v>
      </c>
      <c r="C11241">
        <v>441.96607471999999</v>
      </c>
      <c r="D11241">
        <v>442.99532379999999</v>
      </c>
      <c r="E11241">
        <v>543.08379445000003</v>
      </c>
      <c r="F11241">
        <v>-641.91609511000001</v>
      </c>
      <c r="G11241">
        <v>-9999.0563669999992</v>
      </c>
      <c r="H11241">
        <v>1.2256327199999999</v>
      </c>
      <c r="I11241">
        <v>24.836522670000001</v>
      </c>
      <c r="J11241">
        <v>27.088444710000001</v>
      </c>
    </row>
    <row r="11242" spans="1:10" x14ac:dyDescent="0.25">
      <c r="A11242" s="2">
        <v>42317.127982060185</v>
      </c>
      <c r="C11242">
        <v>443.03187902000002</v>
      </c>
      <c r="D11242">
        <v>443.81422386000003</v>
      </c>
      <c r="E11242">
        <v>543.71453201999998</v>
      </c>
      <c r="F11242">
        <v>-641.91598312999997</v>
      </c>
      <c r="G11242">
        <v>-9999.0563669999992</v>
      </c>
      <c r="H11242">
        <v>1.23037646</v>
      </c>
      <c r="I11242">
        <v>24.813193129999998</v>
      </c>
      <c r="J11242">
        <v>27.103126719999999</v>
      </c>
    </row>
    <row r="11243" spans="1:10" x14ac:dyDescent="0.25">
      <c r="A11243" s="2">
        <v>42317.1280978125</v>
      </c>
      <c r="C11243">
        <v>442.75598451000002</v>
      </c>
      <c r="D11243">
        <v>443.35811818000002</v>
      </c>
      <c r="E11243">
        <v>543.52597444000003</v>
      </c>
      <c r="F11243">
        <v>-641.91635638000002</v>
      </c>
      <c r="G11243">
        <v>-9999.0563669999992</v>
      </c>
      <c r="H11243">
        <v>1.23940622</v>
      </c>
      <c r="I11243">
        <v>24.79674778</v>
      </c>
      <c r="J11243">
        <v>27.155022049999999</v>
      </c>
    </row>
    <row r="11244" spans="1:10" x14ac:dyDescent="0.25">
      <c r="A11244" s="2">
        <v>42317.128213553238</v>
      </c>
      <c r="C11244">
        <v>442.7068074</v>
      </c>
      <c r="D11244">
        <v>442.95956690999998</v>
      </c>
      <c r="E11244">
        <v>543.43283289999999</v>
      </c>
      <c r="F11244">
        <v>-641.91658032999999</v>
      </c>
      <c r="G11244">
        <v>-9999.0563669999992</v>
      </c>
      <c r="H11244">
        <v>1.2389968499999999</v>
      </c>
      <c r="I11244">
        <v>24.79258518</v>
      </c>
      <c r="J11244">
        <v>27.18756866</v>
      </c>
    </row>
    <row r="11245" spans="1:10" x14ac:dyDescent="0.25">
      <c r="A11245" s="2">
        <v>42317.128329293984</v>
      </c>
      <c r="C11245">
        <v>442.68576364</v>
      </c>
      <c r="D11245">
        <v>442.69030779000002</v>
      </c>
      <c r="E11245">
        <v>543.35990059999995</v>
      </c>
      <c r="F11245">
        <v>-641.91672961999996</v>
      </c>
      <c r="G11245">
        <v>-9999.0563669999992</v>
      </c>
      <c r="H11245">
        <v>1.23439773</v>
      </c>
      <c r="I11245">
        <v>24.813558579999999</v>
      </c>
      <c r="J11245">
        <v>27.1930069</v>
      </c>
    </row>
    <row r="11246" spans="1:10" x14ac:dyDescent="0.25">
      <c r="A11246" s="2">
        <v>42317.128445046299</v>
      </c>
      <c r="C11246">
        <v>442.10651646999997</v>
      </c>
      <c r="D11246">
        <v>441.96475636999998</v>
      </c>
      <c r="E11246">
        <v>542.92611005000003</v>
      </c>
      <c r="F11246">
        <v>-641.91616976</v>
      </c>
      <c r="G11246">
        <v>-9999.0563669999992</v>
      </c>
      <c r="H11246">
        <v>1.2372391</v>
      </c>
      <c r="I11246">
        <v>24.859621430000001</v>
      </c>
      <c r="J11246">
        <v>27.174913790000002</v>
      </c>
    </row>
    <row r="11247" spans="1:10" x14ac:dyDescent="0.25">
      <c r="A11247" s="2">
        <v>42317.128560775462</v>
      </c>
      <c r="C11247">
        <v>441.19049418999998</v>
      </c>
      <c r="D11247">
        <v>441.09875276000002</v>
      </c>
      <c r="E11247">
        <v>542.30137560000003</v>
      </c>
      <c r="F11247">
        <v>-641.91624440999999</v>
      </c>
      <c r="G11247">
        <v>-9999.0563669999992</v>
      </c>
      <c r="H11247">
        <v>1.2445832100000001</v>
      </c>
      <c r="I11247">
        <v>24.889397429999999</v>
      </c>
      <c r="J11247">
        <v>27.150356290000001</v>
      </c>
    </row>
    <row r="11248" spans="1:10" x14ac:dyDescent="0.25">
      <c r="A11248" s="2">
        <v>42317.1286765162</v>
      </c>
      <c r="C11248">
        <v>441.21457635000002</v>
      </c>
      <c r="D11248">
        <v>441.11338397999998</v>
      </c>
      <c r="E11248">
        <v>542.16528005999999</v>
      </c>
      <c r="F11248">
        <v>-641.91590847999998</v>
      </c>
      <c r="G11248">
        <v>-9999.0563669999992</v>
      </c>
      <c r="H11248">
        <v>1.2465817800000001</v>
      </c>
      <c r="I11248">
        <v>24.891364100000001</v>
      </c>
      <c r="J11248">
        <v>27.126502989999999</v>
      </c>
    </row>
    <row r="11249" spans="1:10" x14ac:dyDescent="0.25">
      <c r="A11249" s="2">
        <v>42317.128792268515</v>
      </c>
      <c r="C11249">
        <v>441.33056083000002</v>
      </c>
      <c r="D11249">
        <v>441.19684160999998</v>
      </c>
      <c r="E11249">
        <v>542.06188473999998</v>
      </c>
      <c r="F11249">
        <v>-641.91602046000003</v>
      </c>
      <c r="G11249">
        <v>-9999.0563669999992</v>
      </c>
      <c r="H11249">
        <v>1.2376965900000001</v>
      </c>
      <c r="I11249">
        <v>24.865819739999999</v>
      </c>
      <c r="J11249">
        <v>27.128460879999999</v>
      </c>
    </row>
    <row r="11250" spans="1:10" x14ac:dyDescent="0.25">
      <c r="A11250" s="2">
        <v>42317.128908009261</v>
      </c>
      <c r="C11250">
        <v>442.61261689999998</v>
      </c>
      <c r="D11250">
        <v>442.32691622999999</v>
      </c>
      <c r="E11250">
        <v>542.69262231000005</v>
      </c>
      <c r="F11250">
        <v>-641.91594581000004</v>
      </c>
      <c r="G11250">
        <v>-9999.0563669999992</v>
      </c>
      <c r="H11250">
        <v>1.24092319</v>
      </c>
      <c r="I11250">
        <v>24.87370949</v>
      </c>
      <c r="J11250">
        <v>27.139113040000002</v>
      </c>
    </row>
    <row r="11251" spans="1:10" x14ac:dyDescent="0.25">
      <c r="A11251" s="2">
        <v>42317.12902375</v>
      </c>
      <c r="C11251">
        <v>442.81206367999999</v>
      </c>
      <c r="D11251">
        <v>442.48252216999998</v>
      </c>
      <c r="E11251">
        <v>542.74590465000006</v>
      </c>
      <c r="F11251">
        <v>-641.91624440999999</v>
      </c>
      <c r="G11251">
        <v>-9999.0563669999992</v>
      </c>
      <c r="H11251">
        <v>1.2443664800000001</v>
      </c>
      <c r="I11251">
        <v>24.88612728</v>
      </c>
      <c r="J11251">
        <v>27.151084709999999</v>
      </c>
    </row>
    <row r="11252" spans="1:10" x14ac:dyDescent="0.25">
      <c r="A11252" s="2">
        <v>42317.129139490738</v>
      </c>
      <c r="C11252">
        <v>442.84394816000002</v>
      </c>
      <c r="D11252">
        <v>442.49700408000001</v>
      </c>
      <c r="E11252">
        <v>542.85832329000004</v>
      </c>
      <c r="F11252">
        <v>-641.91639369999996</v>
      </c>
      <c r="G11252">
        <v>-9999.0563669999992</v>
      </c>
      <c r="H11252">
        <v>1.2478819999999999</v>
      </c>
      <c r="I11252">
        <v>24.886012839999999</v>
      </c>
      <c r="J11252">
        <v>27.17746296</v>
      </c>
    </row>
    <row r="11253" spans="1:10" x14ac:dyDescent="0.25">
      <c r="A11253" s="2">
        <v>42317.129255243053</v>
      </c>
      <c r="C11253">
        <v>442.83284486000002</v>
      </c>
      <c r="D11253">
        <v>442.52055586</v>
      </c>
      <c r="E11253">
        <v>542.85332690999996</v>
      </c>
      <c r="F11253">
        <v>-641.91605777999996</v>
      </c>
      <c r="G11253">
        <v>-9999.0563669999992</v>
      </c>
      <c r="H11253">
        <v>1.20422596</v>
      </c>
      <c r="I11253">
        <v>24.832082750000001</v>
      </c>
      <c r="J11253">
        <v>27.15622883</v>
      </c>
    </row>
    <row r="11254" spans="1:10" x14ac:dyDescent="0.25">
      <c r="A11254" s="2">
        <v>42317.129370972223</v>
      </c>
      <c r="C11254">
        <v>442.11375612000001</v>
      </c>
      <c r="D11254">
        <v>441.87383383000002</v>
      </c>
      <c r="E11254">
        <v>542.39302568999994</v>
      </c>
      <c r="F11254">
        <v>-641.91598312999997</v>
      </c>
      <c r="G11254">
        <v>-9999.0563669999992</v>
      </c>
      <c r="H11254">
        <v>1.17525828</v>
      </c>
      <c r="I11254">
        <v>24.76870422</v>
      </c>
      <c r="J11254">
        <v>27.148492239999999</v>
      </c>
    </row>
    <row r="11255" spans="1:10" x14ac:dyDescent="0.25">
      <c r="A11255" s="2">
        <v>42317.129486712962</v>
      </c>
      <c r="C11255">
        <v>441.26435364999998</v>
      </c>
      <c r="D11255">
        <v>441.14656547999999</v>
      </c>
      <c r="E11255">
        <v>541.80994021000004</v>
      </c>
      <c r="F11255">
        <v>-641.91631904999997</v>
      </c>
      <c r="G11255">
        <v>-9999.0563669999992</v>
      </c>
      <c r="H11255">
        <v>1.2053090900000001</v>
      </c>
      <c r="I11255">
        <v>24.786614610000001</v>
      </c>
      <c r="J11255">
        <v>27.16032448</v>
      </c>
    </row>
    <row r="11256" spans="1:10" x14ac:dyDescent="0.25">
      <c r="A11256" s="2">
        <v>42317.1296024537</v>
      </c>
      <c r="C11256">
        <v>441.19642095</v>
      </c>
      <c r="D11256">
        <v>441.11842279000001</v>
      </c>
      <c r="E11256">
        <v>541.72544911</v>
      </c>
      <c r="F11256">
        <v>-641.91628173000004</v>
      </c>
      <c r="G11256">
        <v>-9999.0563669999992</v>
      </c>
      <c r="H11256">
        <v>1.23983965</v>
      </c>
      <c r="I11256">
        <v>24.794780920000001</v>
      </c>
      <c r="J11256">
        <v>27.164421839999999</v>
      </c>
    </row>
    <row r="11257" spans="1:10" x14ac:dyDescent="0.25">
      <c r="A11257" s="2">
        <v>42317.129718194446</v>
      </c>
      <c r="C11257">
        <v>441.50622554</v>
      </c>
      <c r="D11257">
        <v>441.35532153999998</v>
      </c>
      <c r="E11257">
        <v>541.81303498</v>
      </c>
      <c r="F11257">
        <v>-641.91646834999995</v>
      </c>
      <c r="G11257">
        <v>-9999.0563669999992</v>
      </c>
      <c r="H11257">
        <v>1.2416937100000001</v>
      </c>
      <c r="I11257">
        <v>24.831742290000001</v>
      </c>
      <c r="J11257">
        <v>27.148233990000001</v>
      </c>
    </row>
    <row r="11258" spans="1:10" x14ac:dyDescent="0.25">
      <c r="A11258" s="2">
        <v>42317.129833946761</v>
      </c>
      <c r="C11258">
        <v>442.9547561</v>
      </c>
      <c r="D11258">
        <v>442.58699351000001</v>
      </c>
      <c r="E11258">
        <v>542.72424121999995</v>
      </c>
      <c r="F11258">
        <v>-641.91680426999994</v>
      </c>
      <c r="G11258">
        <v>-9999.0563669999992</v>
      </c>
      <c r="H11258">
        <v>1.20721134</v>
      </c>
      <c r="I11258">
        <v>24.758705330000002</v>
      </c>
      <c r="J11258">
        <v>27.108430670000001</v>
      </c>
    </row>
    <row r="11259" spans="1:10" x14ac:dyDescent="0.25">
      <c r="A11259" s="2">
        <v>42317.1299496875</v>
      </c>
      <c r="C11259">
        <v>442.95017974000001</v>
      </c>
      <c r="D11259">
        <v>442.58885973999998</v>
      </c>
      <c r="E11259">
        <v>542.69732039999997</v>
      </c>
      <c r="F11259">
        <v>-641.91665497999998</v>
      </c>
      <c r="G11259">
        <v>-9999.0563669999992</v>
      </c>
      <c r="H11259">
        <v>1.1630241400000001</v>
      </c>
      <c r="I11259">
        <v>24.699596020000001</v>
      </c>
      <c r="J11259">
        <v>27.12377377</v>
      </c>
    </row>
    <row r="11260" spans="1:10" x14ac:dyDescent="0.25">
      <c r="A11260" s="2">
        <v>42317.130065428239</v>
      </c>
      <c r="C11260">
        <v>442.96780998000003</v>
      </c>
      <c r="D11260">
        <v>442.56952562999999</v>
      </c>
      <c r="E11260">
        <v>542.62338137999996</v>
      </c>
      <c r="F11260">
        <v>-641.91639369999996</v>
      </c>
      <c r="G11260">
        <v>-9999.0563669999992</v>
      </c>
      <c r="H11260">
        <v>1.18645438</v>
      </c>
      <c r="I11260">
        <v>24.686372179999999</v>
      </c>
      <c r="J11260">
        <v>27.140910720000001</v>
      </c>
    </row>
    <row r="11261" spans="1:10" x14ac:dyDescent="0.25">
      <c r="A11261" s="2">
        <v>42317.130181157409</v>
      </c>
      <c r="C11261">
        <v>442.44426686000003</v>
      </c>
      <c r="D11261">
        <v>442.19777336999999</v>
      </c>
      <c r="E11261">
        <v>542.39846952000005</v>
      </c>
      <c r="F11261">
        <v>-641.91616976</v>
      </c>
      <c r="G11261">
        <v>-9999.0563669999992</v>
      </c>
      <c r="H11261">
        <v>1.2177343599999999</v>
      </c>
      <c r="I11261">
        <v>24.705040360000002</v>
      </c>
      <c r="J11261">
        <v>27.187635799999999</v>
      </c>
    </row>
    <row r="11262" spans="1:10" x14ac:dyDescent="0.25">
      <c r="A11262" s="2">
        <v>42317.130296921299</v>
      </c>
      <c r="C11262">
        <v>441.16487408</v>
      </c>
      <c r="D11262">
        <v>441.12786589000001</v>
      </c>
      <c r="E11262">
        <v>541.78823949000002</v>
      </c>
      <c r="F11262">
        <v>-641.91654300000005</v>
      </c>
      <c r="G11262">
        <v>-9999.0563669999992</v>
      </c>
      <c r="H11262">
        <v>1.1795674300000001</v>
      </c>
      <c r="I11262">
        <v>24.63505344</v>
      </c>
      <c r="J11262">
        <v>27.129873280000002</v>
      </c>
    </row>
    <row r="11263" spans="1:10" x14ac:dyDescent="0.25">
      <c r="A11263" s="2">
        <v>42317.130412650462</v>
      </c>
      <c r="C11263">
        <v>441.19754628999999</v>
      </c>
      <c r="D11263">
        <v>441.09815557000002</v>
      </c>
      <c r="E11263">
        <v>541.83592885999997</v>
      </c>
      <c r="F11263">
        <v>-641.91654300000005</v>
      </c>
      <c r="G11263">
        <v>-9999.0563669999992</v>
      </c>
      <c r="H11263">
        <v>1.2334345499999999</v>
      </c>
      <c r="I11263">
        <v>24.70767231</v>
      </c>
      <c r="J11263">
        <v>27.147101970000001</v>
      </c>
    </row>
    <row r="11264" spans="1:10" x14ac:dyDescent="0.25">
      <c r="A11264" s="2">
        <v>42317.130528391201</v>
      </c>
      <c r="C11264">
        <v>441.15369575</v>
      </c>
      <c r="D11264">
        <v>441.01809446999999</v>
      </c>
      <c r="E11264">
        <v>541.84193198000003</v>
      </c>
      <c r="F11264">
        <v>-641.91628173000004</v>
      </c>
      <c r="G11264">
        <v>-9999.0563669999992</v>
      </c>
      <c r="H11264">
        <v>1.23586657</v>
      </c>
      <c r="I11264">
        <v>24.726980780000002</v>
      </c>
      <c r="J11264">
        <v>27.125024029999999</v>
      </c>
    </row>
    <row r="11265" spans="1:10" x14ac:dyDescent="0.25">
      <c r="A11265" s="2">
        <v>42317.130644143515</v>
      </c>
      <c r="C11265">
        <v>442.63197265000002</v>
      </c>
      <c r="D11265">
        <v>442.34289111999999</v>
      </c>
      <c r="E11265">
        <v>542.76503260000004</v>
      </c>
      <c r="F11265">
        <v>-641.91661765000003</v>
      </c>
      <c r="G11265">
        <v>-9999.0563669999992</v>
      </c>
      <c r="H11265">
        <v>1.2328325600000001</v>
      </c>
      <c r="I11265">
        <v>24.677930830000001</v>
      </c>
      <c r="J11265">
        <v>27.127276800000001</v>
      </c>
    </row>
    <row r="11266" spans="1:10" x14ac:dyDescent="0.25">
      <c r="A11266" s="2">
        <v>42317.13075989583</v>
      </c>
      <c r="C11266">
        <v>442.77770347000001</v>
      </c>
      <c r="D11266">
        <v>442.44803431000003</v>
      </c>
      <c r="E11266">
        <v>542.95757981999998</v>
      </c>
      <c r="F11266">
        <v>-641.91609511000001</v>
      </c>
      <c r="G11266">
        <v>-9999.0563669999992</v>
      </c>
      <c r="H11266">
        <v>1.1709233800000001</v>
      </c>
      <c r="I11266">
        <v>24.580617520000001</v>
      </c>
      <c r="J11266">
        <v>27.074197009999999</v>
      </c>
    </row>
    <row r="11267" spans="1:10" x14ac:dyDescent="0.25">
      <c r="A11267" s="2">
        <v>42317.130875636576</v>
      </c>
      <c r="C11267">
        <v>442.77031376999997</v>
      </c>
      <c r="D11267">
        <v>442.46662192000002</v>
      </c>
      <c r="E11267">
        <v>543.00370314999998</v>
      </c>
      <c r="F11267">
        <v>-641.91654300000005</v>
      </c>
      <c r="G11267">
        <v>-9999.0563669999992</v>
      </c>
      <c r="H11267">
        <v>1.2391413600000001</v>
      </c>
      <c r="I11267">
        <v>24.675116920000001</v>
      </c>
      <c r="J11267">
        <v>27.147101970000001</v>
      </c>
    </row>
    <row r="11268" spans="1:10" x14ac:dyDescent="0.25">
      <c r="A11268" s="2">
        <v>42317.13099135417</v>
      </c>
      <c r="C11268">
        <v>442.86150337999999</v>
      </c>
      <c r="D11268">
        <v>442.51898822999999</v>
      </c>
      <c r="E11268">
        <v>543.03998287000002</v>
      </c>
      <c r="F11268">
        <v>-641.91672961999996</v>
      </c>
      <c r="G11268">
        <v>-9999.0563669999992</v>
      </c>
      <c r="H11268">
        <v>1.2462205799999999</v>
      </c>
      <c r="I11268">
        <v>24.677313420000001</v>
      </c>
      <c r="J11268">
        <v>27.183539769999999</v>
      </c>
    </row>
    <row r="11269" spans="1:10" x14ac:dyDescent="0.25">
      <c r="A11269" s="2">
        <v>42317.131107106485</v>
      </c>
      <c r="C11269">
        <v>442.86611725</v>
      </c>
      <c r="D11269">
        <v>442.53496311999999</v>
      </c>
      <c r="E11269">
        <v>542.81574217000002</v>
      </c>
      <c r="F11269">
        <v>-641.91616976</v>
      </c>
      <c r="G11269">
        <v>-9999.0563669999992</v>
      </c>
      <c r="H11269">
        <v>1.24101952</v>
      </c>
      <c r="I11269">
        <v>24.721444129999998</v>
      </c>
      <c r="J11269">
        <v>27.213807679999999</v>
      </c>
    </row>
    <row r="11270" spans="1:10" x14ac:dyDescent="0.25">
      <c r="A11270" s="2">
        <v>42317.131222847223</v>
      </c>
      <c r="C11270">
        <v>441.59433923</v>
      </c>
      <c r="D11270">
        <v>441.48916728</v>
      </c>
      <c r="E11270">
        <v>541.92015894999997</v>
      </c>
      <c r="F11270">
        <v>-641.91605777999996</v>
      </c>
      <c r="G11270">
        <v>-9999.0563669999992</v>
      </c>
      <c r="H11270">
        <v>1.2392135799999999</v>
      </c>
      <c r="I11270">
        <v>24.752898600000002</v>
      </c>
      <c r="J11270">
        <v>27.1694973</v>
      </c>
    </row>
    <row r="11271" spans="1:10" x14ac:dyDescent="0.25">
      <c r="A11271" s="2">
        <v>42317.131338587962</v>
      </c>
      <c r="C11271">
        <v>441.35876920999999</v>
      </c>
      <c r="D11271">
        <v>441.2465952</v>
      </c>
      <c r="E11271">
        <v>541.63864625999997</v>
      </c>
      <c r="F11271">
        <v>-641.91620708000005</v>
      </c>
      <c r="G11271">
        <v>-9999.0563669999992</v>
      </c>
      <c r="H11271">
        <v>1.24588345</v>
      </c>
      <c r="I11271">
        <v>24.6898737</v>
      </c>
      <c r="J11271">
        <v>27.17006645</v>
      </c>
    </row>
    <row r="11272" spans="1:10" x14ac:dyDescent="0.25">
      <c r="A11272" s="2">
        <v>42317.131454340277</v>
      </c>
      <c r="C11272">
        <v>441.28438460000001</v>
      </c>
      <c r="D11272">
        <v>441.19292253999998</v>
      </c>
      <c r="E11272">
        <v>541.61582695000004</v>
      </c>
      <c r="F11272">
        <v>-641.91620708000005</v>
      </c>
      <c r="G11272">
        <v>-9999.0563669999992</v>
      </c>
      <c r="H11272">
        <v>1.2432348</v>
      </c>
      <c r="I11272">
        <v>24.671685029999999</v>
      </c>
      <c r="J11272">
        <v>27.167403409999999</v>
      </c>
    </row>
    <row r="11273" spans="1:10" x14ac:dyDescent="0.25">
      <c r="A11273" s="2">
        <v>42317.131570069447</v>
      </c>
      <c r="C11273">
        <v>442.36110464000001</v>
      </c>
      <c r="D11273">
        <v>442.07370666000003</v>
      </c>
      <c r="E11273">
        <v>542.20942721999995</v>
      </c>
      <c r="F11273">
        <v>-641.91616976</v>
      </c>
      <c r="G11273">
        <v>-9999.0563669999992</v>
      </c>
      <c r="H11273">
        <v>1.1768470099999999</v>
      </c>
      <c r="I11273">
        <v>24.548716349999999</v>
      </c>
      <c r="J11273">
        <v>27.063224030000001</v>
      </c>
    </row>
    <row r="11274" spans="1:10" x14ac:dyDescent="0.25">
      <c r="A11274" s="2">
        <v>42317.131685821761</v>
      </c>
      <c r="C11274">
        <v>442.88085912999998</v>
      </c>
      <c r="D11274">
        <v>442.54742951999998</v>
      </c>
      <c r="E11274">
        <v>542.45812782999997</v>
      </c>
      <c r="F11274">
        <v>-641.91631904999997</v>
      </c>
      <c r="G11274">
        <v>-9999.0563669999992</v>
      </c>
      <c r="H11274">
        <v>1.1772571199999999</v>
      </c>
      <c r="I11274">
        <v>24.566292189999999</v>
      </c>
      <c r="J11274">
        <v>27.095730400000001</v>
      </c>
    </row>
    <row r="11275" spans="1:10" x14ac:dyDescent="0.25">
      <c r="A11275" s="2">
        <v>42317.1318015625</v>
      </c>
      <c r="C11275">
        <v>442.80231078000003</v>
      </c>
      <c r="D11275">
        <v>442.49730268000002</v>
      </c>
      <c r="E11275">
        <v>542.50484774999995</v>
      </c>
      <c r="F11275">
        <v>-641.91628173000004</v>
      </c>
      <c r="G11275">
        <v>-9999.0563669999992</v>
      </c>
      <c r="H11275">
        <v>1.2397671800000001</v>
      </c>
      <c r="I11275">
        <v>24.633521080000001</v>
      </c>
      <c r="J11275">
        <v>27.217038540000001</v>
      </c>
    </row>
    <row r="11276" spans="1:10" x14ac:dyDescent="0.25">
      <c r="A11276" s="2">
        <v>42317.131917303239</v>
      </c>
      <c r="C11276">
        <v>442.75902292000001</v>
      </c>
      <c r="D11276">
        <v>442.45531259000001</v>
      </c>
      <c r="E11276">
        <v>542.43187817</v>
      </c>
      <c r="F11276">
        <v>-641.91624440999999</v>
      </c>
      <c r="G11276">
        <v>-9999.0563669999992</v>
      </c>
      <c r="H11276">
        <v>1.2437163600000001</v>
      </c>
      <c r="I11276">
        <v>24.65631046</v>
      </c>
      <c r="J11276">
        <v>27.24534817</v>
      </c>
    </row>
    <row r="11277" spans="1:10" x14ac:dyDescent="0.25">
      <c r="A11277" s="2">
        <v>42317.132033032409</v>
      </c>
      <c r="C11277">
        <v>441.20407323000001</v>
      </c>
      <c r="D11277">
        <v>441.10737473</v>
      </c>
      <c r="E11277">
        <v>541.55922611999995</v>
      </c>
      <c r="F11277">
        <v>-641.91609511000001</v>
      </c>
      <c r="G11277">
        <v>-9999.0563669999992</v>
      </c>
      <c r="H11277">
        <v>1.24253649</v>
      </c>
      <c r="I11277">
        <v>24.664020919999999</v>
      </c>
      <c r="J11277">
        <v>27.210121350000001</v>
      </c>
    </row>
    <row r="11278" spans="1:10" x14ac:dyDescent="0.25">
      <c r="A11278" s="2">
        <v>42317.132148784724</v>
      </c>
      <c r="C11278">
        <v>441.17305150999999</v>
      </c>
      <c r="D11278">
        <v>441.06504871999999</v>
      </c>
      <c r="E11278">
        <v>541.54569114000003</v>
      </c>
      <c r="F11278">
        <v>-641.91598312999997</v>
      </c>
      <c r="G11278">
        <v>-9999.0563669999992</v>
      </c>
      <c r="H11278">
        <v>1.24337926</v>
      </c>
      <c r="I11278">
        <v>24.687471200000001</v>
      </c>
      <c r="J11278">
        <v>27.193280219999998</v>
      </c>
    </row>
    <row r="11279" spans="1:10" x14ac:dyDescent="0.25">
      <c r="A11279" s="2">
        <v>42317.132264537038</v>
      </c>
      <c r="C11279">
        <v>441.15590890999999</v>
      </c>
      <c r="D11279">
        <v>441.07900809</v>
      </c>
      <c r="E11279">
        <v>541.56593768000005</v>
      </c>
      <c r="F11279">
        <v>-641.91609511000001</v>
      </c>
      <c r="G11279">
        <v>-9999.0563669999992</v>
      </c>
      <c r="H11279">
        <v>1.19986861</v>
      </c>
      <c r="I11279">
        <v>24.653884120000001</v>
      </c>
      <c r="J11279">
        <v>27.127391429999999</v>
      </c>
    </row>
    <row r="11280" spans="1:10" x14ac:dyDescent="0.25">
      <c r="A11280" s="2">
        <v>42317.132380266201</v>
      </c>
      <c r="C11280">
        <v>441.35771890000001</v>
      </c>
      <c r="D11280">
        <v>441.24484095000003</v>
      </c>
      <c r="E11280">
        <v>541.67802074999997</v>
      </c>
      <c r="F11280">
        <v>-641.91635638000002</v>
      </c>
      <c r="G11280">
        <v>-9999.0563669999992</v>
      </c>
      <c r="H11280">
        <v>1.1838075400000001</v>
      </c>
      <c r="I11280">
        <v>24.63777657</v>
      </c>
      <c r="J11280">
        <v>27.096004099999998</v>
      </c>
    </row>
    <row r="11281" spans="1:10" x14ac:dyDescent="0.25">
      <c r="A11281" s="2">
        <v>42317.132496006947</v>
      </c>
      <c r="C11281">
        <v>442.70812029000001</v>
      </c>
      <c r="D11281">
        <v>442.40488715999999</v>
      </c>
      <c r="E11281">
        <v>542.41390610999997</v>
      </c>
      <c r="F11281">
        <v>-641.91605777999996</v>
      </c>
      <c r="G11281">
        <v>-9999.0563669999992</v>
      </c>
      <c r="H11281">
        <v>1.18197726</v>
      </c>
      <c r="I11281">
        <v>24.63590031</v>
      </c>
      <c r="J11281">
        <v>27.096117970000002</v>
      </c>
    </row>
    <row r="11282" spans="1:10" x14ac:dyDescent="0.25">
      <c r="A11282" s="2">
        <v>42317.132611759262</v>
      </c>
      <c r="C11282">
        <v>442.69491635999998</v>
      </c>
      <c r="D11282">
        <v>442.44822092999999</v>
      </c>
      <c r="E11282">
        <v>542.39742550000005</v>
      </c>
      <c r="F11282">
        <v>-641.91602046000003</v>
      </c>
      <c r="G11282">
        <v>-9999.0563669999992</v>
      </c>
      <c r="H11282">
        <v>1.1863120700000001</v>
      </c>
      <c r="I11282">
        <v>24.672691350000001</v>
      </c>
      <c r="J11282">
        <v>27.116808890000001</v>
      </c>
    </row>
    <row r="11283" spans="1:10" x14ac:dyDescent="0.25">
      <c r="A11283" s="2">
        <v>42317.1327275</v>
      </c>
      <c r="C11283">
        <v>442.67721110000002</v>
      </c>
      <c r="D11283">
        <v>442.34457072999999</v>
      </c>
      <c r="E11283">
        <v>542.38519554000004</v>
      </c>
      <c r="F11283">
        <v>-641.91579650999995</v>
      </c>
      <c r="G11283">
        <v>-9999.0563669999992</v>
      </c>
      <c r="H11283">
        <v>1.1884794400000001</v>
      </c>
      <c r="I11283">
        <v>24.685114290000001</v>
      </c>
      <c r="J11283">
        <v>27.131353000000001</v>
      </c>
    </row>
    <row r="11284" spans="1:10" x14ac:dyDescent="0.25">
      <c r="A11284" s="2">
        <v>42317.13284322917</v>
      </c>
      <c r="C11284">
        <v>442.79567130999999</v>
      </c>
      <c r="D11284">
        <v>442.49450333999999</v>
      </c>
      <c r="E11284">
        <v>542.43370520999997</v>
      </c>
      <c r="F11284">
        <v>-641.91598312999997</v>
      </c>
      <c r="G11284">
        <v>-9999.0563669999992</v>
      </c>
      <c r="H11284">
        <v>1.18845538</v>
      </c>
      <c r="I11284">
        <v>24.690833659999999</v>
      </c>
      <c r="J11284">
        <v>27.145783810000001</v>
      </c>
    </row>
    <row r="11285" spans="1:10" x14ac:dyDescent="0.25">
      <c r="A11285" s="2">
        <v>42317.132958981485</v>
      </c>
      <c r="C11285">
        <v>441.55483999</v>
      </c>
      <c r="D11285">
        <v>441.40126802999998</v>
      </c>
      <c r="E11285">
        <v>541.73406227999999</v>
      </c>
      <c r="F11285">
        <v>-641.91583384</v>
      </c>
      <c r="G11285">
        <v>-9999.0563669999992</v>
      </c>
      <c r="H11285">
        <v>1.1876606599999999</v>
      </c>
      <c r="I11285">
        <v>24.701380539999999</v>
      </c>
      <c r="J11285">
        <v>27.127825550000001</v>
      </c>
    </row>
    <row r="11286" spans="1:10" x14ac:dyDescent="0.25">
      <c r="A11286" s="2">
        <v>42317.1330747338</v>
      </c>
      <c r="C11286">
        <v>441.17136350999999</v>
      </c>
      <c r="D11286">
        <v>441.07538761000001</v>
      </c>
      <c r="E11286">
        <v>541.54244721999999</v>
      </c>
      <c r="F11286">
        <v>-641.91587116000005</v>
      </c>
      <c r="G11286">
        <v>-9999.0563669999992</v>
      </c>
      <c r="H11286">
        <v>1.1915619</v>
      </c>
      <c r="I11286">
        <v>24.693441960000001</v>
      </c>
      <c r="J11286">
        <v>27.120769500000002</v>
      </c>
    </row>
    <row r="11287" spans="1:10" x14ac:dyDescent="0.25">
      <c r="A11287" s="2">
        <v>42317.133190462962</v>
      </c>
      <c r="C11287">
        <v>441.15804704999999</v>
      </c>
      <c r="D11287">
        <v>441.12614896000002</v>
      </c>
      <c r="E11287">
        <v>541.55952442</v>
      </c>
      <c r="F11287">
        <v>-641.91594581000004</v>
      </c>
      <c r="G11287">
        <v>-9999.0563669999992</v>
      </c>
      <c r="H11287">
        <v>1.1925974399999999</v>
      </c>
      <c r="I11287">
        <v>24.644938280000002</v>
      </c>
      <c r="J11287">
        <v>27.12304554</v>
      </c>
    </row>
    <row r="11288" spans="1:10" x14ac:dyDescent="0.25">
      <c r="A11288" s="2">
        <v>42317.133306203701</v>
      </c>
      <c r="C11288">
        <v>442.25374772999999</v>
      </c>
      <c r="D11288">
        <v>442.03977866000002</v>
      </c>
      <c r="E11288">
        <v>542.16020910999998</v>
      </c>
      <c r="F11288">
        <v>-641.91616976</v>
      </c>
      <c r="G11288">
        <v>-9999.0563669999992</v>
      </c>
      <c r="H11288">
        <v>1.1880700099999999</v>
      </c>
      <c r="I11288">
        <v>24.64180412</v>
      </c>
      <c r="J11288">
        <v>27.104653930000001</v>
      </c>
    </row>
    <row r="11289" spans="1:10" x14ac:dyDescent="0.25">
      <c r="A11289" s="2">
        <v>42317.133421944447</v>
      </c>
      <c r="C11289">
        <v>443.23871550000001</v>
      </c>
      <c r="D11289">
        <v>442.63480622999998</v>
      </c>
      <c r="E11289">
        <v>542.4750186</v>
      </c>
      <c r="F11289">
        <v>-641.91620708000005</v>
      </c>
      <c r="G11289">
        <v>-9999.0563669999992</v>
      </c>
      <c r="H11289">
        <v>1.18209769</v>
      </c>
      <c r="I11289">
        <v>24.651619719999999</v>
      </c>
      <c r="J11289">
        <v>27.079090879999999</v>
      </c>
    </row>
    <row r="11290" spans="1:10" x14ac:dyDescent="0.25">
      <c r="A11290" s="2">
        <v>42317.133537696762</v>
      </c>
      <c r="C11290">
        <v>443.28192834999999</v>
      </c>
      <c r="D11290">
        <v>442.83968054000002</v>
      </c>
      <c r="E11290">
        <v>542.57278366000003</v>
      </c>
      <c r="F11290">
        <v>-641.91594581000004</v>
      </c>
      <c r="G11290">
        <v>-9999.0563669999992</v>
      </c>
      <c r="H11290">
        <v>1.1880218499999999</v>
      </c>
      <c r="I11290">
        <v>24.642673299999998</v>
      </c>
      <c r="J11290">
        <v>27.09791603</v>
      </c>
    </row>
    <row r="11291" spans="1:10" x14ac:dyDescent="0.25">
      <c r="A11291" s="2">
        <v>42317.1336534375</v>
      </c>
      <c r="C11291">
        <v>443.29048089000003</v>
      </c>
      <c r="D11291">
        <v>442.90391604000001</v>
      </c>
      <c r="E11291">
        <v>542.71611277</v>
      </c>
      <c r="F11291">
        <v>-641.91602046000003</v>
      </c>
      <c r="G11291">
        <v>-9999.0563669999992</v>
      </c>
      <c r="H11291">
        <v>1.1918027200000001</v>
      </c>
      <c r="I11291">
        <v>24.651985360000001</v>
      </c>
      <c r="J11291">
        <v>27.137681010000001</v>
      </c>
    </row>
    <row r="11292" spans="1:10" x14ac:dyDescent="0.25">
      <c r="A11292" s="2">
        <v>42317.133769178239</v>
      </c>
      <c r="C11292">
        <v>443.31456305</v>
      </c>
      <c r="D11292">
        <v>442.93355172000003</v>
      </c>
      <c r="E11292">
        <v>542.71834995999995</v>
      </c>
      <c r="F11292">
        <v>-641.91568454000003</v>
      </c>
      <c r="G11292">
        <v>-9999.0563669999992</v>
      </c>
      <c r="H11292">
        <v>1.1824589000000001</v>
      </c>
      <c r="I11292">
        <v>24.68836327</v>
      </c>
      <c r="J11292">
        <v>27.16449223</v>
      </c>
    </row>
    <row r="11293" spans="1:10" x14ac:dyDescent="0.25">
      <c r="A11293" s="2">
        <v>42317.133884918978</v>
      </c>
      <c r="C11293">
        <v>442.29707310999999</v>
      </c>
      <c r="D11293">
        <v>442.12513984999998</v>
      </c>
      <c r="E11293">
        <v>542.21352873000001</v>
      </c>
      <c r="F11293">
        <v>-641.91609511000001</v>
      </c>
      <c r="G11293">
        <v>-9999.0563669999992</v>
      </c>
      <c r="H11293">
        <v>1.1743190299999999</v>
      </c>
      <c r="I11293">
        <v>24.651985360000001</v>
      </c>
      <c r="J11293">
        <v>27.15095062</v>
      </c>
    </row>
    <row r="11294" spans="1:10" x14ac:dyDescent="0.25">
      <c r="A11294" s="2">
        <v>42317.134000648148</v>
      </c>
      <c r="C11294">
        <v>441.82878391999998</v>
      </c>
      <c r="D11294">
        <v>441.69672895999997</v>
      </c>
      <c r="E11294">
        <v>541.94942880999997</v>
      </c>
      <c r="F11294">
        <v>-641.91613242999995</v>
      </c>
      <c r="G11294">
        <v>-9999.0563669999992</v>
      </c>
      <c r="H11294">
        <v>1.1892982299999999</v>
      </c>
      <c r="I11294">
        <v>24.637296490000001</v>
      </c>
      <c r="J11294">
        <v>27.13417587</v>
      </c>
    </row>
    <row r="11295" spans="1:10" x14ac:dyDescent="0.25">
      <c r="A11295" s="2">
        <v>42317.134116388886</v>
      </c>
      <c r="C11295">
        <v>441.79866246</v>
      </c>
      <c r="D11295">
        <v>441.70158114999998</v>
      </c>
      <c r="E11295">
        <v>541.95871313999999</v>
      </c>
      <c r="F11295">
        <v>-641.91628173000004</v>
      </c>
      <c r="G11295">
        <v>-9999.0563669999992</v>
      </c>
      <c r="H11295">
        <v>1.1876606700000001</v>
      </c>
      <c r="I11295">
        <v>24.634939379999999</v>
      </c>
      <c r="J11295">
        <v>27.114669230000001</v>
      </c>
    </row>
    <row r="11296" spans="1:10" x14ac:dyDescent="0.25">
      <c r="A11296" s="2">
        <v>42317.134232141201</v>
      </c>
      <c r="C11296">
        <v>441.89690416000002</v>
      </c>
      <c r="D11296">
        <v>441.71718279999999</v>
      </c>
      <c r="E11296">
        <v>541.94417141999998</v>
      </c>
      <c r="F11296">
        <v>-641.91628173000004</v>
      </c>
      <c r="G11296">
        <v>-9999.0563669999992</v>
      </c>
      <c r="H11296">
        <v>1.1931994800000001</v>
      </c>
      <c r="I11296">
        <v>24.647546770000002</v>
      </c>
      <c r="J11296">
        <v>27.098940089999999</v>
      </c>
    </row>
    <row r="11297" spans="1:10" x14ac:dyDescent="0.25">
      <c r="A11297" s="2">
        <v>42317.134347881947</v>
      </c>
      <c r="C11297">
        <v>443.01897518999999</v>
      </c>
      <c r="D11297">
        <v>442.71247856000002</v>
      </c>
      <c r="E11297">
        <v>542.60746005999999</v>
      </c>
      <c r="F11297">
        <v>-641.91650568</v>
      </c>
      <c r="G11297">
        <v>-9999.0563669999992</v>
      </c>
      <c r="H11297">
        <v>1.18951494</v>
      </c>
      <c r="I11297">
        <v>24.611966509999998</v>
      </c>
      <c r="J11297">
        <v>27.099896430000001</v>
      </c>
    </row>
    <row r="11298" spans="1:10" x14ac:dyDescent="0.25">
      <c r="A11298" s="2">
        <v>42317.134463622686</v>
      </c>
      <c r="C11298">
        <v>443.48831468999998</v>
      </c>
      <c r="D11298">
        <v>443.04115832000002</v>
      </c>
      <c r="E11298">
        <v>542.79702437000003</v>
      </c>
      <c r="F11298">
        <v>-641.91609511000001</v>
      </c>
      <c r="G11298">
        <v>-9999.0563669999992</v>
      </c>
      <c r="H11298">
        <v>1.1862157600000001</v>
      </c>
      <c r="I11298">
        <v>24.61496429</v>
      </c>
      <c r="J11298">
        <v>27.121679879999999</v>
      </c>
    </row>
    <row r="11299" spans="1:10" x14ac:dyDescent="0.25">
      <c r="A11299" s="2">
        <v>42317.134579375001</v>
      </c>
      <c r="C11299">
        <v>443.38407121</v>
      </c>
      <c r="D11299">
        <v>443.03231240999997</v>
      </c>
      <c r="E11299">
        <v>542.77640496000004</v>
      </c>
      <c r="F11299">
        <v>-641.91628173000004</v>
      </c>
      <c r="G11299">
        <v>-9999.0563669999992</v>
      </c>
      <c r="H11299">
        <v>1.18925003</v>
      </c>
      <c r="I11299">
        <v>24.67749615</v>
      </c>
      <c r="J11299">
        <v>27.140594480000001</v>
      </c>
    </row>
    <row r="11300" spans="1:10" x14ac:dyDescent="0.25">
      <c r="A11300" s="2">
        <v>42317.134695115739</v>
      </c>
      <c r="C11300">
        <v>443.47349779000001</v>
      </c>
      <c r="D11300">
        <v>443.10039233999998</v>
      </c>
      <c r="E11300">
        <v>542.84430358999998</v>
      </c>
      <c r="F11300">
        <v>-641.91598312999997</v>
      </c>
      <c r="G11300">
        <v>-9999.0563669999992</v>
      </c>
      <c r="H11300">
        <v>1.1948610900000001</v>
      </c>
      <c r="I11300">
        <v>24.6786396</v>
      </c>
      <c r="J11300">
        <v>27.15627594</v>
      </c>
    </row>
    <row r="11301" spans="1:10" x14ac:dyDescent="0.25">
      <c r="A11301" s="2">
        <v>42317.134810844909</v>
      </c>
      <c r="C11301">
        <v>443.45586754999999</v>
      </c>
      <c r="D11301">
        <v>443.08583578000002</v>
      </c>
      <c r="E11301">
        <v>542.83598871000004</v>
      </c>
      <c r="F11301">
        <v>-641.91616976</v>
      </c>
      <c r="G11301">
        <v>-9999.0563669999992</v>
      </c>
      <c r="H11301">
        <v>1.20589032</v>
      </c>
      <c r="I11301">
        <v>24.710875130000002</v>
      </c>
      <c r="J11301">
        <v>27.18574924</v>
      </c>
    </row>
    <row r="11302" spans="1:10" x14ac:dyDescent="0.25">
      <c r="A11302" s="2">
        <v>42317.134926597224</v>
      </c>
      <c r="C11302">
        <v>442.13281178</v>
      </c>
      <c r="D11302">
        <v>441.96852615</v>
      </c>
      <c r="E11302">
        <v>542.09540526000001</v>
      </c>
      <c r="F11302">
        <v>-641.91598312999997</v>
      </c>
      <c r="G11302">
        <v>-9999.0563669999992</v>
      </c>
      <c r="H11302">
        <v>1.20976734</v>
      </c>
      <c r="I11302">
        <v>24.700740239999998</v>
      </c>
      <c r="J11302">
        <v>27.185066599999999</v>
      </c>
    </row>
    <row r="11303" spans="1:10" x14ac:dyDescent="0.25">
      <c r="A11303" s="2">
        <v>42317.135042337963</v>
      </c>
      <c r="C11303">
        <v>441.97807828999998</v>
      </c>
      <c r="D11303">
        <v>441.78753953</v>
      </c>
      <c r="E11303">
        <v>541.99256922999996</v>
      </c>
      <c r="F11303">
        <v>-641.91620708000005</v>
      </c>
      <c r="G11303">
        <v>-9999.0563669999992</v>
      </c>
      <c r="H11303">
        <v>1.2122476799999999</v>
      </c>
      <c r="I11303">
        <v>24.685869409999999</v>
      </c>
      <c r="J11303">
        <v>27.16096478</v>
      </c>
    </row>
    <row r="11304" spans="1:10" x14ac:dyDescent="0.25">
      <c r="A11304" s="2">
        <v>42317.135158078701</v>
      </c>
      <c r="C11304">
        <v>441.99109465999999</v>
      </c>
      <c r="D11304">
        <v>441.79672135999999</v>
      </c>
      <c r="E11304">
        <v>542.01419537000004</v>
      </c>
      <c r="F11304">
        <v>-641.91568454000003</v>
      </c>
      <c r="G11304">
        <v>-9999.0563669999992</v>
      </c>
      <c r="H11304">
        <v>1.21058602</v>
      </c>
      <c r="I11304">
        <v>24.667383189999999</v>
      </c>
      <c r="J11304">
        <v>27.134448620000001</v>
      </c>
    </row>
    <row r="11305" spans="1:10" x14ac:dyDescent="0.25">
      <c r="A11305" s="2">
        <v>42317.135273831016</v>
      </c>
      <c r="C11305">
        <v>442.09169956</v>
      </c>
      <c r="D11305">
        <v>441.84046569999998</v>
      </c>
      <c r="E11305">
        <v>542.07754505000003</v>
      </c>
      <c r="F11305">
        <v>-641.91590847999998</v>
      </c>
      <c r="G11305">
        <v>-9999.0563669999992</v>
      </c>
      <c r="H11305">
        <v>1.2076482500000001</v>
      </c>
      <c r="I11305">
        <v>24.662784389999999</v>
      </c>
      <c r="J11305">
        <v>27.1063385</v>
      </c>
    </row>
    <row r="11306" spans="1:10" x14ac:dyDescent="0.25">
      <c r="A11306" s="2">
        <v>42317.135389560186</v>
      </c>
      <c r="C11306">
        <v>443.41636831</v>
      </c>
      <c r="D11306">
        <v>443.01906220000001</v>
      </c>
      <c r="E11306">
        <v>542.78706889</v>
      </c>
      <c r="F11306">
        <v>-641.91609511000001</v>
      </c>
      <c r="G11306">
        <v>-9999.0563669999992</v>
      </c>
      <c r="H11306">
        <v>1.2083947399999999</v>
      </c>
      <c r="I11306">
        <v>24.6232933</v>
      </c>
      <c r="J11306">
        <v>27.121406749999998</v>
      </c>
    </row>
    <row r="11307" spans="1:10" x14ac:dyDescent="0.25">
      <c r="A11307" s="2">
        <v>42317.135505312501</v>
      </c>
      <c r="C11307">
        <v>443.45519235</v>
      </c>
      <c r="D11307">
        <v>443.02738556999998</v>
      </c>
      <c r="E11307">
        <v>542.80697984999995</v>
      </c>
      <c r="F11307">
        <v>-641.91639369999996</v>
      </c>
      <c r="G11307">
        <v>-9999.0563669999992</v>
      </c>
      <c r="H11307">
        <v>1.2152095700000001</v>
      </c>
      <c r="I11307">
        <v>24.613820270000001</v>
      </c>
      <c r="J11307">
        <v>27.129100229999999</v>
      </c>
    </row>
    <row r="11308" spans="1:10" x14ac:dyDescent="0.25">
      <c r="A11308" s="2">
        <v>42317.135621041663</v>
      </c>
      <c r="C11308">
        <v>443.45031590000002</v>
      </c>
      <c r="D11308">
        <v>443.0429499</v>
      </c>
      <c r="E11308">
        <v>542.79456345999995</v>
      </c>
      <c r="F11308">
        <v>-641.91587116000005</v>
      </c>
      <c r="G11308">
        <v>-9999.0563669999992</v>
      </c>
      <c r="H11308">
        <v>1.2081298700000001</v>
      </c>
      <c r="I11308">
        <v>24.636976050000001</v>
      </c>
      <c r="J11308">
        <v>27.12803001</v>
      </c>
    </row>
    <row r="11309" spans="1:10" x14ac:dyDescent="0.25">
      <c r="A11309" s="2">
        <v>42317.135736793978</v>
      </c>
      <c r="C11309">
        <v>443.29363181999997</v>
      </c>
      <c r="D11309">
        <v>442.93437286</v>
      </c>
      <c r="E11309">
        <v>542.76503260000004</v>
      </c>
      <c r="F11309">
        <v>-641.91609511000001</v>
      </c>
      <c r="G11309">
        <v>-9999.0563669999992</v>
      </c>
      <c r="H11309">
        <v>1.2042046399999999</v>
      </c>
      <c r="I11309">
        <v>24.611852649999999</v>
      </c>
      <c r="J11309">
        <v>27.139842989999998</v>
      </c>
    </row>
    <row r="11310" spans="1:10" x14ac:dyDescent="0.25">
      <c r="A11310" s="2">
        <v>42317.135852523148</v>
      </c>
      <c r="C11310">
        <v>443.28380390000001</v>
      </c>
      <c r="D11310">
        <v>442.95072099999999</v>
      </c>
      <c r="E11310">
        <v>542.74515891999999</v>
      </c>
      <c r="F11310">
        <v>-641.91587116000005</v>
      </c>
      <c r="G11310">
        <v>-9999.0563669999992</v>
      </c>
      <c r="H11310">
        <v>1.21191055</v>
      </c>
      <c r="I11310">
        <v>24.617893219999999</v>
      </c>
      <c r="J11310">
        <v>27.16314964</v>
      </c>
    </row>
    <row r="11311" spans="1:10" x14ac:dyDescent="0.25">
      <c r="A11311" s="2">
        <v>42317.135968275463</v>
      </c>
      <c r="C11311">
        <v>443.04639584</v>
      </c>
      <c r="D11311">
        <v>442.68750845</v>
      </c>
      <c r="E11311">
        <v>542.63225554999997</v>
      </c>
      <c r="F11311">
        <v>-641.91583384</v>
      </c>
      <c r="G11311">
        <v>-9999.0563669999992</v>
      </c>
      <c r="H11311">
        <v>1.2074074299999999</v>
      </c>
      <c r="I11311">
        <v>24.663173870000001</v>
      </c>
      <c r="J11311">
        <v>27.175211910000002</v>
      </c>
    </row>
    <row r="11312" spans="1:10" x14ac:dyDescent="0.25">
      <c r="A11312" s="2">
        <v>42317.136084027778</v>
      </c>
      <c r="C11312">
        <v>441.76606527000001</v>
      </c>
      <c r="D11312">
        <v>441.63648718000002</v>
      </c>
      <c r="E11312">
        <v>541.92366388000005</v>
      </c>
      <c r="F11312">
        <v>-641.91553524000005</v>
      </c>
      <c r="G11312">
        <v>-9999.0563669999992</v>
      </c>
      <c r="H11312">
        <v>1.2140778000000001</v>
      </c>
      <c r="I11312">
        <v>24.682300569999999</v>
      </c>
      <c r="J11312">
        <v>27.157550430000001</v>
      </c>
    </row>
    <row r="11313" spans="1:10" x14ac:dyDescent="0.25">
      <c r="A11313" s="2">
        <v>42317.136199756947</v>
      </c>
      <c r="C11313">
        <v>441.74693459000002</v>
      </c>
      <c r="D11313">
        <v>441.60080493999999</v>
      </c>
      <c r="E11313">
        <v>541.90241060000005</v>
      </c>
      <c r="F11313">
        <v>-641.91620708000005</v>
      </c>
      <c r="G11313">
        <v>-9999.0563669999992</v>
      </c>
      <c r="H11313">
        <v>1.2087318899999999</v>
      </c>
      <c r="I11313">
        <v>24.679372019999999</v>
      </c>
      <c r="J11313">
        <v>27.13959255</v>
      </c>
    </row>
    <row r="11314" spans="1:10" x14ac:dyDescent="0.25">
      <c r="A11314" s="2">
        <v>42317.136315497686</v>
      </c>
      <c r="C11314">
        <v>441.80623971</v>
      </c>
      <c r="D11314">
        <v>441.58934631</v>
      </c>
      <c r="E11314">
        <v>541.90647481999997</v>
      </c>
      <c r="F11314">
        <v>-641.91568454000003</v>
      </c>
      <c r="G11314">
        <v>-9999.0563669999992</v>
      </c>
      <c r="H11314">
        <v>1.21041753</v>
      </c>
      <c r="I11314">
        <v>24.658986850000002</v>
      </c>
      <c r="J11314">
        <v>27.12129307</v>
      </c>
    </row>
    <row r="11315" spans="1:10" x14ac:dyDescent="0.25">
      <c r="A11315" s="2">
        <v>42317.136431238425</v>
      </c>
      <c r="C11315">
        <v>442.15111723000001</v>
      </c>
      <c r="D11315">
        <v>441.92134794999998</v>
      </c>
      <c r="E11315">
        <v>541.98671525999998</v>
      </c>
      <c r="F11315">
        <v>-641.91605777999996</v>
      </c>
      <c r="G11315">
        <v>-9999.0563669999992</v>
      </c>
      <c r="H11315">
        <v>1.2114048500000001</v>
      </c>
      <c r="I11315">
        <v>24.646333890000001</v>
      </c>
      <c r="J11315">
        <v>27.109661670000001</v>
      </c>
    </row>
    <row r="11316" spans="1:10" x14ac:dyDescent="0.25">
      <c r="A11316" s="2">
        <v>42317.13654699074</v>
      </c>
      <c r="C11316">
        <v>442.75422149000002</v>
      </c>
      <c r="D11316">
        <v>442.48181299999999</v>
      </c>
      <c r="E11316">
        <v>542.45395174999999</v>
      </c>
      <c r="F11316">
        <v>-641.91598312999997</v>
      </c>
      <c r="G11316">
        <v>-9999.0563669999992</v>
      </c>
      <c r="H11316">
        <v>1.2129219099999999</v>
      </c>
      <c r="I11316">
        <v>24.64505291</v>
      </c>
      <c r="J11316">
        <v>27.137384990000001</v>
      </c>
    </row>
    <row r="11317" spans="1:10" x14ac:dyDescent="0.25">
      <c r="A11317" s="2">
        <v>42317.136662731478</v>
      </c>
      <c r="C11317">
        <v>442.87692046000001</v>
      </c>
      <c r="D11317">
        <v>442.51383743999997</v>
      </c>
      <c r="E11317">
        <v>542.50279699999999</v>
      </c>
      <c r="F11317">
        <v>-641.91575919000002</v>
      </c>
      <c r="G11317">
        <v>-9999.0563669999992</v>
      </c>
      <c r="H11317">
        <v>1.2087077900000001</v>
      </c>
      <c r="I11317">
        <v>24.647500990000001</v>
      </c>
      <c r="J11317">
        <v>27.170591930000001</v>
      </c>
    </row>
    <row r="11318" spans="1:10" x14ac:dyDescent="0.25">
      <c r="A11318" s="2">
        <v>42317.136778472224</v>
      </c>
      <c r="C11318">
        <v>442.76442451999998</v>
      </c>
      <c r="D11318">
        <v>442.43135024999998</v>
      </c>
      <c r="E11318">
        <v>542.40615051999998</v>
      </c>
      <c r="F11318">
        <v>-641.91553524000005</v>
      </c>
      <c r="G11318">
        <v>-9999.0563669999992</v>
      </c>
      <c r="H11318">
        <v>1.20731111</v>
      </c>
      <c r="I11318">
        <v>24.639675329999999</v>
      </c>
      <c r="J11318">
        <v>27.188844679999999</v>
      </c>
    </row>
    <row r="11319" spans="1:10" x14ac:dyDescent="0.25">
      <c r="A11319" s="2">
        <v>42317.136894236108</v>
      </c>
      <c r="C11319">
        <v>442.72665080000002</v>
      </c>
      <c r="D11319">
        <v>442.43288054999999</v>
      </c>
      <c r="E11319">
        <v>542.42169896999997</v>
      </c>
      <c r="F11319">
        <v>-641.91564720999997</v>
      </c>
      <c r="G11319">
        <v>-9999.0563669999992</v>
      </c>
      <c r="H11319">
        <v>1.2135720699999999</v>
      </c>
      <c r="I11319">
        <v>24.619883730000002</v>
      </c>
      <c r="J11319">
        <v>27.20855293</v>
      </c>
    </row>
    <row r="11320" spans="1:10" x14ac:dyDescent="0.25">
      <c r="A11320" s="2">
        <v>42317.137009965278</v>
      </c>
      <c r="C11320">
        <v>441.26277818</v>
      </c>
      <c r="D11320">
        <v>441.12984409000001</v>
      </c>
      <c r="E11320">
        <v>541.57563216000005</v>
      </c>
      <c r="F11320">
        <v>-641.91579650999995</v>
      </c>
      <c r="G11320">
        <v>-9999.0563669999992</v>
      </c>
      <c r="H11320">
        <v>1.2154503800000001</v>
      </c>
      <c r="I11320">
        <v>24.62274399</v>
      </c>
      <c r="J11320">
        <v>27.176759530000002</v>
      </c>
    </row>
    <row r="11321" spans="1:10" x14ac:dyDescent="0.25">
      <c r="A11321" s="2">
        <v>42317.137125706016</v>
      </c>
      <c r="C11321">
        <v>441.15538376000001</v>
      </c>
      <c r="D11321">
        <v>441.05773311000002</v>
      </c>
      <c r="E11321">
        <v>541.53029184000002</v>
      </c>
      <c r="F11321">
        <v>-641.91598312999997</v>
      </c>
      <c r="G11321">
        <v>-9999.0563669999992</v>
      </c>
      <c r="H11321">
        <v>1.2084188499999999</v>
      </c>
      <c r="I11321">
        <v>24.638166049999999</v>
      </c>
      <c r="J11321">
        <v>27.13060226</v>
      </c>
    </row>
    <row r="11322" spans="1:10" x14ac:dyDescent="0.25">
      <c r="A11322" s="2">
        <v>42317.137241435186</v>
      </c>
      <c r="C11322">
        <v>441.20962487999998</v>
      </c>
      <c r="D11322">
        <v>441.12073691000001</v>
      </c>
      <c r="E11322">
        <v>541.54617586999996</v>
      </c>
      <c r="F11322">
        <v>-641.91594581000004</v>
      </c>
      <c r="G11322">
        <v>-9999.0563669999992</v>
      </c>
      <c r="H11322">
        <v>1.2100322400000001</v>
      </c>
      <c r="I11322">
        <v>24.64047699</v>
      </c>
      <c r="J11322">
        <v>27.120541759999998</v>
      </c>
    </row>
    <row r="11323" spans="1:10" x14ac:dyDescent="0.25">
      <c r="A11323" s="2">
        <v>42317.137357199077</v>
      </c>
      <c r="C11323">
        <v>441.18175409000003</v>
      </c>
      <c r="D11323">
        <v>441.05833030000002</v>
      </c>
      <c r="E11323">
        <v>541.51686872000005</v>
      </c>
      <c r="F11323">
        <v>-641.91609511000001</v>
      </c>
      <c r="G11323">
        <v>-9999.0563669999992</v>
      </c>
      <c r="H11323">
        <v>1.2050716100000001</v>
      </c>
      <c r="I11323">
        <v>24.65674477</v>
      </c>
      <c r="J11323">
        <v>27.118265340000001</v>
      </c>
    </row>
    <row r="11324" spans="1:10" x14ac:dyDescent="0.25">
      <c r="A11324" s="2">
        <v>42317.137472916664</v>
      </c>
      <c r="C11324">
        <v>442.59810009</v>
      </c>
      <c r="D11324">
        <v>442.29224174000001</v>
      </c>
      <c r="E11324">
        <v>542.32605923000006</v>
      </c>
      <c r="F11324">
        <v>-641.91639369999996</v>
      </c>
      <c r="G11324">
        <v>-9999.0563669999992</v>
      </c>
      <c r="H11324">
        <v>1.2096228600000001</v>
      </c>
      <c r="I11324">
        <v>24.661800769999999</v>
      </c>
      <c r="J11324">
        <v>27.13745308</v>
      </c>
    </row>
    <row r="11325" spans="1:10" x14ac:dyDescent="0.25">
      <c r="A11325" s="2">
        <v>42317.137588668978</v>
      </c>
      <c r="C11325">
        <v>442.69090267000001</v>
      </c>
      <c r="D11325">
        <v>442.37480359</v>
      </c>
      <c r="E11325">
        <v>542.40372691000005</v>
      </c>
      <c r="F11325">
        <v>-641.91613242999995</v>
      </c>
      <c r="G11325">
        <v>-9999.0563669999992</v>
      </c>
      <c r="H11325">
        <v>1.21492058</v>
      </c>
      <c r="I11325">
        <v>24.67969227</v>
      </c>
      <c r="J11325">
        <v>27.157141110000001</v>
      </c>
    </row>
    <row r="11326" spans="1:10" x14ac:dyDescent="0.25">
      <c r="A11326" s="2">
        <v>42317.137704409724</v>
      </c>
      <c r="C11326">
        <v>442.71731052000001</v>
      </c>
      <c r="D11326">
        <v>442.42746849000002</v>
      </c>
      <c r="E11326">
        <v>542.47818794</v>
      </c>
      <c r="F11326">
        <v>-641.91594581000004</v>
      </c>
      <c r="G11326">
        <v>-9999.0563669999992</v>
      </c>
      <c r="H11326">
        <v>1.2106342299999999</v>
      </c>
      <c r="I11326">
        <v>24.667749789999998</v>
      </c>
      <c r="J11326">
        <v>27.153521919999999</v>
      </c>
    </row>
    <row r="11327" spans="1:10" x14ac:dyDescent="0.25">
      <c r="A11327" s="2">
        <v>42317.137820138887</v>
      </c>
      <c r="C11327">
        <v>442.73396546999999</v>
      </c>
      <c r="D11327">
        <v>442.42127262000002</v>
      </c>
      <c r="E11327">
        <v>542.54970334999996</v>
      </c>
      <c r="F11327">
        <v>-641.91635638000002</v>
      </c>
      <c r="G11327">
        <v>-9999.0563669999992</v>
      </c>
      <c r="H11327">
        <v>1.2064682900000001</v>
      </c>
      <c r="I11327">
        <v>24.656241040000001</v>
      </c>
      <c r="J11327">
        <v>27.167815019999999</v>
      </c>
    </row>
    <row r="11328" spans="1:10" x14ac:dyDescent="0.25">
      <c r="A11328" s="2">
        <v>42317.137935902778</v>
      </c>
      <c r="C11328">
        <v>441.82023136999999</v>
      </c>
      <c r="D11328">
        <v>441.67280393999999</v>
      </c>
      <c r="E11328">
        <v>542.15882951000003</v>
      </c>
      <c r="F11328">
        <v>-641.91658032999999</v>
      </c>
      <c r="G11328">
        <v>-9999.0563669999992</v>
      </c>
      <c r="H11328">
        <v>1.20550504</v>
      </c>
      <c r="I11328">
        <v>24.648141859999999</v>
      </c>
      <c r="J11328">
        <v>27.165175250000001</v>
      </c>
    </row>
    <row r="11329" spans="1:10" x14ac:dyDescent="0.25">
      <c r="A11329" s="2">
        <v>42317.138051631948</v>
      </c>
      <c r="C11329">
        <v>441.22174097999999</v>
      </c>
      <c r="D11329">
        <v>441.09860345999999</v>
      </c>
      <c r="E11329">
        <v>541.84047781000004</v>
      </c>
      <c r="F11329">
        <v>-641.91602046000003</v>
      </c>
      <c r="G11329">
        <v>-9999.0563669999992</v>
      </c>
      <c r="H11329">
        <v>1.20767234</v>
      </c>
      <c r="I11329">
        <v>24.647318080000002</v>
      </c>
      <c r="J11329">
        <v>27.14084454</v>
      </c>
    </row>
    <row r="11330" spans="1:10" x14ac:dyDescent="0.25">
      <c r="A11330" s="2">
        <v>42317.138167372686</v>
      </c>
      <c r="C11330">
        <v>441.27511935000001</v>
      </c>
      <c r="D11330">
        <v>441.17504408999997</v>
      </c>
      <c r="E11330">
        <v>541.98339677000001</v>
      </c>
      <c r="F11330">
        <v>-641.91687892000004</v>
      </c>
      <c r="G11330">
        <v>-9999.0563669999992</v>
      </c>
      <c r="H11330">
        <v>1.20938207</v>
      </c>
      <c r="I11330">
        <v>24.684358979999999</v>
      </c>
      <c r="J11330">
        <v>27.12051907</v>
      </c>
    </row>
    <row r="11331" spans="1:10" x14ac:dyDescent="0.25">
      <c r="A11331" s="2">
        <v>42317.138283113425</v>
      </c>
      <c r="C11331">
        <v>441.57802187999999</v>
      </c>
      <c r="D11331">
        <v>441.45005118</v>
      </c>
      <c r="E11331">
        <v>542.27616995999995</v>
      </c>
      <c r="F11331">
        <v>-641.91639369999996</v>
      </c>
      <c r="G11331">
        <v>-9999.0563669999992</v>
      </c>
      <c r="H11331">
        <v>1.21003225</v>
      </c>
      <c r="I11331">
        <v>24.741368869999999</v>
      </c>
      <c r="J11331">
        <v>27.099509619999999</v>
      </c>
    </row>
    <row r="11332" spans="1:10" x14ac:dyDescent="0.25">
      <c r="A11332" s="2">
        <v>42317.13839886574</v>
      </c>
      <c r="C11332">
        <v>442.84548611999998</v>
      </c>
      <c r="D11332">
        <v>442.50353588000002</v>
      </c>
      <c r="E11332">
        <v>543.06377162000001</v>
      </c>
      <c r="F11332">
        <v>-641.91676695000001</v>
      </c>
      <c r="G11332">
        <v>-9999.0563669999992</v>
      </c>
      <c r="H11332">
        <v>1.21275333</v>
      </c>
      <c r="I11332">
        <v>24.824742700000002</v>
      </c>
      <c r="J11332">
        <v>27.1184248</v>
      </c>
    </row>
    <row r="11333" spans="1:10" x14ac:dyDescent="0.25">
      <c r="A11333" s="2">
        <v>42317.138514606479</v>
      </c>
      <c r="C11333">
        <v>442.8363334</v>
      </c>
      <c r="D11333">
        <v>442.52499748000002</v>
      </c>
      <c r="E11333">
        <v>543.17085830999997</v>
      </c>
      <c r="F11333">
        <v>-641.91643103000001</v>
      </c>
      <c r="G11333">
        <v>-9999.0563669999992</v>
      </c>
      <c r="H11333">
        <v>1.2107787400000001</v>
      </c>
      <c r="I11333">
        <v>24.81957397</v>
      </c>
      <c r="J11333">
        <v>27.112985040000002</v>
      </c>
    </row>
    <row r="11334" spans="1:10" x14ac:dyDescent="0.25">
      <c r="A11334" s="2">
        <v>42317.138630335648</v>
      </c>
      <c r="C11334">
        <v>442.83427028</v>
      </c>
      <c r="D11334">
        <v>442.59546618000002</v>
      </c>
      <c r="E11334">
        <v>543.23525199999995</v>
      </c>
      <c r="F11334">
        <v>-641.91658032999999</v>
      </c>
      <c r="G11334">
        <v>-9999.0563669999992</v>
      </c>
      <c r="H11334">
        <v>1.2092375500000001</v>
      </c>
      <c r="I11334">
        <v>24.839380649999999</v>
      </c>
      <c r="J11334">
        <v>27.1539772</v>
      </c>
    </row>
    <row r="11335" spans="1:10" x14ac:dyDescent="0.25">
      <c r="A11335" s="2">
        <v>42317.138746087963</v>
      </c>
      <c r="C11335">
        <v>442.78160463</v>
      </c>
      <c r="D11335">
        <v>442.65466286999998</v>
      </c>
      <c r="E11335">
        <v>543.29252398999995</v>
      </c>
      <c r="F11335">
        <v>-641.91646834999995</v>
      </c>
      <c r="G11335">
        <v>-9999.0563669999992</v>
      </c>
      <c r="H11335">
        <v>1.20993588</v>
      </c>
      <c r="I11335">
        <v>24.836841769999999</v>
      </c>
      <c r="J11335">
        <v>27.181994249999999</v>
      </c>
    </row>
    <row r="11336" spans="1:10" x14ac:dyDescent="0.25">
      <c r="A11336" s="2">
        <v>42317.138861828702</v>
      </c>
      <c r="C11336">
        <v>442.78370525000003</v>
      </c>
      <c r="D11336">
        <v>442.76756956000003</v>
      </c>
      <c r="E11336">
        <v>543.34066079000002</v>
      </c>
      <c r="F11336">
        <v>-641.91639369999996</v>
      </c>
      <c r="G11336">
        <v>-9999.0563669999992</v>
      </c>
      <c r="H11336">
        <v>1.2077686599999999</v>
      </c>
      <c r="I11336">
        <v>24.78814659</v>
      </c>
      <c r="J11336">
        <v>27.188753699999999</v>
      </c>
    </row>
    <row r="11337" spans="1:10" x14ac:dyDescent="0.25">
      <c r="A11337" s="2">
        <v>42317.138977569448</v>
      </c>
      <c r="C11337">
        <v>441.15302055000001</v>
      </c>
      <c r="D11337">
        <v>441.43702492</v>
      </c>
      <c r="E11337">
        <v>542.51681670000005</v>
      </c>
      <c r="F11337">
        <v>-641.91598312999997</v>
      </c>
      <c r="G11337">
        <v>-9999.0563669999992</v>
      </c>
      <c r="H11337">
        <v>1.20054433</v>
      </c>
      <c r="I11337">
        <v>24.747751239999999</v>
      </c>
      <c r="J11337">
        <v>27.170318980000001</v>
      </c>
    </row>
    <row r="11338" spans="1:10" x14ac:dyDescent="0.25">
      <c r="A11338" s="2">
        <v>42317.139093310187</v>
      </c>
      <c r="C11338">
        <v>441.15350819999998</v>
      </c>
      <c r="D11338">
        <v>441.50726967999998</v>
      </c>
      <c r="E11338">
        <v>542.59329120999996</v>
      </c>
      <c r="F11338">
        <v>-641.91658032999999</v>
      </c>
      <c r="G11338">
        <v>-9999.0563669999992</v>
      </c>
      <c r="H11338">
        <v>1.20439732</v>
      </c>
      <c r="I11338">
        <v>24.766165539999999</v>
      </c>
      <c r="J11338">
        <v>27.144349859999998</v>
      </c>
    </row>
    <row r="11339" spans="1:10" x14ac:dyDescent="0.25">
      <c r="A11339" s="2">
        <v>42317.139209050925</v>
      </c>
      <c r="C11339">
        <v>441.24454775999999</v>
      </c>
      <c r="D11339">
        <v>441.57770105999998</v>
      </c>
      <c r="E11339">
        <v>542.64232288999995</v>
      </c>
      <c r="F11339">
        <v>-641.91676695000001</v>
      </c>
      <c r="G11339">
        <v>-9999.0563669999992</v>
      </c>
      <c r="H11339">
        <v>1.2025912400000001</v>
      </c>
      <c r="I11339">
        <v>24.76563969</v>
      </c>
      <c r="J11339">
        <v>27.118288230000001</v>
      </c>
    </row>
    <row r="11340" spans="1:10" x14ac:dyDescent="0.25">
      <c r="A11340" s="2">
        <v>42317.13932480324</v>
      </c>
      <c r="C11340">
        <v>441.59223860999998</v>
      </c>
      <c r="D11340">
        <v>441.88088815999998</v>
      </c>
      <c r="E11340">
        <v>542.82868055999995</v>
      </c>
      <c r="F11340">
        <v>-641.91669230000002</v>
      </c>
      <c r="G11340">
        <v>-9999.0563669999992</v>
      </c>
      <c r="H11340">
        <v>1.1955834999999999</v>
      </c>
      <c r="I11340">
        <v>24.726614000000001</v>
      </c>
      <c r="J11340">
        <v>27.092475889999999</v>
      </c>
    </row>
    <row r="11341" spans="1:10" x14ac:dyDescent="0.25">
      <c r="A11341" s="2">
        <v>42317.13944053241</v>
      </c>
      <c r="C11341">
        <v>442.74461864</v>
      </c>
      <c r="D11341">
        <v>442.89768285000002</v>
      </c>
      <c r="E11341">
        <v>543.41709801000002</v>
      </c>
      <c r="F11341">
        <v>-641.91699089999997</v>
      </c>
      <c r="G11341">
        <v>-9999.0563669999992</v>
      </c>
      <c r="H11341">
        <v>1.20064064</v>
      </c>
      <c r="I11341">
        <v>24.70385151</v>
      </c>
      <c r="J11341">
        <v>27.099054150000001</v>
      </c>
    </row>
    <row r="11342" spans="1:10" x14ac:dyDescent="0.25">
      <c r="A11342" s="2">
        <v>42317.139556284725</v>
      </c>
      <c r="C11342">
        <v>442.79709673000002</v>
      </c>
      <c r="D11342">
        <v>443.12920687000002</v>
      </c>
      <c r="E11342">
        <v>543.45975370999997</v>
      </c>
      <c r="F11342">
        <v>-641.91661765000003</v>
      </c>
      <c r="G11342">
        <v>-9999.0563669999992</v>
      </c>
      <c r="H11342">
        <v>1.1987623000000001</v>
      </c>
      <c r="I11342">
        <v>24.757220839999999</v>
      </c>
      <c r="J11342">
        <v>27.099509430000001</v>
      </c>
    </row>
    <row r="11343" spans="1:10" x14ac:dyDescent="0.25">
      <c r="A11343" s="2">
        <v>42317.139672013887</v>
      </c>
      <c r="C11343">
        <v>442.81705267000001</v>
      </c>
      <c r="D11343">
        <v>443.18004287000002</v>
      </c>
      <c r="E11343">
        <v>543.48343061000003</v>
      </c>
      <c r="F11343">
        <v>-641.91646834999995</v>
      </c>
      <c r="G11343">
        <v>-9999.0563669999992</v>
      </c>
      <c r="H11343">
        <v>1.19719701</v>
      </c>
      <c r="I11343">
        <v>24.797822759999999</v>
      </c>
      <c r="J11343">
        <v>27.110731699999999</v>
      </c>
    </row>
    <row r="11344" spans="1:10" x14ac:dyDescent="0.25">
      <c r="A11344" s="2">
        <v>42317.139787766202</v>
      </c>
      <c r="C11344">
        <v>442.80441141</v>
      </c>
      <c r="D11344">
        <v>443.23427541000001</v>
      </c>
      <c r="E11344">
        <v>543.50542960999996</v>
      </c>
      <c r="F11344">
        <v>-641.91680426999994</v>
      </c>
      <c r="G11344">
        <v>-9999.0563669999992</v>
      </c>
      <c r="H11344">
        <v>1.1939700900000001</v>
      </c>
      <c r="I11344">
        <v>24.789976880000001</v>
      </c>
      <c r="J11344">
        <v>27.135973929999999</v>
      </c>
    </row>
    <row r="11345" spans="1:10" x14ac:dyDescent="0.25">
      <c r="A11345" s="2">
        <v>42317.139903506948</v>
      </c>
      <c r="C11345">
        <v>442.80403630000001</v>
      </c>
      <c r="D11345">
        <v>443.31011883999997</v>
      </c>
      <c r="E11345">
        <v>543.49230478000004</v>
      </c>
      <c r="F11345">
        <v>-641.91661765000003</v>
      </c>
      <c r="G11345">
        <v>-9999.0563669999992</v>
      </c>
      <c r="H11345">
        <v>1.19671539</v>
      </c>
      <c r="I11345">
        <v>24.801276210000001</v>
      </c>
      <c r="J11345">
        <v>27.155434230000001</v>
      </c>
    </row>
    <row r="11346" spans="1:10" x14ac:dyDescent="0.25">
      <c r="A11346" s="2">
        <v>42317.140019247687</v>
      </c>
      <c r="C11346">
        <v>441.69006768000003</v>
      </c>
      <c r="D11346">
        <v>442.40234908999997</v>
      </c>
      <c r="E11346">
        <v>542.94628202000001</v>
      </c>
      <c r="F11346">
        <v>-641.91635638000002</v>
      </c>
      <c r="G11346">
        <v>-9999.0563669999992</v>
      </c>
      <c r="H11346">
        <v>1.1962578399999999</v>
      </c>
      <c r="I11346">
        <v>24.802574920000001</v>
      </c>
      <c r="J11346">
        <v>27.14626122</v>
      </c>
    </row>
    <row r="11347" spans="1:10" x14ac:dyDescent="0.25">
      <c r="A11347" s="2">
        <v>42317.140134988425</v>
      </c>
      <c r="C11347">
        <v>441.24391007000003</v>
      </c>
      <c r="D11347">
        <v>442.05280492000003</v>
      </c>
      <c r="E11347">
        <v>542.73210865999999</v>
      </c>
      <c r="F11347">
        <v>-641.91643103000001</v>
      </c>
      <c r="G11347">
        <v>-9999.0563669999992</v>
      </c>
      <c r="H11347">
        <v>1.20085738</v>
      </c>
      <c r="I11347">
        <v>24.761933519999999</v>
      </c>
      <c r="J11347">
        <v>27.11658096</v>
      </c>
    </row>
    <row r="11348" spans="1:10" x14ac:dyDescent="0.25">
      <c r="A11348" s="2">
        <v>42317.14025074074</v>
      </c>
      <c r="C11348">
        <v>441.20891217000002</v>
      </c>
      <c r="D11348">
        <v>441.94639269999999</v>
      </c>
      <c r="E11348">
        <v>542.71801438</v>
      </c>
      <c r="F11348">
        <v>-641.91654300000005</v>
      </c>
      <c r="G11348">
        <v>-9999.0563669999992</v>
      </c>
      <c r="H11348">
        <v>1.19717294</v>
      </c>
      <c r="I11348">
        <v>24.75532303</v>
      </c>
      <c r="J11348">
        <v>27.10954723</v>
      </c>
    </row>
    <row r="11349" spans="1:10" x14ac:dyDescent="0.25">
      <c r="A11349" s="2">
        <v>42317.140366481479</v>
      </c>
      <c r="C11349">
        <v>441.20107234</v>
      </c>
      <c r="D11349">
        <v>441.85017008</v>
      </c>
      <c r="E11349">
        <v>542.68960211000001</v>
      </c>
      <c r="F11349">
        <v>-641.91687892000004</v>
      </c>
      <c r="G11349">
        <v>-9999.0563669999992</v>
      </c>
      <c r="H11349">
        <v>1.19690805</v>
      </c>
      <c r="I11349">
        <v>24.76806393</v>
      </c>
      <c r="J11349">
        <v>27.097984499999999</v>
      </c>
    </row>
    <row r="11350" spans="1:10" x14ac:dyDescent="0.25">
      <c r="A11350" s="2">
        <v>42317.140482210649</v>
      </c>
      <c r="C11350">
        <v>441.97237660000002</v>
      </c>
      <c r="D11350">
        <v>442.28227609999999</v>
      </c>
      <c r="E11350">
        <v>543.07011032000003</v>
      </c>
      <c r="F11350">
        <v>-641.91661765000003</v>
      </c>
      <c r="G11350">
        <v>-9999.0563669999992</v>
      </c>
      <c r="H11350">
        <v>1.1956317400000001</v>
      </c>
      <c r="I11350">
        <v>24.75102158</v>
      </c>
      <c r="J11350">
        <v>27.103128430000002</v>
      </c>
    </row>
    <row r="11351" spans="1:10" x14ac:dyDescent="0.25">
      <c r="A11351" s="2">
        <v>42317.140597962964</v>
      </c>
      <c r="C11351">
        <v>442.71738554000001</v>
      </c>
      <c r="D11351">
        <v>443.07292149</v>
      </c>
      <c r="E11351">
        <v>543.46777029999998</v>
      </c>
      <c r="F11351">
        <v>-641.91680426999994</v>
      </c>
      <c r="G11351">
        <v>-9999.0563669999992</v>
      </c>
      <c r="H11351">
        <v>1.1952464</v>
      </c>
      <c r="I11351">
        <v>24.813924790000002</v>
      </c>
      <c r="J11351">
        <v>27.111209110000001</v>
      </c>
    </row>
    <row r="11352" spans="1:10" x14ac:dyDescent="0.25">
      <c r="A11352" s="2">
        <v>42317.140713692126</v>
      </c>
      <c r="C11352">
        <v>442.72650075000001</v>
      </c>
      <c r="D11352">
        <v>443.27212247</v>
      </c>
      <c r="E11352">
        <v>543.49409452999998</v>
      </c>
      <c r="F11352">
        <v>-641.91691624999999</v>
      </c>
      <c r="G11352">
        <v>-9999.0563669999992</v>
      </c>
      <c r="H11352">
        <v>1.1981843599999999</v>
      </c>
      <c r="I11352">
        <v>24.84701939</v>
      </c>
      <c r="J11352">
        <v>27.126413729999999</v>
      </c>
    </row>
    <row r="11353" spans="1:10" x14ac:dyDescent="0.25">
      <c r="A11353" s="2">
        <v>42317.140829444441</v>
      </c>
      <c r="C11353">
        <v>442.71142127000002</v>
      </c>
      <c r="D11353">
        <v>443.15999959999999</v>
      </c>
      <c r="E11353">
        <v>543.48417633999998</v>
      </c>
      <c r="F11353">
        <v>-641.91624440999999</v>
      </c>
      <c r="G11353">
        <v>-9999.0563669999992</v>
      </c>
      <c r="H11353">
        <v>1.1960170299999999</v>
      </c>
      <c r="I11353">
        <v>24.86449223</v>
      </c>
      <c r="J11353">
        <v>27.15133762</v>
      </c>
    </row>
    <row r="11354" spans="1:10" x14ac:dyDescent="0.25">
      <c r="A11354" s="2">
        <v>42317.140945185187</v>
      </c>
      <c r="C11354">
        <v>442.64033763999998</v>
      </c>
      <c r="D11354">
        <v>443.18926203000001</v>
      </c>
      <c r="E11354">
        <v>543.44271379999998</v>
      </c>
      <c r="F11354">
        <v>-641.91624440999999</v>
      </c>
      <c r="G11354">
        <v>-9999.0563669999992</v>
      </c>
      <c r="H11354">
        <v>1.1962819200000001</v>
      </c>
      <c r="I11354">
        <v>24.856350519999999</v>
      </c>
      <c r="J11354">
        <v>27.159417149999999</v>
      </c>
    </row>
    <row r="11355" spans="1:10" x14ac:dyDescent="0.25">
      <c r="A11355" s="2">
        <v>42317.141060925926</v>
      </c>
      <c r="C11355">
        <v>441.75642491000002</v>
      </c>
      <c r="D11355">
        <v>442.61995107000001</v>
      </c>
      <c r="E11355">
        <v>543.02950538000005</v>
      </c>
      <c r="F11355">
        <v>-641.91620708000005</v>
      </c>
      <c r="G11355">
        <v>-9999.0563669999992</v>
      </c>
      <c r="H11355">
        <v>1.19271785</v>
      </c>
      <c r="I11355">
        <v>24.819939990000002</v>
      </c>
      <c r="J11355">
        <v>27.16674557</v>
      </c>
    </row>
    <row r="11356" spans="1:10" x14ac:dyDescent="0.25">
      <c r="A11356" s="2">
        <v>42317.141176666664</v>
      </c>
      <c r="C11356">
        <v>441.05222809000003</v>
      </c>
      <c r="D11356">
        <v>441.96897403999998</v>
      </c>
      <c r="E11356">
        <v>542.67349435999995</v>
      </c>
      <c r="F11356">
        <v>-641.91650568</v>
      </c>
      <c r="G11356">
        <v>-9999.0563669999992</v>
      </c>
      <c r="H11356">
        <v>1.19406642</v>
      </c>
      <c r="I11356">
        <v>24.78693371</v>
      </c>
      <c r="J11356">
        <v>27.150040050000001</v>
      </c>
    </row>
    <row r="11357" spans="1:10" x14ac:dyDescent="0.25">
      <c r="A11357" s="2">
        <v>42317.14129240741</v>
      </c>
      <c r="C11357">
        <v>441.10860735</v>
      </c>
      <c r="D11357">
        <v>442.24054727999999</v>
      </c>
      <c r="E11357">
        <v>542.73606101999997</v>
      </c>
      <c r="F11357">
        <v>-641.91665497999998</v>
      </c>
      <c r="G11357">
        <v>-9999.0563669999992</v>
      </c>
      <c r="H11357">
        <v>1.1944758099999999</v>
      </c>
      <c r="I11357">
        <v>24.762779999999999</v>
      </c>
      <c r="J11357">
        <v>27.12158852</v>
      </c>
    </row>
    <row r="11358" spans="1:10" x14ac:dyDescent="0.25">
      <c r="A11358" s="2">
        <v>42317.141408148149</v>
      </c>
      <c r="C11358">
        <v>441.12124861000001</v>
      </c>
      <c r="D11358">
        <v>442.31549491999999</v>
      </c>
      <c r="E11358">
        <v>542.75403309000001</v>
      </c>
      <c r="F11358">
        <v>-641.91661765000003</v>
      </c>
      <c r="G11358">
        <v>-9999.0563669999992</v>
      </c>
      <c r="H11358">
        <v>1.1885998600000001</v>
      </c>
      <c r="I11358">
        <v>24.755665969999999</v>
      </c>
      <c r="J11358">
        <v>27.085647009999999</v>
      </c>
    </row>
    <row r="11359" spans="1:10" x14ac:dyDescent="0.25">
      <c r="A11359" s="2">
        <v>42317.141523877312</v>
      </c>
      <c r="C11359">
        <v>441.59598971999998</v>
      </c>
      <c r="D11359">
        <v>442.50984371999999</v>
      </c>
      <c r="E11359">
        <v>542.91361909</v>
      </c>
      <c r="F11359">
        <v>-641.91646834999995</v>
      </c>
      <c r="G11359">
        <v>-9999.0563669999992</v>
      </c>
      <c r="H11359">
        <v>1.1893463900000001</v>
      </c>
      <c r="I11359">
        <v>24.781239320000001</v>
      </c>
      <c r="J11359">
        <v>27.079614639999999</v>
      </c>
    </row>
    <row r="11360" spans="1:10" x14ac:dyDescent="0.25">
      <c r="A11360" s="2">
        <v>42317.141639629626</v>
      </c>
      <c r="C11360">
        <v>442.68017448000001</v>
      </c>
      <c r="D11360">
        <v>443.46161907999999</v>
      </c>
      <c r="E11360">
        <v>543.48853885000005</v>
      </c>
      <c r="F11360">
        <v>-641.91672961999996</v>
      </c>
      <c r="G11360">
        <v>-9999.0563669999992</v>
      </c>
      <c r="H11360">
        <v>1.18532473</v>
      </c>
      <c r="I11360">
        <v>24.832656669999999</v>
      </c>
      <c r="J11360">
        <v>27.08760414</v>
      </c>
    </row>
    <row r="11361" spans="1:10" x14ac:dyDescent="0.25">
      <c r="A11361" s="2">
        <v>42317.141755381941</v>
      </c>
      <c r="C11361">
        <v>442.85955280000002</v>
      </c>
      <c r="D11361">
        <v>443.69396425000002</v>
      </c>
      <c r="E11361">
        <v>543.55412570999999</v>
      </c>
      <c r="F11361">
        <v>-641.9168416</v>
      </c>
      <c r="G11361">
        <v>-9999.0563669999992</v>
      </c>
      <c r="H11361">
        <v>1.1822181</v>
      </c>
      <c r="I11361">
        <v>24.822616</v>
      </c>
      <c r="J11361">
        <v>27.093591310000001</v>
      </c>
    </row>
    <row r="11362" spans="1:10" x14ac:dyDescent="0.25">
      <c r="A11362" s="2">
        <v>42317.141871122687</v>
      </c>
      <c r="C11362">
        <v>443.02040061000002</v>
      </c>
      <c r="D11362">
        <v>443.85251882</v>
      </c>
      <c r="E11362">
        <v>543.55666119</v>
      </c>
      <c r="F11362">
        <v>-641.91661765000003</v>
      </c>
      <c r="G11362">
        <v>-9999.0563669999992</v>
      </c>
      <c r="H11362">
        <v>1.1766550600000001</v>
      </c>
      <c r="I11362">
        <v>24.825520319999999</v>
      </c>
      <c r="J11362">
        <v>27.102810290000001</v>
      </c>
    </row>
    <row r="11363" spans="1:10" x14ac:dyDescent="0.25">
      <c r="A11363" s="2">
        <v>42317.14198685185</v>
      </c>
      <c r="C11363">
        <v>443.07966822999998</v>
      </c>
      <c r="D11363">
        <v>443.91709025</v>
      </c>
      <c r="E11363">
        <v>543.52545242999997</v>
      </c>
      <c r="F11363">
        <v>-641.91631904999997</v>
      </c>
      <c r="G11363">
        <v>-9999.0563669999992</v>
      </c>
      <c r="H11363">
        <v>1.1793523100000001</v>
      </c>
      <c r="I11363">
        <v>24.871513180000001</v>
      </c>
      <c r="J11363">
        <v>27.129282</v>
      </c>
    </row>
    <row r="11364" spans="1:10" x14ac:dyDescent="0.25">
      <c r="A11364" s="2">
        <v>42317.142102604164</v>
      </c>
      <c r="C11364">
        <v>441.86400688999998</v>
      </c>
      <c r="D11364">
        <v>442.93019250999998</v>
      </c>
      <c r="E11364">
        <v>542.86783132999994</v>
      </c>
      <c r="F11364">
        <v>-641.91658032999999</v>
      </c>
      <c r="G11364">
        <v>-9999.0563669999992</v>
      </c>
      <c r="H11364">
        <v>1.17764238</v>
      </c>
      <c r="I11364">
        <v>24.882444759999998</v>
      </c>
      <c r="J11364">
        <v>27.13440323</v>
      </c>
    </row>
    <row r="11365" spans="1:10" x14ac:dyDescent="0.25">
      <c r="A11365" s="2">
        <v>42317.142218356479</v>
      </c>
      <c r="C11365">
        <v>441.82199439999999</v>
      </c>
      <c r="D11365">
        <v>442.82922967000002</v>
      </c>
      <c r="E11365">
        <v>542.76969340000005</v>
      </c>
      <c r="F11365">
        <v>-641.91635638000002</v>
      </c>
      <c r="G11365">
        <v>-9999.0563669999992</v>
      </c>
      <c r="H11365">
        <v>1.1726332699999999</v>
      </c>
      <c r="I11365">
        <v>24.867465589999998</v>
      </c>
      <c r="J11365">
        <v>27.10501842</v>
      </c>
    </row>
    <row r="11366" spans="1:10" x14ac:dyDescent="0.25">
      <c r="A11366" s="2">
        <v>42317.142334085649</v>
      </c>
      <c r="C11366">
        <v>442.00414854000002</v>
      </c>
      <c r="D11366">
        <v>442.86005972999999</v>
      </c>
      <c r="E11366">
        <v>542.73621017000005</v>
      </c>
      <c r="F11366">
        <v>-641.91643103000001</v>
      </c>
      <c r="G11366">
        <v>-9999.0563669999992</v>
      </c>
      <c r="H11366">
        <v>1.16803341</v>
      </c>
      <c r="I11366">
        <v>24.781193160000001</v>
      </c>
      <c r="J11366">
        <v>27.088082499999999</v>
      </c>
    </row>
    <row r="11367" spans="1:10" x14ac:dyDescent="0.25">
      <c r="A11367" s="2">
        <v>42317.142449826388</v>
      </c>
      <c r="C11367">
        <v>443.38298337999998</v>
      </c>
      <c r="D11367">
        <v>443.77813105000001</v>
      </c>
      <c r="E11367">
        <v>543.26523030999999</v>
      </c>
      <c r="F11367">
        <v>-641.91631904999997</v>
      </c>
      <c r="G11367">
        <v>-9999.0563669999992</v>
      </c>
      <c r="H11367">
        <v>1.16841872</v>
      </c>
      <c r="I11367">
        <v>24.729496569999998</v>
      </c>
      <c r="J11367">
        <v>27.0816637</v>
      </c>
    </row>
    <row r="11368" spans="1:10" x14ac:dyDescent="0.25">
      <c r="A11368" s="2">
        <v>42317.142565578702</v>
      </c>
      <c r="C11368">
        <v>443.88784594999998</v>
      </c>
      <c r="D11368">
        <v>444.19769602000002</v>
      </c>
      <c r="E11368">
        <v>543.47675632999994</v>
      </c>
      <c r="F11368">
        <v>-641.91661765000003</v>
      </c>
      <c r="G11368">
        <v>-9999.0563669999992</v>
      </c>
      <c r="H11368">
        <v>1.16487852</v>
      </c>
      <c r="I11368">
        <v>24.745646669999999</v>
      </c>
      <c r="J11368">
        <v>27.104858969999999</v>
      </c>
    </row>
    <row r="11369" spans="1:10" x14ac:dyDescent="0.25">
      <c r="A11369" s="2">
        <v>42317.142681319441</v>
      </c>
      <c r="C11369">
        <v>444.00304268999997</v>
      </c>
      <c r="D11369">
        <v>444.14286629999998</v>
      </c>
      <c r="E11369">
        <v>543.46997020000003</v>
      </c>
      <c r="F11369">
        <v>-641.91654300000005</v>
      </c>
      <c r="G11369">
        <v>-9999.0563669999992</v>
      </c>
      <c r="H11369">
        <v>1.1656009899999999</v>
      </c>
      <c r="I11369">
        <v>24.766897010000001</v>
      </c>
      <c r="J11369">
        <v>27.11425972</v>
      </c>
    </row>
    <row r="11370" spans="1:10" x14ac:dyDescent="0.25">
      <c r="A11370" s="2">
        <v>42317.142797060187</v>
      </c>
      <c r="C11370">
        <v>444.25901877000001</v>
      </c>
      <c r="D11370">
        <v>444.19545655000002</v>
      </c>
      <c r="E11370">
        <v>543.48540678999996</v>
      </c>
      <c r="F11370">
        <v>-641.91654300000005</v>
      </c>
      <c r="G11370">
        <v>-9999.0563669999992</v>
      </c>
      <c r="H11370">
        <v>1.1707789</v>
      </c>
      <c r="I11370">
        <v>24.799584200000002</v>
      </c>
      <c r="J11370">
        <v>27.116422270000001</v>
      </c>
    </row>
    <row r="11371" spans="1:10" x14ac:dyDescent="0.25">
      <c r="A11371" s="2">
        <v>42317.142912800926</v>
      </c>
      <c r="C11371">
        <v>443.48148766000003</v>
      </c>
      <c r="D11371">
        <v>443.46662056999998</v>
      </c>
      <c r="E11371">
        <v>542.97652132999997</v>
      </c>
      <c r="F11371">
        <v>-641.91639369999996</v>
      </c>
      <c r="G11371">
        <v>-9999.0563669999992</v>
      </c>
      <c r="H11371">
        <v>1.17073071</v>
      </c>
      <c r="I11371">
        <v>24.771975139999999</v>
      </c>
      <c r="J11371">
        <v>27.10597439</v>
      </c>
    </row>
    <row r="11372" spans="1:10" x14ac:dyDescent="0.25">
      <c r="A11372" s="2">
        <v>42317.143028541665</v>
      </c>
      <c r="C11372">
        <v>442.95010471000001</v>
      </c>
      <c r="D11372">
        <v>442.94269623000002</v>
      </c>
      <c r="E11372">
        <v>542.69407648000004</v>
      </c>
      <c r="F11372">
        <v>-641.91639369999996</v>
      </c>
      <c r="G11372">
        <v>-9999.0563669999992</v>
      </c>
      <c r="H11372">
        <v>1.1761252099999999</v>
      </c>
      <c r="I11372">
        <v>24.7881012</v>
      </c>
      <c r="J11372">
        <v>27.08111706</v>
      </c>
    </row>
    <row r="11373" spans="1:10" x14ac:dyDescent="0.25">
      <c r="A11373" s="2">
        <v>42317.143144282411</v>
      </c>
      <c r="C11373">
        <v>443.12066791000001</v>
      </c>
      <c r="D11373">
        <v>443.05993255999999</v>
      </c>
      <c r="E11373">
        <v>542.72189217000005</v>
      </c>
      <c r="F11373">
        <v>-641.91661765000003</v>
      </c>
      <c r="G11373">
        <v>-9999.0563669999992</v>
      </c>
      <c r="H11373">
        <v>1.1694061099999999</v>
      </c>
      <c r="I11373">
        <v>24.741529459999999</v>
      </c>
      <c r="J11373">
        <v>27.07715645</v>
      </c>
    </row>
    <row r="11374" spans="1:10" x14ac:dyDescent="0.25">
      <c r="A11374" s="2">
        <v>42317.143260023149</v>
      </c>
      <c r="C11374">
        <v>443.15866670999998</v>
      </c>
      <c r="D11374">
        <v>443.00652115999998</v>
      </c>
      <c r="E11374">
        <v>542.70440483000004</v>
      </c>
      <c r="F11374">
        <v>-641.91680426999994</v>
      </c>
      <c r="G11374">
        <v>-9999.0563669999992</v>
      </c>
      <c r="H11374">
        <v>1.16839465</v>
      </c>
      <c r="I11374">
        <v>24.732264709999999</v>
      </c>
      <c r="J11374">
        <v>27.06923428</v>
      </c>
    </row>
    <row r="11375" spans="1:10" x14ac:dyDescent="0.25">
      <c r="A11375" s="2">
        <v>42317.143375775464</v>
      </c>
      <c r="C11375">
        <v>444.45193862000002</v>
      </c>
      <c r="D11375">
        <v>444.10024169000002</v>
      </c>
      <c r="E11375">
        <v>543.37764894999998</v>
      </c>
      <c r="F11375">
        <v>-641.91624440999999</v>
      </c>
      <c r="G11375">
        <v>-9999.0563669999992</v>
      </c>
      <c r="H11375">
        <v>1.16853918</v>
      </c>
      <c r="I11375">
        <v>24.743702129999999</v>
      </c>
      <c r="J11375">
        <v>27.088287350000002</v>
      </c>
    </row>
    <row r="11376" spans="1:10" x14ac:dyDescent="0.25">
      <c r="A11376" s="2">
        <v>42317.143491504627</v>
      </c>
      <c r="C11376">
        <v>444.61968847999998</v>
      </c>
      <c r="D11376">
        <v>444.19903971000002</v>
      </c>
      <c r="E11376">
        <v>543.46698728000001</v>
      </c>
      <c r="F11376">
        <v>-641.91699089999997</v>
      </c>
      <c r="G11376">
        <v>-9999.0563669999992</v>
      </c>
      <c r="H11376">
        <v>1.1709233800000001</v>
      </c>
      <c r="I11376">
        <v>24.76197968</v>
      </c>
      <c r="J11376">
        <v>27.116376299999999</v>
      </c>
    </row>
    <row r="11377" spans="1:10" x14ac:dyDescent="0.25">
      <c r="A11377" s="2">
        <v>42317.143607256941</v>
      </c>
      <c r="C11377">
        <v>444.74377535999997</v>
      </c>
      <c r="D11377">
        <v>444.20598207</v>
      </c>
      <c r="E11377">
        <v>543.49819604000004</v>
      </c>
      <c r="F11377">
        <v>-641.91658032999999</v>
      </c>
      <c r="G11377">
        <v>-9999.0563669999992</v>
      </c>
      <c r="H11377">
        <v>1.1712123800000001</v>
      </c>
      <c r="I11377">
        <v>24.770648959999999</v>
      </c>
      <c r="J11377">
        <v>27.137112049999999</v>
      </c>
    </row>
    <row r="11378" spans="1:10" x14ac:dyDescent="0.25">
      <c r="A11378" s="2">
        <v>42317.143722997687</v>
      </c>
      <c r="C11378">
        <v>444.79929185999998</v>
      </c>
      <c r="D11378">
        <v>444.24849469999998</v>
      </c>
      <c r="E11378">
        <v>543.50457201999996</v>
      </c>
      <c r="F11378">
        <v>-641.91672961999996</v>
      </c>
      <c r="G11378">
        <v>-9999.0563669999992</v>
      </c>
      <c r="H11378">
        <v>1.1693339199999999</v>
      </c>
      <c r="I11378">
        <v>24.746743970000001</v>
      </c>
      <c r="J11378">
        <v>27.139615630000002</v>
      </c>
    </row>
    <row r="11379" spans="1:10" x14ac:dyDescent="0.25">
      <c r="A11379" s="2">
        <v>42317.143838738426</v>
      </c>
      <c r="C11379">
        <v>445.06048199999998</v>
      </c>
      <c r="D11379">
        <v>444.39652375999998</v>
      </c>
      <c r="E11379">
        <v>543.52933022000002</v>
      </c>
      <c r="F11379">
        <v>-641.91658032999999</v>
      </c>
      <c r="G11379">
        <v>-9999.0563669999992</v>
      </c>
      <c r="H11379">
        <v>1.1681297399999999</v>
      </c>
      <c r="I11379">
        <v>24.6957983</v>
      </c>
      <c r="J11379">
        <v>27.145283320000001</v>
      </c>
    </row>
    <row r="11380" spans="1:10" x14ac:dyDescent="0.25">
      <c r="A11380" s="2">
        <v>42317.143954467596</v>
      </c>
      <c r="C11380">
        <v>444.2204198</v>
      </c>
      <c r="D11380">
        <v>443.64338952000003</v>
      </c>
      <c r="E11380">
        <v>542.98073469999997</v>
      </c>
      <c r="F11380">
        <v>-641.91654300000005</v>
      </c>
      <c r="G11380">
        <v>-9999.0563669999992</v>
      </c>
      <c r="H11380">
        <v>1.17275365</v>
      </c>
      <c r="I11380">
        <v>24.680744740000002</v>
      </c>
      <c r="J11380">
        <v>27.117650789999999</v>
      </c>
    </row>
    <row r="11381" spans="1:10" x14ac:dyDescent="0.25">
      <c r="A11381" s="2">
        <v>42317.144070231479</v>
      </c>
      <c r="C11381">
        <v>443.96729456000003</v>
      </c>
      <c r="D11381">
        <v>443.45266120000002</v>
      </c>
      <c r="E11381">
        <v>542.99837118999994</v>
      </c>
      <c r="F11381">
        <v>-641.91669230000002</v>
      </c>
      <c r="G11381">
        <v>-9999.0563669999992</v>
      </c>
      <c r="H11381">
        <v>1.1696710699999999</v>
      </c>
      <c r="I11381">
        <v>24.666673660000001</v>
      </c>
      <c r="J11381">
        <v>27.099896430000001</v>
      </c>
    </row>
    <row r="11382" spans="1:10" x14ac:dyDescent="0.25">
      <c r="A11382" s="2">
        <v>42317.144185972225</v>
      </c>
      <c r="C11382">
        <v>443.95274024000003</v>
      </c>
      <c r="D11382">
        <v>443.44486037000001</v>
      </c>
      <c r="E11382">
        <v>543.03345774000002</v>
      </c>
      <c r="F11382">
        <v>-641.91680426999994</v>
      </c>
      <c r="G11382">
        <v>-9999.0563669999992</v>
      </c>
      <c r="H11382">
        <v>1.1645413499999999</v>
      </c>
      <c r="I11382">
        <v>24.60761948</v>
      </c>
      <c r="J11382">
        <v>27.073855210000001</v>
      </c>
    </row>
    <row r="11383" spans="1:10" x14ac:dyDescent="0.25">
      <c r="A11383" s="2">
        <v>42317.144301701388</v>
      </c>
      <c r="C11383">
        <v>444.41667813999999</v>
      </c>
      <c r="D11383">
        <v>443.88293830999999</v>
      </c>
      <c r="E11383">
        <v>543.25396980000005</v>
      </c>
      <c r="F11383">
        <v>-641.91669230000002</v>
      </c>
      <c r="G11383">
        <v>-9999.0563669999992</v>
      </c>
      <c r="H11383">
        <v>1.1698155400000001</v>
      </c>
      <c r="I11383">
        <v>24.62146263</v>
      </c>
      <c r="J11383">
        <v>27.0604929</v>
      </c>
    </row>
    <row r="11384" spans="1:10" x14ac:dyDescent="0.25">
      <c r="A11384" s="2">
        <v>42317.144417442127</v>
      </c>
      <c r="C11384">
        <v>445.34309100000002</v>
      </c>
      <c r="D11384">
        <v>444.62162797000002</v>
      </c>
      <c r="E11384">
        <v>543.76527886999997</v>
      </c>
      <c r="F11384">
        <v>-641.91676695000001</v>
      </c>
      <c r="G11384">
        <v>-9999.0563669999992</v>
      </c>
      <c r="H11384">
        <v>1.16555286</v>
      </c>
      <c r="I11384">
        <v>24.608214190000002</v>
      </c>
      <c r="J11384">
        <v>27.097165109999999</v>
      </c>
    </row>
    <row r="11385" spans="1:10" x14ac:dyDescent="0.25">
      <c r="A11385" s="2">
        <v>42317.144533194441</v>
      </c>
      <c r="C11385">
        <v>445.30719283000002</v>
      </c>
      <c r="D11385">
        <v>444.63435563000002</v>
      </c>
      <c r="E11385">
        <v>543.74976771000001</v>
      </c>
      <c r="F11385">
        <v>-641.91635638000002</v>
      </c>
      <c r="G11385">
        <v>-9999.0563669999992</v>
      </c>
      <c r="H11385">
        <v>1.1716458599999999</v>
      </c>
      <c r="I11385">
        <v>24.637594029999999</v>
      </c>
      <c r="J11385">
        <v>27.121042630000002</v>
      </c>
    </row>
    <row r="11386" spans="1:10" x14ac:dyDescent="0.25">
      <c r="A11386" s="2">
        <v>42317.144648935187</v>
      </c>
      <c r="C11386">
        <v>445.22110473999999</v>
      </c>
      <c r="D11386">
        <v>444.65159956000002</v>
      </c>
      <c r="E11386">
        <v>543.78753888000006</v>
      </c>
      <c r="F11386">
        <v>-641.91620708000005</v>
      </c>
      <c r="G11386">
        <v>-9999.0563669999992</v>
      </c>
      <c r="H11386">
        <v>1.16798526</v>
      </c>
      <c r="I11386">
        <v>24.676786419999999</v>
      </c>
      <c r="J11386">
        <v>27.13035202</v>
      </c>
    </row>
    <row r="11387" spans="1:10" x14ac:dyDescent="0.25">
      <c r="A11387" s="2">
        <v>42317.14476466435</v>
      </c>
      <c r="C11387">
        <v>445.24023542999998</v>
      </c>
      <c r="D11387">
        <v>444.60539180000001</v>
      </c>
      <c r="E11387">
        <v>543.74100539999995</v>
      </c>
      <c r="F11387">
        <v>-641.91639369999996</v>
      </c>
      <c r="G11387">
        <v>-9999.0563669999992</v>
      </c>
      <c r="H11387">
        <v>1.1708752099999999</v>
      </c>
      <c r="I11387">
        <v>24.68166008</v>
      </c>
      <c r="J11387">
        <v>27.15955353</v>
      </c>
    </row>
    <row r="11388" spans="1:10" x14ac:dyDescent="0.25">
      <c r="A11388" s="2">
        <v>42317.144880416665</v>
      </c>
      <c r="C11388">
        <v>444.20571543</v>
      </c>
      <c r="D11388">
        <v>443.70493765999998</v>
      </c>
      <c r="E11388">
        <v>543.19912142999999</v>
      </c>
      <c r="F11388">
        <v>-641.91635638000002</v>
      </c>
      <c r="G11388">
        <v>-9999.0563669999992</v>
      </c>
      <c r="H11388">
        <v>1.17236834</v>
      </c>
      <c r="I11388">
        <v>24.675047679999999</v>
      </c>
      <c r="J11388">
        <v>27.153362850000001</v>
      </c>
    </row>
    <row r="11389" spans="1:10" x14ac:dyDescent="0.25">
      <c r="A11389" s="2">
        <v>42317.144996157411</v>
      </c>
      <c r="C11389">
        <v>443.90701414</v>
      </c>
      <c r="D11389">
        <v>443.47744468000002</v>
      </c>
      <c r="E11389">
        <v>543.01466536999999</v>
      </c>
      <c r="F11389">
        <v>-641.91616976</v>
      </c>
      <c r="G11389">
        <v>-9999.0563669999992</v>
      </c>
      <c r="H11389">
        <v>1.16779258</v>
      </c>
      <c r="I11389">
        <v>24.635031130000002</v>
      </c>
      <c r="J11389">
        <v>27.119836429999999</v>
      </c>
    </row>
    <row r="11390" spans="1:10" x14ac:dyDescent="0.25">
      <c r="A11390" s="2">
        <v>42317.145111898149</v>
      </c>
      <c r="C11390">
        <v>443.88739580999999</v>
      </c>
      <c r="D11390">
        <v>443.39324055999998</v>
      </c>
      <c r="E11390">
        <v>542.98632767000004</v>
      </c>
      <c r="F11390">
        <v>-641.91628173000004</v>
      </c>
      <c r="G11390">
        <v>-9999.0563669999992</v>
      </c>
      <c r="H11390">
        <v>1.1662272</v>
      </c>
      <c r="I11390">
        <v>24.706024549999999</v>
      </c>
      <c r="J11390">
        <v>27.091519550000001</v>
      </c>
    </row>
    <row r="11391" spans="1:10" x14ac:dyDescent="0.25">
      <c r="A11391" s="2">
        <v>42317.145227650464</v>
      </c>
      <c r="C11391">
        <v>443.90273787000001</v>
      </c>
      <c r="D11391">
        <v>443.39548002999999</v>
      </c>
      <c r="E11391">
        <v>543.02428526999995</v>
      </c>
      <c r="F11391">
        <v>-641.91620708000005</v>
      </c>
      <c r="G11391">
        <v>-9999.0563669999992</v>
      </c>
      <c r="H11391">
        <v>1.1704176399999999</v>
      </c>
      <c r="I11391">
        <v>24.729541780000002</v>
      </c>
      <c r="J11391">
        <v>27.046902280000001</v>
      </c>
    </row>
    <row r="11392" spans="1:10" x14ac:dyDescent="0.25">
      <c r="A11392" s="2">
        <v>42317.145343379627</v>
      </c>
      <c r="C11392">
        <v>445.39800731999998</v>
      </c>
      <c r="D11392">
        <v>444.66716388999998</v>
      </c>
      <c r="E11392">
        <v>543.80726342000003</v>
      </c>
      <c r="F11392">
        <v>-641.91643103000001</v>
      </c>
      <c r="G11392">
        <v>-9999.0563669999992</v>
      </c>
      <c r="H11392">
        <v>1.16853914</v>
      </c>
      <c r="I11392">
        <v>24.73738861</v>
      </c>
      <c r="J11392">
        <v>27.065341759999999</v>
      </c>
    </row>
    <row r="11393" spans="1:10" x14ac:dyDescent="0.25">
      <c r="A11393" s="2">
        <v>42317.145459120373</v>
      </c>
      <c r="C11393">
        <v>445.33247533999997</v>
      </c>
      <c r="D11393">
        <v>444.55507834000002</v>
      </c>
      <c r="E11393">
        <v>543.78712872999995</v>
      </c>
      <c r="F11393">
        <v>-641.91624440999999</v>
      </c>
      <c r="G11393">
        <v>-9999.0563669999992</v>
      </c>
      <c r="H11393">
        <v>1.1659863500000001</v>
      </c>
      <c r="I11393">
        <v>24.72068844</v>
      </c>
      <c r="J11393">
        <v>27.083256909999999</v>
      </c>
    </row>
    <row r="11394" spans="1:10" x14ac:dyDescent="0.25">
      <c r="A11394" s="2">
        <v>42317.145574872688</v>
      </c>
      <c r="C11394">
        <v>445.37445031999999</v>
      </c>
      <c r="D11394">
        <v>444.61826875999998</v>
      </c>
      <c r="E11394">
        <v>543.76181123000003</v>
      </c>
      <c r="F11394">
        <v>-641.91669230000002</v>
      </c>
      <c r="G11394">
        <v>-9999.0563669999992</v>
      </c>
      <c r="H11394">
        <v>1.1685151</v>
      </c>
      <c r="I11394">
        <v>24.68582344</v>
      </c>
      <c r="J11394">
        <v>27.10531387</v>
      </c>
    </row>
    <row r="11395" spans="1:10" x14ac:dyDescent="0.25">
      <c r="A11395" s="2">
        <v>42317.145690613426</v>
      </c>
      <c r="C11395">
        <v>445.42876647000003</v>
      </c>
      <c r="D11395">
        <v>444.67985422999999</v>
      </c>
      <c r="E11395">
        <v>543.84044834999997</v>
      </c>
      <c r="F11395">
        <v>-641.91676695000001</v>
      </c>
      <c r="G11395">
        <v>-9999.0563669999992</v>
      </c>
      <c r="H11395">
        <v>1.16056761</v>
      </c>
      <c r="I11395">
        <v>24.707328610000001</v>
      </c>
      <c r="J11395">
        <v>27.117537500000001</v>
      </c>
    </row>
    <row r="11396" spans="1:10" x14ac:dyDescent="0.25">
      <c r="A11396" s="2">
        <v>42317.145806354165</v>
      </c>
      <c r="C11396">
        <v>444.81710966000003</v>
      </c>
      <c r="D11396">
        <v>444.09049999000001</v>
      </c>
      <c r="E11396">
        <v>543.45956727999999</v>
      </c>
      <c r="F11396">
        <v>-641.91665497999998</v>
      </c>
      <c r="G11396">
        <v>-9999.0563669999992</v>
      </c>
      <c r="H11396">
        <v>1.16381885</v>
      </c>
      <c r="I11396">
        <v>24.691977690000002</v>
      </c>
      <c r="J11396">
        <v>27.11938095</v>
      </c>
    </row>
    <row r="11397" spans="1:10" x14ac:dyDescent="0.25">
      <c r="A11397" s="2">
        <v>42317.145922083335</v>
      </c>
      <c r="C11397">
        <v>443.99013884999999</v>
      </c>
      <c r="D11397">
        <v>443.49696540999997</v>
      </c>
      <c r="E11397">
        <v>543.05139252000004</v>
      </c>
      <c r="F11397">
        <v>-641.91676695000001</v>
      </c>
      <c r="G11397">
        <v>-9999.0563669999992</v>
      </c>
      <c r="H11397">
        <v>1.1671904900000001</v>
      </c>
      <c r="I11397">
        <v>24.683146860000001</v>
      </c>
      <c r="J11397">
        <v>27.10749912</v>
      </c>
    </row>
    <row r="11398" spans="1:10" x14ac:dyDescent="0.25">
      <c r="A11398" s="2">
        <v>42317.146037847226</v>
      </c>
      <c r="C11398">
        <v>443.88004362999999</v>
      </c>
      <c r="D11398">
        <v>443.52085310000001</v>
      </c>
      <c r="E11398">
        <v>543.04740287000004</v>
      </c>
      <c r="F11398">
        <v>-641.9168416</v>
      </c>
      <c r="G11398">
        <v>-9999.0563669999992</v>
      </c>
      <c r="H11398">
        <v>1.1668533299999999</v>
      </c>
      <c r="I11398">
        <v>24.698177909999998</v>
      </c>
      <c r="J11398">
        <v>27.10376625</v>
      </c>
    </row>
    <row r="11399" spans="1:10" x14ac:dyDescent="0.25">
      <c r="A11399" s="2">
        <v>42317.146153576388</v>
      </c>
      <c r="C11399">
        <v>443.56915121999998</v>
      </c>
      <c r="D11399">
        <v>443.42145790000001</v>
      </c>
      <c r="E11399">
        <v>542.98438877000001</v>
      </c>
      <c r="F11399">
        <v>-641.91661765000003</v>
      </c>
      <c r="G11399">
        <v>-9999.0563669999992</v>
      </c>
      <c r="H11399">
        <v>1.16757585</v>
      </c>
      <c r="I11399">
        <v>24.67047157</v>
      </c>
      <c r="J11399">
        <v>27.077656749999999</v>
      </c>
    </row>
    <row r="11400" spans="1:10" x14ac:dyDescent="0.25">
      <c r="A11400" s="2">
        <v>42317.146269317127</v>
      </c>
      <c r="C11400">
        <v>444.80686910999998</v>
      </c>
      <c r="D11400">
        <v>444.62327025000002</v>
      </c>
      <c r="E11400">
        <v>543.73731404</v>
      </c>
      <c r="F11400">
        <v>-641.91624440999999</v>
      </c>
      <c r="G11400">
        <v>-9999.0563669999992</v>
      </c>
      <c r="H11400">
        <v>1.16410787</v>
      </c>
      <c r="I11400">
        <v>24.619197459999999</v>
      </c>
      <c r="J11400">
        <v>27.053936579999998</v>
      </c>
    </row>
    <row r="11401" spans="1:10" x14ac:dyDescent="0.25">
      <c r="A11401" s="2">
        <v>42317.146385057873</v>
      </c>
      <c r="C11401">
        <v>444.45441434999998</v>
      </c>
      <c r="D11401">
        <v>444.62461393000001</v>
      </c>
      <c r="E11401">
        <v>543.76356369999996</v>
      </c>
      <c r="F11401">
        <v>-641.91687892000004</v>
      </c>
      <c r="G11401">
        <v>-9999.0563669999992</v>
      </c>
      <c r="H11401">
        <v>1.1549560999999999</v>
      </c>
      <c r="I11401">
        <v>24.617412760000001</v>
      </c>
      <c r="J11401">
        <v>27.10107975</v>
      </c>
    </row>
    <row r="11402" spans="1:10" x14ac:dyDescent="0.25">
      <c r="A11402" s="2">
        <v>42317.146500810188</v>
      </c>
      <c r="C11402">
        <v>444.04216681999998</v>
      </c>
      <c r="D11402">
        <v>444.56336439</v>
      </c>
      <c r="E11402">
        <v>543.82143226999995</v>
      </c>
      <c r="F11402">
        <v>-641.91695357000003</v>
      </c>
      <c r="G11402">
        <v>-9999.0563669999992</v>
      </c>
      <c r="H11402">
        <v>1.16227751</v>
      </c>
      <c r="I11402">
        <v>24.63677006</v>
      </c>
      <c r="J11402">
        <v>27.12803001</v>
      </c>
    </row>
    <row r="11403" spans="1:10" x14ac:dyDescent="0.25">
      <c r="A11403" s="2">
        <v>42317.146616562502</v>
      </c>
      <c r="C11403">
        <v>443.53126495999999</v>
      </c>
      <c r="D11403">
        <v>444.07978785</v>
      </c>
      <c r="E11403">
        <v>543.59368663999999</v>
      </c>
      <c r="F11403">
        <v>-641.91658032999999</v>
      </c>
      <c r="G11403">
        <v>-9999.0563669999992</v>
      </c>
      <c r="H11403">
        <v>1.15700325</v>
      </c>
      <c r="I11403">
        <v>24.62102776</v>
      </c>
      <c r="J11403">
        <v>27.099395749999999</v>
      </c>
    </row>
    <row r="11404" spans="1:10" x14ac:dyDescent="0.25">
      <c r="A11404" s="2">
        <v>42317.146732303241</v>
      </c>
      <c r="C11404">
        <v>442.51786374</v>
      </c>
      <c r="D11404">
        <v>443.37581</v>
      </c>
      <c r="E11404">
        <v>543.37887939999996</v>
      </c>
      <c r="F11404">
        <v>-641.91613242999995</v>
      </c>
      <c r="G11404">
        <v>-9999.0563669999992</v>
      </c>
      <c r="H11404">
        <v>1.15924304</v>
      </c>
      <c r="I11404">
        <v>24.630935860000001</v>
      </c>
      <c r="J11404">
        <v>27.110230260000002</v>
      </c>
    </row>
    <row r="11405" spans="1:10" x14ac:dyDescent="0.25">
      <c r="A11405" s="2">
        <v>42317.14684804398</v>
      </c>
      <c r="C11405">
        <v>441.17942840000001</v>
      </c>
      <c r="D11405">
        <v>441.98909196</v>
      </c>
      <c r="E11405">
        <v>542.71697036</v>
      </c>
      <c r="F11405">
        <v>-641.91650568</v>
      </c>
      <c r="G11405">
        <v>-9999.0563669999992</v>
      </c>
      <c r="H11405">
        <v>1.1636261800000001</v>
      </c>
      <c r="I11405">
        <v>24.62638226</v>
      </c>
      <c r="J11405">
        <v>27.133060459999999</v>
      </c>
    </row>
    <row r="11406" spans="1:10" x14ac:dyDescent="0.25">
      <c r="A11406" s="2">
        <v>42317.146963784726</v>
      </c>
      <c r="C11406">
        <v>441.24451025000002</v>
      </c>
      <c r="D11406">
        <v>441.59240691999997</v>
      </c>
      <c r="E11406">
        <v>542.65910179000002</v>
      </c>
      <c r="F11406">
        <v>-641.91635638000002</v>
      </c>
      <c r="G11406">
        <v>-9999.0563669999992</v>
      </c>
      <c r="H11406">
        <v>1.1613383100000001</v>
      </c>
      <c r="I11406">
        <v>24.645167350000001</v>
      </c>
      <c r="J11406">
        <v>27.119085120000001</v>
      </c>
    </row>
    <row r="11407" spans="1:10" x14ac:dyDescent="0.25">
      <c r="A11407" s="2">
        <v>42317.147079525465</v>
      </c>
      <c r="C11407">
        <v>441.13812862999998</v>
      </c>
      <c r="D11407">
        <v>441.25667282000001</v>
      </c>
      <c r="E11407">
        <v>542.43120701999999</v>
      </c>
      <c r="F11407">
        <v>-641.91654300000005</v>
      </c>
      <c r="G11407">
        <v>-9999.0563669999992</v>
      </c>
      <c r="H11407">
        <v>1.16658843</v>
      </c>
      <c r="I11407">
        <v>24.610067560000001</v>
      </c>
      <c r="J11407">
        <v>27.08510017</v>
      </c>
    </row>
    <row r="11408" spans="1:10" x14ac:dyDescent="0.25">
      <c r="A11408" s="2">
        <v>42317.147195254627</v>
      </c>
      <c r="C11408">
        <v>441.19060673000001</v>
      </c>
      <c r="D11408">
        <v>441.05247035000002</v>
      </c>
      <c r="E11408">
        <v>542.30137560000003</v>
      </c>
      <c r="F11408">
        <v>-641.9168416</v>
      </c>
      <c r="G11408">
        <v>-9999.0563669999992</v>
      </c>
      <c r="H11408">
        <v>1.1781241</v>
      </c>
      <c r="I11408">
        <v>24.612927630000001</v>
      </c>
      <c r="J11408">
        <v>27.055575560000001</v>
      </c>
    </row>
    <row r="11409" spans="1:10" x14ac:dyDescent="0.25">
      <c r="A11409" s="2">
        <v>42317.147311006942</v>
      </c>
      <c r="C11409">
        <v>442.57139215000001</v>
      </c>
      <c r="D11409">
        <v>442.29649674000001</v>
      </c>
      <c r="E11409">
        <v>542.83789032000004</v>
      </c>
      <c r="F11409">
        <v>-641.91643103000001</v>
      </c>
      <c r="G11409">
        <v>-9999.0563669999992</v>
      </c>
      <c r="H11409">
        <v>1.1801952</v>
      </c>
      <c r="I11409">
        <v>24.654410550000001</v>
      </c>
      <c r="J11409">
        <v>27.082049940000001</v>
      </c>
    </row>
    <row r="11410" spans="1:10" x14ac:dyDescent="0.25">
      <c r="A11410" s="2">
        <v>42317.147426759257</v>
      </c>
      <c r="C11410">
        <v>442.70598215000001</v>
      </c>
      <c r="D11410">
        <v>442.40470054000002</v>
      </c>
      <c r="E11410">
        <v>542.68244311000001</v>
      </c>
      <c r="F11410">
        <v>-641.91646834999995</v>
      </c>
      <c r="G11410">
        <v>-9999.0563669999992</v>
      </c>
      <c r="H11410">
        <v>1.17800365</v>
      </c>
      <c r="I11410">
        <v>24.672507670000002</v>
      </c>
      <c r="J11410">
        <v>27.103288079999999</v>
      </c>
    </row>
    <row r="11411" spans="1:10" x14ac:dyDescent="0.25">
      <c r="A11411" s="2">
        <v>42317.147542500003</v>
      </c>
      <c r="C11411">
        <v>442.78115450000001</v>
      </c>
      <c r="D11411">
        <v>442.46270285000003</v>
      </c>
      <c r="E11411">
        <v>542.54653399999995</v>
      </c>
      <c r="F11411">
        <v>-641.91620708000005</v>
      </c>
      <c r="G11411">
        <v>-9999.0563669999992</v>
      </c>
      <c r="H11411">
        <v>1.17525828</v>
      </c>
      <c r="I11411">
        <v>24.594919969999999</v>
      </c>
      <c r="J11411">
        <v>27.12495689</v>
      </c>
    </row>
    <row r="11412" spans="1:10" x14ac:dyDescent="0.25">
      <c r="A11412" s="2">
        <v>42317.147658240741</v>
      </c>
      <c r="C11412">
        <v>442.74514378999999</v>
      </c>
      <c r="D11412">
        <v>442.42298955000001</v>
      </c>
      <c r="E11412">
        <v>542.45976843999995</v>
      </c>
      <c r="F11412">
        <v>-641.91616976</v>
      </c>
      <c r="G11412">
        <v>-9999.0563669999992</v>
      </c>
      <c r="H11412">
        <v>1.18301284</v>
      </c>
      <c r="I11412">
        <v>24.64768333</v>
      </c>
      <c r="J11412">
        <v>27.12894077</v>
      </c>
    </row>
    <row r="11413" spans="1:10" x14ac:dyDescent="0.25">
      <c r="A11413" s="2">
        <v>42317.147773958335</v>
      </c>
      <c r="C11413">
        <v>442.24958399000002</v>
      </c>
      <c r="D11413">
        <v>442.03007429000002</v>
      </c>
      <c r="E11413">
        <v>542.15763633999995</v>
      </c>
      <c r="F11413">
        <v>-641.91639369999996</v>
      </c>
      <c r="G11413">
        <v>-9999.0563669999992</v>
      </c>
      <c r="H11413">
        <v>1.1848430599999999</v>
      </c>
      <c r="I11413">
        <v>24.657362169999999</v>
      </c>
      <c r="J11413">
        <v>27.17402878</v>
      </c>
    </row>
    <row r="11414" spans="1:10" x14ac:dyDescent="0.25">
      <c r="A11414" s="2">
        <v>42317.147889722219</v>
      </c>
      <c r="C11414">
        <v>441.10853233</v>
      </c>
      <c r="D11414">
        <v>441.02750025</v>
      </c>
      <c r="E11414">
        <v>541.48871744999997</v>
      </c>
      <c r="F11414">
        <v>-641.91616976</v>
      </c>
      <c r="G11414">
        <v>-9999.0563669999992</v>
      </c>
      <c r="H11414">
        <v>1.1839761</v>
      </c>
      <c r="I11414">
        <v>24.633772660000002</v>
      </c>
      <c r="J11414">
        <v>27.151041599999999</v>
      </c>
    </row>
    <row r="11415" spans="1:10" x14ac:dyDescent="0.25">
      <c r="A11415" s="2">
        <v>42317.148005451389</v>
      </c>
      <c r="C11415">
        <v>441.22571715999999</v>
      </c>
      <c r="D11415">
        <v>441.10267184000003</v>
      </c>
      <c r="E11415">
        <v>541.53942701999995</v>
      </c>
      <c r="F11415">
        <v>-641.91602046000003</v>
      </c>
      <c r="G11415">
        <v>-9999.0563669999992</v>
      </c>
      <c r="H11415">
        <v>1.18000254</v>
      </c>
      <c r="I11415">
        <v>24.65136738</v>
      </c>
      <c r="J11415">
        <v>27.121452139999999</v>
      </c>
    </row>
    <row r="11416" spans="1:10" x14ac:dyDescent="0.25">
      <c r="A11416" s="2">
        <v>42317.148121192127</v>
      </c>
      <c r="C11416">
        <v>441.19248227999998</v>
      </c>
      <c r="D11416">
        <v>441.10181337</v>
      </c>
      <c r="E11416">
        <v>541.54535555999996</v>
      </c>
      <c r="F11416">
        <v>-641.91643103000001</v>
      </c>
      <c r="G11416">
        <v>-9999.0563669999992</v>
      </c>
      <c r="H11416">
        <v>1.17744976</v>
      </c>
      <c r="I11416">
        <v>24.651870729999999</v>
      </c>
      <c r="J11416">
        <v>27.10629234</v>
      </c>
    </row>
    <row r="11417" spans="1:10" x14ac:dyDescent="0.25">
      <c r="A11417" s="2">
        <v>42317.148236932873</v>
      </c>
      <c r="C11417">
        <v>441.81925608</v>
      </c>
      <c r="D11417">
        <v>441.67343846</v>
      </c>
      <c r="E11417">
        <v>541.86378184</v>
      </c>
      <c r="F11417">
        <v>-641.91650568</v>
      </c>
      <c r="G11417">
        <v>-9999.0563669999992</v>
      </c>
      <c r="H11417">
        <v>1.17114012</v>
      </c>
      <c r="I11417">
        <v>24.654914089999998</v>
      </c>
      <c r="J11417">
        <v>27.07560806</v>
      </c>
    </row>
    <row r="11418" spans="1:10" x14ac:dyDescent="0.25">
      <c r="A11418" s="2">
        <v>42317.148352685188</v>
      </c>
      <c r="C11418">
        <v>442.74968264</v>
      </c>
      <c r="D11418">
        <v>442.46762968000002</v>
      </c>
      <c r="E11418">
        <v>542.38933434</v>
      </c>
      <c r="F11418">
        <v>-641.91680426999994</v>
      </c>
      <c r="G11418">
        <v>-9999.0563669999992</v>
      </c>
      <c r="H11418">
        <v>1.16851506</v>
      </c>
      <c r="I11418">
        <v>24.608945850000001</v>
      </c>
      <c r="J11418">
        <v>27.07394657</v>
      </c>
    </row>
    <row r="11419" spans="1:10" x14ac:dyDescent="0.25">
      <c r="A11419" s="2">
        <v>42317.148468425927</v>
      </c>
      <c r="C11419">
        <v>442.82144147000002</v>
      </c>
      <c r="D11419">
        <v>442.50536477999998</v>
      </c>
      <c r="E11419">
        <v>542.45193828000004</v>
      </c>
      <c r="F11419">
        <v>-641.91658032999999</v>
      </c>
      <c r="G11419">
        <v>-9999.0563669999992</v>
      </c>
      <c r="H11419">
        <v>1.16904491</v>
      </c>
      <c r="I11419">
        <v>24.585743709999999</v>
      </c>
      <c r="J11419">
        <v>27.086079219999998</v>
      </c>
    </row>
    <row r="11420" spans="1:10" x14ac:dyDescent="0.25">
      <c r="A11420" s="2">
        <v>42317.148584155089</v>
      </c>
      <c r="C11420">
        <v>442.85021252000001</v>
      </c>
      <c r="D11420">
        <v>442.55649936999998</v>
      </c>
      <c r="E11420">
        <v>542.45395174999999</v>
      </c>
      <c r="F11420">
        <v>-641.91635638000002</v>
      </c>
      <c r="G11420">
        <v>-9999.0563669999992</v>
      </c>
      <c r="H11420">
        <v>1.17200711</v>
      </c>
      <c r="I11420">
        <v>24.620730590000001</v>
      </c>
      <c r="J11420">
        <v>27.092953869999999</v>
      </c>
    </row>
    <row r="11421" spans="1:10" x14ac:dyDescent="0.25">
      <c r="A11421" s="2">
        <v>42317.148699907404</v>
      </c>
      <c r="C11421">
        <v>442.88693594</v>
      </c>
      <c r="D11421">
        <v>442.57281018999998</v>
      </c>
      <c r="E11421">
        <v>542.44951465999998</v>
      </c>
      <c r="F11421">
        <v>-641.91650568</v>
      </c>
      <c r="G11421">
        <v>-9999.0563669999992</v>
      </c>
      <c r="H11421">
        <v>1.1664680000000001</v>
      </c>
      <c r="I11421">
        <v>24.60343189</v>
      </c>
      <c r="J11421">
        <v>27.117354970000001</v>
      </c>
    </row>
    <row r="11422" spans="1:10" x14ac:dyDescent="0.25">
      <c r="A11422" s="2">
        <v>42317.148815636574</v>
      </c>
      <c r="C11422">
        <v>441.69862023000002</v>
      </c>
      <c r="D11422">
        <v>441.53892087000003</v>
      </c>
      <c r="E11422">
        <v>541.83577972</v>
      </c>
      <c r="F11422">
        <v>-641.91669230000002</v>
      </c>
      <c r="G11422">
        <v>-9999.0563669999992</v>
      </c>
      <c r="H11422">
        <v>1.1715977</v>
      </c>
      <c r="I11422">
        <v>24.612584689999998</v>
      </c>
      <c r="J11422">
        <v>27.119972610000001</v>
      </c>
    </row>
    <row r="11423" spans="1:10" x14ac:dyDescent="0.25">
      <c r="A11423" s="2">
        <v>42317.148931388889</v>
      </c>
      <c r="C11423">
        <v>441.33731282999997</v>
      </c>
      <c r="D11423">
        <v>441.27182657999998</v>
      </c>
      <c r="E11423">
        <v>541.64740858000005</v>
      </c>
      <c r="F11423">
        <v>-641.91628173000004</v>
      </c>
      <c r="G11423">
        <v>-9999.0563669999992</v>
      </c>
      <c r="H11423">
        <v>1.16714232</v>
      </c>
      <c r="I11423">
        <v>24.644297600000002</v>
      </c>
      <c r="J11423">
        <v>27.094979859999999</v>
      </c>
    </row>
    <row r="11424" spans="1:10" x14ac:dyDescent="0.25">
      <c r="A11424" s="2">
        <v>42317.149047129627</v>
      </c>
      <c r="C11424">
        <v>441.29259954000003</v>
      </c>
      <c r="D11424">
        <v>441.28250138999999</v>
      </c>
      <c r="E11424">
        <v>541.63719208999999</v>
      </c>
      <c r="F11424">
        <v>-641.91628173000004</v>
      </c>
      <c r="G11424">
        <v>-9999.0563669999992</v>
      </c>
      <c r="H11424">
        <v>1.16745542</v>
      </c>
      <c r="I11424">
        <v>24.690467829999999</v>
      </c>
      <c r="J11424">
        <v>27.082528310000001</v>
      </c>
    </row>
    <row r="11425" spans="1:10" x14ac:dyDescent="0.25">
      <c r="A11425" s="2">
        <v>42317.149162870373</v>
      </c>
      <c r="C11425">
        <v>441.95399613000001</v>
      </c>
      <c r="D11425">
        <v>441.77022095000001</v>
      </c>
      <c r="E11425">
        <v>541.98966088999998</v>
      </c>
      <c r="F11425">
        <v>-641.91616976</v>
      </c>
      <c r="G11425">
        <v>-9999.0563669999992</v>
      </c>
      <c r="H11425">
        <v>1.16993598</v>
      </c>
      <c r="I11425">
        <v>24.709845349999998</v>
      </c>
      <c r="J11425">
        <v>27.08280182</v>
      </c>
    </row>
    <row r="11426" spans="1:10" x14ac:dyDescent="0.25">
      <c r="A11426" s="2">
        <v>42317.149278611112</v>
      </c>
      <c r="C11426">
        <v>442.88532296</v>
      </c>
      <c r="D11426">
        <v>442.60625297000001</v>
      </c>
      <c r="E11426">
        <v>542.51398293</v>
      </c>
      <c r="F11426">
        <v>-641.91646834999995</v>
      </c>
      <c r="G11426">
        <v>-9999.0563669999992</v>
      </c>
      <c r="H11426">
        <v>1.1694783900000001</v>
      </c>
      <c r="I11426">
        <v>24.66790962</v>
      </c>
      <c r="J11426">
        <v>27.118697740000002</v>
      </c>
    </row>
    <row r="11427" spans="1:10" x14ac:dyDescent="0.25">
      <c r="A11427" s="2">
        <v>42317.149394351851</v>
      </c>
      <c r="C11427">
        <v>442.90824227000002</v>
      </c>
      <c r="D11427">
        <v>442.57967789999998</v>
      </c>
      <c r="E11427">
        <v>542.49712946</v>
      </c>
      <c r="F11427">
        <v>-641.91631904999997</v>
      </c>
      <c r="G11427">
        <v>-9999.0563669999992</v>
      </c>
      <c r="H11427">
        <v>1.1729222399999999</v>
      </c>
      <c r="I11427">
        <v>24.695272060000001</v>
      </c>
      <c r="J11427">
        <v>27.1389101</v>
      </c>
    </row>
    <row r="11428" spans="1:10" x14ac:dyDescent="0.25">
      <c r="A11428" s="2">
        <v>42317.149510104166</v>
      </c>
      <c r="C11428">
        <v>442.84376061</v>
      </c>
      <c r="D11428">
        <v>442.51887625000001</v>
      </c>
      <c r="E11428">
        <v>542.47994041000004</v>
      </c>
      <c r="F11428">
        <v>-641.91650568</v>
      </c>
      <c r="G11428">
        <v>-9999.0563669999992</v>
      </c>
      <c r="H11428">
        <v>1.16803341</v>
      </c>
      <c r="I11428">
        <v>24.728215219999999</v>
      </c>
      <c r="J11428">
        <v>27.124502369999998</v>
      </c>
    </row>
    <row r="11429" spans="1:10" x14ac:dyDescent="0.25">
      <c r="A11429" s="2">
        <v>42317.149625833335</v>
      </c>
      <c r="C11429">
        <v>442.88355992999999</v>
      </c>
      <c r="D11429">
        <v>442.55720853999998</v>
      </c>
      <c r="E11429">
        <v>542.47912010000005</v>
      </c>
      <c r="F11429">
        <v>-641.91635638000002</v>
      </c>
      <c r="G11429">
        <v>-9999.0563669999992</v>
      </c>
      <c r="H11429">
        <v>1.16856326</v>
      </c>
      <c r="I11429">
        <v>24.727780719999998</v>
      </c>
      <c r="J11429">
        <v>27.1179697</v>
      </c>
    </row>
    <row r="11430" spans="1:10" x14ac:dyDescent="0.25">
      <c r="A11430" s="2">
        <v>42317.149741574074</v>
      </c>
      <c r="C11430">
        <v>441.58016001999999</v>
      </c>
      <c r="D11430">
        <v>441.44187711000001</v>
      </c>
      <c r="E11430">
        <v>541.78067034000003</v>
      </c>
      <c r="F11430">
        <v>-641.9168416</v>
      </c>
      <c r="G11430">
        <v>-9999.0563669999992</v>
      </c>
      <c r="H11430">
        <v>1.1754027499999999</v>
      </c>
      <c r="I11430">
        <v>24.74614944</v>
      </c>
      <c r="J11430">
        <v>27.107043650000001</v>
      </c>
    </row>
    <row r="11431" spans="1:10" x14ac:dyDescent="0.25">
      <c r="A11431" s="2">
        <v>42317.149857337965</v>
      </c>
      <c r="C11431">
        <v>441.22267876000001</v>
      </c>
      <c r="D11431">
        <v>441.11517555</v>
      </c>
      <c r="E11431">
        <v>541.56705627999997</v>
      </c>
      <c r="F11431">
        <v>-641.91669230000002</v>
      </c>
      <c r="G11431">
        <v>-9999.0563669999992</v>
      </c>
      <c r="H11431">
        <v>1.17997843</v>
      </c>
      <c r="I11431">
        <v>24.751433939999998</v>
      </c>
      <c r="J11431">
        <v>27.093272590000002</v>
      </c>
    </row>
    <row r="11432" spans="1:10" x14ac:dyDescent="0.25">
      <c r="A11432" s="2">
        <v>42317.149973067128</v>
      </c>
      <c r="C11432">
        <v>441.24214705000003</v>
      </c>
      <c r="D11432">
        <v>441.14242245999998</v>
      </c>
      <c r="E11432">
        <v>541.59654985999998</v>
      </c>
      <c r="F11432">
        <v>-641.91646834999995</v>
      </c>
      <c r="G11432">
        <v>-9999.0563669999992</v>
      </c>
      <c r="H11432">
        <v>1.17877432</v>
      </c>
      <c r="I11432">
        <v>24.719087600000002</v>
      </c>
      <c r="J11432">
        <v>27.07553978</v>
      </c>
    </row>
    <row r="11433" spans="1:10" x14ac:dyDescent="0.25">
      <c r="A11433" s="2">
        <v>42317.150088807874</v>
      </c>
      <c r="C11433">
        <v>442.33597216999999</v>
      </c>
      <c r="D11433">
        <v>442.09692251000001</v>
      </c>
      <c r="E11433">
        <v>542.17736087000003</v>
      </c>
      <c r="F11433">
        <v>-641.91672961999996</v>
      </c>
      <c r="G11433">
        <v>-9999.0563669999992</v>
      </c>
      <c r="H11433">
        <v>1.17174215</v>
      </c>
      <c r="I11433">
        <v>24.720780560000001</v>
      </c>
      <c r="J11433">
        <v>27.068686679999999</v>
      </c>
    </row>
    <row r="11434" spans="1:10" x14ac:dyDescent="0.25">
      <c r="A11434" s="2">
        <v>42317.150204548612</v>
      </c>
      <c r="C11434">
        <v>442.81739026999998</v>
      </c>
      <c r="D11434">
        <v>442.52947641999998</v>
      </c>
      <c r="E11434">
        <v>542.43739657000003</v>
      </c>
      <c r="F11434">
        <v>-641.91639369999996</v>
      </c>
      <c r="G11434">
        <v>-9999.0563669999992</v>
      </c>
      <c r="H11434">
        <v>1.1740782299999999</v>
      </c>
      <c r="I11434">
        <v>24.743495939999999</v>
      </c>
      <c r="J11434">
        <v>27.082869720000001</v>
      </c>
    </row>
    <row r="11435" spans="1:10" x14ac:dyDescent="0.25">
      <c r="A11435" s="2">
        <v>42317.150320300927</v>
      </c>
      <c r="C11435">
        <v>442.81810297999999</v>
      </c>
      <c r="D11435">
        <v>442.54963165999999</v>
      </c>
      <c r="E11435">
        <v>542.45067054000003</v>
      </c>
      <c r="F11435">
        <v>-641.91702822000002</v>
      </c>
      <c r="G11435">
        <v>-9999.0563669999992</v>
      </c>
      <c r="H11435">
        <v>1.17366879</v>
      </c>
      <c r="I11435">
        <v>24.788535880000001</v>
      </c>
      <c r="J11435">
        <v>27.116421890000002</v>
      </c>
    </row>
    <row r="11436" spans="1:10" x14ac:dyDescent="0.25">
      <c r="A11436" s="2">
        <v>42317.15043603009</v>
      </c>
      <c r="C11436">
        <v>442.84931225999998</v>
      </c>
      <c r="D11436">
        <v>442.54078575</v>
      </c>
      <c r="E11436">
        <v>542.48076071000003</v>
      </c>
      <c r="F11436">
        <v>-641.91650568</v>
      </c>
      <c r="G11436">
        <v>-9999.0563669999992</v>
      </c>
      <c r="H11436">
        <v>1.17287411</v>
      </c>
      <c r="I11436">
        <v>24.797388269999999</v>
      </c>
      <c r="J11436">
        <v>27.123637200000001</v>
      </c>
    </row>
    <row r="11437" spans="1:10" x14ac:dyDescent="0.25">
      <c r="A11437" s="2">
        <v>42317.150551782404</v>
      </c>
      <c r="C11437">
        <v>442.0299187</v>
      </c>
      <c r="D11437">
        <v>441.83927132000002</v>
      </c>
      <c r="E11437">
        <v>542.01736472000005</v>
      </c>
      <c r="F11437">
        <v>-641.91628173000004</v>
      </c>
      <c r="G11437">
        <v>-9999.0563669999992</v>
      </c>
      <c r="H11437">
        <v>1.17858168</v>
      </c>
      <c r="I11437">
        <v>24.782520099999999</v>
      </c>
      <c r="J11437">
        <v>27.12429771</v>
      </c>
    </row>
    <row r="11438" spans="1:10" x14ac:dyDescent="0.25">
      <c r="A11438" s="2">
        <v>42317.15066752315</v>
      </c>
      <c r="C11438">
        <v>441.22879308</v>
      </c>
      <c r="D11438">
        <v>441.18157588000003</v>
      </c>
      <c r="E11438">
        <v>541.54740632000005</v>
      </c>
      <c r="F11438">
        <v>-641.91643103000001</v>
      </c>
      <c r="G11438">
        <v>-9999.0563669999992</v>
      </c>
      <c r="H11438">
        <v>1.1783408399999999</v>
      </c>
      <c r="I11438">
        <v>24.750656509999999</v>
      </c>
      <c r="J11438">
        <v>27.099668690000001</v>
      </c>
    </row>
    <row r="11439" spans="1:10" x14ac:dyDescent="0.25">
      <c r="A11439" s="2">
        <v>42317.150783263889</v>
      </c>
      <c r="C11439">
        <v>441.21588924000002</v>
      </c>
      <c r="D11439">
        <v>441.14917818999999</v>
      </c>
      <c r="E11439">
        <v>541.52980711999999</v>
      </c>
      <c r="F11439">
        <v>-641.91631904999997</v>
      </c>
      <c r="G11439">
        <v>-9999.0563669999992</v>
      </c>
      <c r="H11439">
        <v>1.1768236400000001</v>
      </c>
      <c r="I11439">
        <v>24.719521520000001</v>
      </c>
      <c r="J11439">
        <v>27.091315080000001</v>
      </c>
    </row>
    <row r="11440" spans="1:10" x14ac:dyDescent="0.25">
      <c r="A11440" s="2">
        <v>42317.150899004628</v>
      </c>
      <c r="C11440">
        <v>441.24447273999999</v>
      </c>
      <c r="D11440">
        <v>441.15197753000001</v>
      </c>
      <c r="E11440">
        <v>541.57626603000006</v>
      </c>
      <c r="F11440">
        <v>-641.91613242999995</v>
      </c>
      <c r="G11440">
        <v>-9999.0563669999992</v>
      </c>
      <c r="H11440">
        <v>1.1779073499999999</v>
      </c>
      <c r="I11440">
        <v>24.672806170000001</v>
      </c>
      <c r="J11440">
        <v>27.085806470000001</v>
      </c>
    </row>
    <row r="11441" spans="1:10" x14ac:dyDescent="0.25">
      <c r="A11441" s="2">
        <v>42317.151014745374</v>
      </c>
      <c r="C11441">
        <v>441.70477204999997</v>
      </c>
      <c r="D11441">
        <v>441.58367298000002</v>
      </c>
      <c r="E11441">
        <v>541.83287137000002</v>
      </c>
      <c r="F11441">
        <v>-641.91635638000002</v>
      </c>
      <c r="G11441">
        <v>-9999.0563669999992</v>
      </c>
      <c r="H11441">
        <v>1.1739818900000001</v>
      </c>
      <c r="I11441">
        <v>24.667246250000002</v>
      </c>
      <c r="J11441">
        <v>27.064931869999999</v>
      </c>
    </row>
    <row r="11442" spans="1:10" x14ac:dyDescent="0.25">
      <c r="A11442" s="2">
        <v>42317.151130486112</v>
      </c>
      <c r="C11442">
        <v>442.78325511999998</v>
      </c>
      <c r="D11442">
        <v>442.45979153000002</v>
      </c>
      <c r="E11442">
        <v>542.42598692000001</v>
      </c>
      <c r="F11442">
        <v>-641.91654300000005</v>
      </c>
      <c r="G11442">
        <v>-9999.0563669999992</v>
      </c>
      <c r="H11442">
        <v>1.1700322999999999</v>
      </c>
      <c r="I11442">
        <v>24.654502109999999</v>
      </c>
      <c r="J11442">
        <v>27.08341618</v>
      </c>
    </row>
    <row r="11443" spans="1:10" x14ac:dyDescent="0.25">
      <c r="A11443" s="2">
        <v>42317.151246226851</v>
      </c>
      <c r="C11443">
        <v>442.80572430000001</v>
      </c>
      <c r="D11443">
        <v>442.49457798999998</v>
      </c>
      <c r="E11443">
        <v>542.44660632</v>
      </c>
      <c r="F11443">
        <v>-641.91691624999999</v>
      </c>
      <c r="G11443">
        <v>-9999.0563669999992</v>
      </c>
      <c r="H11443">
        <v>1.17085112</v>
      </c>
      <c r="I11443">
        <v>24.67886829</v>
      </c>
      <c r="J11443">
        <v>27.101990700000002</v>
      </c>
    </row>
    <row r="11444" spans="1:10" x14ac:dyDescent="0.25">
      <c r="A11444" s="2">
        <v>42317.151361979166</v>
      </c>
      <c r="C11444">
        <v>442.83228219</v>
      </c>
      <c r="D11444">
        <v>442.50510351000003</v>
      </c>
      <c r="E11444">
        <v>542.44783676999998</v>
      </c>
      <c r="F11444">
        <v>-641.91639369999996</v>
      </c>
      <c r="G11444">
        <v>-9999.0563669999992</v>
      </c>
      <c r="H11444">
        <v>1.17268142</v>
      </c>
      <c r="I11444">
        <v>24.695523829999999</v>
      </c>
      <c r="J11444">
        <v>27.120063590000001</v>
      </c>
    </row>
    <row r="11445" spans="1:10" x14ac:dyDescent="0.25">
      <c r="A11445" s="2">
        <v>42317.151477719905</v>
      </c>
      <c r="C11445">
        <v>442.80321105000002</v>
      </c>
      <c r="D11445">
        <v>442.50947047</v>
      </c>
      <c r="E11445">
        <v>542.46528682999997</v>
      </c>
      <c r="F11445">
        <v>-641.91646834999995</v>
      </c>
      <c r="G11445">
        <v>-9999.0563669999992</v>
      </c>
      <c r="H11445">
        <v>1.1762937899999999</v>
      </c>
      <c r="I11445">
        <v>24.740773959999999</v>
      </c>
      <c r="J11445">
        <v>27.145397190000001</v>
      </c>
    </row>
    <row r="11446" spans="1:10" x14ac:dyDescent="0.25">
      <c r="A11446" s="2">
        <v>42317.151593449074</v>
      </c>
      <c r="C11446">
        <v>442.02279157999999</v>
      </c>
      <c r="D11446">
        <v>441.87282606999997</v>
      </c>
      <c r="E11446">
        <v>541.95509634999996</v>
      </c>
      <c r="F11446">
        <v>-641.91631904999997</v>
      </c>
      <c r="G11446">
        <v>-9999.0563669999992</v>
      </c>
      <c r="H11446">
        <v>1.17179034</v>
      </c>
      <c r="I11446">
        <v>24.762162589999999</v>
      </c>
      <c r="J11446">
        <v>27.136110120000001</v>
      </c>
    </row>
    <row r="11447" spans="1:10" x14ac:dyDescent="0.25">
      <c r="A11447" s="2">
        <v>42317.151709212965</v>
      </c>
      <c r="C11447">
        <v>441.24147183999997</v>
      </c>
      <c r="D11447">
        <v>441.18691329000001</v>
      </c>
      <c r="E11447">
        <v>541.58976372999996</v>
      </c>
      <c r="F11447">
        <v>-641.91609511000001</v>
      </c>
      <c r="G11447">
        <v>-9999.0563669999992</v>
      </c>
      <c r="H11447">
        <v>1.1774738600000001</v>
      </c>
      <c r="I11447">
        <v>24.754842190000002</v>
      </c>
      <c r="J11447">
        <v>27.099736979999999</v>
      </c>
    </row>
    <row r="11448" spans="1:10" x14ac:dyDescent="0.25">
      <c r="A11448" s="2">
        <v>42317.151824942128</v>
      </c>
      <c r="C11448">
        <v>441.28903597999999</v>
      </c>
      <c r="D11448">
        <v>441.20441849000002</v>
      </c>
      <c r="E11448">
        <v>541.60672906000002</v>
      </c>
      <c r="F11448">
        <v>-641.91661765000003</v>
      </c>
      <c r="G11448">
        <v>-9999.0563669999992</v>
      </c>
      <c r="H11448">
        <v>1.17451171</v>
      </c>
      <c r="I11448">
        <v>24.77677937</v>
      </c>
      <c r="J11448">
        <v>27.096846200000002</v>
      </c>
    </row>
    <row r="11449" spans="1:10" x14ac:dyDescent="0.25">
      <c r="A11449" s="2">
        <v>42317.151940682874</v>
      </c>
      <c r="C11449">
        <v>441.28899847000002</v>
      </c>
      <c r="D11449">
        <v>441.18687596000001</v>
      </c>
      <c r="E11449">
        <v>541.60784765000005</v>
      </c>
      <c r="F11449">
        <v>-641.91639369999996</v>
      </c>
      <c r="G11449">
        <v>-9999.0563669999992</v>
      </c>
      <c r="H11449">
        <v>1.1807249799999999</v>
      </c>
      <c r="I11449">
        <v>24.77556667</v>
      </c>
      <c r="J11449">
        <v>27.110207559999999</v>
      </c>
    </row>
    <row r="11450" spans="1:10" x14ac:dyDescent="0.25">
      <c r="A11450" s="2">
        <v>42317.152056412036</v>
      </c>
      <c r="C11450">
        <v>441.85976813000002</v>
      </c>
      <c r="D11450">
        <v>441.68086604000001</v>
      </c>
      <c r="E11450">
        <v>541.88578084000005</v>
      </c>
      <c r="F11450">
        <v>-641.91635638000002</v>
      </c>
      <c r="G11450">
        <v>-9999.0563669999992</v>
      </c>
      <c r="H11450">
        <v>1.1848190000000001</v>
      </c>
      <c r="I11450">
        <v>24.79340801</v>
      </c>
      <c r="J11450">
        <v>27.10711212</v>
      </c>
    </row>
    <row r="11451" spans="1:10" x14ac:dyDescent="0.25">
      <c r="A11451" s="2">
        <v>42317.152172164351</v>
      </c>
      <c r="C11451">
        <v>442.83805890999997</v>
      </c>
      <c r="D11451">
        <v>442.53137996999999</v>
      </c>
      <c r="E11451">
        <v>542.45533135000005</v>
      </c>
      <c r="F11451">
        <v>-641.91643103000001</v>
      </c>
      <c r="G11451">
        <v>-9999.0563669999992</v>
      </c>
      <c r="H11451">
        <v>1.1783889999999999</v>
      </c>
      <c r="I11451">
        <v>24.775315089999999</v>
      </c>
      <c r="J11451">
        <v>27.119130519999999</v>
      </c>
    </row>
    <row r="11452" spans="1:10" x14ac:dyDescent="0.25">
      <c r="A11452" s="2">
        <v>42317.152287916666</v>
      </c>
      <c r="C11452">
        <v>442.85081270000001</v>
      </c>
      <c r="D11452">
        <v>442.55877616999999</v>
      </c>
      <c r="E11452">
        <v>542.46278863999999</v>
      </c>
      <c r="F11452">
        <v>-641.91665497999998</v>
      </c>
      <c r="G11452">
        <v>-9999.0563669999992</v>
      </c>
      <c r="H11452">
        <v>1.1794486200000001</v>
      </c>
      <c r="I11452">
        <v>24.774766159999999</v>
      </c>
      <c r="J11452">
        <v>27.121088220000001</v>
      </c>
    </row>
    <row r="11453" spans="1:10" x14ac:dyDescent="0.25">
      <c r="A11453" s="2">
        <v>42317.152403645836</v>
      </c>
      <c r="C11453">
        <v>442.8703185</v>
      </c>
      <c r="D11453">
        <v>442.54451820000003</v>
      </c>
      <c r="E11453">
        <v>542.45850069999995</v>
      </c>
      <c r="F11453">
        <v>-641.91676695000001</v>
      </c>
      <c r="G11453">
        <v>-9999.0563669999992</v>
      </c>
      <c r="H11453">
        <v>1.16921345</v>
      </c>
      <c r="I11453">
        <v>24.765502170000001</v>
      </c>
      <c r="J11453">
        <v>27.133698079999998</v>
      </c>
    </row>
    <row r="11454" spans="1:10" x14ac:dyDescent="0.25">
      <c r="A11454" s="2">
        <v>42317.152519398151</v>
      </c>
      <c r="C11454">
        <v>442.70616970999998</v>
      </c>
      <c r="D11454">
        <v>442.41373306999998</v>
      </c>
      <c r="E11454">
        <v>542.38907332999997</v>
      </c>
      <c r="F11454">
        <v>-641.91658032999999</v>
      </c>
      <c r="G11454">
        <v>-9999.0563669999992</v>
      </c>
      <c r="H11454">
        <v>1.1694542800000001</v>
      </c>
      <c r="I11454">
        <v>24.76664581</v>
      </c>
      <c r="J11454">
        <v>27.149106790000001</v>
      </c>
    </row>
    <row r="11455" spans="1:10" x14ac:dyDescent="0.25">
      <c r="A11455" s="2">
        <v>42317.152635127313</v>
      </c>
      <c r="C11455">
        <v>441.30269004000002</v>
      </c>
      <c r="D11455">
        <v>441.21557852000001</v>
      </c>
      <c r="E11455">
        <v>541.58834683999999</v>
      </c>
      <c r="F11455">
        <v>-641.91672961999996</v>
      </c>
      <c r="G11455">
        <v>-9999.0563669999992</v>
      </c>
      <c r="H11455">
        <v>1.16837057</v>
      </c>
      <c r="I11455">
        <v>24.798051449999999</v>
      </c>
      <c r="J11455">
        <v>27.129395479999999</v>
      </c>
    </row>
    <row r="11456" spans="1:10" x14ac:dyDescent="0.25">
      <c r="A11456" s="2">
        <v>42317.152750879628</v>
      </c>
      <c r="C11456">
        <v>441.30103954999998</v>
      </c>
      <c r="D11456">
        <v>441.21699684999999</v>
      </c>
      <c r="E11456">
        <v>541.60784765000005</v>
      </c>
      <c r="F11456">
        <v>-641.91658032999999</v>
      </c>
      <c r="G11456">
        <v>-9999.0563669999992</v>
      </c>
      <c r="H11456">
        <v>1.1628314500000001</v>
      </c>
      <c r="I11456">
        <v>24.788742070000001</v>
      </c>
      <c r="J11456">
        <v>27.079865259999998</v>
      </c>
    </row>
    <row r="11457" spans="1:10" x14ac:dyDescent="0.25">
      <c r="A11457" s="2">
        <v>42317.152866620374</v>
      </c>
      <c r="C11457">
        <v>441.28093357</v>
      </c>
      <c r="D11457">
        <v>441.21587712000002</v>
      </c>
      <c r="E11457">
        <v>541.57757105999997</v>
      </c>
      <c r="F11457">
        <v>-641.91691624999999</v>
      </c>
      <c r="G11457">
        <v>-9999.0563669999992</v>
      </c>
      <c r="H11457">
        <v>1.1604712699999999</v>
      </c>
      <c r="I11457">
        <v>24.786294560000002</v>
      </c>
      <c r="J11457">
        <v>27.064749339999999</v>
      </c>
    </row>
    <row r="11458" spans="1:10" x14ac:dyDescent="0.25">
      <c r="A11458" s="2">
        <v>42317.152982361113</v>
      </c>
      <c r="C11458">
        <v>441.74082026999997</v>
      </c>
      <c r="D11458">
        <v>441.61569742</v>
      </c>
      <c r="E11458">
        <v>541.83988122000005</v>
      </c>
      <c r="F11458">
        <v>-641.91635638000002</v>
      </c>
      <c r="G11458">
        <v>-9999.0563669999992</v>
      </c>
      <c r="H11458">
        <v>1.16485444</v>
      </c>
      <c r="I11458">
        <v>24.780667690000001</v>
      </c>
      <c r="J11458">
        <v>27.054619410000001</v>
      </c>
    </row>
    <row r="11459" spans="1:10" x14ac:dyDescent="0.25">
      <c r="A11459" s="2">
        <v>42317.153098113427</v>
      </c>
      <c r="C11459">
        <v>442.856852</v>
      </c>
      <c r="D11459">
        <v>442.55929871000001</v>
      </c>
      <c r="E11459">
        <v>542.47457115999998</v>
      </c>
      <c r="F11459">
        <v>-641.91658032999999</v>
      </c>
      <c r="G11459">
        <v>-9999.0563669999992</v>
      </c>
      <c r="H11459">
        <v>1.16003776</v>
      </c>
      <c r="I11459">
        <v>24.758685490000001</v>
      </c>
      <c r="J11459">
        <v>27.08997231</v>
      </c>
    </row>
    <row r="11460" spans="1:10" x14ac:dyDescent="0.25">
      <c r="A11460" s="2">
        <v>42317.153213865742</v>
      </c>
      <c r="C11460">
        <v>442.84094727000002</v>
      </c>
      <c r="D11460">
        <v>442.51443463999999</v>
      </c>
      <c r="E11460">
        <v>542.41569586000003</v>
      </c>
      <c r="F11460">
        <v>-641.91635638000002</v>
      </c>
      <c r="G11460">
        <v>-9999.0563669999992</v>
      </c>
      <c r="H11460">
        <v>1.1587854399999999</v>
      </c>
      <c r="I11460">
        <v>24.778676990000001</v>
      </c>
      <c r="J11460">
        <v>27.114214319999999</v>
      </c>
    </row>
    <row r="11461" spans="1:10" x14ac:dyDescent="0.25">
      <c r="A11461" s="2">
        <v>42317.153329606481</v>
      </c>
      <c r="C11461">
        <v>442.79589637999999</v>
      </c>
      <c r="D11461">
        <v>442.50640986000002</v>
      </c>
      <c r="E11461">
        <v>542.43799315000001</v>
      </c>
      <c r="F11461">
        <v>-641.91628173000004</v>
      </c>
      <c r="G11461">
        <v>-9999.0563669999992</v>
      </c>
      <c r="H11461">
        <v>1.16389111</v>
      </c>
      <c r="I11461">
        <v>24.703096389999999</v>
      </c>
      <c r="J11461">
        <v>27.13934231</v>
      </c>
    </row>
    <row r="11462" spans="1:10" x14ac:dyDescent="0.25">
      <c r="A11462" s="2">
        <v>42317.153445324075</v>
      </c>
      <c r="C11462">
        <v>442.81994103</v>
      </c>
      <c r="D11462">
        <v>442.52085445</v>
      </c>
      <c r="E11462">
        <v>542.44902993999995</v>
      </c>
      <c r="F11462">
        <v>-641.91643103000001</v>
      </c>
      <c r="G11462">
        <v>-9999.0563669999992</v>
      </c>
      <c r="H11462">
        <v>1.16234981</v>
      </c>
      <c r="I11462">
        <v>24.691360280000001</v>
      </c>
      <c r="J11462">
        <v>27.170501139999999</v>
      </c>
    </row>
    <row r="11463" spans="1:10" x14ac:dyDescent="0.25">
      <c r="A11463" s="2">
        <v>42317.153561064813</v>
      </c>
      <c r="C11463">
        <v>441.25902705999999</v>
      </c>
      <c r="D11463">
        <v>441.18672666999998</v>
      </c>
      <c r="E11463">
        <v>541.54707073999998</v>
      </c>
      <c r="F11463">
        <v>-641.91624440999999</v>
      </c>
      <c r="G11463">
        <v>-9999.0563669999992</v>
      </c>
      <c r="H11463">
        <v>1.16759992</v>
      </c>
      <c r="I11463">
        <v>24.706093599999999</v>
      </c>
      <c r="J11463">
        <v>27.144781680000001</v>
      </c>
    </row>
    <row r="11464" spans="1:10" x14ac:dyDescent="0.25">
      <c r="A11464" s="2">
        <v>42317.153676817128</v>
      </c>
      <c r="C11464">
        <v>441.27932059</v>
      </c>
      <c r="D11464">
        <v>441.20090998000001</v>
      </c>
      <c r="E11464">
        <v>541.61664726000004</v>
      </c>
      <c r="F11464">
        <v>-641.91646834999995</v>
      </c>
      <c r="G11464">
        <v>-9999.0563669999992</v>
      </c>
      <c r="H11464">
        <v>1.16865956</v>
      </c>
      <c r="I11464">
        <v>24.7073061</v>
      </c>
      <c r="J11464">
        <v>27.10290127</v>
      </c>
    </row>
    <row r="11465" spans="1:10" x14ac:dyDescent="0.25">
      <c r="A11465" s="2">
        <v>42317.153792557867</v>
      </c>
      <c r="C11465">
        <v>441.26735453999999</v>
      </c>
      <c r="D11465">
        <v>441.20736713000002</v>
      </c>
      <c r="E11465">
        <v>541.60180724999998</v>
      </c>
      <c r="F11465">
        <v>-641.91658032999999</v>
      </c>
      <c r="G11465">
        <v>-9999.0563669999992</v>
      </c>
      <c r="H11465">
        <v>1.1719107799999999</v>
      </c>
      <c r="I11465">
        <v>24.721764369999999</v>
      </c>
      <c r="J11465">
        <v>27.081686019999999</v>
      </c>
    </row>
    <row r="11466" spans="1:10" x14ac:dyDescent="0.25">
      <c r="A11466" s="2">
        <v>42317.153908298613</v>
      </c>
      <c r="C11466">
        <v>441.93070170999999</v>
      </c>
      <c r="D11466">
        <v>441.59617668999999</v>
      </c>
      <c r="E11466">
        <v>541.83589156999994</v>
      </c>
      <c r="F11466">
        <v>-641.91658032999999</v>
      </c>
      <c r="G11466">
        <v>-9999.0563669999992</v>
      </c>
      <c r="H11466">
        <v>1.1749933299999999</v>
      </c>
      <c r="I11466">
        <v>24.723800279999999</v>
      </c>
      <c r="J11466">
        <v>27.055325320000001</v>
      </c>
    </row>
    <row r="11467" spans="1:10" x14ac:dyDescent="0.25">
      <c r="A11467" s="2">
        <v>42317.154024039351</v>
      </c>
      <c r="C11467">
        <v>443.02096327999999</v>
      </c>
      <c r="D11467">
        <v>442.59471968999998</v>
      </c>
      <c r="E11467">
        <v>542.45861256000001</v>
      </c>
      <c r="F11467">
        <v>-641.91628173000004</v>
      </c>
      <c r="G11467">
        <v>-9999.0563669999992</v>
      </c>
      <c r="H11467">
        <v>1.1785334700000001</v>
      </c>
      <c r="I11467">
        <v>24.740659520000001</v>
      </c>
      <c r="J11467">
        <v>27.092088700000001</v>
      </c>
    </row>
    <row r="11468" spans="1:10" x14ac:dyDescent="0.25">
      <c r="A11468" s="2">
        <v>42317.154139791666</v>
      </c>
      <c r="C11468">
        <v>443.33553178</v>
      </c>
      <c r="D11468">
        <v>442.92436987999997</v>
      </c>
      <c r="E11468">
        <v>542.69664924999995</v>
      </c>
      <c r="F11468">
        <v>-641.91635638000002</v>
      </c>
      <c r="G11468">
        <v>-9999.0563669999992</v>
      </c>
      <c r="H11468">
        <v>1.18002662</v>
      </c>
      <c r="I11468">
        <v>24.748414799999999</v>
      </c>
      <c r="J11468">
        <v>27.12436581</v>
      </c>
    </row>
    <row r="11469" spans="1:10" x14ac:dyDescent="0.25">
      <c r="A11469" s="2">
        <v>42317.154255520836</v>
      </c>
      <c r="C11469">
        <v>443.34494708</v>
      </c>
      <c r="D11469">
        <v>443.00178095000001</v>
      </c>
      <c r="E11469">
        <v>542.69985587999997</v>
      </c>
      <c r="F11469">
        <v>-641.91665497999998</v>
      </c>
      <c r="G11469">
        <v>-9999.0563669999992</v>
      </c>
      <c r="H11469">
        <v>1.1805082600000001</v>
      </c>
      <c r="I11469">
        <v>24.766325760000001</v>
      </c>
      <c r="J11469">
        <v>27.142711070000001</v>
      </c>
    </row>
    <row r="11470" spans="1:10" x14ac:dyDescent="0.25">
      <c r="A11470" s="2">
        <v>42317.154371273151</v>
      </c>
      <c r="C11470">
        <v>443.39183601000002</v>
      </c>
      <c r="D11470">
        <v>442.99812314000002</v>
      </c>
      <c r="E11470">
        <v>542.77461520999998</v>
      </c>
      <c r="F11470">
        <v>-641.9168416</v>
      </c>
      <c r="G11470">
        <v>-9999.0563669999992</v>
      </c>
      <c r="H11470">
        <v>1.18409652</v>
      </c>
      <c r="I11470">
        <v>24.810562319999999</v>
      </c>
      <c r="J11470">
        <v>27.160463910000001</v>
      </c>
    </row>
    <row r="11471" spans="1:10" x14ac:dyDescent="0.25">
      <c r="A11471" s="2">
        <v>42317.154487002314</v>
      </c>
      <c r="C11471">
        <v>441.93520304999998</v>
      </c>
      <c r="D11471">
        <v>441.73793524000001</v>
      </c>
      <c r="E11471">
        <v>542.12415310999995</v>
      </c>
      <c r="F11471">
        <v>-641.91680426999994</v>
      </c>
      <c r="G11471">
        <v>-9999.0563669999992</v>
      </c>
      <c r="H11471">
        <v>1.1872272100000001</v>
      </c>
      <c r="I11471">
        <v>24.797547909999999</v>
      </c>
      <c r="J11471">
        <v>27.130557060000001</v>
      </c>
    </row>
    <row r="11472" spans="1:10" x14ac:dyDescent="0.25">
      <c r="A11472" s="2">
        <v>42317.154602754628</v>
      </c>
      <c r="C11472">
        <v>441.91108337999998</v>
      </c>
      <c r="D11472">
        <v>441.76327859000003</v>
      </c>
      <c r="E11472">
        <v>542.24302231000001</v>
      </c>
      <c r="F11472">
        <v>-641.91646834999995</v>
      </c>
      <c r="G11472">
        <v>-9999.0563669999992</v>
      </c>
      <c r="H11472">
        <v>1.1901892599999999</v>
      </c>
      <c r="I11472">
        <v>24.7851511</v>
      </c>
      <c r="J11472">
        <v>27.100260540000001</v>
      </c>
    </row>
    <row r="11473" spans="1:10" x14ac:dyDescent="0.25">
      <c r="A11473" s="2">
        <v>42317.154718495367</v>
      </c>
      <c r="C11473">
        <v>441.90785742000003</v>
      </c>
      <c r="D11473">
        <v>441.71236793999998</v>
      </c>
      <c r="E11473">
        <v>542.40626238000004</v>
      </c>
      <c r="F11473">
        <v>-641.91665497999998</v>
      </c>
      <c r="G11473">
        <v>-9999.0563669999992</v>
      </c>
      <c r="H11473">
        <v>1.18766065</v>
      </c>
      <c r="I11473">
        <v>24.77353115</v>
      </c>
      <c r="J11473">
        <v>27.063474459999998</v>
      </c>
    </row>
    <row r="11474" spans="1:10" x14ac:dyDescent="0.25">
      <c r="A11474" s="2">
        <v>42317.154834236113</v>
      </c>
      <c r="C11474">
        <v>442.51343742</v>
      </c>
      <c r="D11474">
        <v>442.24454100000003</v>
      </c>
      <c r="E11474">
        <v>542.92562533</v>
      </c>
      <c r="F11474">
        <v>-641.91631904999997</v>
      </c>
      <c r="G11474">
        <v>-9999.0563669999992</v>
      </c>
      <c r="H11474">
        <v>1.1924529100000001</v>
      </c>
      <c r="I11474">
        <v>24.756512449999999</v>
      </c>
      <c r="J11474">
        <v>27.049247359999999</v>
      </c>
    </row>
    <row r="11475" spans="1:10" x14ac:dyDescent="0.25">
      <c r="A11475" s="2">
        <v>42317.154949976852</v>
      </c>
      <c r="C11475">
        <v>443.41246715</v>
      </c>
      <c r="D11475">
        <v>443.09647325999998</v>
      </c>
      <c r="E11475">
        <v>543.52101534999997</v>
      </c>
      <c r="F11475">
        <v>-641.91624440999999</v>
      </c>
      <c r="G11475">
        <v>-9999.0563669999992</v>
      </c>
      <c r="H11475">
        <v>1.1897798799999999</v>
      </c>
      <c r="I11475">
        <v>24.754430580000001</v>
      </c>
      <c r="J11475">
        <v>27.079568859999998</v>
      </c>
    </row>
    <row r="11476" spans="1:10" x14ac:dyDescent="0.25">
      <c r="A11476" s="2">
        <v>42317.15506571759</v>
      </c>
      <c r="C11476">
        <v>443.36820398999998</v>
      </c>
      <c r="D11476">
        <v>443.16179118000002</v>
      </c>
      <c r="E11476">
        <v>543.54357364999998</v>
      </c>
      <c r="F11476">
        <v>-641.91669230000002</v>
      </c>
      <c r="G11476">
        <v>-9999.0563669999992</v>
      </c>
      <c r="H11476">
        <v>1.1885516899999999</v>
      </c>
      <c r="I11476">
        <v>24.78839855</v>
      </c>
      <c r="J11476">
        <v>27.104835319999999</v>
      </c>
    </row>
    <row r="11477" spans="1:10" x14ac:dyDescent="0.25">
      <c r="A11477" s="2">
        <v>42317.155181469905</v>
      </c>
      <c r="C11477">
        <v>443.39371156999999</v>
      </c>
      <c r="D11477">
        <v>443.27682535999998</v>
      </c>
      <c r="E11477">
        <v>543.61937699999999</v>
      </c>
      <c r="F11477">
        <v>-641.91613242999995</v>
      </c>
      <c r="G11477">
        <v>-9999.0563669999992</v>
      </c>
      <c r="H11477">
        <v>1.1886721</v>
      </c>
      <c r="I11477">
        <v>24.854406740000002</v>
      </c>
      <c r="J11477">
        <v>27.131398770000001</v>
      </c>
    </row>
    <row r="11478" spans="1:10" x14ac:dyDescent="0.25">
      <c r="A11478" s="2">
        <v>42317.155297199075</v>
      </c>
      <c r="C11478">
        <v>443.43257311999997</v>
      </c>
      <c r="D11478">
        <v>443.34087425000001</v>
      </c>
      <c r="E11478">
        <v>543.67157802999998</v>
      </c>
      <c r="F11478">
        <v>-641.91646834999995</v>
      </c>
      <c r="G11478">
        <v>-9999.0563669999992</v>
      </c>
      <c r="H11478">
        <v>1.18968355</v>
      </c>
      <c r="I11478">
        <v>24.796404079999999</v>
      </c>
      <c r="J11478">
        <v>27.144668769999999</v>
      </c>
    </row>
    <row r="11479" spans="1:10" x14ac:dyDescent="0.25">
      <c r="A11479" s="2">
        <v>42317.155412939814</v>
      </c>
      <c r="C11479">
        <v>442.64851506999997</v>
      </c>
      <c r="D11479">
        <v>442.83557483999999</v>
      </c>
      <c r="E11479">
        <v>543.36717146000001</v>
      </c>
      <c r="F11479">
        <v>-641.91602046000003</v>
      </c>
      <c r="G11479">
        <v>-9999.0563669999992</v>
      </c>
      <c r="H11479">
        <v>1.18994844</v>
      </c>
      <c r="I11479">
        <v>24.8018486</v>
      </c>
      <c r="J11479">
        <v>27.139683529999999</v>
      </c>
    </row>
    <row r="11480" spans="1:10" x14ac:dyDescent="0.25">
      <c r="A11480" s="2">
        <v>42317.155528703704</v>
      </c>
      <c r="C11480">
        <v>441.92263680999997</v>
      </c>
      <c r="D11480">
        <v>442.29403331999998</v>
      </c>
      <c r="E11480">
        <v>543.03897614000005</v>
      </c>
      <c r="F11480">
        <v>-641.91613242999995</v>
      </c>
      <c r="G11480">
        <v>-9999.0563669999992</v>
      </c>
      <c r="H11480">
        <v>1.19201946</v>
      </c>
      <c r="I11480">
        <v>24.78652344</v>
      </c>
      <c r="J11480">
        <v>27.11480598</v>
      </c>
    </row>
    <row r="11481" spans="1:10" x14ac:dyDescent="0.25">
      <c r="A11481" s="2">
        <v>42317.155644432867</v>
      </c>
      <c r="C11481">
        <v>441.94814438999998</v>
      </c>
      <c r="D11481">
        <v>442.25902292000001</v>
      </c>
      <c r="E11481">
        <v>543.03681352000001</v>
      </c>
      <c r="F11481">
        <v>-641.91654300000005</v>
      </c>
      <c r="G11481">
        <v>-9999.0563669999992</v>
      </c>
      <c r="H11481">
        <v>1.18643247</v>
      </c>
      <c r="I11481">
        <v>24.788033290000001</v>
      </c>
      <c r="J11481">
        <v>27.08698978</v>
      </c>
    </row>
    <row r="11482" spans="1:10" x14ac:dyDescent="0.25">
      <c r="A11482" s="2">
        <v>42317.155760173613</v>
      </c>
      <c r="C11482">
        <v>442.23574237999998</v>
      </c>
      <c r="D11482">
        <v>442.53205180999998</v>
      </c>
      <c r="E11482">
        <v>543.17991890999997</v>
      </c>
      <c r="F11482">
        <v>-641.91639369999996</v>
      </c>
      <c r="G11482">
        <v>-9999.0563669999992</v>
      </c>
      <c r="H11482">
        <v>1.1835907999999999</v>
      </c>
      <c r="I11482">
        <v>24.826572800000001</v>
      </c>
      <c r="J11482">
        <v>27.05072689</v>
      </c>
    </row>
    <row r="11483" spans="1:10" x14ac:dyDescent="0.25">
      <c r="A11483" s="2">
        <v>42317.155875902776</v>
      </c>
      <c r="C11483">
        <v>443.51359721</v>
      </c>
      <c r="D11483">
        <v>443.53660404999999</v>
      </c>
      <c r="E11483">
        <v>543.77918671999998</v>
      </c>
      <c r="F11483">
        <v>-641.91658032999999</v>
      </c>
      <c r="G11483">
        <v>-9999.0563669999992</v>
      </c>
      <c r="H11483">
        <v>1.1851802</v>
      </c>
      <c r="I11483">
        <v>24.888047220000001</v>
      </c>
      <c r="J11483">
        <v>27.07244377</v>
      </c>
    </row>
    <row r="11484" spans="1:10" x14ac:dyDescent="0.25">
      <c r="A11484" s="2">
        <v>42317.15599165509</v>
      </c>
      <c r="C11484">
        <v>443.57954181000002</v>
      </c>
      <c r="D11484">
        <v>443.55687126999999</v>
      </c>
      <c r="E11484">
        <v>543.79305727999997</v>
      </c>
      <c r="F11484">
        <v>-641.91639369999996</v>
      </c>
      <c r="G11484">
        <v>-9999.0563669999992</v>
      </c>
      <c r="H11484">
        <v>1.1790633100000001</v>
      </c>
      <c r="I11484">
        <v>24.916175460000002</v>
      </c>
      <c r="J11484">
        <v>27.105131910000001</v>
      </c>
    </row>
    <row r="11485" spans="1:10" x14ac:dyDescent="0.25">
      <c r="A11485" s="2">
        <v>42317.156107395836</v>
      </c>
      <c r="C11485">
        <v>443.59147035000001</v>
      </c>
      <c r="D11485">
        <v>443.46486632</v>
      </c>
      <c r="E11485">
        <v>543.74335443999996</v>
      </c>
      <c r="F11485">
        <v>-641.91658032999999</v>
      </c>
      <c r="G11485">
        <v>-9999.0563669999992</v>
      </c>
      <c r="H11485">
        <v>1.1773052799999999</v>
      </c>
      <c r="I11485">
        <v>24.885394099999999</v>
      </c>
      <c r="J11485">
        <v>27.133902549999998</v>
      </c>
    </row>
    <row r="11486" spans="1:10" x14ac:dyDescent="0.25">
      <c r="A11486" s="2">
        <v>42317.156223136575</v>
      </c>
      <c r="C11486">
        <v>443.72778586999999</v>
      </c>
      <c r="D11486">
        <v>443.66447786999998</v>
      </c>
      <c r="E11486">
        <v>543.86837590000005</v>
      </c>
      <c r="F11486">
        <v>-641.91661765000003</v>
      </c>
      <c r="G11486">
        <v>-9999.0563669999992</v>
      </c>
      <c r="H11486">
        <v>1.18366305</v>
      </c>
      <c r="I11486">
        <v>24.92715149</v>
      </c>
      <c r="J11486">
        <v>27.143257330000001</v>
      </c>
    </row>
    <row r="11487" spans="1:10" x14ac:dyDescent="0.25">
      <c r="A11487" s="2">
        <v>42317.15633888889</v>
      </c>
      <c r="C11487">
        <v>442.14417766000003</v>
      </c>
      <c r="D11487">
        <v>442.60270714000001</v>
      </c>
      <c r="E11487">
        <v>543.15352011000004</v>
      </c>
      <c r="F11487">
        <v>-641.91631904999997</v>
      </c>
      <c r="G11487">
        <v>-9999.0563669999992</v>
      </c>
      <c r="H11487">
        <v>1.1818327799999999</v>
      </c>
      <c r="I11487">
        <v>24.95536804</v>
      </c>
      <c r="J11487">
        <v>27.100897979999999</v>
      </c>
    </row>
    <row r="11488" spans="1:10" x14ac:dyDescent="0.25">
      <c r="A11488" s="2">
        <v>42317.156454618053</v>
      </c>
      <c r="C11488">
        <v>441.99803422000002</v>
      </c>
      <c r="D11488">
        <v>442.78791142</v>
      </c>
      <c r="E11488">
        <v>543.15448954999999</v>
      </c>
      <c r="F11488">
        <v>-641.91609511000001</v>
      </c>
      <c r="G11488">
        <v>-9999.0563669999992</v>
      </c>
      <c r="H11488">
        <v>1.18571004</v>
      </c>
      <c r="I11488">
        <v>24.966296960000001</v>
      </c>
      <c r="J11488">
        <v>27.092179869999999</v>
      </c>
    </row>
    <row r="11489" spans="1:10" x14ac:dyDescent="0.25">
      <c r="A11489" s="2">
        <v>42317.156570370367</v>
      </c>
      <c r="C11489">
        <v>442.51767618000002</v>
      </c>
      <c r="D11489">
        <v>443.39734625</v>
      </c>
      <c r="E11489">
        <v>543.42410786999994</v>
      </c>
      <c r="F11489">
        <v>-641.91590847999998</v>
      </c>
      <c r="G11489">
        <v>-9999.0563669999992</v>
      </c>
      <c r="H11489">
        <v>1.18457816</v>
      </c>
      <c r="I11489">
        <v>24.870712279999999</v>
      </c>
      <c r="J11489">
        <v>27.06370239</v>
      </c>
    </row>
    <row r="11490" spans="1:10" x14ac:dyDescent="0.25">
      <c r="A11490" s="2">
        <v>42317.156686111113</v>
      </c>
      <c r="C11490">
        <v>443.76747267000002</v>
      </c>
      <c r="D11490">
        <v>444.43336306999998</v>
      </c>
      <c r="E11490">
        <v>543.93873542999995</v>
      </c>
      <c r="F11490">
        <v>-641.91643103000001</v>
      </c>
      <c r="G11490">
        <v>-9999.0563669999992</v>
      </c>
      <c r="H11490">
        <v>1.18419286</v>
      </c>
      <c r="I11490">
        <v>24.821289440000001</v>
      </c>
      <c r="J11490">
        <v>27.052319910000001</v>
      </c>
    </row>
    <row r="11491" spans="1:10" x14ac:dyDescent="0.25">
      <c r="A11491" s="2">
        <v>42317.156801851852</v>
      </c>
      <c r="C11491">
        <v>443.73341254000002</v>
      </c>
      <c r="D11491">
        <v>444.30459345999998</v>
      </c>
      <c r="E11491">
        <v>543.81979165999996</v>
      </c>
      <c r="F11491">
        <v>-641.91635638000002</v>
      </c>
      <c r="G11491">
        <v>-9999.0563669999992</v>
      </c>
      <c r="H11491">
        <v>1.17499335</v>
      </c>
      <c r="I11491">
        <v>24.792355539999999</v>
      </c>
      <c r="J11491">
        <v>27.084690670000001</v>
      </c>
    </row>
    <row r="11492" spans="1:10" x14ac:dyDescent="0.25">
      <c r="A11492" s="2">
        <v>42317.156917581022</v>
      </c>
      <c r="C11492">
        <v>443.52710122000002</v>
      </c>
      <c r="D11492">
        <v>444.16216308000003</v>
      </c>
      <c r="E11492">
        <v>543.67101873000001</v>
      </c>
      <c r="F11492">
        <v>-641.91654300000005</v>
      </c>
      <c r="G11492">
        <v>-9999.0563669999992</v>
      </c>
      <c r="H11492">
        <v>1.18168827</v>
      </c>
      <c r="I11492">
        <v>24.75594044</v>
      </c>
      <c r="J11492">
        <v>27.119517330000001</v>
      </c>
    </row>
    <row r="11493" spans="1:10" x14ac:dyDescent="0.25">
      <c r="A11493" s="2">
        <v>42317.157033333337</v>
      </c>
      <c r="C11493">
        <v>443.20791885</v>
      </c>
      <c r="D11493">
        <v>444.01137199999999</v>
      </c>
      <c r="E11493">
        <v>543.55968139000004</v>
      </c>
      <c r="F11493">
        <v>-641.91658032999999</v>
      </c>
      <c r="G11493">
        <v>-9999.0563669999992</v>
      </c>
      <c r="H11493">
        <v>1.17251284</v>
      </c>
      <c r="I11493">
        <v>24.766760439999999</v>
      </c>
      <c r="J11493">
        <v>27.133697510000001</v>
      </c>
    </row>
    <row r="11494" spans="1:10" x14ac:dyDescent="0.25">
      <c r="A11494" s="2">
        <v>42317.157149085651</v>
      </c>
      <c r="C11494">
        <v>441.95733462999999</v>
      </c>
      <c r="D11494">
        <v>443.03910546999998</v>
      </c>
      <c r="E11494">
        <v>542.92234412000005</v>
      </c>
      <c r="F11494">
        <v>-641.91654300000005</v>
      </c>
      <c r="G11494">
        <v>-9999.0563669999992</v>
      </c>
      <c r="H11494">
        <v>1.1844336799999999</v>
      </c>
      <c r="I11494">
        <v>24.757839199999999</v>
      </c>
      <c r="J11494">
        <v>27.125458340000002</v>
      </c>
    </row>
    <row r="11495" spans="1:10" x14ac:dyDescent="0.25">
      <c r="A11495" s="2">
        <v>42317.157264814814</v>
      </c>
      <c r="C11495">
        <v>442.20243248000003</v>
      </c>
      <c r="D11495">
        <v>443.08684354000002</v>
      </c>
      <c r="E11495">
        <v>542.85593696000001</v>
      </c>
      <c r="F11495">
        <v>-641.91654300000005</v>
      </c>
      <c r="G11495">
        <v>-9999.0563669999992</v>
      </c>
      <c r="H11495">
        <v>1.1854691900000001</v>
      </c>
      <c r="I11495">
        <v>24.792103959999999</v>
      </c>
      <c r="J11495">
        <v>27.125185389999999</v>
      </c>
    </row>
    <row r="11496" spans="1:10" x14ac:dyDescent="0.25">
      <c r="A11496" s="2">
        <v>42317.157380555553</v>
      </c>
      <c r="C11496">
        <v>442.23941846999998</v>
      </c>
      <c r="D11496">
        <v>443.01103742999999</v>
      </c>
      <c r="E11496">
        <v>542.84888981999995</v>
      </c>
      <c r="F11496">
        <v>-641.91658032999999</v>
      </c>
      <c r="G11496">
        <v>-9999.0563669999992</v>
      </c>
      <c r="H11496">
        <v>1.18537285</v>
      </c>
      <c r="I11496">
        <v>24.836133190000002</v>
      </c>
      <c r="J11496">
        <v>27.117355159999999</v>
      </c>
    </row>
    <row r="11497" spans="1:10" x14ac:dyDescent="0.25">
      <c r="A11497" s="2">
        <v>42317.157496307867</v>
      </c>
      <c r="C11497">
        <v>442.40458006</v>
      </c>
      <c r="D11497">
        <v>443.10796921999997</v>
      </c>
      <c r="E11497">
        <v>542.85761485</v>
      </c>
      <c r="F11497">
        <v>-641.91624440999999</v>
      </c>
      <c r="G11497">
        <v>-9999.0563669999992</v>
      </c>
      <c r="H11497">
        <v>1.1834222000000001</v>
      </c>
      <c r="I11497">
        <v>24.846219059999999</v>
      </c>
      <c r="J11497">
        <v>27.092430499999999</v>
      </c>
    </row>
    <row r="11498" spans="1:10" x14ac:dyDescent="0.25">
      <c r="A11498" s="2">
        <v>42317.157612048613</v>
      </c>
      <c r="C11498">
        <v>444.01058243</v>
      </c>
      <c r="D11498">
        <v>444.29250030999998</v>
      </c>
      <c r="E11498">
        <v>543.59864573000004</v>
      </c>
      <c r="F11498">
        <v>-641.91631904999997</v>
      </c>
      <c r="G11498">
        <v>-9999.0563669999992</v>
      </c>
      <c r="H11498">
        <v>1.1869622200000001</v>
      </c>
      <c r="I11498">
        <v>24.866459079999998</v>
      </c>
      <c r="J11498">
        <v>27.104676439999999</v>
      </c>
    </row>
    <row r="11499" spans="1:10" x14ac:dyDescent="0.25">
      <c r="A11499" s="2">
        <v>42317.157727777776</v>
      </c>
      <c r="C11499">
        <v>444.01538385999999</v>
      </c>
      <c r="D11499">
        <v>444.28350510000001</v>
      </c>
      <c r="E11499">
        <v>543.58742251000001</v>
      </c>
      <c r="F11499">
        <v>-641.91658032999999</v>
      </c>
      <c r="G11499">
        <v>-9999.0563669999992</v>
      </c>
      <c r="H11499">
        <v>1.1803155999999999</v>
      </c>
      <c r="I11499">
        <v>24.808434099999999</v>
      </c>
      <c r="J11499">
        <v>27.118970869999998</v>
      </c>
    </row>
    <row r="11500" spans="1:10" x14ac:dyDescent="0.25">
      <c r="A11500" s="2">
        <v>42317.157843530091</v>
      </c>
      <c r="C11500">
        <v>444.20646564999998</v>
      </c>
      <c r="D11500">
        <v>444.35766892999999</v>
      </c>
      <c r="E11500">
        <v>543.59849658999997</v>
      </c>
      <c r="F11500">
        <v>-641.91658032999999</v>
      </c>
      <c r="G11500">
        <v>-9999.0563669999992</v>
      </c>
      <c r="H11500">
        <v>1.18816638</v>
      </c>
      <c r="I11500">
        <v>24.762665370000001</v>
      </c>
      <c r="J11500">
        <v>27.12793941</v>
      </c>
    </row>
    <row r="11501" spans="1:10" x14ac:dyDescent="0.25">
      <c r="A11501" s="2">
        <v>42317.157959282405</v>
      </c>
      <c r="C11501">
        <v>444.27691159</v>
      </c>
      <c r="D11501">
        <v>444.38715531000003</v>
      </c>
      <c r="E11501">
        <v>543.65394154000001</v>
      </c>
      <c r="F11501">
        <v>-641.91650568</v>
      </c>
      <c r="G11501">
        <v>-9999.0563669999992</v>
      </c>
      <c r="H11501">
        <v>1.1818568700000001</v>
      </c>
      <c r="I11501">
        <v>24.731989479999999</v>
      </c>
      <c r="J11501">
        <v>27.136406520000001</v>
      </c>
    </row>
    <row r="11502" spans="1:10" x14ac:dyDescent="0.25">
      <c r="A11502" s="2">
        <v>42317.158075011575</v>
      </c>
      <c r="C11502">
        <v>443.08375694</v>
      </c>
      <c r="D11502">
        <v>443.56627705</v>
      </c>
      <c r="E11502">
        <v>543.17924775999995</v>
      </c>
      <c r="F11502">
        <v>-641.91631904999997</v>
      </c>
      <c r="G11502">
        <v>-9999.0563669999992</v>
      </c>
      <c r="H11502">
        <v>1.18385571</v>
      </c>
      <c r="I11502">
        <v>24.756008909999998</v>
      </c>
      <c r="J11502">
        <v>27.162717059999999</v>
      </c>
    </row>
    <row r="11503" spans="1:10" x14ac:dyDescent="0.25">
      <c r="A11503" s="2">
        <v>42317.15819076389</v>
      </c>
      <c r="C11503">
        <v>442.16357092999999</v>
      </c>
      <c r="D11503">
        <v>443.06090298999999</v>
      </c>
      <c r="E11503">
        <v>542.90176199999996</v>
      </c>
      <c r="F11503">
        <v>-641.91620708000005</v>
      </c>
      <c r="G11503">
        <v>-9999.0563669999992</v>
      </c>
      <c r="H11503">
        <v>1.1879014699999999</v>
      </c>
      <c r="I11503">
        <v>24.810059169999999</v>
      </c>
      <c r="J11503">
        <v>27.134471699999999</v>
      </c>
    </row>
    <row r="11504" spans="1:10" x14ac:dyDescent="0.25">
      <c r="A11504" s="2">
        <v>42317.158306493053</v>
      </c>
      <c r="C11504">
        <v>441.94514349999997</v>
      </c>
      <c r="D11504">
        <v>442.9956224</v>
      </c>
      <c r="E11504">
        <v>542.90366360999997</v>
      </c>
      <c r="F11504">
        <v>-641.91639369999996</v>
      </c>
      <c r="G11504">
        <v>-9999.0563669999992</v>
      </c>
      <c r="H11504">
        <v>1.19028555</v>
      </c>
      <c r="I11504">
        <v>24.873000139999998</v>
      </c>
      <c r="J11504">
        <v>27.097938729999999</v>
      </c>
    </row>
    <row r="11505" spans="1:10" x14ac:dyDescent="0.25">
      <c r="A11505" s="2">
        <v>42317.158422245368</v>
      </c>
      <c r="C11505">
        <v>442.17594960999998</v>
      </c>
      <c r="D11505">
        <v>443.18422321999998</v>
      </c>
      <c r="E11505">
        <v>543.05262298000002</v>
      </c>
      <c r="F11505">
        <v>-641.91661765000003</v>
      </c>
      <c r="G11505">
        <v>-9999.0563669999992</v>
      </c>
      <c r="H11505">
        <v>1.1910321100000001</v>
      </c>
      <c r="I11505">
        <v>24.91073227</v>
      </c>
      <c r="J11505">
        <v>27.0758358</v>
      </c>
    </row>
    <row r="11506" spans="1:10" x14ac:dyDescent="0.25">
      <c r="A11506" s="2">
        <v>42317.158537974537</v>
      </c>
      <c r="C11506">
        <v>443.33095542000001</v>
      </c>
      <c r="D11506">
        <v>444.1309971</v>
      </c>
      <c r="E11506">
        <v>543.65558213999998</v>
      </c>
      <c r="F11506">
        <v>-641.91658032999999</v>
      </c>
      <c r="G11506">
        <v>-9999.0563669999992</v>
      </c>
      <c r="H11506">
        <v>1.1858304500000001</v>
      </c>
      <c r="I11506">
        <v>24.940207860000001</v>
      </c>
      <c r="J11506">
        <v>27.080343060000001</v>
      </c>
    </row>
    <row r="11507" spans="1:10" x14ac:dyDescent="0.25">
      <c r="A11507" s="2">
        <v>42317.158653726852</v>
      </c>
      <c r="C11507">
        <v>443.29366933</v>
      </c>
      <c r="D11507">
        <v>444.07415185000002</v>
      </c>
      <c r="E11507">
        <v>543.65871419999996</v>
      </c>
      <c r="F11507">
        <v>-641.91650568</v>
      </c>
      <c r="G11507">
        <v>-9999.0563669999992</v>
      </c>
      <c r="H11507">
        <v>1.18349444</v>
      </c>
      <c r="I11507">
        <v>24.934399800000001</v>
      </c>
      <c r="J11507">
        <v>27.095594599999998</v>
      </c>
    </row>
    <row r="11508" spans="1:10" x14ac:dyDescent="0.25">
      <c r="A11508" s="2">
        <v>42317.158769467591</v>
      </c>
      <c r="C11508">
        <v>443.30053387999999</v>
      </c>
      <c r="D11508">
        <v>444.05407124999999</v>
      </c>
      <c r="E11508">
        <v>543.65584315000001</v>
      </c>
      <c r="F11508">
        <v>-641.91654300000005</v>
      </c>
      <c r="G11508">
        <v>-9999.0563669999992</v>
      </c>
      <c r="H11508">
        <v>1.18048419</v>
      </c>
      <c r="I11508">
        <v>24.834005739999998</v>
      </c>
      <c r="J11508">
        <v>27.111573790000001</v>
      </c>
    </row>
    <row r="11509" spans="1:10" x14ac:dyDescent="0.25">
      <c r="A11509" s="2">
        <v>42317.158885208337</v>
      </c>
      <c r="C11509">
        <v>443.19662799000002</v>
      </c>
      <c r="D11509">
        <v>443.98610330000002</v>
      </c>
      <c r="E11509">
        <v>543.63992183000005</v>
      </c>
      <c r="F11509">
        <v>-641.91661765000003</v>
      </c>
      <c r="G11509">
        <v>-9999.0563669999992</v>
      </c>
      <c r="H11509">
        <v>1.1845058799999999</v>
      </c>
      <c r="I11509">
        <v>24.84688225</v>
      </c>
      <c r="J11509">
        <v>27.106361199999998</v>
      </c>
    </row>
    <row r="11510" spans="1:10" x14ac:dyDescent="0.25">
      <c r="A11510" s="2">
        <v>42317.159000960652</v>
      </c>
      <c r="C11510">
        <v>442.03835871000001</v>
      </c>
      <c r="D11510">
        <v>443.08266319000001</v>
      </c>
      <c r="E11510">
        <v>543.08509947000005</v>
      </c>
      <c r="F11510">
        <v>-641.91680426999994</v>
      </c>
      <c r="G11510">
        <v>-9999.0563669999992</v>
      </c>
      <c r="H11510">
        <v>1.19368111</v>
      </c>
      <c r="I11510">
        <v>24.845624539999999</v>
      </c>
      <c r="J11510">
        <v>27.112006189999999</v>
      </c>
    </row>
    <row r="11511" spans="1:10" x14ac:dyDescent="0.25">
      <c r="A11511" s="2">
        <v>42317.15911670139</v>
      </c>
      <c r="C11511">
        <v>441.36454593000002</v>
      </c>
      <c r="D11511">
        <v>442.45381960999998</v>
      </c>
      <c r="E11511">
        <v>542.85336418999998</v>
      </c>
      <c r="F11511">
        <v>-641.91639369999996</v>
      </c>
      <c r="G11511">
        <v>-9999.0563669999992</v>
      </c>
      <c r="H11511">
        <v>1.19811212</v>
      </c>
      <c r="I11511">
        <v>24.831398579999998</v>
      </c>
      <c r="J11511">
        <v>27.10904751</v>
      </c>
    </row>
    <row r="11512" spans="1:10" x14ac:dyDescent="0.25">
      <c r="A11512" s="2">
        <v>42317.159232442129</v>
      </c>
      <c r="C11512">
        <v>441.39646792000002</v>
      </c>
      <c r="D11512">
        <v>442.25928419000002</v>
      </c>
      <c r="E11512">
        <v>542.80038015000002</v>
      </c>
      <c r="F11512">
        <v>-641.91699089999997</v>
      </c>
      <c r="G11512">
        <v>-9999.0563669999992</v>
      </c>
      <c r="H11512">
        <v>1.2020132800000001</v>
      </c>
      <c r="I11512">
        <v>24.818933489999999</v>
      </c>
      <c r="J11512">
        <v>27.116512870000001</v>
      </c>
    </row>
    <row r="11513" spans="1:10" x14ac:dyDescent="0.25">
      <c r="A11513" s="2">
        <v>42317.159348182868</v>
      </c>
      <c r="C11513">
        <v>441.37482397999997</v>
      </c>
      <c r="D11513">
        <v>442.06265860000002</v>
      </c>
      <c r="E11513">
        <v>542.79493633000004</v>
      </c>
      <c r="F11513">
        <v>-641.91699089999997</v>
      </c>
      <c r="G11513">
        <v>-9999.0563669999992</v>
      </c>
      <c r="H11513">
        <v>1.2065886400000001</v>
      </c>
      <c r="I11513">
        <v>24.72135162</v>
      </c>
      <c r="J11513">
        <v>27.108478160000001</v>
      </c>
    </row>
    <row r="11514" spans="1:10" x14ac:dyDescent="0.25">
      <c r="A11514" s="2">
        <v>42317.159463935182</v>
      </c>
      <c r="C11514">
        <v>442.12654742000001</v>
      </c>
      <c r="D11514">
        <v>442.61823414000003</v>
      </c>
      <c r="E11514">
        <v>543.17507166999997</v>
      </c>
      <c r="F11514">
        <v>-641.91680426999994</v>
      </c>
      <c r="G11514">
        <v>-9999.0563669999992</v>
      </c>
      <c r="H11514">
        <v>1.2028561</v>
      </c>
      <c r="I11514">
        <v>24.669968799999999</v>
      </c>
      <c r="J11514">
        <v>27.089767070000001</v>
      </c>
    </row>
    <row r="11515" spans="1:10" x14ac:dyDescent="0.25">
      <c r="A11515" s="2">
        <v>42317.159579675928</v>
      </c>
      <c r="C11515">
        <v>442.90085256999998</v>
      </c>
      <c r="D11515">
        <v>443.37513816000001</v>
      </c>
      <c r="E11515">
        <v>543.54569898</v>
      </c>
      <c r="F11515">
        <v>-641.91676695000001</v>
      </c>
      <c r="G11515">
        <v>-9999.0563669999992</v>
      </c>
      <c r="H11515">
        <v>1.2045658800000001</v>
      </c>
      <c r="I11515">
        <v>24.724989130000001</v>
      </c>
      <c r="J11515">
        <v>27.108591839999999</v>
      </c>
    </row>
    <row r="11516" spans="1:10" x14ac:dyDescent="0.25">
      <c r="A11516" s="2">
        <v>42317.159695393515</v>
      </c>
      <c r="C11516">
        <v>442.98641550999997</v>
      </c>
      <c r="D11516">
        <v>443.47464534</v>
      </c>
      <c r="E11516">
        <v>543.57347737999999</v>
      </c>
      <c r="F11516">
        <v>-641.91699089999997</v>
      </c>
      <c r="G11516">
        <v>-9999.0563669999992</v>
      </c>
      <c r="H11516">
        <v>1.2030247000000001</v>
      </c>
      <c r="I11516">
        <v>24.76852169</v>
      </c>
      <c r="J11516">
        <v>27.12147465</v>
      </c>
    </row>
    <row r="11517" spans="1:10" x14ac:dyDescent="0.25">
      <c r="A11517" s="2">
        <v>42317.15981114583</v>
      </c>
      <c r="C11517">
        <v>442.94031430000001</v>
      </c>
      <c r="D11517">
        <v>443.57934062999999</v>
      </c>
      <c r="E11517">
        <v>543.59722884999996</v>
      </c>
      <c r="F11517">
        <v>-641.91669230000002</v>
      </c>
      <c r="G11517">
        <v>-9999.0563669999992</v>
      </c>
      <c r="H11517">
        <v>1.2056254200000001</v>
      </c>
      <c r="I11517">
        <v>24.730044939999999</v>
      </c>
      <c r="J11517">
        <v>27.149994469999999</v>
      </c>
    </row>
    <row r="11518" spans="1:10" x14ac:dyDescent="0.25">
      <c r="A11518" s="2">
        <v>42317.159926886576</v>
      </c>
      <c r="C11518">
        <v>442.99568076000003</v>
      </c>
      <c r="D11518">
        <v>443.73382684000001</v>
      </c>
      <c r="E11518">
        <v>543.63149509000004</v>
      </c>
      <c r="F11518">
        <v>-641.91650568</v>
      </c>
      <c r="G11518">
        <v>-9999.0563669999992</v>
      </c>
      <c r="H11518">
        <v>1.20463813</v>
      </c>
      <c r="I11518">
        <v>24.70540695</v>
      </c>
      <c r="J11518">
        <v>27.143690110000001</v>
      </c>
    </row>
    <row r="11519" spans="1:10" x14ac:dyDescent="0.25">
      <c r="A11519" s="2">
        <v>42317.160042627314</v>
      </c>
      <c r="C11519">
        <v>443.10281261</v>
      </c>
      <c r="D11519">
        <v>443.91720221999998</v>
      </c>
      <c r="E11519">
        <v>543.68130979</v>
      </c>
      <c r="F11519">
        <v>-641.91669230000002</v>
      </c>
      <c r="G11519">
        <v>-9999.0563669999992</v>
      </c>
      <c r="H11519">
        <v>1.1997014800000001</v>
      </c>
      <c r="I11519">
        <v>24.738440700000002</v>
      </c>
      <c r="J11519">
        <v>27.13747635</v>
      </c>
    </row>
    <row r="11520" spans="1:10" x14ac:dyDescent="0.25">
      <c r="A11520" s="2">
        <v>42317.160158368053</v>
      </c>
      <c r="C11520">
        <v>441.58424873000001</v>
      </c>
      <c r="D11520">
        <v>442.73505990000001</v>
      </c>
      <c r="E11520">
        <v>542.94139749999999</v>
      </c>
      <c r="F11520">
        <v>-641.91654300000005</v>
      </c>
      <c r="G11520">
        <v>-9999.0563669999992</v>
      </c>
      <c r="H11520">
        <v>1.1970284600000001</v>
      </c>
      <c r="I11520">
        <v>24.70391979</v>
      </c>
      <c r="J11520">
        <v>27.12206669</v>
      </c>
    </row>
    <row r="11521" spans="1:10" x14ac:dyDescent="0.25">
      <c r="A11521" s="2">
        <v>42317.160274108799</v>
      </c>
      <c r="C11521">
        <v>441.54936335999997</v>
      </c>
      <c r="D11521">
        <v>442.68370134999998</v>
      </c>
      <c r="E11521">
        <v>542.93487236999999</v>
      </c>
      <c r="F11521">
        <v>-641.91680426999994</v>
      </c>
      <c r="G11521">
        <v>-9999.0563669999992</v>
      </c>
      <c r="H11521">
        <v>1.2009296300000001</v>
      </c>
      <c r="I11521">
        <v>24.6943573</v>
      </c>
      <c r="J11521">
        <v>27.090290830000001</v>
      </c>
    </row>
    <row r="11522" spans="1:10" x14ac:dyDescent="0.25">
      <c r="A11522" s="2">
        <v>42317.160389861114</v>
      </c>
      <c r="C11522">
        <v>441.46515083000003</v>
      </c>
      <c r="D11522">
        <v>442.64417467999999</v>
      </c>
      <c r="E11522">
        <v>542.87458017999995</v>
      </c>
      <c r="F11522">
        <v>-641.91669230000002</v>
      </c>
      <c r="G11522">
        <v>-9999.0563669999992</v>
      </c>
      <c r="H11522">
        <v>1.1948852000000001</v>
      </c>
      <c r="I11522">
        <v>24.698772810000001</v>
      </c>
      <c r="J11522">
        <v>27.07135143</v>
      </c>
    </row>
    <row r="11523" spans="1:10" x14ac:dyDescent="0.25">
      <c r="A11523" s="2">
        <v>42317.160505601852</v>
      </c>
      <c r="C11523">
        <v>442.05220032</v>
      </c>
      <c r="D11523">
        <v>443.05791703</v>
      </c>
      <c r="E11523">
        <v>543.03148155999997</v>
      </c>
      <c r="F11523">
        <v>-641.91680426999994</v>
      </c>
      <c r="G11523">
        <v>-9999.0563669999992</v>
      </c>
      <c r="H11523">
        <v>1.1885757699999999</v>
      </c>
      <c r="I11523">
        <v>24.673355099999998</v>
      </c>
      <c r="J11523">
        <v>27.064203639999999</v>
      </c>
    </row>
    <row r="11524" spans="1:10" x14ac:dyDescent="0.25">
      <c r="A11524" s="2">
        <v>42317.160621342591</v>
      </c>
      <c r="C11524">
        <v>443.46610808999998</v>
      </c>
      <c r="D11524">
        <v>444.22953383999999</v>
      </c>
      <c r="E11524">
        <v>543.66591048999999</v>
      </c>
      <c r="F11524">
        <v>-641.91654300000005</v>
      </c>
      <c r="G11524">
        <v>-9999.0563669999992</v>
      </c>
      <c r="H11524">
        <v>1.1895872000000001</v>
      </c>
      <c r="I11524">
        <v>24.71041718</v>
      </c>
      <c r="J11524">
        <v>27.105905719999999</v>
      </c>
    </row>
    <row r="11525" spans="1:10" x14ac:dyDescent="0.25">
      <c r="A11525" s="2">
        <v>42317.160737071761</v>
      </c>
      <c r="C11525">
        <v>443.81908800999997</v>
      </c>
      <c r="D11525">
        <v>444.23274375</v>
      </c>
      <c r="E11525">
        <v>543.60841477999998</v>
      </c>
      <c r="F11525">
        <v>-641.91714019000005</v>
      </c>
      <c r="G11525">
        <v>-9999.0563669999992</v>
      </c>
      <c r="H11525">
        <v>1.1887443200000001</v>
      </c>
      <c r="I11525">
        <v>24.71195011</v>
      </c>
      <c r="J11525">
        <v>27.13697548</v>
      </c>
    </row>
    <row r="11526" spans="1:10" x14ac:dyDescent="0.25">
      <c r="A11526" s="2">
        <v>42317.160852835645</v>
      </c>
      <c r="C11526">
        <v>444.08590482</v>
      </c>
      <c r="D11526">
        <v>444.29253763999998</v>
      </c>
      <c r="E11526">
        <v>543.62940705000005</v>
      </c>
      <c r="F11526">
        <v>-641.91699089999997</v>
      </c>
      <c r="G11526">
        <v>-9999.0563669999992</v>
      </c>
      <c r="H11526">
        <v>1.19377742</v>
      </c>
      <c r="I11526">
        <v>24.745989609999999</v>
      </c>
      <c r="J11526">
        <v>27.16365051</v>
      </c>
    </row>
    <row r="11527" spans="1:10" x14ac:dyDescent="0.25">
      <c r="A11527" s="2">
        <v>42317.160968564815</v>
      </c>
      <c r="C11527">
        <v>444.34709494999998</v>
      </c>
      <c r="D11527">
        <v>444.37446497000002</v>
      </c>
      <c r="E11527">
        <v>543.61859398000001</v>
      </c>
      <c r="F11527">
        <v>-641.91695357000003</v>
      </c>
      <c r="G11527">
        <v>-9999.0563669999992</v>
      </c>
      <c r="H11527">
        <v>1.2045658800000001</v>
      </c>
      <c r="I11527">
        <v>24.779866980000001</v>
      </c>
      <c r="J11527">
        <v>27.16032753</v>
      </c>
    </row>
    <row r="11528" spans="1:10" x14ac:dyDescent="0.25">
      <c r="A11528" s="2">
        <v>42317.161084305553</v>
      </c>
      <c r="C11528">
        <v>443.22397361999998</v>
      </c>
      <c r="D11528">
        <v>443.34229257999999</v>
      </c>
      <c r="E11528">
        <v>542.94132292999996</v>
      </c>
      <c r="F11528">
        <v>-641.91680426999994</v>
      </c>
      <c r="G11528">
        <v>-9999.0563669999992</v>
      </c>
      <c r="H11528">
        <v>1.21113994</v>
      </c>
      <c r="I11528">
        <v>24.746081350000001</v>
      </c>
      <c r="J11528">
        <v>27.134699439999999</v>
      </c>
    </row>
    <row r="11529" spans="1:10" x14ac:dyDescent="0.25">
      <c r="A11529" s="2">
        <v>42317.161200046299</v>
      </c>
      <c r="C11529">
        <v>443.27979020999999</v>
      </c>
      <c r="D11529">
        <v>443.21904699999999</v>
      </c>
      <c r="E11529">
        <v>542.84139524</v>
      </c>
      <c r="F11529">
        <v>-641.91702822000002</v>
      </c>
      <c r="G11529">
        <v>-9999.0563669999992</v>
      </c>
      <c r="H11529">
        <v>1.21152525</v>
      </c>
      <c r="I11529">
        <v>24.807977869999998</v>
      </c>
      <c r="J11529">
        <v>27.103834719999998</v>
      </c>
    </row>
    <row r="11530" spans="1:10" x14ac:dyDescent="0.25">
      <c r="A11530" s="2">
        <v>42317.161315798614</v>
      </c>
      <c r="C11530">
        <v>443.38504649999999</v>
      </c>
      <c r="D11530">
        <v>443.19665228999997</v>
      </c>
      <c r="E11530">
        <v>542.87998672000003</v>
      </c>
      <c r="F11530">
        <v>-641.91639369999996</v>
      </c>
      <c r="G11530">
        <v>-9999.0563669999992</v>
      </c>
      <c r="H11530">
        <v>1.2090208499999999</v>
      </c>
      <c r="I11530">
        <v>24.82538357</v>
      </c>
      <c r="J11530">
        <v>27.113212390000001</v>
      </c>
    </row>
    <row r="11531" spans="1:10" x14ac:dyDescent="0.25">
      <c r="A11531" s="2">
        <v>42317.161431539353</v>
      </c>
      <c r="C11531">
        <v>444.07922782999998</v>
      </c>
      <c r="D11531">
        <v>443.69400157000001</v>
      </c>
      <c r="E11531">
        <v>543.14904573000001</v>
      </c>
      <c r="F11531">
        <v>-641.91687892000004</v>
      </c>
      <c r="G11531">
        <v>-9999.0563669999992</v>
      </c>
      <c r="H11531">
        <v>1.20283206</v>
      </c>
      <c r="I11531">
        <v>24.81314716</v>
      </c>
      <c r="J11531">
        <v>27.10274162</v>
      </c>
    </row>
    <row r="11532" spans="1:10" x14ac:dyDescent="0.25">
      <c r="A11532" s="2">
        <v>42317.161547268515</v>
      </c>
      <c r="C11532">
        <v>444.92266603000002</v>
      </c>
      <c r="D11532">
        <v>444.42011286000002</v>
      </c>
      <c r="E11532">
        <v>543.59894402999998</v>
      </c>
      <c r="F11532">
        <v>-641.91676695000001</v>
      </c>
      <c r="G11532">
        <v>-9999.0563669999992</v>
      </c>
      <c r="H11532">
        <v>1.2071184699999999</v>
      </c>
      <c r="I11532">
        <v>24.808252329999998</v>
      </c>
      <c r="J11532">
        <v>27.12777977</v>
      </c>
    </row>
    <row r="11533" spans="1:10" x14ac:dyDescent="0.25">
      <c r="A11533" s="2">
        <v>42317.16166302083</v>
      </c>
      <c r="C11533">
        <v>444.88256661999998</v>
      </c>
      <c r="D11533">
        <v>444.38681939000003</v>
      </c>
      <c r="E11533">
        <v>543.60338110999999</v>
      </c>
      <c r="F11533">
        <v>-641.91706554999996</v>
      </c>
      <c r="G11533">
        <v>-9999.0563669999992</v>
      </c>
      <c r="H11533">
        <v>1.2045177199999999</v>
      </c>
      <c r="I11533">
        <v>24.793247990000001</v>
      </c>
      <c r="J11533">
        <v>27.15211124</v>
      </c>
    </row>
    <row r="11534" spans="1:10" x14ac:dyDescent="0.25">
      <c r="A11534" s="2">
        <v>42317.161778761576</v>
      </c>
      <c r="C11534">
        <v>444.91328824999999</v>
      </c>
      <c r="D11534">
        <v>444.45945290999998</v>
      </c>
      <c r="E11534">
        <v>543.62288192999995</v>
      </c>
      <c r="F11534">
        <v>-641.91710287000001</v>
      </c>
      <c r="G11534">
        <v>-9999.0563669999992</v>
      </c>
      <c r="H11534">
        <v>1.1977027200000001</v>
      </c>
      <c r="I11534">
        <v>24.786477470000001</v>
      </c>
      <c r="J11534">
        <v>27.166859630000001</v>
      </c>
    </row>
    <row r="11535" spans="1:10" x14ac:dyDescent="0.25">
      <c r="A11535" s="2">
        <v>42317.161894502315</v>
      </c>
      <c r="C11535">
        <v>444.38978264000002</v>
      </c>
      <c r="D11535">
        <v>444.13637182999997</v>
      </c>
      <c r="E11535">
        <v>543.39133307999998</v>
      </c>
      <c r="F11535">
        <v>-641.91702822000002</v>
      </c>
      <c r="G11535">
        <v>-9999.0563669999992</v>
      </c>
      <c r="H11535">
        <v>1.20314509</v>
      </c>
      <c r="I11535">
        <v>24.774629210000001</v>
      </c>
      <c r="J11535">
        <v>27.16565323</v>
      </c>
    </row>
    <row r="11536" spans="1:10" x14ac:dyDescent="0.25">
      <c r="A11536" s="2">
        <v>42317.162010243053</v>
      </c>
      <c r="C11536">
        <v>443.117592</v>
      </c>
      <c r="D11536">
        <v>443.24543543999999</v>
      </c>
      <c r="E11536">
        <v>542.88431194999998</v>
      </c>
      <c r="F11536">
        <v>-641.91691624999999</v>
      </c>
      <c r="G11536">
        <v>-9999.0563669999992</v>
      </c>
      <c r="H11536">
        <v>1.19250111</v>
      </c>
      <c r="I11536">
        <v>24.754819680000001</v>
      </c>
      <c r="J11536">
        <v>27.098348810000001</v>
      </c>
    </row>
    <row r="11537" spans="1:10" x14ac:dyDescent="0.25">
      <c r="A11537" s="2">
        <v>42317.162125983799</v>
      </c>
      <c r="C11537">
        <v>442.83400770999998</v>
      </c>
      <c r="D11537">
        <v>443.23438737999999</v>
      </c>
      <c r="E11537">
        <v>542.93121829999995</v>
      </c>
      <c r="F11537">
        <v>-641.91661765000003</v>
      </c>
      <c r="G11537">
        <v>-9999.0563669999992</v>
      </c>
      <c r="H11537">
        <v>1.19546313</v>
      </c>
      <c r="I11537">
        <v>24.76122475</v>
      </c>
      <c r="J11537">
        <v>27.08944778</v>
      </c>
    </row>
    <row r="11538" spans="1:10" x14ac:dyDescent="0.25">
      <c r="A11538" s="2">
        <v>42317.162241736114</v>
      </c>
      <c r="C11538">
        <v>442.60503964999998</v>
      </c>
      <c r="D11538">
        <v>443.33766434</v>
      </c>
      <c r="E11538">
        <v>543.04848417999995</v>
      </c>
      <c r="F11538">
        <v>-641.91639369999996</v>
      </c>
      <c r="G11538">
        <v>-9999.0563669999992</v>
      </c>
      <c r="H11538">
        <v>1.1969802899999999</v>
      </c>
      <c r="I11538">
        <v>24.762939830000001</v>
      </c>
      <c r="J11538">
        <v>27.108159449999999</v>
      </c>
    </row>
    <row r="11539" spans="1:10" x14ac:dyDescent="0.25">
      <c r="A11539" s="2">
        <v>42317.162357465277</v>
      </c>
      <c r="C11539">
        <v>443.59117026000001</v>
      </c>
      <c r="D11539">
        <v>444.30731815000001</v>
      </c>
      <c r="E11539">
        <v>543.73507685000004</v>
      </c>
      <c r="F11539">
        <v>-641.91643103000001</v>
      </c>
      <c r="G11539">
        <v>-9999.0563669999992</v>
      </c>
      <c r="H11539">
        <v>1.1943313</v>
      </c>
      <c r="I11539">
        <v>24.749878689999999</v>
      </c>
      <c r="J11539">
        <v>27.108227540000001</v>
      </c>
    </row>
    <row r="11540" spans="1:10" x14ac:dyDescent="0.25">
      <c r="A11540" s="2">
        <v>42317.162473217591</v>
      </c>
      <c r="C11540">
        <v>443.35421233</v>
      </c>
      <c r="D11540">
        <v>444.13025061000002</v>
      </c>
      <c r="E11540">
        <v>543.73336167000002</v>
      </c>
      <c r="F11540">
        <v>-641.91706554999996</v>
      </c>
      <c r="G11540">
        <v>-9999.0563669999992</v>
      </c>
      <c r="H11540">
        <v>1.1851561100000001</v>
      </c>
      <c r="I11540">
        <v>24.802168269999999</v>
      </c>
      <c r="J11540">
        <v>27.09188404</v>
      </c>
    </row>
    <row r="11541" spans="1:10" x14ac:dyDescent="0.25">
      <c r="A11541" s="2">
        <v>42317.162588946761</v>
      </c>
      <c r="C11541">
        <v>443.12554435999999</v>
      </c>
      <c r="D11541">
        <v>443.97979544999998</v>
      </c>
      <c r="E11541">
        <v>543.69450918999996</v>
      </c>
      <c r="F11541">
        <v>-641.91676695000001</v>
      </c>
      <c r="G11541">
        <v>-9999.0563669999992</v>
      </c>
      <c r="H11541">
        <v>1.19474071</v>
      </c>
      <c r="I11541">
        <v>24.79972115</v>
      </c>
      <c r="J11541">
        <v>27.115670779999999</v>
      </c>
    </row>
    <row r="11542" spans="1:10" x14ac:dyDescent="0.25">
      <c r="A11542" s="2">
        <v>42317.162704699076</v>
      </c>
      <c r="C11542">
        <v>443.07366644000001</v>
      </c>
      <c r="D11542">
        <v>443.77633946999998</v>
      </c>
      <c r="E11542">
        <v>543.69029581999996</v>
      </c>
      <c r="F11542">
        <v>-641.91702822000002</v>
      </c>
      <c r="G11542">
        <v>-9999.0563669999992</v>
      </c>
      <c r="H11542">
        <v>1.20194103</v>
      </c>
      <c r="I11542">
        <v>24.80710831</v>
      </c>
      <c r="J11542">
        <v>27.146284479999998</v>
      </c>
    </row>
    <row r="11543" spans="1:10" x14ac:dyDescent="0.25">
      <c r="A11543" s="2">
        <v>42317.162820451391</v>
      </c>
      <c r="C11543">
        <v>441.54932585</v>
      </c>
      <c r="D11543">
        <v>442.40638014000001</v>
      </c>
      <c r="E11543">
        <v>542.92413386999999</v>
      </c>
      <c r="F11543">
        <v>-641.91732681999997</v>
      </c>
      <c r="G11543">
        <v>-9999.0563669999992</v>
      </c>
      <c r="H11543">
        <v>1.2028320100000001</v>
      </c>
      <c r="I11543">
        <v>24.881643489999998</v>
      </c>
      <c r="J11543">
        <v>27.144213100000002</v>
      </c>
    </row>
    <row r="11544" spans="1:10" x14ac:dyDescent="0.25">
      <c r="A11544" s="2">
        <v>42317.162936180554</v>
      </c>
      <c r="C11544">
        <v>441.51665364000002</v>
      </c>
      <c r="D11544">
        <v>442.09289145999998</v>
      </c>
      <c r="E11544">
        <v>542.89646732999995</v>
      </c>
      <c r="F11544">
        <v>-641.91658032999999</v>
      </c>
      <c r="G11544">
        <v>-9999.0563669999992</v>
      </c>
      <c r="H11544">
        <v>1.2034581600000001</v>
      </c>
      <c r="I11544">
        <v>24.91539783</v>
      </c>
      <c r="J11544">
        <v>27.126049999999999</v>
      </c>
    </row>
    <row r="11545" spans="1:10" x14ac:dyDescent="0.25">
      <c r="A11545" s="2">
        <v>42317.163051921299</v>
      </c>
      <c r="C11545">
        <v>441.56091679999997</v>
      </c>
      <c r="D11545">
        <v>441.90335752999999</v>
      </c>
      <c r="E11545">
        <v>542.86428911999997</v>
      </c>
      <c r="F11545">
        <v>-641.91669230000002</v>
      </c>
      <c r="G11545">
        <v>-9999.0563669999992</v>
      </c>
      <c r="H11545">
        <v>1.1992680099999999</v>
      </c>
      <c r="I11545">
        <v>24.87832775</v>
      </c>
      <c r="J11545">
        <v>27.098121070000001</v>
      </c>
    </row>
    <row r="11546" spans="1:10" x14ac:dyDescent="0.25">
      <c r="A11546" s="2">
        <v>42317.163167673614</v>
      </c>
      <c r="C11546">
        <v>442.21912493999997</v>
      </c>
      <c r="D11546">
        <v>442.29474248999998</v>
      </c>
      <c r="E11546">
        <v>543.04330135999999</v>
      </c>
      <c r="F11546">
        <v>-641.91687892000004</v>
      </c>
      <c r="G11546">
        <v>-9999.0563669999992</v>
      </c>
      <c r="H11546">
        <v>1.1936811000000001</v>
      </c>
      <c r="I11546">
        <v>24.827945329999999</v>
      </c>
      <c r="J11546">
        <v>27.084007840000002</v>
      </c>
    </row>
    <row r="11547" spans="1:10" x14ac:dyDescent="0.25">
      <c r="A11547" s="2">
        <v>42317.163283414353</v>
      </c>
      <c r="C11547">
        <v>443.06924013000003</v>
      </c>
      <c r="D11547">
        <v>442.82616905999998</v>
      </c>
      <c r="E11547">
        <v>543.37537448</v>
      </c>
      <c r="F11547">
        <v>-641.91717752</v>
      </c>
      <c r="G11547">
        <v>-9999.0563669999992</v>
      </c>
      <c r="H11547">
        <v>1.19081539</v>
      </c>
      <c r="I11547">
        <v>24.832725329999999</v>
      </c>
      <c r="J11547">
        <v>27.114965059999999</v>
      </c>
    </row>
    <row r="11548" spans="1:10" x14ac:dyDescent="0.25">
      <c r="A11548" s="2">
        <v>42317.163399166668</v>
      </c>
      <c r="C11548">
        <v>443.09302220000001</v>
      </c>
      <c r="D11548">
        <v>442.74110646999998</v>
      </c>
      <c r="E11548">
        <v>543.29360528999996</v>
      </c>
      <c r="F11548">
        <v>-641.91702822000002</v>
      </c>
      <c r="G11548">
        <v>-9999.0563669999992</v>
      </c>
      <c r="H11548">
        <v>1.1893464199999999</v>
      </c>
      <c r="I11548">
        <v>24.84608231</v>
      </c>
      <c r="J11548">
        <v>27.11742344</v>
      </c>
    </row>
    <row r="11549" spans="1:10" x14ac:dyDescent="0.25">
      <c r="A11549" s="2">
        <v>42317.16351489583</v>
      </c>
      <c r="C11549">
        <v>443.08409454000002</v>
      </c>
      <c r="D11549">
        <v>442.75655882000001</v>
      </c>
      <c r="E11549">
        <v>543.14304260999995</v>
      </c>
      <c r="F11549">
        <v>-641.91721484000004</v>
      </c>
      <c r="G11549">
        <v>-9999.0563669999992</v>
      </c>
      <c r="H11549">
        <v>1.1905986399999999</v>
      </c>
      <c r="I11549">
        <v>24.821267129999999</v>
      </c>
      <c r="J11549">
        <v>27.14733086</v>
      </c>
    </row>
    <row r="11550" spans="1:10" x14ac:dyDescent="0.25">
      <c r="A11550" s="2">
        <v>42317.163630648145</v>
      </c>
      <c r="C11550">
        <v>441.70702272</v>
      </c>
      <c r="D11550">
        <v>441.54567660999999</v>
      </c>
      <c r="E11550">
        <v>542.21997928999997</v>
      </c>
      <c r="F11550">
        <v>-641.91710287000001</v>
      </c>
      <c r="G11550">
        <v>-9999.0563669999992</v>
      </c>
      <c r="H11550">
        <v>1.1876606599999999</v>
      </c>
      <c r="I11550">
        <v>24.818362239999999</v>
      </c>
      <c r="J11550">
        <v>27.16182938</v>
      </c>
    </row>
    <row r="11551" spans="1:10" x14ac:dyDescent="0.25">
      <c r="A11551" s="2">
        <v>42317.163746388891</v>
      </c>
      <c r="C11551">
        <v>441.51894182000001</v>
      </c>
      <c r="D11551">
        <v>441.40361947000002</v>
      </c>
      <c r="E11551">
        <v>541.95505906999995</v>
      </c>
      <c r="F11551">
        <v>-641.91687892000004</v>
      </c>
      <c r="G11551">
        <v>-9999.0563669999992</v>
      </c>
      <c r="H11551">
        <v>1.18758842</v>
      </c>
      <c r="I11551">
        <v>24.754887960000001</v>
      </c>
      <c r="J11551">
        <v>27.11742344</v>
      </c>
    </row>
    <row r="11552" spans="1:10" x14ac:dyDescent="0.25">
      <c r="A11552" s="2">
        <v>42317.16386212963</v>
      </c>
      <c r="C11552">
        <v>441.41124731000002</v>
      </c>
      <c r="D11552">
        <v>441.30288058000002</v>
      </c>
      <c r="E11552">
        <v>541.85550424999997</v>
      </c>
      <c r="F11552">
        <v>-641.91743879000001</v>
      </c>
      <c r="G11552">
        <v>-9999.0563669999992</v>
      </c>
      <c r="H11552">
        <v>1.18375937</v>
      </c>
      <c r="I11552">
        <v>24.742375370000001</v>
      </c>
      <c r="J11552">
        <v>27.091861529999999</v>
      </c>
    </row>
    <row r="11553" spans="1:10" x14ac:dyDescent="0.25">
      <c r="A11553" s="2">
        <v>42317.1639778588</v>
      </c>
      <c r="C11553">
        <v>442.21229791000002</v>
      </c>
      <c r="D11553">
        <v>441.98345596000001</v>
      </c>
      <c r="E11553">
        <v>542.32400847999997</v>
      </c>
      <c r="F11553">
        <v>-641.91710287000001</v>
      </c>
      <c r="G11553">
        <v>-9999.0563669999992</v>
      </c>
      <c r="H11553">
        <v>1.18636024</v>
      </c>
      <c r="I11553">
        <v>24.72428055</v>
      </c>
      <c r="J11553">
        <v>27.085032269999999</v>
      </c>
    </row>
    <row r="11554" spans="1:10" x14ac:dyDescent="0.25">
      <c r="A11554" s="2">
        <v>42317.164093611114</v>
      </c>
      <c r="C11554">
        <v>442.94102701999998</v>
      </c>
      <c r="D11554">
        <v>442.58579913</v>
      </c>
      <c r="E11554">
        <v>542.73930495000002</v>
      </c>
      <c r="F11554">
        <v>-641.91687892000004</v>
      </c>
      <c r="G11554">
        <v>-9999.0563669999992</v>
      </c>
      <c r="H11554">
        <v>1.1858063400000001</v>
      </c>
      <c r="I11554">
        <v>24.765227889999998</v>
      </c>
      <c r="J11554">
        <v>27.111664390000001</v>
      </c>
    </row>
    <row r="11555" spans="1:10" x14ac:dyDescent="0.25">
      <c r="A11555" s="2">
        <v>42317.164209363429</v>
      </c>
      <c r="C11555">
        <v>443.04181948000002</v>
      </c>
      <c r="D11555">
        <v>442.69377896999998</v>
      </c>
      <c r="E11555">
        <v>542.81824036</v>
      </c>
      <c r="F11555">
        <v>-641.91706554999996</v>
      </c>
      <c r="G11555">
        <v>-9999.0563669999992</v>
      </c>
      <c r="H11555">
        <v>1.1882867800000001</v>
      </c>
      <c r="I11555">
        <v>24.766325569999999</v>
      </c>
      <c r="J11555">
        <v>27.13763561</v>
      </c>
    </row>
    <row r="11556" spans="1:10" x14ac:dyDescent="0.25">
      <c r="A11556" s="2">
        <v>42317.164325104168</v>
      </c>
      <c r="C11556">
        <v>443.08649524999998</v>
      </c>
      <c r="D11556">
        <v>442.74767558999997</v>
      </c>
      <c r="E11556">
        <v>542.86995665999996</v>
      </c>
      <c r="F11556">
        <v>-641.91680426999994</v>
      </c>
      <c r="G11556">
        <v>-9999.0563669999992</v>
      </c>
      <c r="H11556">
        <v>1.18874437</v>
      </c>
      <c r="I11556">
        <v>24.704720500000001</v>
      </c>
      <c r="J11556">
        <v>27.14366703</v>
      </c>
    </row>
    <row r="11557" spans="1:10" x14ac:dyDescent="0.25">
      <c r="A11557" s="2">
        <v>42317.164440844906</v>
      </c>
      <c r="C11557">
        <v>443.52256237</v>
      </c>
      <c r="D11557">
        <v>443.08807524999997</v>
      </c>
      <c r="E11557">
        <v>543.18815921999999</v>
      </c>
      <c r="F11557">
        <v>-641.91714019000005</v>
      </c>
      <c r="G11557">
        <v>-9999.0563669999992</v>
      </c>
      <c r="H11557">
        <v>1.19180273</v>
      </c>
      <c r="I11557">
        <v>24.69627895</v>
      </c>
      <c r="J11557">
        <v>27.158096690000001</v>
      </c>
    </row>
    <row r="11558" spans="1:10" x14ac:dyDescent="0.25">
      <c r="A11558" s="2">
        <v>42317.1645565625</v>
      </c>
      <c r="C11558">
        <v>442.14297730999999</v>
      </c>
      <c r="D11558">
        <v>441.96199436000001</v>
      </c>
      <c r="E11558">
        <v>542.68203296000002</v>
      </c>
      <c r="F11558">
        <v>-641.91714019000005</v>
      </c>
      <c r="G11558">
        <v>-9999.0563669999992</v>
      </c>
      <c r="H11558">
        <v>1.1983529100000001</v>
      </c>
      <c r="I11558">
        <v>24.706917000000001</v>
      </c>
      <c r="J11558">
        <v>27.12498016</v>
      </c>
    </row>
    <row r="11559" spans="1:10" x14ac:dyDescent="0.25">
      <c r="A11559" s="2">
        <v>42317.164672326391</v>
      </c>
      <c r="C11559">
        <v>442.00598659000002</v>
      </c>
      <c r="D11559">
        <v>441.82635703</v>
      </c>
      <c r="E11559">
        <v>542.66491847999998</v>
      </c>
      <c r="F11559">
        <v>-641.91717752</v>
      </c>
      <c r="G11559">
        <v>-9999.0563669999992</v>
      </c>
      <c r="H11559">
        <v>1.1985215</v>
      </c>
      <c r="I11559">
        <v>24.696805189999999</v>
      </c>
      <c r="J11559">
        <v>27.09136028</v>
      </c>
    </row>
    <row r="11560" spans="1:10" x14ac:dyDescent="0.25">
      <c r="A11560" s="2">
        <v>42317.164788055554</v>
      </c>
      <c r="C11560">
        <v>442.01562695000001</v>
      </c>
      <c r="D11560">
        <v>441.84964753999998</v>
      </c>
      <c r="E11560">
        <v>542.76410042999998</v>
      </c>
      <c r="F11560">
        <v>-641.91732681999997</v>
      </c>
      <c r="G11560">
        <v>-9999.0563669999992</v>
      </c>
      <c r="H11560">
        <v>1.1953427299999999</v>
      </c>
      <c r="I11560">
        <v>24.693945500000002</v>
      </c>
      <c r="J11560">
        <v>27.112006189999999</v>
      </c>
    </row>
    <row r="11561" spans="1:10" x14ac:dyDescent="0.25">
      <c r="A11561" s="2">
        <v>42317.1649037963</v>
      </c>
      <c r="C11561">
        <v>441.95962280999998</v>
      </c>
      <c r="D11561">
        <v>441.89988634999997</v>
      </c>
      <c r="E11561">
        <v>542.84415444000001</v>
      </c>
      <c r="F11561">
        <v>-641.91747611999995</v>
      </c>
      <c r="G11561">
        <v>-9999.0563669999992</v>
      </c>
      <c r="H11561">
        <v>1.1945721300000001</v>
      </c>
      <c r="I11561">
        <v>24.731234929999999</v>
      </c>
      <c r="J11561">
        <v>27.097461129999999</v>
      </c>
    </row>
    <row r="11562" spans="1:10" x14ac:dyDescent="0.25">
      <c r="A11562" s="2">
        <v>42317.165019537038</v>
      </c>
      <c r="C11562">
        <v>443.1532651</v>
      </c>
      <c r="D11562">
        <v>442.91582256999999</v>
      </c>
      <c r="E11562">
        <v>543.42306384999995</v>
      </c>
      <c r="F11562">
        <v>-641.91721484000004</v>
      </c>
      <c r="G11562">
        <v>-9999.0563669999992</v>
      </c>
      <c r="H11562">
        <v>1.1898039499999999</v>
      </c>
      <c r="I11562">
        <v>24.76138439</v>
      </c>
      <c r="J11562">
        <v>27.09356842</v>
      </c>
    </row>
    <row r="11563" spans="1:10" x14ac:dyDescent="0.25">
      <c r="A11563" s="2">
        <v>42317.165135289353</v>
      </c>
      <c r="C11563">
        <v>443.56967637000002</v>
      </c>
      <c r="D11563">
        <v>443.29268829</v>
      </c>
      <c r="E11563">
        <v>543.64152515000001</v>
      </c>
      <c r="F11563">
        <v>-641.91747611999995</v>
      </c>
      <c r="G11563">
        <v>-9999.0563669999992</v>
      </c>
      <c r="H11563">
        <v>1.1854450999999999</v>
      </c>
      <c r="I11563">
        <v>24.744342799999998</v>
      </c>
      <c r="J11563">
        <v>27.100875089999999</v>
      </c>
    </row>
    <row r="11564" spans="1:10" x14ac:dyDescent="0.25">
      <c r="A11564" s="2">
        <v>42317.165251030092</v>
      </c>
      <c r="C11564">
        <v>443.52076183999998</v>
      </c>
      <c r="D11564">
        <v>443.28529802999998</v>
      </c>
      <c r="E11564">
        <v>543.65632787000004</v>
      </c>
      <c r="F11564">
        <v>-641.91747611999995</v>
      </c>
      <c r="G11564">
        <v>-9999.0563669999992</v>
      </c>
      <c r="H11564">
        <v>1.1905745299999999</v>
      </c>
      <c r="I11564">
        <v>24.73693123</v>
      </c>
      <c r="J11564">
        <v>27.163764</v>
      </c>
    </row>
    <row r="11565" spans="1:10" x14ac:dyDescent="0.25">
      <c r="A11565" s="2">
        <v>42317.165366759262</v>
      </c>
      <c r="C11565">
        <v>443.48182525999999</v>
      </c>
      <c r="D11565">
        <v>443.31519498</v>
      </c>
      <c r="E11565">
        <v>543.65744645999996</v>
      </c>
      <c r="F11565">
        <v>-641.91773738999996</v>
      </c>
      <c r="G11565">
        <v>-9999.0563669999992</v>
      </c>
      <c r="H11565">
        <v>1.18876844</v>
      </c>
      <c r="I11565">
        <v>24.72201519</v>
      </c>
      <c r="J11565">
        <v>27.19014168</v>
      </c>
    </row>
    <row r="11566" spans="1:10" x14ac:dyDescent="0.25">
      <c r="A11566" s="2">
        <v>42317.165482511577</v>
      </c>
      <c r="C11566">
        <v>443.55774782999998</v>
      </c>
      <c r="D11566">
        <v>443.42194310999997</v>
      </c>
      <c r="E11566">
        <v>543.73093804999996</v>
      </c>
      <c r="F11566">
        <v>-641.91740146999996</v>
      </c>
      <c r="G11566">
        <v>-9999.0563669999992</v>
      </c>
      <c r="H11566">
        <v>1.1908153800000001</v>
      </c>
      <c r="I11566">
        <v>24.70041981</v>
      </c>
      <c r="J11566">
        <v>27.19708309</v>
      </c>
    </row>
    <row r="11567" spans="1:10" x14ac:dyDescent="0.25">
      <c r="A11567" s="2">
        <v>42317.165598252315</v>
      </c>
      <c r="C11567">
        <v>442.02230393999997</v>
      </c>
      <c r="D11567">
        <v>442.26230748</v>
      </c>
      <c r="E11567">
        <v>543.05075865000003</v>
      </c>
      <c r="F11567">
        <v>-641.91714019000005</v>
      </c>
      <c r="G11567">
        <v>-9999.0563669999992</v>
      </c>
      <c r="H11567">
        <v>1.18961129</v>
      </c>
      <c r="I11567">
        <v>24.685754970000001</v>
      </c>
      <c r="J11567">
        <v>27.150039670000002</v>
      </c>
    </row>
    <row r="11568" spans="1:10" x14ac:dyDescent="0.25">
      <c r="A11568" s="2">
        <v>42317.165713993054</v>
      </c>
      <c r="C11568">
        <v>441.97552753000002</v>
      </c>
      <c r="D11568">
        <v>442.27790913000001</v>
      </c>
      <c r="E11568">
        <v>543.08741123000004</v>
      </c>
      <c r="F11568">
        <v>-641.91743879000001</v>
      </c>
      <c r="G11568">
        <v>-9999.0563669999992</v>
      </c>
      <c r="H11568">
        <v>1.18965945</v>
      </c>
      <c r="I11568">
        <v>24.708198169999999</v>
      </c>
      <c r="J11568">
        <v>27.098940280000001</v>
      </c>
    </row>
    <row r="11569" spans="1:10" x14ac:dyDescent="0.25">
      <c r="A11569" s="2">
        <v>42317.165829745369</v>
      </c>
      <c r="C11569">
        <v>442.98382723999998</v>
      </c>
      <c r="D11569">
        <v>443.23819448</v>
      </c>
      <c r="E11569">
        <v>543.59275447000005</v>
      </c>
      <c r="F11569">
        <v>-641.91799865999997</v>
      </c>
      <c r="G11569">
        <v>-9999.0563669999992</v>
      </c>
      <c r="H11569">
        <v>1.19305499</v>
      </c>
      <c r="I11569">
        <v>24.70510921</v>
      </c>
      <c r="J11569">
        <v>27.100601770000001</v>
      </c>
    </row>
    <row r="11570" spans="1:10" x14ac:dyDescent="0.25">
      <c r="A11570" s="2">
        <v>42317.165945474539</v>
      </c>
      <c r="C11570">
        <v>443.37855707</v>
      </c>
      <c r="D11570">
        <v>443.67645904</v>
      </c>
      <c r="E11570">
        <v>543.79950783000004</v>
      </c>
      <c r="F11570">
        <v>-641.91770006000002</v>
      </c>
      <c r="G11570">
        <v>-9999.0563669999992</v>
      </c>
      <c r="H11570">
        <v>1.1868900200000001</v>
      </c>
      <c r="I11570">
        <v>24.71924782</v>
      </c>
      <c r="J11570">
        <v>27.130807109999999</v>
      </c>
    </row>
    <row r="11571" spans="1:10" x14ac:dyDescent="0.25">
      <c r="A11571" s="2">
        <v>42317.166061226853</v>
      </c>
      <c r="C11571">
        <v>443.48640161999998</v>
      </c>
      <c r="D11571">
        <v>443.76028993</v>
      </c>
      <c r="E11571">
        <v>543.81472069999995</v>
      </c>
      <c r="F11571">
        <v>-641.91777471</v>
      </c>
      <c r="G11571">
        <v>-9999.0563669999992</v>
      </c>
      <c r="H11571">
        <v>1.1898762000000001</v>
      </c>
      <c r="I11571">
        <v>24.73949318</v>
      </c>
      <c r="J11571">
        <v>27.1539772</v>
      </c>
    </row>
    <row r="11572" spans="1:10" x14ac:dyDescent="0.25">
      <c r="A11572" s="2">
        <v>42317.166176956016</v>
      </c>
      <c r="C11572">
        <v>443.51130903000001</v>
      </c>
      <c r="D11572">
        <v>443.52727291999997</v>
      </c>
      <c r="E11572">
        <v>543.77094640999996</v>
      </c>
      <c r="F11572">
        <v>-641.91747611999995</v>
      </c>
      <c r="G11572">
        <v>-9999.0563669999992</v>
      </c>
      <c r="H11572">
        <v>1.1881663899999999</v>
      </c>
      <c r="I11572">
        <v>24.734254459999999</v>
      </c>
      <c r="J11572">
        <v>27.168361470000001</v>
      </c>
    </row>
    <row r="11573" spans="1:10" x14ac:dyDescent="0.25">
      <c r="A11573" s="2">
        <v>42317.166292708331</v>
      </c>
      <c r="C11573">
        <v>442.45090633000001</v>
      </c>
      <c r="D11573">
        <v>442.52566932000002</v>
      </c>
      <c r="E11573">
        <v>543.20553470000004</v>
      </c>
      <c r="F11573">
        <v>-641.91728949000003</v>
      </c>
      <c r="G11573">
        <v>-9999.0563669999992</v>
      </c>
      <c r="H11573">
        <v>1.1906949499999999</v>
      </c>
      <c r="I11573">
        <v>24.728672599999999</v>
      </c>
      <c r="J11573">
        <v>27.152724840000001</v>
      </c>
    </row>
    <row r="11574" spans="1:10" x14ac:dyDescent="0.25">
      <c r="A11574" s="2">
        <v>42317.166408437501</v>
      </c>
      <c r="C11574">
        <v>441.97177642000003</v>
      </c>
      <c r="D11574">
        <v>442.05078939999999</v>
      </c>
      <c r="E11574">
        <v>542.92857096</v>
      </c>
      <c r="F11574">
        <v>-641.91714019000005</v>
      </c>
      <c r="G11574">
        <v>-9999.0563669999992</v>
      </c>
      <c r="H11574">
        <v>1.18953905</v>
      </c>
      <c r="I11574">
        <v>24.692915729999999</v>
      </c>
      <c r="J11574">
        <v>27.143097879999999</v>
      </c>
    </row>
    <row r="11575" spans="1:10" x14ac:dyDescent="0.25">
      <c r="A11575" s="2">
        <v>42317.166524189815</v>
      </c>
      <c r="C11575">
        <v>441.89386575999998</v>
      </c>
      <c r="D11575">
        <v>441.96953391</v>
      </c>
      <c r="E11575">
        <v>542.88315607000004</v>
      </c>
      <c r="F11575">
        <v>-641.91732681999997</v>
      </c>
      <c r="G11575">
        <v>-9999.0563669999992</v>
      </c>
      <c r="H11575">
        <v>1.18811822</v>
      </c>
      <c r="I11575">
        <v>24.697331049999999</v>
      </c>
      <c r="J11575">
        <v>27.101716799999998</v>
      </c>
    </row>
    <row r="11576" spans="1:10" x14ac:dyDescent="0.25">
      <c r="A11576" s="2">
        <v>42317.16663994213</v>
      </c>
      <c r="C11576">
        <v>441.90320603999999</v>
      </c>
      <c r="D11576">
        <v>441.92257966</v>
      </c>
      <c r="E11576">
        <v>542.83956821000004</v>
      </c>
      <c r="F11576">
        <v>-641.91706554999996</v>
      </c>
      <c r="G11576">
        <v>-9999.0563669999992</v>
      </c>
      <c r="H11576">
        <v>1.18773291</v>
      </c>
      <c r="I11576">
        <v>24.677587509999999</v>
      </c>
      <c r="J11576">
        <v>27.11425934</v>
      </c>
    </row>
    <row r="11577" spans="1:10" x14ac:dyDescent="0.25">
      <c r="A11577" s="2">
        <v>42317.166755671293</v>
      </c>
      <c r="C11577">
        <v>442.52037697999998</v>
      </c>
      <c r="D11577">
        <v>442.32437815999998</v>
      </c>
      <c r="E11577">
        <v>543.15814363000004</v>
      </c>
      <c r="F11577">
        <v>-641.91710287000001</v>
      </c>
      <c r="G11577">
        <v>-9999.0563669999992</v>
      </c>
      <c r="H11577">
        <v>1.1865288199999999</v>
      </c>
      <c r="I11577">
        <v>24.678937529999999</v>
      </c>
      <c r="J11577">
        <v>27.080434230000002</v>
      </c>
    </row>
    <row r="11578" spans="1:10" x14ac:dyDescent="0.25">
      <c r="A11578" s="2">
        <v>42317.166871412039</v>
      </c>
      <c r="C11578">
        <v>443.62534291999998</v>
      </c>
      <c r="D11578">
        <v>443.17410826999998</v>
      </c>
      <c r="E11578">
        <v>543.50214840000001</v>
      </c>
      <c r="F11578">
        <v>-641.91758808999998</v>
      </c>
      <c r="G11578">
        <v>-9999.0563669999992</v>
      </c>
      <c r="H11578">
        <v>1.1901170299999999</v>
      </c>
      <c r="I11578">
        <v>24.696255870000002</v>
      </c>
      <c r="J11578">
        <v>27.096277239999999</v>
      </c>
    </row>
    <row r="11579" spans="1:10" x14ac:dyDescent="0.25">
      <c r="A11579" s="2">
        <v>42317.166987152777</v>
      </c>
      <c r="C11579">
        <v>443.66623006999998</v>
      </c>
      <c r="D11579">
        <v>443.20747640000002</v>
      </c>
      <c r="E11579">
        <v>543.32086169000002</v>
      </c>
      <c r="F11579">
        <v>-641.91736414000002</v>
      </c>
      <c r="G11579">
        <v>-9999.0563669999992</v>
      </c>
      <c r="H11579">
        <v>1.19035783</v>
      </c>
      <c r="I11579">
        <v>24.689301109999999</v>
      </c>
      <c r="J11579">
        <v>27.147968479999999</v>
      </c>
    </row>
    <row r="11580" spans="1:10" x14ac:dyDescent="0.25">
      <c r="A11580" s="2">
        <v>42317.167102905092</v>
      </c>
      <c r="C11580">
        <v>443.66075345000002</v>
      </c>
      <c r="D11580">
        <v>443.20672990999998</v>
      </c>
      <c r="E11580">
        <v>543.13226683000005</v>
      </c>
      <c r="F11580">
        <v>-641.91680426999994</v>
      </c>
      <c r="G11580">
        <v>-9999.0563669999992</v>
      </c>
      <c r="H11580">
        <v>1.1833258600000001</v>
      </c>
      <c r="I11580">
        <v>24.685708999999999</v>
      </c>
      <c r="J11580">
        <v>27.160668749999999</v>
      </c>
    </row>
    <row r="11581" spans="1:10" x14ac:dyDescent="0.25">
      <c r="A11581" s="2">
        <v>42317.167218634262</v>
      </c>
      <c r="C11581">
        <v>443.50399435000003</v>
      </c>
      <c r="D11581">
        <v>443.08087160999997</v>
      </c>
      <c r="E11581">
        <v>542.86134348999997</v>
      </c>
      <c r="F11581">
        <v>-641.91669230000002</v>
      </c>
      <c r="G11581">
        <v>-9999.0563669999992</v>
      </c>
      <c r="H11581">
        <v>1.18176053</v>
      </c>
      <c r="I11581">
        <v>24.66738338</v>
      </c>
      <c r="J11581">
        <v>27.141299629999999</v>
      </c>
    </row>
    <row r="11582" spans="1:10" x14ac:dyDescent="0.25">
      <c r="A11582" s="2">
        <v>42317.167334375001</v>
      </c>
      <c r="C11582">
        <v>441.88760139999999</v>
      </c>
      <c r="D11582">
        <v>441.73442673</v>
      </c>
      <c r="E11582">
        <v>541.9835832</v>
      </c>
      <c r="F11582">
        <v>-641.91624440999999</v>
      </c>
      <c r="G11582">
        <v>-9999.0563669999992</v>
      </c>
      <c r="H11582">
        <v>1.18763657</v>
      </c>
      <c r="I11582">
        <v>24.647294810000002</v>
      </c>
      <c r="J11582">
        <v>27.154523659999999</v>
      </c>
    </row>
    <row r="11583" spans="1:10" x14ac:dyDescent="0.25">
      <c r="A11583" s="2">
        <v>42317.167450127316</v>
      </c>
      <c r="C11583">
        <v>441.40790881999999</v>
      </c>
      <c r="D11583">
        <v>441.28227744999998</v>
      </c>
      <c r="E11583">
        <v>541.64703570999995</v>
      </c>
      <c r="F11583">
        <v>-641.91650568</v>
      </c>
      <c r="G11583">
        <v>-9999.0563669999992</v>
      </c>
      <c r="H11583">
        <v>1.19529456</v>
      </c>
      <c r="I11583">
        <v>24.66896191</v>
      </c>
      <c r="J11583">
        <v>27.151428410000001</v>
      </c>
    </row>
    <row r="11584" spans="1:10" x14ac:dyDescent="0.25">
      <c r="A11584" s="2">
        <v>42317.167565868054</v>
      </c>
      <c r="C11584">
        <v>441.41781176000001</v>
      </c>
      <c r="D11584">
        <v>441.32590981999999</v>
      </c>
      <c r="E11584">
        <v>541.69450136</v>
      </c>
      <c r="F11584">
        <v>-641.91672961999996</v>
      </c>
      <c r="G11584">
        <v>-9999.0563669999992</v>
      </c>
      <c r="H11584">
        <v>1.1974378000000001</v>
      </c>
      <c r="I11584">
        <v>24.711584089999999</v>
      </c>
      <c r="J11584">
        <v>27.13199062</v>
      </c>
    </row>
    <row r="11585" spans="1:10" x14ac:dyDescent="0.25">
      <c r="A11585" s="2">
        <v>42317.167681608793</v>
      </c>
      <c r="C11585">
        <v>441.44481979</v>
      </c>
      <c r="D11585">
        <v>441.35289545000001</v>
      </c>
      <c r="E11585">
        <v>541.71504618999995</v>
      </c>
      <c r="F11585">
        <v>-641.91661765000003</v>
      </c>
      <c r="G11585">
        <v>-9999.0563669999992</v>
      </c>
      <c r="H11585">
        <v>1.19666721</v>
      </c>
      <c r="I11585">
        <v>24.68216267</v>
      </c>
      <c r="J11585">
        <v>27.09955502</v>
      </c>
    </row>
    <row r="11586" spans="1:10" x14ac:dyDescent="0.25">
      <c r="A11586" s="2">
        <v>42317.167797349539</v>
      </c>
      <c r="C11586">
        <v>442.73235248999998</v>
      </c>
      <c r="D11586">
        <v>442.43209674000002</v>
      </c>
      <c r="E11586">
        <v>542.45406361000005</v>
      </c>
      <c r="F11586">
        <v>-641.91654300000005</v>
      </c>
      <c r="G11586">
        <v>-9999.0563669999992</v>
      </c>
      <c r="H11586">
        <v>1.17732824</v>
      </c>
      <c r="I11586">
        <v>24.696530719999998</v>
      </c>
      <c r="J11586">
        <v>27.103174020000001</v>
      </c>
    </row>
    <row r="11587" spans="1:10" x14ac:dyDescent="0.25">
      <c r="A11587" s="2">
        <v>42317.167913090278</v>
      </c>
      <c r="C11587">
        <v>443.04744614999998</v>
      </c>
      <c r="D11587">
        <v>442.70247559000001</v>
      </c>
      <c r="E11587">
        <v>542.68941568000002</v>
      </c>
      <c r="F11587">
        <v>-641.91676695000001</v>
      </c>
      <c r="G11587">
        <v>-9999.0563669999992</v>
      </c>
      <c r="H11587">
        <v>1.18886475</v>
      </c>
      <c r="I11587">
        <v>24.704514880000001</v>
      </c>
      <c r="J11587">
        <v>27.131489559999999</v>
      </c>
    </row>
    <row r="11588" spans="1:10" x14ac:dyDescent="0.25">
      <c r="A11588" s="2">
        <v>42317.168028831016</v>
      </c>
      <c r="C11588">
        <v>442.99909428000001</v>
      </c>
      <c r="D11588">
        <v>442.65451357000001</v>
      </c>
      <c r="E11588">
        <v>542.71995328000003</v>
      </c>
      <c r="F11588">
        <v>-641.91695357000003</v>
      </c>
      <c r="G11588">
        <v>-9999.0563669999992</v>
      </c>
      <c r="H11588">
        <v>1.18669739</v>
      </c>
      <c r="I11588">
        <v>24.703211020000001</v>
      </c>
      <c r="J11588">
        <v>27.135859870000001</v>
      </c>
    </row>
    <row r="11589" spans="1:10" x14ac:dyDescent="0.25">
      <c r="A11589" s="2">
        <v>42317.168144583331</v>
      </c>
      <c r="C11589">
        <v>443.01837501</v>
      </c>
      <c r="D11589">
        <v>442.70340870000001</v>
      </c>
      <c r="E11589">
        <v>542.78095390999999</v>
      </c>
      <c r="F11589">
        <v>-641.91672961999996</v>
      </c>
      <c r="G11589">
        <v>-9999.0563669999992</v>
      </c>
      <c r="H11589">
        <v>1.1901651600000001</v>
      </c>
      <c r="I11589">
        <v>24.6856863</v>
      </c>
      <c r="J11589">
        <v>27.164651679999999</v>
      </c>
    </row>
    <row r="11590" spans="1:10" x14ac:dyDescent="0.25">
      <c r="A11590" s="2">
        <v>42317.168260324077</v>
      </c>
      <c r="C11590">
        <v>442.4178215</v>
      </c>
      <c r="D11590">
        <v>442.16272565000003</v>
      </c>
      <c r="E11590">
        <v>542.42207183999994</v>
      </c>
      <c r="F11590">
        <v>-641.91665497999998</v>
      </c>
      <c r="G11590">
        <v>-9999.0563669999992</v>
      </c>
      <c r="H11590">
        <v>1.1943313</v>
      </c>
      <c r="I11590">
        <v>24.661457630000001</v>
      </c>
      <c r="J11590">
        <v>27.15725479</v>
      </c>
    </row>
    <row r="11591" spans="1:10" x14ac:dyDescent="0.25">
      <c r="A11591" s="2">
        <v>42317.16837605324</v>
      </c>
      <c r="C11591">
        <v>441.41758669000001</v>
      </c>
      <c r="D11591">
        <v>441.32363301999999</v>
      </c>
      <c r="E11591">
        <v>541.89961412000002</v>
      </c>
      <c r="F11591">
        <v>-641.91680426999994</v>
      </c>
      <c r="G11591">
        <v>-9999.0563669999992</v>
      </c>
      <c r="H11591">
        <v>1.1932957900000001</v>
      </c>
      <c r="I11591">
        <v>24.634688000000001</v>
      </c>
      <c r="J11591">
        <v>27.136497500000001</v>
      </c>
    </row>
    <row r="11592" spans="1:10" x14ac:dyDescent="0.25">
      <c r="A11592" s="2">
        <v>42317.168491805554</v>
      </c>
      <c r="C11592">
        <v>441.52876973999997</v>
      </c>
      <c r="D11592">
        <v>441.43067975000002</v>
      </c>
      <c r="E11592">
        <v>541.97571575999996</v>
      </c>
      <c r="F11592">
        <v>-641.91687892000004</v>
      </c>
      <c r="G11592">
        <v>-9999.0563669999992</v>
      </c>
      <c r="H11592">
        <v>1.19250112</v>
      </c>
      <c r="I11592">
        <v>24.630226329999999</v>
      </c>
      <c r="J11592">
        <v>27.11054897</v>
      </c>
    </row>
    <row r="11593" spans="1:10" x14ac:dyDescent="0.25">
      <c r="A11593" s="2">
        <v>42317.168607546293</v>
      </c>
      <c r="C11593">
        <v>441.75098579000002</v>
      </c>
      <c r="D11593">
        <v>441.60233524</v>
      </c>
      <c r="E11593">
        <v>542.09574083999996</v>
      </c>
      <c r="F11593">
        <v>-641.91702822000002</v>
      </c>
      <c r="G11593">
        <v>-9999.0563669999992</v>
      </c>
      <c r="H11593">
        <v>1.1891778200000001</v>
      </c>
      <c r="I11593">
        <v>24.628212550000001</v>
      </c>
      <c r="J11593">
        <v>27.08084393</v>
      </c>
    </row>
    <row r="11594" spans="1:10" x14ac:dyDescent="0.25">
      <c r="A11594" s="2">
        <v>42317.168723287039</v>
      </c>
      <c r="C11594">
        <v>443.10382541000001</v>
      </c>
      <c r="D11594">
        <v>442.78589590000001</v>
      </c>
      <c r="E11594">
        <v>542.91317165999999</v>
      </c>
      <c r="F11594">
        <v>-641.91699089999997</v>
      </c>
      <c r="G11594">
        <v>-9999.0563669999992</v>
      </c>
      <c r="H11594">
        <v>1.19572805</v>
      </c>
      <c r="I11594">
        <v>24.640842630000002</v>
      </c>
      <c r="J11594">
        <v>27.121064950000001</v>
      </c>
    </row>
    <row r="11595" spans="1:10" x14ac:dyDescent="0.25">
      <c r="A11595" s="2">
        <v>42317.168839016202</v>
      </c>
      <c r="C11595">
        <v>443.13154615000002</v>
      </c>
      <c r="D11595">
        <v>442.75573767999998</v>
      </c>
      <c r="E11595">
        <v>542.84978468999998</v>
      </c>
      <c r="F11595">
        <v>-641.91665497999998</v>
      </c>
      <c r="G11595">
        <v>-9999.0563669999992</v>
      </c>
      <c r="H11595">
        <v>1.1931031400000001</v>
      </c>
      <c r="I11595">
        <v>24.652534679999999</v>
      </c>
      <c r="J11595">
        <v>27.148355670000001</v>
      </c>
    </row>
    <row r="11596" spans="1:10" x14ac:dyDescent="0.25">
      <c r="A11596" s="2">
        <v>42317.168954780092</v>
      </c>
      <c r="C11596">
        <v>443.08034343000003</v>
      </c>
      <c r="D11596">
        <v>442.75491654000001</v>
      </c>
      <c r="E11596">
        <v>542.86149264000005</v>
      </c>
      <c r="F11596">
        <v>-641.91691624999999</v>
      </c>
      <c r="G11596">
        <v>-9999.0563669999992</v>
      </c>
      <c r="H11596">
        <v>1.1935848099999999</v>
      </c>
      <c r="I11596">
        <v>24.65811729</v>
      </c>
      <c r="J11596">
        <v>27.15090485</v>
      </c>
    </row>
    <row r="11597" spans="1:10" x14ac:dyDescent="0.25">
      <c r="A11597" s="2">
        <v>42317.169070520831</v>
      </c>
      <c r="C11597">
        <v>442.69847992000001</v>
      </c>
      <c r="D11597">
        <v>442.39663844</v>
      </c>
      <c r="E11597">
        <v>542.53818183999999</v>
      </c>
      <c r="F11597">
        <v>-641.91717752</v>
      </c>
      <c r="G11597">
        <v>-9999.0563669999992</v>
      </c>
      <c r="H11597">
        <v>1.18621574</v>
      </c>
      <c r="I11597">
        <v>24.681705860000001</v>
      </c>
      <c r="J11597">
        <v>27.167155080000001</v>
      </c>
    </row>
    <row r="11598" spans="1:10" x14ac:dyDescent="0.25">
      <c r="A11598" s="2">
        <v>42317.169186250001</v>
      </c>
      <c r="C11598">
        <v>441.54831304999999</v>
      </c>
      <c r="D11598">
        <v>441.40294763000003</v>
      </c>
      <c r="E11598">
        <v>541.84342344000004</v>
      </c>
      <c r="F11598">
        <v>-641.91714019000005</v>
      </c>
      <c r="G11598">
        <v>-9999.0563669999992</v>
      </c>
      <c r="H11598">
        <v>1.19156193</v>
      </c>
      <c r="I11598">
        <v>24.66312752</v>
      </c>
      <c r="J11598">
        <v>27.142870519999999</v>
      </c>
    </row>
    <row r="11599" spans="1:10" x14ac:dyDescent="0.25">
      <c r="A11599" s="2">
        <v>42317.169302002316</v>
      </c>
      <c r="C11599">
        <v>441.50491264999999</v>
      </c>
      <c r="D11599">
        <v>441.38995870000002</v>
      </c>
      <c r="E11599">
        <v>541.82429549000005</v>
      </c>
      <c r="F11599">
        <v>-641.91714019000005</v>
      </c>
      <c r="G11599">
        <v>-9999.0563669999992</v>
      </c>
      <c r="H11599">
        <v>1.18888883</v>
      </c>
      <c r="I11599">
        <v>24.612217709999999</v>
      </c>
      <c r="J11599">
        <v>27.10863724</v>
      </c>
    </row>
    <row r="11600" spans="1:10" x14ac:dyDescent="0.25">
      <c r="A11600" s="2">
        <v>42317.169417743055</v>
      </c>
      <c r="C11600">
        <v>441.52107995</v>
      </c>
      <c r="D11600">
        <v>441.39051856999998</v>
      </c>
      <c r="E11600">
        <v>541.77395878000004</v>
      </c>
      <c r="F11600">
        <v>-641.91687892000004</v>
      </c>
      <c r="G11600">
        <v>-9999.0563669999992</v>
      </c>
      <c r="H11600">
        <v>1.18859984</v>
      </c>
      <c r="I11600">
        <v>24.563225939999999</v>
      </c>
      <c r="J11600">
        <v>27.086284450000001</v>
      </c>
    </row>
    <row r="11601" spans="1:10" x14ac:dyDescent="0.25">
      <c r="A11601" s="2">
        <v>42317.169533483793</v>
      </c>
      <c r="C11601">
        <v>443.04455779</v>
      </c>
      <c r="D11601">
        <v>442.73222322999999</v>
      </c>
      <c r="E11601">
        <v>542.68087707999996</v>
      </c>
      <c r="F11601">
        <v>-641.91691624999999</v>
      </c>
      <c r="G11601">
        <v>-9999.0563669999992</v>
      </c>
      <c r="H11601">
        <v>1.1957762300000001</v>
      </c>
      <c r="I11601">
        <v>24.59231071</v>
      </c>
      <c r="J11601">
        <v>27.1179697</v>
      </c>
    </row>
    <row r="11602" spans="1:10" x14ac:dyDescent="0.25">
      <c r="A11602" s="2">
        <v>42317.169649212963</v>
      </c>
      <c r="C11602">
        <v>443.14039878</v>
      </c>
      <c r="D11602">
        <v>442.75950746000001</v>
      </c>
      <c r="E11602">
        <v>542.75328735999994</v>
      </c>
      <c r="F11602">
        <v>-641.91706554999996</v>
      </c>
      <c r="G11602">
        <v>-9999.0563669999992</v>
      </c>
      <c r="H11602">
        <v>1.1939218899999999</v>
      </c>
      <c r="I11602">
        <v>24.627091220000001</v>
      </c>
      <c r="J11602">
        <v>27.111983299999999</v>
      </c>
    </row>
    <row r="11603" spans="1:10" x14ac:dyDescent="0.25">
      <c r="A11603" s="2">
        <v>42317.169764965278</v>
      </c>
      <c r="C11603">
        <v>443.06721451999999</v>
      </c>
      <c r="D11603">
        <v>442.71658425999999</v>
      </c>
      <c r="E11603">
        <v>542.67315879</v>
      </c>
      <c r="F11603">
        <v>-641.91669230000002</v>
      </c>
      <c r="G11603">
        <v>-9999.0563669999992</v>
      </c>
      <c r="H11603">
        <v>1.19230842</v>
      </c>
      <c r="I11603">
        <v>24.651711079999998</v>
      </c>
      <c r="J11603">
        <v>27.13779469</v>
      </c>
    </row>
    <row r="11604" spans="1:10" x14ac:dyDescent="0.25">
      <c r="A11604" s="2">
        <v>42317.169880717593</v>
      </c>
      <c r="C11604">
        <v>443.11447857000002</v>
      </c>
      <c r="D11604">
        <v>442.74498821999998</v>
      </c>
      <c r="E11604">
        <v>542.65723747000004</v>
      </c>
      <c r="F11604">
        <v>-641.91699089999997</v>
      </c>
      <c r="G11604">
        <v>-9999.0563669999992</v>
      </c>
      <c r="H11604">
        <v>1.1987382</v>
      </c>
      <c r="I11604">
        <v>24.689987559999999</v>
      </c>
      <c r="J11604">
        <v>27.174643140000001</v>
      </c>
    </row>
    <row r="11605" spans="1:10" x14ac:dyDescent="0.25">
      <c r="A11605" s="2">
        <v>42317.169996446763</v>
      </c>
      <c r="C11605">
        <v>441.57423325000002</v>
      </c>
      <c r="D11605">
        <v>441.43605449</v>
      </c>
      <c r="E11605">
        <v>541.78905980000002</v>
      </c>
      <c r="F11605">
        <v>-641.91691624999999</v>
      </c>
      <c r="G11605">
        <v>-9999.0563669999992</v>
      </c>
      <c r="H11605">
        <v>1.20133902</v>
      </c>
      <c r="I11605">
        <v>24.71416893</v>
      </c>
      <c r="J11605">
        <v>27.158756830000002</v>
      </c>
    </row>
    <row r="11606" spans="1:10" x14ac:dyDescent="0.25">
      <c r="A11606" s="2">
        <v>42317.170112199077</v>
      </c>
      <c r="C11606">
        <v>441.57907218999998</v>
      </c>
      <c r="D11606">
        <v>441.41436893999997</v>
      </c>
      <c r="E11606">
        <v>541.77843315999996</v>
      </c>
      <c r="F11606">
        <v>-641.9168416</v>
      </c>
      <c r="G11606">
        <v>-9999.0563669999992</v>
      </c>
      <c r="H11606">
        <v>1.19977373</v>
      </c>
      <c r="I11606">
        <v>24.662807659999999</v>
      </c>
      <c r="J11606">
        <v>27.14573841</v>
      </c>
    </row>
    <row r="11607" spans="1:10" x14ac:dyDescent="0.25">
      <c r="A11607" s="2">
        <v>42317.170227939816</v>
      </c>
      <c r="C11607">
        <v>441.56331750999999</v>
      </c>
      <c r="D11607">
        <v>441.42825366</v>
      </c>
      <c r="E11607">
        <v>541.76359315000002</v>
      </c>
      <c r="F11607">
        <v>-641.91639369999996</v>
      </c>
      <c r="G11607">
        <v>-9999.0563669999992</v>
      </c>
      <c r="H11607">
        <v>1.20314509</v>
      </c>
      <c r="I11607">
        <v>24.68772259</v>
      </c>
      <c r="J11607">
        <v>27.132286260000001</v>
      </c>
    </row>
    <row r="11608" spans="1:10" x14ac:dyDescent="0.25">
      <c r="A11608" s="2">
        <v>42317.170343692131</v>
      </c>
      <c r="C11608">
        <v>442.61876873</v>
      </c>
      <c r="D11608">
        <v>442.36386750999998</v>
      </c>
      <c r="E11608">
        <v>542.36606758999994</v>
      </c>
      <c r="F11608">
        <v>-641.91672961999996</v>
      </c>
      <c r="G11608">
        <v>-9999.0563669999992</v>
      </c>
      <c r="H11608">
        <v>1.2007851</v>
      </c>
      <c r="I11608">
        <v>24.718355559999999</v>
      </c>
      <c r="J11608">
        <v>27.140639499999999</v>
      </c>
    </row>
    <row r="11609" spans="1:10" x14ac:dyDescent="0.25">
      <c r="A11609" s="2">
        <v>42317.170459432869</v>
      </c>
      <c r="C11609">
        <v>443.27191286999999</v>
      </c>
      <c r="D11609">
        <v>442.89126303</v>
      </c>
      <c r="E11609">
        <v>542.67319607000002</v>
      </c>
      <c r="F11609">
        <v>-641.91687892000004</v>
      </c>
      <c r="G11609">
        <v>-9999.0563669999992</v>
      </c>
      <c r="H11609">
        <v>1.19948476</v>
      </c>
      <c r="I11609">
        <v>24.735879140000002</v>
      </c>
      <c r="J11609">
        <v>27.164082910000001</v>
      </c>
    </row>
    <row r="11610" spans="1:10" x14ac:dyDescent="0.25">
      <c r="A11610" s="2">
        <v>42317.170575173608</v>
      </c>
      <c r="C11610">
        <v>443.22397361999998</v>
      </c>
      <c r="D11610">
        <v>442.84621233000001</v>
      </c>
      <c r="E11610">
        <v>542.65995938000003</v>
      </c>
      <c r="F11610">
        <v>-641.91714019000005</v>
      </c>
      <c r="G11610">
        <v>-9999.0563669999992</v>
      </c>
      <c r="H11610">
        <v>1.1959688799999999</v>
      </c>
      <c r="I11610">
        <v>24.719567869999999</v>
      </c>
      <c r="J11610">
        <v>27.167588039999998</v>
      </c>
    </row>
    <row r="11611" spans="1:10" x14ac:dyDescent="0.25">
      <c r="A11611" s="2">
        <v>42317.170690902778</v>
      </c>
      <c r="C11611">
        <v>443.06080012000001</v>
      </c>
      <c r="D11611">
        <v>442.73020771</v>
      </c>
      <c r="E11611">
        <v>542.54880848000005</v>
      </c>
      <c r="F11611">
        <v>-641.91706554999996</v>
      </c>
      <c r="G11611">
        <v>-9999.0563669999992</v>
      </c>
      <c r="H11611">
        <v>1.19445172</v>
      </c>
      <c r="I11611">
        <v>24.68801994</v>
      </c>
      <c r="J11611">
        <v>27.16105576</v>
      </c>
    </row>
    <row r="11612" spans="1:10" x14ac:dyDescent="0.25">
      <c r="A11612" s="2">
        <v>42317.170806643517</v>
      </c>
      <c r="C11612">
        <v>441.60034101000002</v>
      </c>
      <c r="D11612">
        <v>441.49763995000001</v>
      </c>
      <c r="E11612">
        <v>541.77421978999996</v>
      </c>
      <c r="F11612">
        <v>-641.91680426999994</v>
      </c>
      <c r="G11612">
        <v>-9999.0563669999992</v>
      </c>
      <c r="H11612">
        <v>1.1975582300000001</v>
      </c>
      <c r="I11612">
        <v>24.70888424</v>
      </c>
      <c r="J11612">
        <v>27.13463097</v>
      </c>
    </row>
    <row r="11613" spans="1:10" x14ac:dyDescent="0.25">
      <c r="A11613" s="2">
        <v>42317.170922395831</v>
      </c>
      <c r="C11613">
        <v>441.6019915</v>
      </c>
      <c r="D11613">
        <v>441.48151575999998</v>
      </c>
      <c r="E11613">
        <v>541.75050561</v>
      </c>
      <c r="F11613">
        <v>-641.91695357000003</v>
      </c>
      <c r="G11613">
        <v>-9999.0563669999992</v>
      </c>
      <c r="H11613">
        <v>1.1989067900000001</v>
      </c>
      <c r="I11613">
        <v>24.720803069999999</v>
      </c>
      <c r="J11613">
        <v>27.139228630000002</v>
      </c>
    </row>
    <row r="11614" spans="1:10" x14ac:dyDescent="0.25">
      <c r="A11614" s="2">
        <v>42317.171038125001</v>
      </c>
      <c r="C11614">
        <v>441.48566942999997</v>
      </c>
      <c r="D11614">
        <v>441.40552302999998</v>
      </c>
      <c r="E11614">
        <v>541.68387471999995</v>
      </c>
      <c r="F11614">
        <v>-641.91702822000002</v>
      </c>
      <c r="G11614">
        <v>-9999.0563669999992</v>
      </c>
      <c r="H11614">
        <v>1.1980398800000001</v>
      </c>
      <c r="I11614">
        <v>24.763740729999999</v>
      </c>
      <c r="J11614">
        <v>27.132127189999999</v>
      </c>
    </row>
    <row r="11615" spans="1:10" x14ac:dyDescent="0.25">
      <c r="A11615" s="2">
        <v>42317.17115386574</v>
      </c>
      <c r="C11615">
        <v>442.97775043000001</v>
      </c>
      <c r="D11615">
        <v>442.68676196000001</v>
      </c>
      <c r="E11615">
        <v>542.64329234000002</v>
      </c>
      <c r="F11615">
        <v>-641.91687892000004</v>
      </c>
      <c r="G11615">
        <v>-9999.0563669999992</v>
      </c>
      <c r="H11615">
        <v>1.1933198700000001</v>
      </c>
      <c r="I11615">
        <v>24.75994339</v>
      </c>
      <c r="J11615">
        <v>27.152520750000001</v>
      </c>
    </row>
    <row r="11616" spans="1:10" x14ac:dyDescent="0.25">
      <c r="A11616" s="2">
        <v>42317.171269606479</v>
      </c>
      <c r="C11616">
        <v>443.07865542000002</v>
      </c>
      <c r="D11616">
        <v>442.72983446000001</v>
      </c>
      <c r="E11616">
        <v>542.58165784000005</v>
      </c>
      <c r="F11616">
        <v>-641.91702822000002</v>
      </c>
      <c r="G11616">
        <v>-9999.0563669999992</v>
      </c>
      <c r="H11616">
        <v>1.1873716700000001</v>
      </c>
      <c r="I11616">
        <v>24.717783359999999</v>
      </c>
      <c r="J11616">
        <v>27.146671869999999</v>
      </c>
    </row>
    <row r="11617" spans="1:10" x14ac:dyDescent="0.25">
      <c r="A11617" s="2">
        <v>42317.171385358793</v>
      </c>
      <c r="C11617">
        <v>443.07722999999999</v>
      </c>
      <c r="D11617">
        <v>442.75077352</v>
      </c>
      <c r="E11617">
        <v>542.59385051000004</v>
      </c>
      <c r="F11617">
        <v>-641.91699089999997</v>
      </c>
      <c r="G11617">
        <v>-9999.0563669999992</v>
      </c>
      <c r="H11617">
        <v>1.1872994400000001</v>
      </c>
      <c r="I11617">
        <v>24.699847980000001</v>
      </c>
      <c r="J11617">
        <v>27.133151439999999</v>
      </c>
    </row>
    <row r="11618" spans="1:10" x14ac:dyDescent="0.25">
      <c r="A11618" s="2">
        <v>42317.171501099539</v>
      </c>
      <c r="C11618">
        <v>443.06912758999999</v>
      </c>
      <c r="D11618">
        <v>442.70770102</v>
      </c>
      <c r="E11618">
        <v>542.56644497000002</v>
      </c>
      <c r="F11618">
        <v>-641.9168416</v>
      </c>
      <c r="G11618">
        <v>-9999.0563669999992</v>
      </c>
      <c r="H11618">
        <v>1.1930068300000001</v>
      </c>
      <c r="I11618">
        <v>24.711080549999998</v>
      </c>
      <c r="J11618">
        <v>27.160213850000002</v>
      </c>
    </row>
    <row r="11619" spans="1:10" x14ac:dyDescent="0.25">
      <c r="A11619" s="2">
        <v>42317.171616840278</v>
      </c>
      <c r="C11619">
        <v>441.69633205000002</v>
      </c>
      <c r="D11619">
        <v>441.56866852000002</v>
      </c>
      <c r="E11619">
        <v>541.82343790000004</v>
      </c>
      <c r="F11619">
        <v>-641.91702822000002</v>
      </c>
      <c r="G11619">
        <v>-9999.0563669999992</v>
      </c>
      <c r="H11619">
        <v>1.19064682</v>
      </c>
      <c r="I11619">
        <v>24.709593389999998</v>
      </c>
      <c r="J11619">
        <v>27.136724659999999</v>
      </c>
    </row>
    <row r="11620" spans="1:10" x14ac:dyDescent="0.25">
      <c r="A11620" s="2">
        <v>42317.171732581017</v>
      </c>
      <c r="C11620">
        <v>441.54238629000002</v>
      </c>
      <c r="D11620">
        <v>441.41392103999999</v>
      </c>
      <c r="E11620">
        <v>541.74319746000003</v>
      </c>
      <c r="F11620">
        <v>-641.91658032999999</v>
      </c>
      <c r="G11620">
        <v>-9999.0563669999992</v>
      </c>
      <c r="H11620">
        <v>1.19312722</v>
      </c>
      <c r="I11620">
        <v>24.7406826</v>
      </c>
      <c r="J11620">
        <v>27.1208147</v>
      </c>
    </row>
    <row r="11621" spans="1:10" x14ac:dyDescent="0.25">
      <c r="A11621" s="2">
        <v>42317.171848321763</v>
      </c>
      <c r="C11621">
        <v>441.49350926</v>
      </c>
      <c r="D11621">
        <v>441.37764161000001</v>
      </c>
      <c r="E11621">
        <v>541.71877484000004</v>
      </c>
      <c r="F11621">
        <v>-641.91702822000002</v>
      </c>
      <c r="G11621">
        <v>-9999.0563669999992</v>
      </c>
      <c r="H11621">
        <v>1.1944998899999999</v>
      </c>
      <c r="I11621">
        <v>24.743587680000001</v>
      </c>
      <c r="J11621">
        <v>27.121179009999999</v>
      </c>
    </row>
    <row r="11622" spans="1:10" x14ac:dyDescent="0.25">
      <c r="A11622" s="2">
        <v>42317.171964062502</v>
      </c>
      <c r="C11622">
        <v>442.15648132000001</v>
      </c>
      <c r="D11622">
        <v>441.96684654000001</v>
      </c>
      <c r="E11622">
        <v>542.05647821000002</v>
      </c>
      <c r="F11622">
        <v>-641.91672961999996</v>
      </c>
      <c r="G11622">
        <v>-9999.0563669999992</v>
      </c>
      <c r="H11622">
        <v>1.1967394499999999</v>
      </c>
      <c r="I11622">
        <v>24.70812931</v>
      </c>
      <c r="J11622">
        <v>27.112779809999999</v>
      </c>
    </row>
    <row r="11623" spans="1:10" x14ac:dyDescent="0.25">
      <c r="A11623" s="2">
        <v>42317.172079791664</v>
      </c>
      <c r="C11623">
        <v>443.09891145</v>
      </c>
      <c r="D11623">
        <v>442.71811456</v>
      </c>
      <c r="E11623">
        <v>542.57099391999998</v>
      </c>
      <c r="F11623">
        <v>-641.91665497999998</v>
      </c>
      <c r="G11623">
        <v>-9999.0563669999992</v>
      </c>
      <c r="H11623">
        <v>1.1979194399999999</v>
      </c>
      <c r="I11623">
        <v>24.714329530000001</v>
      </c>
      <c r="J11623">
        <v>27.156457899999999</v>
      </c>
    </row>
    <row r="11624" spans="1:10" x14ac:dyDescent="0.25">
      <c r="A11624" s="2">
        <v>42317.172195543979</v>
      </c>
      <c r="C11624">
        <v>443.09110913000001</v>
      </c>
      <c r="D11624">
        <v>442.74189029000001</v>
      </c>
      <c r="E11624">
        <v>542.57479712999998</v>
      </c>
      <c r="F11624">
        <v>-641.91687892000004</v>
      </c>
      <c r="G11624">
        <v>-9999.0563669999992</v>
      </c>
      <c r="H11624">
        <v>1.2014353200000001</v>
      </c>
      <c r="I11624">
        <v>24.681247899999999</v>
      </c>
      <c r="J11624">
        <v>27.171888920000001</v>
      </c>
    </row>
    <row r="11625" spans="1:10" x14ac:dyDescent="0.25">
      <c r="A11625" s="2">
        <v>42317.172311284725</v>
      </c>
      <c r="C11625">
        <v>443.07096564</v>
      </c>
      <c r="D11625">
        <v>442.74760093999998</v>
      </c>
      <c r="E11625">
        <v>542.57379040000001</v>
      </c>
      <c r="F11625">
        <v>-641.91687892000004</v>
      </c>
      <c r="G11625">
        <v>-9999.0563669999992</v>
      </c>
      <c r="H11625">
        <v>1.20338593</v>
      </c>
      <c r="I11625">
        <v>24.68008099</v>
      </c>
      <c r="J11625">
        <v>27.194875339999999</v>
      </c>
    </row>
    <row r="11626" spans="1:10" x14ac:dyDescent="0.25">
      <c r="A11626" s="2">
        <v>42317.17242703704</v>
      </c>
      <c r="C11626">
        <v>442.80452394000002</v>
      </c>
      <c r="D11626">
        <v>442.52380309</v>
      </c>
      <c r="E11626">
        <v>542.39932710000005</v>
      </c>
      <c r="F11626">
        <v>-641.91680426999994</v>
      </c>
      <c r="G11626">
        <v>-9999.0563669999992</v>
      </c>
      <c r="H11626">
        <v>1.2058421500000001</v>
      </c>
      <c r="I11626">
        <v>24.675024990000001</v>
      </c>
      <c r="J11626">
        <v>27.207392120000002</v>
      </c>
    </row>
    <row r="11627" spans="1:10" x14ac:dyDescent="0.25">
      <c r="A11627" s="2">
        <v>42317.172542777778</v>
      </c>
      <c r="C11627">
        <v>441.60172892999998</v>
      </c>
      <c r="D11627">
        <v>441.44997653000001</v>
      </c>
      <c r="E11627">
        <v>541.72671685</v>
      </c>
      <c r="F11627">
        <v>-641.91646834999995</v>
      </c>
      <c r="G11627">
        <v>-9999.0563669999992</v>
      </c>
      <c r="H11627">
        <v>1.20584219</v>
      </c>
      <c r="I11627">
        <v>24.64585361</v>
      </c>
      <c r="J11627">
        <v>27.173937800000001</v>
      </c>
    </row>
    <row r="11628" spans="1:10" x14ac:dyDescent="0.25">
      <c r="A11628" s="2">
        <v>42317.172658506941</v>
      </c>
      <c r="C11628">
        <v>441.52111746999998</v>
      </c>
      <c r="D11628">
        <v>441.38786852999999</v>
      </c>
      <c r="E11628">
        <v>541.67861732999995</v>
      </c>
      <c r="F11628">
        <v>-641.91654300000005</v>
      </c>
      <c r="G11628">
        <v>-9999.0563669999992</v>
      </c>
      <c r="H11628">
        <v>1.2038434499999999</v>
      </c>
      <c r="I11628">
        <v>24.653289600000001</v>
      </c>
      <c r="J11628">
        <v>27.151519390000001</v>
      </c>
    </row>
    <row r="11629" spans="1:10" x14ac:dyDescent="0.25">
      <c r="A11629" s="2">
        <v>42317.172774270832</v>
      </c>
      <c r="C11629">
        <v>441.54069829000002</v>
      </c>
      <c r="D11629">
        <v>441.39951378000001</v>
      </c>
      <c r="E11629">
        <v>541.71109382999998</v>
      </c>
      <c r="F11629">
        <v>-641.91665497999998</v>
      </c>
      <c r="G11629">
        <v>-9999.0563669999992</v>
      </c>
      <c r="H11629">
        <v>1.20434916</v>
      </c>
      <c r="I11629">
        <v>24.630592159999999</v>
      </c>
      <c r="J11629">
        <v>27.13032913</v>
      </c>
    </row>
    <row r="11630" spans="1:10" x14ac:dyDescent="0.25">
      <c r="A11630" s="2">
        <v>42317.172890000002</v>
      </c>
      <c r="C11630">
        <v>442.84012202000002</v>
      </c>
      <c r="D11630">
        <v>442.48793422</v>
      </c>
      <c r="E11630">
        <v>542.41815675999999</v>
      </c>
      <c r="F11630">
        <v>-641.91646834999995</v>
      </c>
      <c r="G11630">
        <v>-9999.0563669999992</v>
      </c>
      <c r="H11630">
        <v>1.2095988099999999</v>
      </c>
      <c r="I11630">
        <v>24.628876300000002</v>
      </c>
      <c r="J11630">
        <v>27.140822029999999</v>
      </c>
    </row>
    <row r="11631" spans="1:10" x14ac:dyDescent="0.25">
      <c r="A11631" s="2">
        <v>42317.17300574074</v>
      </c>
      <c r="C11631">
        <v>443.08679533999998</v>
      </c>
      <c r="D11631">
        <v>442.74655584999999</v>
      </c>
      <c r="E11631">
        <v>542.56405863999998</v>
      </c>
      <c r="F11631">
        <v>-641.91658032999999</v>
      </c>
      <c r="G11631">
        <v>-9999.0563669999992</v>
      </c>
      <c r="H11631">
        <v>1.21203094</v>
      </c>
      <c r="I11631">
        <v>24.62748032</v>
      </c>
      <c r="J11631">
        <v>27.155548100000001</v>
      </c>
    </row>
    <row r="11632" spans="1:10" x14ac:dyDescent="0.25">
      <c r="A11632" s="2">
        <v>42317.173121493055</v>
      </c>
      <c r="C11632">
        <v>443.12494418</v>
      </c>
      <c r="D11632">
        <v>442.78414164999998</v>
      </c>
      <c r="E11632">
        <v>542.56405863999998</v>
      </c>
      <c r="F11632">
        <v>-641.91665497999998</v>
      </c>
      <c r="G11632">
        <v>-9999.0563669999992</v>
      </c>
      <c r="H11632">
        <v>1.2073592799999999</v>
      </c>
      <c r="I11632">
        <v>24.63896694</v>
      </c>
      <c r="J11632">
        <v>27.169590379999999</v>
      </c>
    </row>
    <row r="11633" spans="1:10" x14ac:dyDescent="0.25">
      <c r="A11633" s="2">
        <v>42317.173237233794</v>
      </c>
      <c r="C11633">
        <v>443.13754792999998</v>
      </c>
      <c r="D11633">
        <v>442.79481645999999</v>
      </c>
      <c r="E11633">
        <v>542.59284376999994</v>
      </c>
      <c r="F11633">
        <v>-641.91654300000005</v>
      </c>
      <c r="G11633">
        <v>-9999.0563669999992</v>
      </c>
      <c r="H11633">
        <v>1.2026153100000001</v>
      </c>
      <c r="I11633">
        <v>24.658025739999999</v>
      </c>
      <c r="J11633">
        <v>27.175894549999999</v>
      </c>
    </row>
    <row r="11634" spans="1:10" x14ac:dyDescent="0.25">
      <c r="A11634" s="2">
        <v>42317.17335297454</v>
      </c>
      <c r="C11634">
        <v>442.69232808999999</v>
      </c>
      <c r="D11634">
        <v>442.42825231</v>
      </c>
      <c r="E11634">
        <v>542.34272626999996</v>
      </c>
      <c r="F11634">
        <v>-641.91702822000002</v>
      </c>
      <c r="G11634">
        <v>-9999.0563669999992</v>
      </c>
      <c r="H11634">
        <v>1.2053364499999999</v>
      </c>
      <c r="I11634">
        <v>24.686281390000001</v>
      </c>
      <c r="J11634">
        <v>27.208006860000001</v>
      </c>
    </row>
    <row r="11635" spans="1:10" x14ac:dyDescent="0.25">
      <c r="A11635" s="2">
        <v>42317.173468715278</v>
      </c>
      <c r="C11635">
        <v>441.58098525999998</v>
      </c>
      <c r="D11635">
        <v>441.47815654999999</v>
      </c>
      <c r="E11635">
        <v>541.70799906000002</v>
      </c>
      <c r="F11635">
        <v>-641.91661765000003</v>
      </c>
      <c r="G11635">
        <v>-9999.0563669999992</v>
      </c>
      <c r="H11635">
        <v>1.2060588999999999</v>
      </c>
      <c r="I11635">
        <v>24.733751300000002</v>
      </c>
      <c r="J11635">
        <v>27.182153700000001</v>
      </c>
    </row>
    <row r="11636" spans="1:10" x14ac:dyDescent="0.25">
      <c r="A11636" s="2">
        <v>42317.173584456017</v>
      </c>
      <c r="C11636">
        <v>441.5612544</v>
      </c>
      <c r="D11636">
        <v>441.47707414000001</v>
      </c>
      <c r="E11636">
        <v>541.73644862000003</v>
      </c>
      <c r="F11636">
        <v>-641.91635638000002</v>
      </c>
      <c r="G11636">
        <v>-9999.0563669999992</v>
      </c>
      <c r="H11636">
        <v>1.20581809</v>
      </c>
      <c r="I11636">
        <v>24.714900969999999</v>
      </c>
      <c r="J11636">
        <v>27.168498230000001</v>
      </c>
    </row>
    <row r="11637" spans="1:10" x14ac:dyDescent="0.25">
      <c r="A11637" s="2">
        <v>42317.173700196756</v>
      </c>
      <c r="C11637">
        <v>441.57213263</v>
      </c>
      <c r="D11637">
        <v>441.45576183999998</v>
      </c>
      <c r="E11637">
        <v>541.70296538000002</v>
      </c>
      <c r="F11637">
        <v>-641.91691624999999</v>
      </c>
      <c r="G11637">
        <v>-9999.0563669999992</v>
      </c>
      <c r="H11637">
        <v>1.2043250599999999</v>
      </c>
      <c r="I11637">
        <v>24.72304535</v>
      </c>
      <c r="J11637">
        <v>27.14150467</v>
      </c>
    </row>
    <row r="11638" spans="1:10" x14ac:dyDescent="0.25">
      <c r="A11638" s="2">
        <v>42317.173815937502</v>
      </c>
      <c r="C11638">
        <v>442.44700517000001</v>
      </c>
      <c r="D11638">
        <v>442.20837354000003</v>
      </c>
      <c r="E11638">
        <v>542.21393888</v>
      </c>
      <c r="F11638">
        <v>-641.91631904999997</v>
      </c>
      <c r="G11638">
        <v>-9999.0563669999992</v>
      </c>
      <c r="H11638">
        <v>1.2009296300000001</v>
      </c>
      <c r="I11638">
        <v>24.76209373</v>
      </c>
      <c r="J11638">
        <v>27.131740000000001</v>
      </c>
    </row>
    <row r="11639" spans="1:10" x14ac:dyDescent="0.25">
      <c r="A11639" s="2">
        <v>42317.173931689817</v>
      </c>
      <c r="C11639">
        <v>443.13668517000002</v>
      </c>
      <c r="D11639">
        <v>442.76727096000002</v>
      </c>
      <c r="E11639">
        <v>542.55637763000004</v>
      </c>
      <c r="F11639">
        <v>-641.91616976</v>
      </c>
      <c r="G11639">
        <v>-9999.0563669999992</v>
      </c>
      <c r="H11639">
        <v>1.2022059199999999</v>
      </c>
      <c r="I11639">
        <v>24.75264645</v>
      </c>
      <c r="J11639">
        <v>27.15711842</v>
      </c>
    </row>
    <row r="11640" spans="1:10" x14ac:dyDescent="0.25">
      <c r="A11640" s="2">
        <v>42317.174047418979</v>
      </c>
      <c r="C11640">
        <v>443.21838445999998</v>
      </c>
      <c r="D11640">
        <v>442.86827111999997</v>
      </c>
      <c r="E11640">
        <v>542.61767655000006</v>
      </c>
      <c r="F11640">
        <v>-641.91646834999995</v>
      </c>
      <c r="G11640">
        <v>-9999.0563669999992</v>
      </c>
      <c r="H11640">
        <v>1.2071907099999999</v>
      </c>
      <c r="I11640">
        <v>24.759531970000001</v>
      </c>
      <c r="J11640">
        <v>27.188526150000001</v>
      </c>
    </row>
    <row r="11641" spans="1:10" x14ac:dyDescent="0.25">
      <c r="A11641" s="2">
        <v>42317.174163171294</v>
      </c>
      <c r="C11641">
        <v>443.39806285999998</v>
      </c>
      <c r="D11641">
        <v>442.82445213</v>
      </c>
      <c r="E11641">
        <v>542.56379762999995</v>
      </c>
      <c r="F11641">
        <v>-641.9168416</v>
      </c>
      <c r="G11641">
        <v>-9999.0563669999992</v>
      </c>
      <c r="H11641">
        <v>1.20483078</v>
      </c>
      <c r="I11641">
        <v>24.786020090000001</v>
      </c>
      <c r="J11641">
        <v>27.172936060000001</v>
      </c>
    </row>
    <row r="11642" spans="1:10" x14ac:dyDescent="0.25">
      <c r="A11642" s="2">
        <v>42317.17427891204</v>
      </c>
      <c r="C11642">
        <v>443.26988727000003</v>
      </c>
      <c r="D11642">
        <v>442.74816081</v>
      </c>
      <c r="E11642">
        <v>542.50402744999997</v>
      </c>
      <c r="F11642">
        <v>-641.91646834999995</v>
      </c>
      <c r="G11642">
        <v>-9999.0563669999992</v>
      </c>
      <c r="H11642">
        <v>1.20280795</v>
      </c>
      <c r="I11642">
        <v>24.75257702</v>
      </c>
      <c r="J11642">
        <v>27.175462339999999</v>
      </c>
    </row>
    <row r="11643" spans="1:10" x14ac:dyDescent="0.25">
      <c r="A11643" s="2">
        <v>42317.174394652779</v>
      </c>
      <c r="C11643">
        <v>442.25884925000003</v>
      </c>
      <c r="D11643">
        <v>442.06571921</v>
      </c>
      <c r="E11643">
        <v>542.12404125</v>
      </c>
      <c r="F11643">
        <v>-641.91643103000001</v>
      </c>
      <c r="G11643">
        <v>-9999.0563669999992</v>
      </c>
      <c r="H11643">
        <v>1.2033136600000001</v>
      </c>
      <c r="I11643">
        <v>24.731852530000001</v>
      </c>
      <c r="J11643">
        <v>27.171661759999999</v>
      </c>
    </row>
    <row r="11644" spans="1:10" x14ac:dyDescent="0.25">
      <c r="A11644" s="2">
        <v>42317.174510393517</v>
      </c>
      <c r="C11644">
        <v>442.23705526999998</v>
      </c>
      <c r="D11644">
        <v>442.02175091999999</v>
      </c>
      <c r="E11644">
        <v>542.10424215</v>
      </c>
      <c r="F11644">
        <v>-641.91624440999999</v>
      </c>
      <c r="G11644">
        <v>-9999.0563669999992</v>
      </c>
      <c r="H11644">
        <v>1.2049752499999999</v>
      </c>
      <c r="I11644">
        <v>24.739973450000001</v>
      </c>
      <c r="J11644">
        <v>27.151974490000001</v>
      </c>
    </row>
    <row r="11645" spans="1:10" x14ac:dyDescent="0.25">
      <c r="A11645" s="2">
        <v>42317.174626145832</v>
      </c>
      <c r="C11645">
        <v>442.14042654999997</v>
      </c>
      <c r="D11645">
        <v>441.92653605999999</v>
      </c>
      <c r="E11645">
        <v>542.02023578000001</v>
      </c>
      <c r="F11645">
        <v>-641.91650568</v>
      </c>
      <c r="G11645">
        <v>-9999.0563669999992</v>
      </c>
      <c r="H11645">
        <v>1.2085874000000001</v>
      </c>
      <c r="I11645">
        <v>24.716983030000002</v>
      </c>
      <c r="J11645">
        <v>27.130784420000001</v>
      </c>
    </row>
    <row r="11646" spans="1:10" x14ac:dyDescent="0.25">
      <c r="A11646" s="2">
        <v>42317.174741898147</v>
      </c>
      <c r="C11646">
        <v>442.58110753</v>
      </c>
      <c r="D11646">
        <v>442.32359434</v>
      </c>
      <c r="E11646">
        <v>542.28810163000003</v>
      </c>
      <c r="F11646">
        <v>-641.91639369999996</v>
      </c>
      <c r="G11646">
        <v>-9999.0563669999992</v>
      </c>
      <c r="H11646">
        <v>1.2112362800000001</v>
      </c>
      <c r="I11646">
        <v>24.701632119999999</v>
      </c>
      <c r="J11646">
        <v>27.120883559999999</v>
      </c>
    </row>
    <row r="11647" spans="1:10" x14ac:dyDescent="0.25">
      <c r="A11647" s="2">
        <v>42317.174857627317</v>
      </c>
      <c r="C11647">
        <v>443.64481121</v>
      </c>
      <c r="D11647">
        <v>443.24009803000001</v>
      </c>
      <c r="E11647">
        <v>542.86671274000003</v>
      </c>
      <c r="F11647">
        <v>-641.91631904999997</v>
      </c>
      <c r="G11647">
        <v>-9999.0563669999992</v>
      </c>
      <c r="H11647">
        <v>1.2089967699999999</v>
      </c>
      <c r="I11647">
        <v>24.70925064</v>
      </c>
      <c r="J11647">
        <v>27.11749172</v>
      </c>
    </row>
    <row r="11648" spans="1:10" x14ac:dyDescent="0.25">
      <c r="A11648" s="2">
        <v>42317.174973368055</v>
      </c>
      <c r="C11648">
        <v>443.60358645000002</v>
      </c>
      <c r="D11648">
        <v>443.22296607999999</v>
      </c>
      <c r="E11648">
        <v>542.85358790999999</v>
      </c>
      <c r="F11648">
        <v>-641.91639369999996</v>
      </c>
      <c r="G11648">
        <v>-9999.0563669999992</v>
      </c>
      <c r="H11648">
        <v>1.2109232400000001</v>
      </c>
      <c r="I11648">
        <v>24.71334534</v>
      </c>
      <c r="J11648">
        <v>27.12816677</v>
      </c>
    </row>
    <row r="11649" spans="1:10" x14ac:dyDescent="0.25">
      <c r="A11649" s="2">
        <v>42317.175089108794</v>
      </c>
      <c r="C11649">
        <v>443.64252303000001</v>
      </c>
      <c r="D11649">
        <v>443.21871107999999</v>
      </c>
      <c r="E11649">
        <v>542.84706277999999</v>
      </c>
      <c r="F11649">
        <v>-641.91620708000005</v>
      </c>
      <c r="G11649">
        <v>-9999.0563669999992</v>
      </c>
      <c r="H11649">
        <v>1.20935799</v>
      </c>
      <c r="I11649">
        <v>24.696118739999999</v>
      </c>
      <c r="J11649">
        <v>27.14944839</v>
      </c>
    </row>
    <row r="11650" spans="1:10" x14ac:dyDescent="0.25">
      <c r="A11650" s="2">
        <v>42317.175204861109</v>
      </c>
      <c r="C11650">
        <v>443.68817410000003</v>
      </c>
      <c r="D11650">
        <v>443.25290034</v>
      </c>
      <c r="E11650">
        <v>542.88274591000004</v>
      </c>
      <c r="F11650">
        <v>-641.9168416</v>
      </c>
      <c r="G11650">
        <v>-9999.0563669999992</v>
      </c>
      <c r="H11650">
        <v>1.21217541</v>
      </c>
      <c r="I11650">
        <v>24.686693000000002</v>
      </c>
      <c r="J11650">
        <v>27.181425480000001</v>
      </c>
    </row>
    <row r="11651" spans="1:10" x14ac:dyDescent="0.25">
      <c r="A11651" s="2">
        <v>42317.175320578703</v>
      </c>
      <c r="C11651">
        <v>442.42543626000003</v>
      </c>
      <c r="D11651">
        <v>442.21453208999998</v>
      </c>
      <c r="E11651">
        <v>542.19760742000005</v>
      </c>
      <c r="F11651">
        <v>-641.91687892000004</v>
      </c>
      <c r="G11651">
        <v>-9999.0563669999992</v>
      </c>
      <c r="H11651">
        <v>1.21270517</v>
      </c>
      <c r="I11651">
        <v>24.714329339999999</v>
      </c>
      <c r="J11651">
        <v>27.168178940000001</v>
      </c>
    </row>
    <row r="11652" spans="1:10" x14ac:dyDescent="0.25">
      <c r="A11652" s="2">
        <v>42317.175436331017</v>
      </c>
      <c r="C11652">
        <v>442.14912913000001</v>
      </c>
      <c r="D11652">
        <v>441.94829625</v>
      </c>
      <c r="E11652">
        <v>542.06893188000004</v>
      </c>
      <c r="F11652">
        <v>-641.91658032999999</v>
      </c>
      <c r="G11652">
        <v>-9999.0563669999992</v>
      </c>
      <c r="H11652">
        <v>1.2058181100000001</v>
      </c>
      <c r="I11652">
        <v>24.717897990000001</v>
      </c>
      <c r="J11652">
        <v>27.142142110000002</v>
      </c>
    </row>
    <row r="11653" spans="1:10" x14ac:dyDescent="0.25">
      <c r="A11653" s="2">
        <v>42317.175552071756</v>
      </c>
      <c r="C11653">
        <v>442.26252534000002</v>
      </c>
      <c r="D11653">
        <v>441.99125678000001</v>
      </c>
      <c r="E11653">
        <v>542.08030425000004</v>
      </c>
      <c r="F11653">
        <v>-641.91654300000005</v>
      </c>
      <c r="G11653">
        <v>-9999.0563669999992</v>
      </c>
      <c r="H11653">
        <v>1.2050956500000001</v>
      </c>
      <c r="I11653">
        <v>24.74244423</v>
      </c>
      <c r="J11653">
        <v>27.132446099999999</v>
      </c>
    </row>
    <row r="11654" spans="1:10" x14ac:dyDescent="0.25">
      <c r="A11654" s="2">
        <v>42317.175667812502</v>
      </c>
      <c r="C11654">
        <v>442.75500921999998</v>
      </c>
      <c r="D11654">
        <v>442.52189953999999</v>
      </c>
      <c r="E11654">
        <v>542.37117583999998</v>
      </c>
      <c r="F11654">
        <v>-641.91628173000004</v>
      </c>
      <c r="G11654">
        <v>-9999.0563669999992</v>
      </c>
      <c r="H11654">
        <v>1.20345814</v>
      </c>
      <c r="I11654">
        <v>24.711606790000001</v>
      </c>
      <c r="J11654">
        <v>27.129874040000001</v>
      </c>
    </row>
    <row r="11655" spans="1:10" x14ac:dyDescent="0.25">
      <c r="A11655" s="2">
        <v>42317.175783564817</v>
      </c>
      <c r="C11655">
        <v>443.73536311999999</v>
      </c>
      <c r="D11655">
        <v>443.28712693</v>
      </c>
      <c r="E11655">
        <v>542.91190391999999</v>
      </c>
      <c r="F11655">
        <v>-641.91654300000005</v>
      </c>
      <c r="G11655">
        <v>-9999.0563669999992</v>
      </c>
      <c r="H11655">
        <v>1.1985215</v>
      </c>
      <c r="I11655">
        <v>24.677678490000002</v>
      </c>
      <c r="J11655">
        <v>27.147673229999999</v>
      </c>
    </row>
    <row r="11656" spans="1:10" x14ac:dyDescent="0.25">
      <c r="A11656" s="2">
        <v>42317.175899293979</v>
      </c>
      <c r="C11656">
        <v>443.74702909000001</v>
      </c>
      <c r="D11656">
        <v>443.28029655</v>
      </c>
      <c r="E11656">
        <v>542.93751970999995</v>
      </c>
      <c r="F11656">
        <v>-641.91624440999999</v>
      </c>
      <c r="G11656">
        <v>-9999.0563669999992</v>
      </c>
      <c r="H11656">
        <v>1.20080919</v>
      </c>
      <c r="I11656">
        <v>24.645281789999999</v>
      </c>
      <c r="J11656">
        <v>27.153909299999999</v>
      </c>
    </row>
    <row r="11657" spans="1:10" x14ac:dyDescent="0.25">
      <c r="A11657" s="2">
        <v>42317.176015034725</v>
      </c>
      <c r="C11657">
        <v>443.68704875999998</v>
      </c>
      <c r="D11657">
        <v>443.25969341000001</v>
      </c>
      <c r="E11657">
        <v>542.93050986000003</v>
      </c>
      <c r="F11657">
        <v>-641.91628173000004</v>
      </c>
      <c r="G11657">
        <v>-9999.0563669999992</v>
      </c>
      <c r="H11657">
        <v>1.2033136499999999</v>
      </c>
      <c r="I11657">
        <v>24.61583405</v>
      </c>
      <c r="J11657">
        <v>27.164879419999998</v>
      </c>
    </row>
    <row r="11658" spans="1:10" x14ac:dyDescent="0.25">
      <c r="A11658" s="2">
        <v>42317.176130775464</v>
      </c>
      <c r="C11658">
        <v>443.20870658000001</v>
      </c>
      <c r="D11658">
        <v>442.84669754999999</v>
      </c>
      <c r="E11658">
        <v>542.72435308000001</v>
      </c>
      <c r="F11658">
        <v>-641.91628173000004</v>
      </c>
      <c r="G11658">
        <v>-9999.0563669999992</v>
      </c>
      <c r="H11658">
        <v>1.19608929</v>
      </c>
      <c r="I11658">
        <v>24.567391010000001</v>
      </c>
      <c r="J11658">
        <v>27.175144</v>
      </c>
    </row>
    <row r="11659" spans="1:10" x14ac:dyDescent="0.25">
      <c r="A11659" s="2">
        <v>42317.176246527779</v>
      </c>
      <c r="C11659">
        <v>442.12891062</v>
      </c>
      <c r="D11659">
        <v>441.91358444999997</v>
      </c>
      <c r="E11659">
        <v>542.23228381000001</v>
      </c>
      <c r="F11659">
        <v>-641.91631904999997</v>
      </c>
      <c r="G11659">
        <v>-9999.0563669999992</v>
      </c>
      <c r="H11659">
        <v>1.1944276199999999</v>
      </c>
      <c r="I11659">
        <v>24.578328899999999</v>
      </c>
      <c r="J11659">
        <v>27.148355290000001</v>
      </c>
    </row>
    <row r="11660" spans="1:10" x14ac:dyDescent="0.25">
      <c r="A11660" s="2">
        <v>42317.176362268518</v>
      </c>
      <c r="C11660">
        <v>442.13798831999998</v>
      </c>
      <c r="D11660">
        <v>441.92739452000001</v>
      </c>
      <c r="E11660">
        <v>542.28530513999999</v>
      </c>
      <c r="F11660">
        <v>-641.91646834999995</v>
      </c>
      <c r="G11660">
        <v>-9999.0563669999992</v>
      </c>
      <c r="H11660">
        <v>1.19493333</v>
      </c>
      <c r="I11660">
        <v>24.598420140000002</v>
      </c>
      <c r="J11660">
        <v>27.12998734</v>
      </c>
    </row>
    <row r="11661" spans="1:10" x14ac:dyDescent="0.25">
      <c r="A11661" s="2">
        <v>42317.176477997687</v>
      </c>
      <c r="C11661">
        <v>442.10539112999999</v>
      </c>
      <c r="D11661">
        <v>441.88398610000002</v>
      </c>
      <c r="E11661">
        <v>542.31162938</v>
      </c>
      <c r="F11661">
        <v>-641.91635638000002</v>
      </c>
      <c r="G11661">
        <v>-9999.0563669999992</v>
      </c>
      <c r="H11661">
        <v>1.1970524899999999</v>
      </c>
      <c r="I11661">
        <v>24.59681892</v>
      </c>
      <c r="J11661">
        <v>27.100511170000001</v>
      </c>
    </row>
    <row r="11662" spans="1:10" x14ac:dyDescent="0.25">
      <c r="A11662" s="2">
        <v>42317.176593761571</v>
      </c>
      <c r="C11662">
        <v>442.57139215000001</v>
      </c>
      <c r="D11662">
        <v>442.28585924999999</v>
      </c>
      <c r="E11662">
        <v>542.61256831000003</v>
      </c>
      <c r="F11662">
        <v>-641.91643103000001</v>
      </c>
      <c r="G11662">
        <v>-9999.0563669999992</v>
      </c>
      <c r="H11662">
        <v>1.20302467</v>
      </c>
      <c r="I11662">
        <v>24.637113190000001</v>
      </c>
      <c r="J11662">
        <v>27.09839401</v>
      </c>
    </row>
    <row r="11663" spans="1:10" x14ac:dyDescent="0.25">
      <c r="A11663" s="2">
        <v>42317.176709490741</v>
      </c>
      <c r="C11663">
        <v>443.63749653000002</v>
      </c>
      <c r="D11663">
        <v>443.20818557000001</v>
      </c>
      <c r="E11663">
        <v>543.29308328000002</v>
      </c>
      <c r="F11663">
        <v>-641.91680426999994</v>
      </c>
      <c r="G11663">
        <v>-9999.0563669999992</v>
      </c>
      <c r="H11663">
        <v>1.2059143999999999</v>
      </c>
      <c r="I11663">
        <v>24.690284729999998</v>
      </c>
      <c r="J11663">
        <v>27.11130047</v>
      </c>
    </row>
    <row r="11664" spans="1:10" x14ac:dyDescent="0.25">
      <c r="A11664" s="2">
        <v>42317.17682523148</v>
      </c>
      <c r="C11664">
        <v>443.6545266</v>
      </c>
      <c r="D11664">
        <v>443.22162238999999</v>
      </c>
      <c r="E11664">
        <v>543.32145826999999</v>
      </c>
      <c r="F11664">
        <v>-641.91702822000002</v>
      </c>
      <c r="G11664">
        <v>-9999.0563669999992</v>
      </c>
      <c r="H11664">
        <v>1.2053605700000001</v>
      </c>
      <c r="I11664">
        <v>24.708518789999999</v>
      </c>
      <c r="J11664">
        <v>27.109934620000001</v>
      </c>
    </row>
    <row r="11665" spans="1:10" x14ac:dyDescent="0.25">
      <c r="A11665" s="2">
        <v>42317.176940972226</v>
      </c>
      <c r="C11665">
        <v>443.68648609000002</v>
      </c>
      <c r="D11665">
        <v>443.23311834999998</v>
      </c>
      <c r="E11665">
        <v>543.45897070000001</v>
      </c>
      <c r="F11665">
        <v>-641.91699089999997</v>
      </c>
      <c r="G11665">
        <v>-9999.0563669999992</v>
      </c>
      <c r="H11665">
        <v>1.2051919799999999</v>
      </c>
      <c r="I11665">
        <v>24.70039654</v>
      </c>
      <c r="J11665">
        <v>27.11781044</v>
      </c>
    </row>
    <row r="11666" spans="1:10" x14ac:dyDescent="0.25">
      <c r="A11666" s="2">
        <v>42317.17705672454</v>
      </c>
      <c r="C11666">
        <v>443.63640871000001</v>
      </c>
      <c r="D11666">
        <v>443.11976377000002</v>
      </c>
      <c r="E11666">
        <v>543.37261527999999</v>
      </c>
      <c r="F11666">
        <v>-641.91676695000001</v>
      </c>
      <c r="G11666">
        <v>-9999.0563669999992</v>
      </c>
      <c r="H11666">
        <v>1.20767234</v>
      </c>
      <c r="I11666">
        <v>24.685639569999999</v>
      </c>
      <c r="J11666">
        <v>27.137339399999998</v>
      </c>
    </row>
    <row r="11667" spans="1:10" x14ac:dyDescent="0.25">
      <c r="A11667" s="2">
        <v>42317.177172465279</v>
      </c>
      <c r="C11667">
        <v>442.55319924000003</v>
      </c>
      <c r="D11667">
        <v>442.25906024</v>
      </c>
      <c r="E11667">
        <v>543.00672336000002</v>
      </c>
      <c r="F11667">
        <v>-641.91643103000001</v>
      </c>
      <c r="G11667">
        <v>-9999.0563669999992</v>
      </c>
      <c r="H11667">
        <v>1.2090689999999999</v>
      </c>
      <c r="I11667">
        <v>24.700396730000001</v>
      </c>
      <c r="J11667">
        <v>27.1596674</v>
      </c>
    </row>
    <row r="11668" spans="1:10" x14ac:dyDescent="0.25">
      <c r="A11668" s="2">
        <v>42317.177288194442</v>
      </c>
      <c r="C11668">
        <v>441.62093463999997</v>
      </c>
      <c r="D11668">
        <v>441.4882715</v>
      </c>
      <c r="E11668">
        <v>542.57643773999996</v>
      </c>
      <c r="F11668">
        <v>-641.91661765000003</v>
      </c>
      <c r="G11668">
        <v>-9999.0563669999992</v>
      </c>
      <c r="H11668">
        <v>1.20581809</v>
      </c>
      <c r="I11668">
        <v>24.694265940000001</v>
      </c>
      <c r="J11668">
        <v>27.13051128</v>
      </c>
    </row>
    <row r="11669" spans="1:10" x14ac:dyDescent="0.25">
      <c r="A11669" s="2">
        <v>42317.177403946756</v>
      </c>
      <c r="C11669">
        <v>441.63170034000001</v>
      </c>
      <c r="D11669">
        <v>441.57893275999999</v>
      </c>
      <c r="E11669">
        <v>542.60141966000003</v>
      </c>
      <c r="F11669">
        <v>-641.91613242999995</v>
      </c>
      <c r="G11669">
        <v>-9999.0563669999992</v>
      </c>
      <c r="H11669">
        <v>1.2054568800000001</v>
      </c>
      <c r="I11669">
        <v>24.670013239999999</v>
      </c>
      <c r="J11669">
        <v>27.10055676</v>
      </c>
    </row>
    <row r="11670" spans="1:10" x14ac:dyDescent="0.25">
      <c r="A11670" s="2">
        <v>42317.177519687502</v>
      </c>
      <c r="C11670">
        <v>441.72825403000002</v>
      </c>
      <c r="D11670">
        <v>441.84337701999999</v>
      </c>
      <c r="E11670">
        <v>542.76864938000006</v>
      </c>
      <c r="F11670">
        <v>-641.91654300000005</v>
      </c>
      <c r="G11670">
        <v>-9999.0563669999992</v>
      </c>
      <c r="H11670">
        <v>1.2056977</v>
      </c>
      <c r="I11670">
        <v>24.6312952</v>
      </c>
      <c r="J11670">
        <v>27.120381930000001</v>
      </c>
    </row>
    <row r="11671" spans="1:10" x14ac:dyDescent="0.25">
      <c r="A11671" s="2">
        <v>42317.177635428241</v>
      </c>
      <c r="C11671">
        <v>443.17322102999998</v>
      </c>
      <c r="D11671">
        <v>443.12319761999998</v>
      </c>
      <c r="E11671">
        <v>543.54320078000001</v>
      </c>
      <c r="F11671">
        <v>-641.91691624999999</v>
      </c>
      <c r="G11671">
        <v>-9999.0563669999992</v>
      </c>
      <c r="H11671">
        <v>1.1999904299999999</v>
      </c>
      <c r="I11671">
        <v>24.62619896</v>
      </c>
      <c r="J11671">
        <v>27.13440323</v>
      </c>
    </row>
    <row r="11672" spans="1:10" x14ac:dyDescent="0.25">
      <c r="A11672" s="2">
        <v>42317.17775116898</v>
      </c>
      <c r="C11672">
        <v>443.26609864</v>
      </c>
      <c r="D11672">
        <v>443.16403064999997</v>
      </c>
      <c r="E11672">
        <v>543.55811535999999</v>
      </c>
      <c r="F11672">
        <v>-641.91658032999999</v>
      </c>
      <c r="G11672">
        <v>-9999.0563669999992</v>
      </c>
      <c r="H11672">
        <v>1.1997255600000001</v>
      </c>
      <c r="I11672">
        <v>24.653632349999999</v>
      </c>
      <c r="J11672">
        <v>27.158711619999998</v>
      </c>
    </row>
    <row r="11673" spans="1:10" x14ac:dyDescent="0.25">
      <c r="A11673" s="2">
        <v>42317.177866944447</v>
      </c>
      <c r="C11673">
        <v>443.24242909999998</v>
      </c>
      <c r="D11673">
        <v>443.20344534999998</v>
      </c>
      <c r="E11673">
        <v>543.53566892000003</v>
      </c>
      <c r="F11673">
        <v>-641.91650568</v>
      </c>
      <c r="G11673">
        <v>-9999.0563669999992</v>
      </c>
      <c r="H11673">
        <v>1.1969320999999999</v>
      </c>
      <c r="I11673">
        <v>24.691337390000001</v>
      </c>
      <c r="J11673">
        <v>27.164241789999998</v>
      </c>
    </row>
    <row r="11674" spans="1:10" x14ac:dyDescent="0.25">
      <c r="A11674" s="2">
        <v>42317.177982650464</v>
      </c>
      <c r="C11674">
        <v>443.25732103000001</v>
      </c>
      <c r="D11674">
        <v>443.21774063999999</v>
      </c>
      <c r="E11674">
        <v>543.57239606999997</v>
      </c>
      <c r="F11674">
        <v>-641.91650568</v>
      </c>
      <c r="G11674">
        <v>-9999.0563669999992</v>
      </c>
      <c r="H11674">
        <v>1.1991476000000001</v>
      </c>
      <c r="I11674">
        <v>24.687310790000002</v>
      </c>
      <c r="J11674">
        <v>27.17223053</v>
      </c>
    </row>
    <row r="11675" spans="1:10" x14ac:dyDescent="0.25">
      <c r="A11675" s="2">
        <v>42317.178098402779</v>
      </c>
      <c r="C11675">
        <v>442.32670691999999</v>
      </c>
      <c r="D11675">
        <v>442.49894496000002</v>
      </c>
      <c r="E11675">
        <v>543.14610010000001</v>
      </c>
      <c r="F11675">
        <v>-641.91658032999999</v>
      </c>
      <c r="G11675">
        <v>-9999.0563669999992</v>
      </c>
      <c r="H11675">
        <v>1.1998941000000001</v>
      </c>
      <c r="I11675">
        <v>24.622720910000002</v>
      </c>
      <c r="J11675">
        <v>27.17209415</v>
      </c>
    </row>
    <row r="11676" spans="1:10" x14ac:dyDescent="0.25">
      <c r="A11676" s="2">
        <v>42317.178214143518</v>
      </c>
      <c r="C11676">
        <v>441.65233146999998</v>
      </c>
      <c r="D11676">
        <v>441.89342920000001</v>
      </c>
      <c r="E11676">
        <v>542.77990989</v>
      </c>
      <c r="F11676">
        <v>-641.91635638000002</v>
      </c>
      <c r="G11676">
        <v>-9999.0563669999992</v>
      </c>
      <c r="H11676">
        <v>1.20261526</v>
      </c>
      <c r="I11676">
        <v>24.60883179</v>
      </c>
      <c r="J11676">
        <v>27.15864315</v>
      </c>
    </row>
    <row r="11677" spans="1:10" x14ac:dyDescent="0.25">
      <c r="A11677" s="2">
        <v>42317.178329872688</v>
      </c>
      <c r="C11677">
        <v>441.54283642000001</v>
      </c>
      <c r="D11677">
        <v>441.67608849999999</v>
      </c>
      <c r="E11677">
        <v>542.69482220999998</v>
      </c>
      <c r="F11677">
        <v>-641.91646834999995</v>
      </c>
      <c r="G11677">
        <v>-9999.0563669999992</v>
      </c>
      <c r="H11677">
        <v>1.2002553499999999</v>
      </c>
      <c r="I11677">
        <v>24.509214589999999</v>
      </c>
      <c r="J11677">
        <v>27.1463295</v>
      </c>
    </row>
    <row r="11678" spans="1:10" x14ac:dyDescent="0.25">
      <c r="A11678" s="2">
        <v>42317.178445625002</v>
      </c>
      <c r="C11678">
        <v>441.56373013000001</v>
      </c>
      <c r="D11678">
        <v>441.62461797999998</v>
      </c>
      <c r="E11678">
        <v>542.62114419</v>
      </c>
      <c r="F11678">
        <v>-641.91672961999996</v>
      </c>
      <c r="G11678">
        <v>-9999.0563669999992</v>
      </c>
      <c r="H11678">
        <v>1.2018928900000001</v>
      </c>
      <c r="I11678">
        <v>24.528142930000001</v>
      </c>
      <c r="J11678">
        <v>27.105541039999999</v>
      </c>
    </row>
    <row r="11679" spans="1:10" x14ac:dyDescent="0.25">
      <c r="A11679" s="2">
        <v>42317.178561365741</v>
      </c>
      <c r="C11679">
        <v>442.39141365</v>
      </c>
      <c r="D11679">
        <v>442.28313456000001</v>
      </c>
      <c r="E11679">
        <v>543.00277099000004</v>
      </c>
      <c r="F11679">
        <v>-641.91676695000001</v>
      </c>
      <c r="G11679">
        <v>-9999.0563669999992</v>
      </c>
      <c r="H11679">
        <v>1.1977749799999999</v>
      </c>
      <c r="I11679">
        <v>24.55899239</v>
      </c>
      <c r="J11679">
        <v>27.0805933</v>
      </c>
    </row>
    <row r="11680" spans="1:10" x14ac:dyDescent="0.25">
      <c r="A11680" s="2">
        <v>42317.17867710648</v>
      </c>
      <c r="C11680">
        <v>443.19242673999997</v>
      </c>
      <c r="D11680">
        <v>442.83852347999999</v>
      </c>
      <c r="E11680">
        <v>543.30490309000004</v>
      </c>
      <c r="F11680">
        <v>-641.91669230000002</v>
      </c>
      <c r="G11680">
        <v>-9999.0563669999992</v>
      </c>
      <c r="H11680">
        <v>1.2033377700000001</v>
      </c>
      <c r="I11680">
        <v>24.539837649999999</v>
      </c>
      <c r="J11680">
        <v>27.089744190000001</v>
      </c>
    </row>
    <row r="11681" spans="1:10" x14ac:dyDescent="0.25">
      <c r="A11681" s="2">
        <v>42317.178792847226</v>
      </c>
      <c r="C11681">
        <v>443.20307990999999</v>
      </c>
      <c r="D11681">
        <v>442.80612579000001</v>
      </c>
      <c r="E11681">
        <v>543.14080543</v>
      </c>
      <c r="F11681">
        <v>-641.91714019000005</v>
      </c>
      <c r="G11681">
        <v>-9999.0563669999992</v>
      </c>
      <c r="H11681">
        <v>1.20796131</v>
      </c>
      <c r="I11681">
        <v>24.499603270000001</v>
      </c>
      <c r="J11681">
        <v>27.119608499999998</v>
      </c>
    </row>
    <row r="11682" spans="1:10" x14ac:dyDescent="0.25">
      <c r="A11682" s="2">
        <v>42317.178908587965</v>
      </c>
      <c r="C11682">
        <v>443.19520256999999</v>
      </c>
      <c r="D11682">
        <v>442.78425362000002</v>
      </c>
      <c r="E11682">
        <v>542.85720470000001</v>
      </c>
      <c r="F11682">
        <v>-641.91676695000001</v>
      </c>
      <c r="G11682">
        <v>-9999.0563669999992</v>
      </c>
      <c r="H11682">
        <v>1.2095024599999999</v>
      </c>
      <c r="I11682">
        <v>24.520911219999999</v>
      </c>
      <c r="J11682">
        <v>27.150722689999998</v>
      </c>
    </row>
    <row r="11683" spans="1:10" x14ac:dyDescent="0.25">
      <c r="A11683" s="2">
        <v>42317.179024340279</v>
      </c>
      <c r="C11683">
        <v>443.16526866999999</v>
      </c>
      <c r="D11683">
        <v>442.83083463000003</v>
      </c>
      <c r="E11683">
        <v>542.75280264000003</v>
      </c>
      <c r="F11683">
        <v>-641.91699089999997</v>
      </c>
      <c r="G11683">
        <v>-9999.0563669999992</v>
      </c>
      <c r="H11683">
        <v>1.20162798</v>
      </c>
      <c r="I11683">
        <v>24.523634340000001</v>
      </c>
      <c r="J11683">
        <v>27.138682559999999</v>
      </c>
    </row>
    <row r="11684" spans="1:10" x14ac:dyDescent="0.25">
      <c r="A11684" s="2">
        <v>42317.179140069442</v>
      </c>
      <c r="C11684">
        <v>442.83096929999999</v>
      </c>
      <c r="D11684">
        <v>442.49651885999998</v>
      </c>
      <c r="E11684">
        <v>542.45149085000003</v>
      </c>
      <c r="F11684">
        <v>-641.91717752</v>
      </c>
      <c r="G11684">
        <v>-9999.0563669999992</v>
      </c>
      <c r="H11684">
        <v>1.2039156900000001</v>
      </c>
      <c r="I11684">
        <v>24.558466150000001</v>
      </c>
      <c r="J11684">
        <v>27.181880190000001</v>
      </c>
    </row>
    <row r="11685" spans="1:10" x14ac:dyDescent="0.25">
      <c r="A11685" s="2">
        <v>42317.179255821757</v>
      </c>
      <c r="C11685">
        <v>441.59899060999999</v>
      </c>
      <c r="D11685">
        <v>441.46643664999999</v>
      </c>
      <c r="E11685">
        <v>541.70162306999998</v>
      </c>
      <c r="F11685">
        <v>-641.91721484000004</v>
      </c>
      <c r="G11685">
        <v>-9999.0563669999992</v>
      </c>
      <c r="H11685">
        <v>1.2025430699999999</v>
      </c>
      <c r="I11685">
        <v>24.562584879999999</v>
      </c>
      <c r="J11685">
        <v>27.17564449</v>
      </c>
    </row>
    <row r="11686" spans="1:10" x14ac:dyDescent="0.25">
      <c r="A11686" s="2">
        <v>42317.179371550927</v>
      </c>
      <c r="C11686">
        <v>441.57783432000002</v>
      </c>
      <c r="D11686">
        <v>441.44277290000002</v>
      </c>
      <c r="E11686">
        <v>541.73014721000004</v>
      </c>
      <c r="F11686">
        <v>-641.91691624999999</v>
      </c>
      <c r="G11686">
        <v>-9999.0563669999992</v>
      </c>
      <c r="H11686">
        <v>1.20345814</v>
      </c>
      <c r="I11686">
        <v>24.613270570000001</v>
      </c>
      <c r="J11686">
        <v>27.1592804</v>
      </c>
    </row>
    <row r="11687" spans="1:10" x14ac:dyDescent="0.25">
      <c r="A11687" s="2">
        <v>42317.179487303241</v>
      </c>
      <c r="C11687">
        <v>441.50438749</v>
      </c>
      <c r="D11687">
        <v>441.41485416</v>
      </c>
      <c r="E11687">
        <v>541.68014607999999</v>
      </c>
      <c r="F11687">
        <v>-641.91661765000003</v>
      </c>
      <c r="G11687">
        <v>-9999.0563669999992</v>
      </c>
      <c r="H11687">
        <v>1.2046862599999999</v>
      </c>
      <c r="I11687">
        <v>24.641826819999999</v>
      </c>
      <c r="J11687">
        <v>27.130215450000001</v>
      </c>
    </row>
    <row r="11688" spans="1:10" x14ac:dyDescent="0.25">
      <c r="A11688" s="2">
        <v>42317.179603055556</v>
      </c>
      <c r="C11688">
        <v>442.24530772000003</v>
      </c>
      <c r="D11688">
        <v>442.03772580999998</v>
      </c>
      <c r="E11688">
        <v>542.06427107000002</v>
      </c>
      <c r="F11688">
        <v>-641.91687892000004</v>
      </c>
      <c r="G11688">
        <v>-9999.0563669999992</v>
      </c>
      <c r="H11688">
        <v>1.2059385</v>
      </c>
      <c r="I11688">
        <v>24.617390060000002</v>
      </c>
      <c r="J11688">
        <v>27.135609630000001</v>
      </c>
    </row>
    <row r="11689" spans="1:10" x14ac:dyDescent="0.25">
      <c r="A11689" s="2">
        <v>42317.17971877315</v>
      </c>
      <c r="C11689">
        <v>443.13893583999999</v>
      </c>
      <c r="D11689">
        <v>442.76514345999999</v>
      </c>
      <c r="E11689">
        <v>542.59504367</v>
      </c>
      <c r="F11689">
        <v>-641.91695357000003</v>
      </c>
      <c r="G11689">
        <v>-9999.0563669999992</v>
      </c>
      <c r="H11689">
        <v>1.20593851</v>
      </c>
      <c r="I11689">
        <v>24.634962269999999</v>
      </c>
      <c r="J11689">
        <v>27.169385909999999</v>
      </c>
    </row>
    <row r="11690" spans="1:10" x14ac:dyDescent="0.25">
      <c r="A11690" s="2">
        <v>42317.179834525465</v>
      </c>
      <c r="C11690">
        <v>443.12018026999999</v>
      </c>
      <c r="D11690">
        <v>442.79974329999999</v>
      </c>
      <c r="E11690">
        <v>542.59537924999995</v>
      </c>
      <c r="F11690">
        <v>-641.91654300000005</v>
      </c>
      <c r="G11690">
        <v>-9999.0563669999992</v>
      </c>
      <c r="H11690">
        <v>1.2103452699999999</v>
      </c>
      <c r="I11690">
        <v>24.618487550000001</v>
      </c>
      <c r="J11690">
        <v>27.181675720000001</v>
      </c>
    </row>
    <row r="11691" spans="1:10" x14ac:dyDescent="0.25">
      <c r="A11691" s="2">
        <v>42317.179950266203</v>
      </c>
      <c r="C11691">
        <v>443.09624815000001</v>
      </c>
      <c r="D11691">
        <v>442.77145130999997</v>
      </c>
      <c r="E11691">
        <v>542.59381322000002</v>
      </c>
      <c r="F11691">
        <v>-641.91680426999994</v>
      </c>
      <c r="G11691">
        <v>-9999.0563669999992</v>
      </c>
      <c r="H11691">
        <v>1.2054327499999999</v>
      </c>
      <c r="I11691">
        <v>24.570091250000001</v>
      </c>
      <c r="J11691">
        <v>27.202818300000001</v>
      </c>
    </row>
    <row r="11692" spans="1:10" x14ac:dyDescent="0.25">
      <c r="A11692" s="2">
        <v>42317.180066018518</v>
      </c>
      <c r="C11692">
        <v>442.07301901</v>
      </c>
      <c r="D11692">
        <v>441.86390551</v>
      </c>
      <c r="E11692">
        <v>542.02150352000001</v>
      </c>
      <c r="F11692">
        <v>-641.91658032999999</v>
      </c>
      <c r="G11692">
        <v>-9999.0563669999992</v>
      </c>
      <c r="H11692">
        <v>1.20198918</v>
      </c>
      <c r="I11692">
        <v>24.576269910000001</v>
      </c>
      <c r="J11692">
        <v>27.186409000000001</v>
      </c>
    </row>
    <row r="11693" spans="1:10" x14ac:dyDescent="0.25">
      <c r="A11693" s="2">
        <v>42317.180181747688</v>
      </c>
      <c r="C11693">
        <v>441.56485547</v>
      </c>
      <c r="D11693">
        <v>441.45068570000001</v>
      </c>
      <c r="E11693">
        <v>541.72492709999995</v>
      </c>
      <c r="F11693">
        <v>-641.91624440999999</v>
      </c>
      <c r="G11693">
        <v>-9999.0563669999992</v>
      </c>
      <c r="H11693">
        <v>1.2011704599999999</v>
      </c>
      <c r="I11693">
        <v>24.50754414</v>
      </c>
      <c r="J11693">
        <v>27.145214840000001</v>
      </c>
    </row>
    <row r="11694" spans="1:10" x14ac:dyDescent="0.25">
      <c r="A11694" s="2">
        <v>42317.180297488427</v>
      </c>
      <c r="C11694">
        <v>441.55442736999998</v>
      </c>
      <c r="D11694">
        <v>441.38406142000002</v>
      </c>
      <c r="E11694">
        <v>541.71687323000003</v>
      </c>
      <c r="F11694">
        <v>-641.91635638000002</v>
      </c>
      <c r="G11694">
        <v>-9999.0563669999992</v>
      </c>
      <c r="H11694">
        <v>1.2040119899999999</v>
      </c>
      <c r="I11694">
        <v>24.506034469999999</v>
      </c>
      <c r="J11694">
        <v>27.126596259999999</v>
      </c>
    </row>
    <row r="11695" spans="1:10" x14ac:dyDescent="0.25">
      <c r="A11695" s="2">
        <v>42317.180413252318</v>
      </c>
      <c r="C11695">
        <v>442.35063903000002</v>
      </c>
      <c r="D11695">
        <v>442.09610136999999</v>
      </c>
      <c r="E11695">
        <v>542.16270729999997</v>
      </c>
      <c r="F11695">
        <v>-641.91687892000004</v>
      </c>
      <c r="G11695">
        <v>-9999.0563669999992</v>
      </c>
      <c r="H11695">
        <v>1.20259122</v>
      </c>
      <c r="I11695">
        <v>24.50656128</v>
      </c>
      <c r="J11695">
        <v>27.10927448</v>
      </c>
    </row>
    <row r="11696" spans="1:10" x14ac:dyDescent="0.25">
      <c r="A11696" s="2">
        <v>42317.18052898148</v>
      </c>
      <c r="C11696">
        <v>443.19730319000001</v>
      </c>
      <c r="D11696">
        <v>442.84046434999999</v>
      </c>
      <c r="E11696">
        <v>542.62256106999996</v>
      </c>
      <c r="F11696">
        <v>-641.91643103000001</v>
      </c>
      <c r="G11696">
        <v>-9999.0563669999992</v>
      </c>
      <c r="H11696">
        <v>1.2054327899999999</v>
      </c>
      <c r="I11696">
        <v>24.471679689999998</v>
      </c>
      <c r="J11696">
        <v>27.14316616</v>
      </c>
    </row>
    <row r="11697" spans="1:10" x14ac:dyDescent="0.25">
      <c r="A11697" s="2">
        <v>42317.180644722219</v>
      </c>
      <c r="C11697">
        <v>443.17851010999999</v>
      </c>
      <c r="D11697">
        <v>442.81754710000001</v>
      </c>
      <c r="E11697">
        <v>542.62908619999996</v>
      </c>
      <c r="F11697">
        <v>-641.91695357000003</v>
      </c>
      <c r="G11697">
        <v>-9999.0563669999992</v>
      </c>
      <c r="H11697">
        <v>1.20837068</v>
      </c>
      <c r="I11697">
        <v>24.5313242</v>
      </c>
      <c r="J11697">
        <v>27.185521699999999</v>
      </c>
    </row>
    <row r="11698" spans="1:10" x14ac:dyDescent="0.25">
      <c r="A11698" s="2">
        <v>42317.180760462965</v>
      </c>
      <c r="C11698">
        <v>443.17412130000002</v>
      </c>
      <c r="D11698">
        <v>442.81474775999999</v>
      </c>
      <c r="E11698">
        <v>542.64702097999998</v>
      </c>
      <c r="F11698">
        <v>-641.91650568</v>
      </c>
      <c r="G11698">
        <v>-9999.0563669999992</v>
      </c>
      <c r="H11698">
        <v>1.2027597999999999</v>
      </c>
      <c r="I11698">
        <v>24.547480579999998</v>
      </c>
      <c r="J11698">
        <v>27.193623729999999</v>
      </c>
    </row>
    <row r="11699" spans="1:10" x14ac:dyDescent="0.25">
      <c r="A11699" s="2">
        <v>42317.18087621528</v>
      </c>
      <c r="C11699">
        <v>442.14519045999998</v>
      </c>
      <c r="D11699">
        <v>441.96796627999998</v>
      </c>
      <c r="E11699">
        <v>542.05129538999995</v>
      </c>
      <c r="F11699">
        <v>-641.91680426999994</v>
      </c>
      <c r="G11699">
        <v>-9999.0563669999992</v>
      </c>
      <c r="H11699">
        <v>1.20572174</v>
      </c>
      <c r="I11699">
        <v>24.59404984</v>
      </c>
      <c r="J11699">
        <v>27.194033430000001</v>
      </c>
    </row>
    <row r="11700" spans="1:10" x14ac:dyDescent="0.25">
      <c r="A11700" s="2">
        <v>42317.180991956018</v>
      </c>
      <c r="C11700">
        <v>441.58571167000002</v>
      </c>
      <c r="D11700">
        <v>441.47513326000001</v>
      </c>
      <c r="E11700">
        <v>541.76005094000004</v>
      </c>
      <c r="F11700">
        <v>-641.91721484000004</v>
      </c>
      <c r="G11700">
        <v>-9999.0563669999992</v>
      </c>
      <c r="H11700">
        <v>1.1994847200000001</v>
      </c>
      <c r="I11700">
        <v>24.597070500000001</v>
      </c>
      <c r="J11700">
        <v>27.15827904</v>
      </c>
    </row>
    <row r="11701" spans="1:10" x14ac:dyDescent="0.25">
      <c r="A11701" s="2">
        <v>42317.181107696757</v>
      </c>
      <c r="C11701">
        <v>441.61294476</v>
      </c>
      <c r="D11701">
        <v>441.48935390999998</v>
      </c>
      <c r="E11701">
        <v>541.75814933000004</v>
      </c>
      <c r="F11701">
        <v>-641.91672961999996</v>
      </c>
      <c r="G11701">
        <v>-9999.0563669999992</v>
      </c>
      <c r="H11701">
        <v>1.1994125099999999</v>
      </c>
      <c r="I11701">
        <v>24.593935590000001</v>
      </c>
      <c r="J11701">
        <v>27.105404849999999</v>
      </c>
    </row>
    <row r="11702" spans="1:10" x14ac:dyDescent="0.25">
      <c r="A11702" s="2">
        <v>42317.181223437503</v>
      </c>
      <c r="C11702">
        <v>442.66475739999998</v>
      </c>
      <c r="D11702">
        <v>442.38241778999998</v>
      </c>
      <c r="E11702">
        <v>542.34179411000002</v>
      </c>
      <c r="F11702">
        <v>-641.91669230000002</v>
      </c>
      <c r="G11702">
        <v>-9999.0563669999992</v>
      </c>
      <c r="H11702">
        <v>1.1933198700000001</v>
      </c>
      <c r="I11702">
        <v>24.590686040000001</v>
      </c>
      <c r="J11702">
        <v>27.08790016</v>
      </c>
    </row>
    <row r="11703" spans="1:10" x14ac:dyDescent="0.25">
      <c r="A11703" s="2">
        <v>42317.181339178242</v>
      </c>
      <c r="C11703">
        <v>443.15802902000001</v>
      </c>
      <c r="D11703">
        <v>442.83546287000001</v>
      </c>
      <c r="E11703">
        <v>542.59027101000004</v>
      </c>
      <c r="F11703">
        <v>-641.91676695000001</v>
      </c>
      <c r="G11703">
        <v>-9999.0563669999992</v>
      </c>
      <c r="H11703">
        <v>1.1939219299999999</v>
      </c>
      <c r="I11703">
        <v>24.613019749999999</v>
      </c>
      <c r="J11703">
        <v>27.108136940000001</v>
      </c>
    </row>
    <row r="11704" spans="1:10" x14ac:dyDescent="0.25">
      <c r="A11704" s="2">
        <v>42317.18145491898</v>
      </c>
      <c r="C11704">
        <v>443.22701202000002</v>
      </c>
      <c r="D11704">
        <v>442.82747541999998</v>
      </c>
      <c r="E11704">
        <v>542.61771383999996</v>
      </c>
      <c r="F11704">
        <v>-641.91710287000001</v>
      </c>
      <c r="G11704">
        <v>-9999.0563669999992</v>
      </c>
      <c r="H11704">
        <v>1.1913933299999999</v>
      </c>
      <c r="I11704">
        <v>24.59823742</v>
      </c>
      <c r="J11704">
        <v>27.13057938</v>
      </c>
    </row>
    <row r="11705" spans="1:10" x14ac:dyDescent="0.25">
      <c r="A11705" s="2">
        <v>42317.181570659719</v>
      </c>
      <c r="C11705">
        <v>443.25131924999999</v>
      </c>
      <c r="D11705">
        <v>442.83941927000001</v>
      </c>
      <c r="E11705">
        <v>542.63557404000005</v>
      </c>
      <c r="F11705">
        <v>-641.9168416</v>
      </c>
      <c r="G11705">
        <v>-9999.0563669999992</v>
      </c>
      <c r="H11705">
        <v>1.19331992</v>
      </c>
      <c r="I11705">
        <v>24.589244269999998</v>
      </c>
      <c r="J11705">
        <v>27.149994469999999</v>
      </c>
    </row>
    <row r="11706" spans="1:10" x14ac:dyDescent="0.25">
      <c r="A11706" s="2">
        <v>42317.181686400465</v>
      </c>
      <c r="C11706">
        <v>442.58879732000003</v>
      </c>
      <c r="D11706">
        <v>442.33434381000001</v>
      </c>
      <c r="E11706">
        <v>542.28071891000002</v>
      </c>
      <c r="F11706">
        <v>-641.91631904999997</v>
      </c>
      <c r="G11706">
        <v>-9999.0563669999992</v>
      </c>
      <c r="H11706">
        <v>1.1893463900000001</v>
      </c>
      <c r="I11706">
        <v>24.609472270000001</v>
      </c>
      <c r="J11706">
        <v>27.159348680000001</v>
      </c>
    </row>
    <row r="11707" spans="1:10" x14ac:dyDescent="0.25">
      <c r="A11707" s="2">
        <v>42317.181802129628</v>
      </c>
      <c r="C11707">
        <v>441.70702272</v>
      </c>
      <c r="D11707">
        <v>441.54832664999998</v>
      </c>
      <c r="E11707">
        <v>541.81788222</v>
      </c>
      <c r="F11707">
        <v>-641.91669230000002</v>
      </c>
      <c r="G11707">
        <v>-9999.0563669999992</v>
      </c>
      <c r="H11707">
        <v>1.19088766</v>
      </c>
      <c r="I11707">
        <v>24.616703609999998</v>
      </c>
      <c r="J11707">
        <v>27.125913430000001</v>
      </c>
    </row>
    <row r="11708" spans="1:10" x14ac:dyDescent="0.25">
      <c r="A11708" s="2">
        <v>42317.181917893518</v>
      </c>
      <c r="C11708">
        <v>441.62543597000001</v>
      </c>
      <c r="D11708">
        <v>441.51637685999998</v>
      </c>
      <c r="E11708">
        <v>541.78615145000003</v>
      </c>
      <c r="F11708">
        <v>-641.91672961999996</v>
      </c>
      <c r="G11708">
        <v>-9999.0563669999992</v>
      </c>
      <c r="H11708">
        <v>1.19136928</v>
      </c>
      <c r="I11708">
        <v>24.620043949999999</v>
      </c>
      <c r="J11708">
        <v>27.102650830000002</v>
      </c>
    </row>
    <row r="11709" spans="1:10" x14ac:dyDescent="0.25">
      <c r="A11709" s="2">
        <v>42317.182033634257</v>
      </c>
      <c r="C11709">
        <v>441.62558602000001</v>
      </c>
      <c r="D11709">
        <v>441.46953458000002</v>
      </c>
      <c r="E11709">
        <v>541.78227365999999</v>
      </c>
      <c r="F11709">
        <v>-641.91658032999999</v>
      </c>
      <c r="G11709">
        <v>-9999.0563669999992</v>
      </c>
      <c r="H11709">
        <v>1.19620967</v>
      </c>
      <c r="I11709">
        <v>24.601326749999998</v>
      </c>
      <c r="J11709">
        <v>27.093728259999999</v>
      </c>
    </row>
    <row r="11710" spans="1:10" x14ac:dyDescent="0.25">
      <c r="A11710" s="2">
        <v>42317.182149363427</v>
      </c>
      <c r="C11710">
        <v>442.86105325</v>
      </c>
      <c r="D11710">
        <v>442.57038410000001</v>
      </c>
      <c r="E11710">
        <v>542.43400350000002</v>
      </c>
      <c r="F11710">
        <v>-641.91680426999994</v>
      </c>
      <c r="G11710">
        <v>-9999.0563669999992</v>
      </c>
      <c r="H11710">
        <v>1.2010500200000001</v>
      </c>
      <c r="I11710">
        <v>24.572304920000001</v>
      </c>
      <c r="J11710">
        <v>27.106224439999998</v>
      </c>
    </row>
    <row r="11711" spans="1:10" x14ac:dyDescent="0.25">
      <c r="A11711" s="2">
        <v>42317.182265115742</v>
      </c>
      <c r="C11711">
        <v>443.13529726000002</v>
      </c>
      <c r="D11711">
        <v>442.8309466</v>
      </c>
      <c r="E11711">
        <v>542.62438811000004</v>
      </c>
      <c r="F11711">
        <v>-641.91717752</v>
      </c>
      <c r="G11711">
        <v>-9999.0563669999992</v>
      </c>
      <c r="H11711">
        <v>1.20350633</v>
      </c>
      <c r="I11711">
        <v>24.626770969999999</v>
      </c>
      <c r="J11711">
        <v>27.154978939999999</v>
      </c>
    </row>
    <row r="11712" spans="1:10" x14ac:dyDescent="0.25">
      <c r="A11712" s="2">
        <v>42317.18238085648</v>
      </c>
      <c r="C11712">
        <v>443.14763842999997</v>
      </c>
      <c r="D11712">
        <v>442.79309953000001</v>
      </c>
      <c r="E11712">
        <v>542.57904779</v>
      </c>
      <c r="F11712">
        <v>-641.91702822000002</v>
      </c>
      <c r="G11712">
        <v>-9999.0563669999992</v>
      </c>
      <c r="H11712">
        <v>1.2029524300000001</v>
      </c>
      <c r="I11712">
        <v>24.618236540000002</v>
      </c>
      <c r="J11712">
        <v>27.184270479999999</v>
      </c>
    </row>
    <row r="11713" spans="1:10" x14ac:dyDescent="0.25">
      <c r="A11713" s="2">
        <v>42317.182496597219</v>
      </c>
      <c r="C11713">
        <v>443.19715315000002</v>
      </c>
      <c r="D11713">
        <v>442.79668269000001</v>
      </c>
      <c r="E11713">
        <v>542.61185985999998</v>
      </c>
      <c r="F11713">
        <v>-641.91691624999999</v>
      </c>
      <c r="G11713">
        <v>-9999.0563669999992</v>
      </c>
      <c r="H11713">
        <v>1.1993883700000001</v>
      </c>
      <c r="I11713">
        <v>24.580594640000001</v>
      </c>
      <c r="J11713">
        <v>27.179172130000001</v>
      </c>
    </row>
    <row r="11714" spans="1:10" x14ac:dyDescent="0.25">
      <c r="A11714" s="2">
        <v>42317.182612326389</v>
      </c>
      <c r="C11714">
        <v>442.92463464000002</v>
      </c>
      <c r="D11714">
        <v>442.57661729</v>
      </c>
      <c r="E11714">
        <v>542.47300513000005</v>
      </c>
      <c r="F11714">
        <v>-641.91714019000005</v>
      </c>
      <c r="G11714">
        <v>-9999.0563669999992</v>
      </c>
      <c r="H11714">
        <v>1.20203734</v>
      </c>
      <c r="I11714">
        <v>24.552516170000001</v>
      </c>
      <c r="J11714">
        <v>27.205549049999998</v>
      </c>
    </row>
    <row r="11715" spans="1:10" x14ac:dyDescent="0.25">
      <c r="A11715" s="2">
        <v>42317.182728078704</v>
      </c>
      <c r="C11715">
        <v>441.69854520000001</v>
      </c>
      <c r="D11715">
        <v>441.51992268999999</v>
      </c>
      <c r="E11715">
        <v>541.80296764000002</v>
      </c>
      <c r="F11715">
        <v>-641.91672961999996</v>
      </c>
      <c r="G11715">
        <v>-9999.0563669999992</v>
      </c>
      <c r="H11715">
        <v>1.2038434499999999</v>
      </c>
      <c r="I11715">
        <v>24.542950250000001</v>
      </c>
      <c r="J11715">
        <v>27.188093569999999</v>
      </c>
    </row>
    <row r="11716" spans="1:10" x14ac:dyDescent="0.25">
      <c r="A11716" s="2">
        <v>42317.182843831019</v>
      </c>
      <c r="C11716">
        <v>441.69453150999999</v>
      </c>
      <c r="D11716">
        <v>441.54784144000001</v>
      </c>
      <c r="E11716">
        <v>541.82977659999995</v>
      </c>
      <c r="F11716">
        <v>-641.91628173000004</v>
      </c>
      <c r="G11716">
        <v>-9999.0563669999992</v>
      </c>
      <c r="H11716">
        <v>1.2025671499999999</v>
      </c>
      <c r="I11716">
        <v>24.547184179999999</v>
      </c>
      <c r="J11716">
        <v>27.16009979</v>
      </c>
    </row>
    <row r="11717" spans="1:10" x14ac:dyDescent="0.25">
      <c r="A11717" s="2">
        <v>42317.182959560188</v>
      </c>
      <c r="C11717">
        <v>441.73841956000001</v>
      </c>
      <c r="D11717">
        <v>441.56844457</v>
      </c>
      <c r="E11717">
        <v>541.82060412999999</v>
      </c>
      <c r="F11717">
        <v>-641.91699089999997</v>
      </c>
      <c r="G11717">
        <v>-9999.0563669999992</v>
      </c>
      <c r="H11717">
        <v>1.2099840500000001</v>
      </c>
      <c r="I11717">
        <v>24.572654150000002</v>
      </c>
      <c r="J11717">
        <v>27.138364030000002</v>
      </c>
    </row>
    <row r="11718" spans="1:10" x14ac:dyDescent="0.25">
      <c r="A11718" s="2">
        <v>42317.183075312503</v>
      </c>
      <c r="C11718">
        <v>442.72432509999999</v>
      </c>
      <c r="D11718">
        <v>442.40944074999999</v>
      </c>
      <c r="E11718">
        <v>542.34705150000002</v>
      </c>
      <c r="F11718">
        <v>-641.91669230000002</v>
      </c>
      <c r="G11718">
        <v>-9999.0563669999992</v>
      </c>
      <c r="H11718">
        <v>1.2132831399999999</v>
      </c>
      <c r="I11718">
        <v>24.624117089999999</v>
      </c>
      <c r="J11718">
        <v>27.139296909999999</v>
      </c>
    </row>
    <row r="11719" spans="1:10" x14ac:dyDescent="0.25">
      <c r="A11719" s="2">
        <v>42317.183191041666</v>
      </c>
      <c r="C11719">
        <v>443.28522932999999</v>
      </c>
      <c r="D11719">
        <v>442.91530002000002</v>
      </c>
      <c r="E11719">
        <v>542.65861706999999</v>
      </c>
      <c r="F11719">
        <v>-641.91695357000003</v>
      </c>
      <c r="G11719">
        <v>-9999.0563669999992</v>
      </c>
      <c r="H11719">
        <v>1.2137888299999999</v>
      </c>
      <c r="I11719">
        <v>24.6053997</v>
      </c>
      <c r="J11719">
        <v>27.14023018</v>
      </c>
    </row>
    <row r="11720" spans="1:10" x14ac:dyDescent="0.25">
      <c r="A11720" s="2">
        <v>42317.183306793981</v>
      </c>
      <c r="C11720">
        <v>443.21249520999999</v>
      </c>
      <c r="D11720">
        <v>442.82579582</v>
      </c>
      <c r="E11720">
        <v>542.63464188</v>
      </c>
      <c r="F11720">
        <v>-641.91639369999996</v>
      </c>
      <c r="G11720">
        <v>-9999.0563669999992</v>
      </c>
      <c r="H11720">
        <v>1.2168229399999999</v>
      </c>
      <c r="I11720">
        <v>24.5901371</v>
      </c>
      <c r="J11720">
        <v>27.155889699999999</v>
      </c>
    </row>
    <row r="11721" spans="1:10" x14ac:dyDescent="0.25">
      <c r="A11721" s="2">
        <v>42317.183422534719</v>
      </c>
      <c r="C11721">
        <v>443.20037910999997</v>
      </c>
      <c r="D11721">
        <v>442.81848021000002</v>
      </c>
      <c r="E11721">
        <v>542.63266569999996</v>
      </c>
      <c r="F11721">
        <v>-641.9168416</v>
      </c>
      <c r="G11721">
        <v>-9999.0563669999992</v>
      </c>
      <c r="H11721">
        <v>1.2219038600000001</v>
      </c>
      <c r="I11721">
        <v>24.622263530000001</v>
      </c>
      <c r="J11721">
        <v>27.186204530000001</v>
      </c>
    </row>
    <row r="11722" spans="1:10" x14ac:dyDescent="0.25">
      <c r="A11722" s="2">
        <v>42317.183538275465</v>
      </c>
      <c r="C11722">
        <v>442.71937363000001</v>
      </c>
      <c r="D11722">
        <v>442.43575454</v>
      </c>
      <c r="E11722">
        <v>542.38407695000001</v>
      </c>
      <c r="F11722">
        <v>-641.91687892000004</v>
      </c>
      <c r="G11722">
        <v>-9999.0563669999992</v>
      </c>
      <c r="H11722">
        <v>1.2241674</v>
      </c>
      <c r="I11722">
        <v>24.59544601</v>
      </c>
      <c r="J11722">
        <v>27.212489890000001</v>
      </c>
    </row>
    <row r="11723" spans="1:10" x14ac:dyDescent="0.25">
      <c r="A11723" s="2">
        <v>42317.183654016204</v>
      </c>
      <c r="C11723">
        <v>441.65446960000003</v>
      </c>
      <c r="D11723">
        <v>441.51906423000003</v>
      </c>
      <c r="E11723">
        <v>541.78719547000003</v>
      </c>
      <c r="F11723">
        <v>-641.91654300000005</v>
      </c>
      <c r="G11723">
        <v>-9999.0563669999992</v>
      </c>
      <c r="H11723">
        <v>1.2256844499999999</v>
      </c>
      <c r="I11723">
        <v>24.55208111</v>
      </c>
      <c r="J11723">
        <v>27.171957209999999</v>
      </c>
    </row>
    <row r="11724" spans="1:10" x14ac:dyDescent="0.25">
      <c r="A11724" s="2">
        <v>42317.183769756943</v>
      </c>
      <c r="C11724">
        <v>441.72056425</v>
      </c>
      <c r="D11724">
        <v>441.54866257999998</v>
      </c>
      <c r="E11724">
        <v>541.82932916000004</v>
      </c>
      <c r="F11724">
        <v>-641.91691624999999</v>
      </c>
      <c r="G11724">
        <v>-9999.0563669999992</v>
      </c>
      <c r="H11724">
        <v>1.2283332199999999</v>
      </c>
      <c r="I11724">
        <v>24.583317950000001</v>
      </c>
      <c r="J11724">
        <v>27.13617897</v>
      </c>
    </row>
    <row r="11725" spans="1:10" x14ac:dyDescent="0.25">
      <c r="A11725" s="2">
        <v>42317.183885509257</v>
      </c>
      <c r="C11725">
        <v>441.65255653000003</v>
      </c>
      <c r="D11725">
        <v>441.50077520999997</v>
      </c>
      <c r="E11725">
        <v>541.75867133999998</v>
      </c>
      <c r="F11725">
        <v>-641.91695357000003</v>
      </c>
      <c r="G11725">
        <v>-9999.0563669999992</v>
      </c>
      <c r="H11725">
        <v>1.22120556</v>
      </c>
      <c r="I11725">
        <v>24.596040729999999</v>
      </c>
      <c r="J11725">
        <v>27.116626740000001</v>
      </c>
    </row>
    <row r="11726" spans="1:10" x14ac:dyDescent="0.25">
      <c r="A11726" s="2">
        <v>42317.184001238427</v>
      </c>
      <c r="C11726">
        <v>442.79402082000001</v>
      </c>
      <c r="D11726">
        <v>442.43030515999999</v>
      </c>
      <c r="E11726">
        <v>542.35980346999997</v>
      </c>
      <c r="F11726">
        <v>-641.91654300000005</v>
      </c>
      <c r="G11726">
        <v>-9999.0563669999992</v>
      </c>
      <c r="H11726">
        <v>1.21899018</v>
      </c>
      <c r="I11726">
        <v>24.610616870000001</v>
      </c>
      <c r="J11726">
        <v>27.102810290000001</v>
      </c>
    </row>
    <row r="11727" spans="1:10" x14ac:dyDescent="0.25">
      <c r="A11727" s="2">
        <v>42317.184116979166</v>
      </c>
      <c r="C11727">
        <v>443.43707446000002</v>
      </c>
      <c r="D11727">
        <v>442.86054495000002</v>
      </c>
      <c r="E11727">
        <v>542.64079415000003</v>
      </c>
      <c r="F11727">
        <v>-641.91672961999996</v>
      </c>
      <c r="G11727">
        <v>-9999.0563669999992</v>
      </c>
      <c r="H11727">
        <v>1.21393331</v>
      </c>
      <c r="I11727">
        <v>24.610937119999999</v>
      </c>
      <c r="J11727">
        <v>27.122521970000001</v>
      </c>
    </row>
    <row r="11728" spans="1:10" x14ac:dyDescent="0.25">
      <c r="A11728" s="2">
        <v>42317.184232731481</v>
      </c>
      <c r="C11728">
        <v>443.65448908000002</v>
      </c>
      <c r="D11728">
        <v>443.18153584999999</v>
      </c>
      <c r="E11728">
        <v>542.85452007000004</v>
      </c>
      <c r="F11728">
        <v>-641.91740146999996</v>
      </c>
      <c r="G11728">
        <v>-9999.0563669999992</v>
      </c>
      <c r="H11728">
        <v>1.2195680900000001</v>
      </c>
      <c r="I11728">
        <v>24.6649353</v>
      </c>
      <c r="J11728">
        <v>27.12573128</v>
      </c>
    </row>
    <row r="11729" spans="1:10" x14ac:dyDescent="0.25">
      <c r="A11729" s="2">
        <v>42317.184348472219</v>
      </c>
      <c r="C11729">
        <v>443.70445394000001</v>
      </c>
      <c r="D11729">
        <v>443.26230613000001</v>
      </c>
      <c r="E11729">
        <v>542.91294793999998</v>
      </c>
      <c r="F11729">
        <v>-641.91676695000001</v>
      </c>
      <c r="G11729">
        <v>-9999.0563669999992</v>
      </c>
      <c r="H11729">
        <v>1.2213259700000001</v>
      </c>
      <c r="I11729">
        <v>24.732767490000001</v>
      </c>
      <c r="J11729">
        <v>27.145761109999999</v>
      </c>
    </row>
    <row r="11730" spans="1:10" x14ac:dyDescent="0.25">
      <c r="A11730" s="2">
        <v>42317.184464212965</v>
      </c>
      <c r="C11730">
        <v>443.69185019000003</v>
      </c>
      <c r="D11730">
        <v>443.28350645</v>
      </c>
      <c r="E11730">
        <v>542.94191951000005</v>
      </c>
      <c r="F11730">
        <v>-641.91672961999996</v>
      </c>
      <c r="G11730">
        <v>-9999.0563669999992</v>
      </c>
      <c r="H11730">
        <v>1.21918281</v>
      </c>
      <c r="I11730">
        <v>24.76895657</v>
      </c>
      <c r="J11730">
        <v>27.174506569999998</v>
      </c>
    </row>
    <row r="11731" spans="1:10" x14ac:dyDescent="0.25">
      <c r="A11731" s="2">
        <v>42317.184579953704</v>
      </c>
      <c r="C11731">
        <v>443.67373229999998</v>
      </c>
      <c r="D11731">
        <v>443.27645211999999</v>
      </c>
      <c r="E11731">
        <v>542.91499868999995</v>
      </c>
      <c r="F11731">
        <v>-641.91672961999996</v>
      </c>
      <c r="G11731">
        <v>-9999.0563669999992</v>
      </c>
      <c r="H11731">
        <v>1.2159801400000001</v>
      </c>
      <c r="I11731">
        <v>24.735855669999999</v>
      </c>
      <c r="J11731">
        <v>27.161374859999999</v>
      </c>
    </row>
    <row r="11732" spans="1:10" x14ac:dyDescent="0.25">
      <c r="A11732" s="2">
        <v>42317.184695706019</v>
      </c>
      <c r="C11732">
        <v>442.38946306999998</v>
      </c>
      <c r="D11732">
        <v>442.16071011999998</v>
      </c>
      <c r="E11732">
        <v>542.19846500000006</v>
      </c>
      <c r="F11732">
        <v>-641.91687892000004</v>
      </c>
      <c r="G11732">
        <v>-9999.0563669999992</v>
      </c>
      <c r="H11732">
        <v>1.21484836</v>
      </c>
      <c r="I11732">
        <v>24.690696719999998</v>
      </c>
      <c r="J11732">
        <v>27.15941677</v>
      </c>
    </row>
    <row r="11733" spans="1:10" x14ac:dyDescent="0.25">
      <c r="A11733" s="2">
        <v>42317.184811435189</v>
      </c>
      <c r="C11733">
        <v>442.23870576000002</v>
      </c>
      <c r="D11733">
        <v>442.01686140999999</v>
      </c>
      <c r="E11733">
        <v>542.14156588000003</v>
      </c>
      <c r="F11733">
        <v>-641.91661765000003</v>
      </c>
      <c r="G11733">
        <v>-9999.0563669999992</v>
      </c>
      <c r="H11733">
        <v>1.2137165700000001</v>
      </c>
      <c r="I11733">
        <v>24.674796300000001</v>
      </c>
      <c r="J11733">
        <v>27.162398530000001</v>
      </c>
    </row>
    <row r="11734" spans="1:10" x14ac:dyDescent="0.25">
      <c r="A11734" s="2">
        <v>42317.184927187503</v>
      </c>
      <c r="C11734">
        <v>442.16222053000001</v>
      </c>
      <c r="D11734">
        <v>441.95031177999999</v>
      </c>
      <c r="E11734">
        <v>542.10509974000001</v>
      </c>
      <c r="F11734">
        <v>-641.91687892000004</v>
      </c>
      <c r="G11734">
        <v>-9999.0563669999992</v>
      </c>
      <c r="H11734">
        <v>1.2100803899999999</v>
      </c>
      <c r="I11734">
        <v>24.686876300000002</v>
      </c>
      <c r="J11734">
        <v>27.152611919999998</v>
      </c>
    </row>
    <row r="11735" spans="1:10" x14ac:dyDescent="0.25">
      <c r="A11735" s="2">
        <v>42317.185042916666</v>
      </c>
      <c r="C11735">
        <v>442.55436207999998</v>
      </c>
      <c r="D11735">
        <v>442.27846899000002</v>
      </c>
      <c r="E11735">
        <v>542.31453771999998</v>
      </c>
      <c r="F11735">
        <v>-641.91672961999996</v>
      </c>
      <c r="G11735">
        <v>-9999.0563669999992</v>
      </c>
      <c r="H11735">
        <v>1.20743153</v>
      </c>
      <c r="I11735">
        <v>24.722928809999999</v>
      </c>
      <c r="J11735">
        <v>27.131763079999999</v>
      </c>
    </row>
    <row r="11736" spans="1:10" x14ac:dyDescent="0.25">
      <c r="A11736" s="2">
        <v>42317.185158657405</v>
      </c>
      <c r="C11736">
        <v>443.75813239000001</v>
      </c>
      <c r="D11736">
        <v>443.36662817000001</v>
      </c>
      <c r="E11736">
        <v>542.94594644999995</v>
      </c>
      <c r="F11736">
        <v>-641.91669230000002</v>
      </c>
      <c r="G11736">
        <v>-9999.0563669999992</v>
      </c>
      <c r="H11736">
        <v>1.20302467</v>
      </c>
      <c r="I11736">
        <v>24.742352489999998</v>
      </c>
      <c r="J11736">
        <v>27.140298269999999</v>
      </c>
    </row>
    <row r="11737" spans="1:10" x14ac:dyDescent="0.25">
      <c r="A11737" s="2">
        <v>42317.18527440972</v>
      </c>
      <c r="C11737">
        <v>443.81289866999998</v>
      </c>
      <c r="D11737">
        <v>443.36528449000002</v>
      </c>
      <c r="E11737">
        <v>542.97212152999998</v>
      </c>
      <c r="F11737">
        <v>-641.91687892000004</v>
      </c>
      <c r="G11737">
        <v>-9999.0563669999992</v>
      </c>
      <c r="H11737">
        <v>1.20170021</v>
      </c>
      <c r="I11737">
        <v>24.735283849999998</v>
      </c>
      <c r="J11737">
        <v>27.165015790000002</v>
      </c>
    </row>
    <row r="11738" spans="1:10" x14ac:dyDescent="0.25">
      <c r="A11738" s="2">
        <v>42317.185390150466</v>
      </c>
      <c r="C11738">
        <v>443.78090165999998</v>
      </c>
      <c r="D11738">
        <v>443.30198209000002</v>
      </c>
      <c r="E11738">
        <v>542.98181600999999</v>
      </c>
      <c r="F11738">
        <v>-641.91672961999996</v>
      </c>
      <c r="G11738">
        <v>-9999.0563669999992</v>
      </c>
      <c r="H11738">
        <v>1.20625155</v>
      </c>
      <c r="I11738">
        <v>24.732561489999998</v>
      </c>
      <c r="J11738">
        <v>27.191211129999999</v>
      </c>
    </row>
    <row r="11739" spans="1:10" x14ac:dyDescent="0.25">
      <c r="A11739" s="2">
        <v>42317.185505891204</v>
      </c>
      <c r="C11739">
        <v>443.75625682999998</v>
      </c>
      <c r="D11739">
        <v>443.31862883000002</v>
      </c>
      <c r="E11739">
        <v>542.97607389999996</v>
      </c>
      <c r="F11739">
        <v>-641.91691624999999</v>
      </c>
      <c r="G11739">
        <v>-9999.0563669999992</v>
      </c>
      <c r="H11739">
        <v>1.20413243</v>
      </c>
      <c r="I11739">
        <v>24.722039030000001</v>
      </c>
      <c r="J11739">
        <v>27.202226450000001</v>
      </c>
    </row>
    <row r="11740" spans="1:10" x14ac:dyDescent="0.25">
      <c r="A11740" s="2">
        <v>42317.185621620367</v>
      </c>
      <c r="C11740">
        <v>442.52030195999998</v>
      </c>
      <c r="D11740">
        <v>442.27835701999999</v>
      </c>
      <c r="E11740">
        <v>542.31953410000006</v>
      </c>
      <c r="F11740">
        <v>-641.91658032999999</v>
      </c>
      <c r="G11740">
        <v>-9999.0563669999992</v>
      </c>
      <c r="H11740">
        <v>1.20899676</v>
      </c>
      <c r="I11740">
        <v>24.73194389</v>
      </c>
      <c r="J11740">
        <v>27.194465640000001</v>
      </c>
    </row>
    <row r="11741" spans="1:10" x14ac:dyDescent="0.25">
      <c r="A11741" s="2">
        <v>42317.185737384258</v>
      </c>
      <c r="C11741">
        <v>442.17576205</v>
      </c>
      <c r="D11741">
        <v>441.93023118999997</v>
      </c>
      <c r="E11741">
        <v>542.08291429999997</v>
      </c>
      <c r="F11741">
        <v>-641.91665497999998</v>
      </c>
      <c r="G11741">
        <v>-9999.0563669999992</v>
      </c>
      <c r="H11741">
        <v>1.2083225099999999</v>
      </c>
      <c r="I11741">
        <v>24.70785484</v>
      </c>
      <c r="J11741">
        <v>27.16276264</v>
      </c>
    </row>
    <row r="11742" spans="1:10" x14ac:dyDescent="0.25">
      <c r="A11742" s="2">
        <v>42317.185853113428</v>
      </c>
      <c r="C11742">
        <v>442.19147922000002</v>
      </c>
      <c r="D11742">
        <v>441.98763630000002</v>
      </c>
      <c r="E11742">
        <v>542.12419039999997</v>
      </c>
      <c r="F11742">
        <v>-641.91628173000004</v>
      </c>
      <c r="G11742">
        <v>-9999.0563669999992</v>
      </c>
      <c r="H11742">
        <v>1.2046862899999999</v>
      </c>
      <c r="I11742">
        <v>24.7259964</v>
      </c>
      <c r="J11742">
        <v>27.13226337</v>
      </c>
    </row>
    <row r="11743" spans="1:10" x14ac:dyDescent="0.25">
      <c r="A11743" s="2">
        <v>42317.185968854166</v>
      </c>
      <c r="C11743">
        <v>443.08161881000001</v>
      </c>
      <c r="D11743">
        <v>442.74039729999998</v>
      </c>
      <c r="E11743">
        <v>542.60798207000005</v>
      </c>
      <c r="F11743">
        <v>-641.91672961999996</v>
      </c>
      <c r="G11743">
        <v>-9999.0563669999992</v>
      </c>
      <c r="H11743">
        <v>1.20198921</v>
      </c>
      <c r="I11743">
        <v>24.72494373</v>
      </c>
      <c r="J11743">
        <v>27.11765041</v>
      </c>
    </row>
    <row r="11744" spans="1:10" x14ac:dyDescent="0.25">
      <c r="A11744" s="2">
        <v>42317.186084594905</v>
      </c>
      <c r="C11744">
        <v>443.78652833000001</v>
      </c>
      <c r="D11744">
        <v>443.31504568000003</v>
      </c>
      <c r="E11744">
        <v>542.96503711000003</v>
      </c>
      <c r="F11744">
        <v>-641.91646834999995</v>
      </c>
      <c r="G11744">
        <v>-9999.0563669999992</v>
      </c>
      <c r="H11744">
        <v>1.2006406300000001</v>
      </c>
      <c r="I11744">
        <v>24.7160677</v>
      </c>
      <c r="J11744">
        <v>27.151382640000001</v>
      </c>
    </row>
    <row r="11745" spans="1:10" x14ac:dyDescent="0.25">
      <c r="A11745" s="2">
        <v>42317.18620034722</v>
      </c>
      <c r="C11745">
        <v>443.704679</v>
      </c>
      <c r="D11745">
        <v>443.22490694999999</v>
      </c>
      <c r="E11745">
        <v>542.90649738000002</v>
      </c>
      <c r="F11745">
        <v>-641.91669230000002</v>
      </c>
      <c r="G11745">
        <v>-9999.0563669999992</v>
      </c>
      <c r="H11745">
        <v>1.1997014800000001</v>
      </c>
      <c r="I11745">
        <v>24.773759080000001</v>
      </c>
      <c r="J11745">
        <v>27.196127319999999</v>
      </c>
    </row>
    <row r="11746" spans="1:10" x14ac:dyDescent="0.25">
      <c r="A11746" s="2">
        <v>42317.186316087966</v>
      </c>
      <c r="C11746">
        <v>443.17685961000001</v>
      </c>
      <c r="D11746">
        <v>442.83725443999998</v>
      </c>
      <c r="E11746">
        <v>542.65839334999998</v>
      </c>
      <c r="F11746">
        <v>-641.91665497999998</v>
      </c>
      <c r="G11746">
        <v>-9999.0563669999992</v>
      </c>
      <c r="H11746">
        <v>1.1975100700000001</v>
      </c>
      <c r="I11746">
        <v>24.83647594</v>
      </c>
      <c r="J11746">
        <v>27.206049350000001</v>
      </c>
    </row>
    <row r="11747" spans="1:10" x14ac:dyDescent="0.25">
      <c r="A11747" s="2">
        <v>42317.186431817128</v>
      </c>
      <c r="C11747">
        <v>442.18480224000001</v>
      </c>
      <c r="D11747">
        <v>441.95661962000003</v>
      </c>
      <c r="E11747">
        <v>542.10625561999996</v>
      </c>
      <c r="F11747">
        <v>-641.91665497999998</v>
      </c>
      <c r="G11747">
        <v>-9999.0563669999992</v>
      </c>
      <c r="H11747">
        <v>1.1957039700000001</v>
      </c>
      <c r="I11747">
        <v>24.86353188</v>
      </c>
      <c r="J11747">
        <v>27.169545169999999</v>
      </c>
    </row>
    <row r="11748" spans="1:10" x14ac:dyDescent="0.25">
      <c r="A11748" s="2">
        <v>42317.186547569443</v>
      </c>
      <c r="C11748">
        <v>442.18656526000001</v>
      </c>
      <c r="D11748">
        <v>442.01178527000002</v>
      </c>
      <c r="E11748">
        <v>542.11389933999999</v>
      </c>
      <c r="F11748">
        <v>-641.91613242999995</v>
      </c>
      <c r="G11748">
        <v>-9999.0563669999992</v>
      </c>
      <c r="H11748">
        <v>1.19394599</v>
      </c>
      <c r="I11748">
        <v>24.890563010000001</v>
      </c>
      <c r="J11748">
        <v>27.123455239999998</v>
      </c>
    </row>
    <row r="11749" spans="1:10" x14ac:dyDescent="0.25">
      <c r="A11749" s="2">
        <v>42317.186663310182</v>
      </c>
      <c r="C11749">
        <v>442.60875325000001</v>
      </c>
      <c r="D11749">
        <v>442.34117420000001</v>
      </c>
      <c r="E11749">
        <v>542.35834929999999</v>
      </c>
      <c r="F11749">
        <v>-641.91609511000001</v>
      </c>
      <c r="G11749">
        <v>-9999.0563669999992</v>
      </c>
      <c r="H11749">
        <v>1.1945962000000001</v>
      </c>
      <c r="I11749">
        <v>24.899001500000001</v>
      </c>
      <c r="J11749">
        <v>27.116809079999999</v>
      </c>
    </row>
    <row r="11750" spans="1:10" x14ac:dyDescent="0.25">
      <c r="A11750" s="2">
        <v>42317.186779050928</v>
      </c>
      <c r="C11750">
        <v>443.70025269000001</v>
      </c>
      <c r="D11750">
        <v>443.27716128999998</v>
      </c>
      <c r="E11750">
        <v>542.93300805000001</v>
      </c>
      <c r="F11750">
        <v>-641.91676695000001</v>
      </c>
      <c r="G11750">
        <v>-9999.0563669999992</v>
      </c>
      <c r="H11750">
        <v>1.1967153800000001</v>
      </c>
      <c r="I11750">
        <v>24.882764819999998</v>
      </c>
      <c r="J11750">
        <v>27.12721062</v>
      </c>
    </row>
    <row r="11751" spans="1:10" x14ac:dyDescent="0.25">
      <c r="A11751" s="2">
        <v>42317.186894803242</v>
      </c>
      <c r="C11751">
        <v>443.71116842999999</v>
      </c>
      <c r="D11751">
        <v>443.26809143000003</v>
      </c>
      <c r="E11751">
        <v>542.92279155999995</v>
      </c>
      <c r="F11751">
        <v>-641.91631904999997</v>
      </c>
      <c r="G11751">
        <v>-9999.0563669999992</v>
      </c>
      <c r="H11751">
        <v>1.1977508699999999</v>
      </c>
      <c r="I11751">
        <v>24.83620148</v>
      </c>
      <c r="J11751">
        <v>27.139478870000001</v>
      </c>
    </row>
    <row r="11752" spans="1:10" x14ac:dyDescent="0.25">
      <c r="A11752" s="2">
        <v>42317.187010567133</v>
      </c>
      <c r="C11752">
        <v>443.71574478999997</v>
      </c>
      <c r="D11752">
        <v>443.30511734999999</v>
      </c>
      <c r="E11752">
        <v>542.91335808999997</v>
      </c>
      <c r="F11752">
        <v>-641.91628173000004</v>
      </c>
      <c r="G11752">
        <v>-9999.0563669999992</v>
      </c>
      <c r="H11752">
        <v>1.19401826</v>
      </c>
      <c r="I11752">
        <v>24.782085609999999</v>
      </c>
      <c r="J11752">
        <v>27.138932610000001</v>
      </c>
    </row>
    <row r="11753" spans="1:10" x14ac:dyDescent="0.25">
      <c r="A11753" s="2">
        <v>42317.18712628472</v>
      </c>
      <c r="C11753">
        <v>443.28635465999997</v>
      </c>
      <c r="D11753">
        <v>442.90697666</v>
      </c>
      <c r="E11753">
        <v>542.65302410000004</v>
      </c>
      <c r="F11753">
        <v>-641.91613242999995</v>
      </c>
      <c r="G11753">
        <v>-9999.0563669999992</v>
      </c>
      <c r="H11753">
        <v>1.1915137499999999</v>
      </c>
      <c r="I11753">
        <v>24.760080909999999</v>
      </c>
      <c r="J11753">
        <v>27.1584383</v>
      </c>
    </row>
    <row r="11754" spans="1:10" x14ac:dyDescent="0.25">
      <c r="A11754" s="2">
        <v>42317.187242002314</v>
      </c>
      <c r="C11754">
        <v>441.68425345999998</v>
      </c>
      <c r="D11754">
        <v>441.48778628000002</v>
      </c>
      <c r="E11754">
        <v>541.78935808999995</v>
      </c>
      <c r="F11754">
        <v>-641.91624440999999</v>
      </c>
      <c r="G11754">
        <v>-9999.0563669999992</v>
      </c>
      <c r="H11754">
        <v>1.1897798399999999</v>
      </c>
      <c r="I11754">
        <v>24.761476330000001</v>
      </c>
      <c r="J11754">
        <v>27.128234670000001</v>
      </c>
    </row>
    <row r="11755" spans="1:10" x14ac:dyDescent="0.25">
      <c r="A11755" s="2">
        <v>42317.187357766205</v>
      </c>
      <c r="C11755">
        <v>441.67390038000002</v>
      </c>
      <c r="D11755">
        <v>441.55982261000003</v>
      </c>
      <c r="E11755">
        <v>541.82843429000002</v>
      </c>
      <c r="F11755">
        <v>-641.91691624999999</v>
      </c>
      <c r="G11755">
        <v>-9999.0563669999992</v>
      </c>
      <c r="H11755">
        <v>1.1882868099999999</v>
      </c>
      <c r="I11755">
        <v>24.755528829999999</v>
      </c>
      <c r="J11755">
        <v>27.084667970000002</v>
      </c>
    </row>
    <row r="11756" spans="1:10" x14ac:dyDescent="0.25">
      <c r="A11756" s="2">
        <v>42317.187473495367</v>
      </c>
      <c r="C11756">
        <v>442.68107474999999</v>
      </c>
      <c r="D11756">
        <v>442.38021565000003</v>
      </c>
      <c r="E11756">
        <v>542.32967601999997</v>
      </c>
      <c r="F11756">
        <v>-641.91661765000003</v>
      </c>
      <c r="G11756">
        <v>-9999.0563669999992</v>
      </c>
      <c r="H11756">
        <v>1.1893945500000001</v>
      </c>
      <c r="I11756">
        <v>24.77412567</v>
      </c>
      <c r="J11756">
        <v>27.085054589999999</v>
      </c>
    </row>
    <row r="11757" spans="1:10" x14ac:dyDescent="0.25">
      <c r="A11757" s="2">
        <v>42317.187589247682</v>
      </c>
      <c r="C11757">
        <v>443.37855707</v>
      </c>
      <c r="D11757">
        <v>442.96759168</v>
      </c>
      <c r="E11757">
        <v>542.72703769999998</v>
      </c>
      <c r="F11757">
        <v>-641.91672961999996</v>
      </c>
      <c r="G11757">
        <v>-9999.0563669999992</v>
      </c>
      <c r="H11757">
        <v>1.1860953299999999</v>
      </c>
      <c r="I11757">
        <v>24.75026703</v>
      </c>
      <c r="J11757">
        <v>27.112825579999999</v>
      </c>
    </row>
    <row r="11758" spans="1:10" x14ac:dyDescent="0.25">
      <c r="A11758" s="2">
        <v>42317.187704999997</v>
      </c>
      <c r="C11758">
        <v>443.30683575</v>
      </c>
      <c r="D11758">
        <v>442.89951174999999</v>
      </c>
      <c r="E11758">
        <v>542.71708221999995</v>
      </c>
      <c r="F11758">
        <v>-641.91650568</v>
      </c>
      <c r="G11758">
        <v>-9999.0563669999992</v>
      </c>
      <c r="H11758">
        <v>1.1844336799999999</v>
      </c>
      <c r="I11758">
        <v>24.725127029999999</v>
      </c>
      <c r="J11758">
        <v>27.131558040000002</v>
      </c>
    </row>
    <row r="11759" spans="1:10" x14ac:dyDescent="0.25">
      <c r="A11759" s="2">
        <v>42317.187820729167</v>
      </c>
      <c r="C11759">
        <v>443.28410399000001</v>
      </c>
      <c r="D11759">
        <v>442.93892645</v>
      </c>
      <c r="E11759">
        <v>542.71760423000001</v>
      </c>
      <c r="F11759">
        <v>-641.91669230000002</v>
      </c>
      <c r="G11759">
        <v>-9999.0563669999992</v>
      </c>
      <c r="H11759">
        <v>1.1922362</v>
      </c>
      <c r="I11759">
        <v>24.722862240000001</v>
      </c>
      <c r="J11759">
        <v>27.201861950000001</v>
      </c>
    </row>
    <row r="11760" spans="1:10" x14ac:dyDescent="0.25">
      <c r="A11760" s="2">
        <v>42317.187936469905</v>
      </c>
      <c r="C11760">
        <v>441.75263627999999</v>
      </c>
      <c r="D11760">
        <v>441.61252483999999</v>
      </c>
      <c r="E11760">
        <v>541.84443017000001</v>
      </c>
      <c r="F11760">
        <v>-641.91676695000001</v>
      </c>
      <c r="G11760">
        <v>-9999.0563669999992</v>
      </c>
      <c r="H11760">
        <v>1.19026151</v>
      </c>
      <c r="I11760">
        <v>24.731188769999999</v>
      </c>
      <c r="J11760">
        <v>27.177191730000001</v>
      </c>
    </row>
    <row r="11761" spans="1:10" x14ac:dyDescent="0.25">
      <c r="A11761" s="2">
        <v>42317.18805222222</v>
      </c>
      <c r="C11761">
        <v>441.73384320000002</v>
      </c>
      <c r="D11761">
        <v>441.62450601</v>
      </c>
      <c r="E11761">
        <v>541.87824897999997</v>
      </c>
      <c r="F11761">
        <v>-641.91676695000001</v>
      </c>
      <c r="G11761">
        <v>-9999.0563669999992</v>
      </c>
      <c r="H11761">
        <v>1.1906467700000001</v>
      </c>
      <c r="I11761">
        <v>24.731623840000001</v>
      </c>
      <c r="J11761">
        <v>27.124001499999999</v>
      </c>
    </row>
    <row r="11762" spans="1:10" x14ac:dyDescent="0.25">
      <c r="A11762" s="2">
        <v>42317.188167962966</v>
      </c>
      <c r="C11762">
        <v>441.78587116</v>
      </c>
      <c r="D11762">
        <v>441.63872665000002</v>
      </c>
      <c r="E11762">
        <v>541.86780878000002</v>
      </c>
      <c r="F11762">
        <v>-641.91676695000001</v>
      </c>
      <c r="G11762">
        <v>-9999.0563669999992</v>
      </c>
      <c r="H11762">
        <v>1.1940904800000001</v>
      </c>
      <c r="I11762">
        <v>24.666994670000001</v>
      </c>
      <c r="J11762">
        <v>27.118242840000001</v>
      </c>
    </row>
    <row r="11763" spans="1:10" x14ac:dyDescent="0.25">
      <c r="A11763" s="2">
        <v>42317.188283703705</v>
      </c>
      <c r="C11763">
        <v>441.96761268</v>
      </c>
      <c r="D11763">
        <v>441.79332483000002</v>
      </c>
      <c r="E11763">
        <v>541.98787114000004</v>
      </c>
      <c r="F11763">
        <v>-641.91643103000001</v>
      </c>
      <c r="G11763">
        <v>-9999.0563669999992</v>
      </c>
      <c r="H11763">
        <v>1.2043250599999999</v>
      </c>
      <c r="I11763">
        <v>24.671181300000001</v>
      </c>
      <c r="J11763">
        <v>27.118197439999999</v>
      </c>
    </row>
    <row r="11764" spans="1:10" x14ac:dyDescent="0.25">
      <c r="A11764" s="2">
        <v>42317.188399456019</v>
      </c>
      <c r="C11764">
        <v>443.28556693000002</v>
      </c>
      <c r="D11764">
        <v>442.93564189</v>
      </c>
      <c r="E11764">
        <v>542.70738774999995</v>
      </c>
      <c r="F11764">
        <v>-641.91672961999996</v>
      </c>
      <c r="G11764">
        <v>-9999.0563669999992</v>
      </c>
      <c r="H11764">
        <v>1.1947888499999999</v>
      </c>
      <c r="I11764">
        <v>24.63583221</v>
      </c>
      <c r="J11764">
        <v>27.115192789999998</v>
      </c>
    </row>
    <row r="11765" spans="1:10" x14ac:dyDescent="0.25">
      <c r="A11765" s="2">
        <v>42317.188515208334</v>
      </c>
      <c r="C11765">
        <v>443.28174079000001</v>
      </c>
      <c r="D11765">
        <v>442.864576</v>
      </c>
      <c r="E11765">
        <v>542.69683568000005</v>
      </c>
      <c r="F11765">
        <v>-641.91650568</v>
      </c>
      <c r="G11765">
        <v>-9999.0563669999992</v>
      </c>
      <c r="H11765">
        <v>1.1956316199999999</v>
      </c>
      <c r="I11765">
        <v>24.634001349999998</v>
      </c>
      <c r="J11765">
        <v>27.123432350000002</v>
      </c>
    </row>
    <row r="11766" spans="1:10" x14ac:dyDescent="0.25">
      <c r="A11766" s="2">
        <v>42317.188630925928</v>
      </c>
      <c r="C11766">
        <v>443.32832963999999</v>
      </c>
      <c r="D11766">
        <v>442.92459382999999</v>
      </c>
      <c r="E11766">
        <v>542.72453951</v>
      </c>
      <c r="F11766">
        <v>-641.91658032999999</v>
      </c>
      <c r="G11766">
        <v>-9999.0563669999992</v>
      </c>
      <c r="H11766">
        <v>1.2153299500000001</v>
      </c>
      <c r="I11766">
        <v>24.690788269999999</v>
      </c>
      <c r="J11766">
        <v>27.159348680000001</v>
      </c>
    </row>
    <row r="11767" spans="1:10" x14ac:dyDescent="0.25">
      <c r="A11767" s="2">
        <v>42317.188746666667</v>
      </c>
      <c r="C11767">
        <v>443.34892325999999</v>
      </c>
      <c r="D11767">
        <v>442.96307542</v>
      </c>
      <c r="E11767">
        <v>542.7135773</v>
      </c>
      <c r="F11767">
        <v>-641.91676695000001</v>
      </c>
      <c r="G11767">
        <v>-9999.0563669999992</v>
      </c>
      <c r="H11767">
        <v>1.2056012599999999</v>
      </c>
      <c r="I11767">
        <v>24.674018100000001</v>
      </c>
      <c r="J11767">
        <v>27.197083469999999</v>
      </c>
    </row>
    <row r="11768" spans="1:10" x14ac:dyDescent="0.25">
      <c r="A11768" s="2">
        <v>42317.188862407405</v>
      </c>
      <c r="C11768">
        <v>442.60556480000002</v>
      </c>
      <c r="D11768">
        <v>442.30900045999999</v>
      </c>
      <c r="E11768">
        <v>542.27844444000004</v>
      </c>
      <c r="F11768">
        <v>-641.91605777999996</v>
      </c>
      <c r="G11768">
        <v>-9999.0563669999992</v>
      </c>
      <c r="H11768">
        <v>1.19490926</v>
      </c>
      <c r="I11768">
        <v>24.67944069</v>
      </c>
      <c r="J11768">
        <v>27.168338389999999</v>
      </c>
    </row>
    <row r="11769" spans="1:10" x14ac:dyDescent="0.25">
      <c r="A11769" s="2">
        <v>42317.188978148151</v>
      </c>
      <c r="C11769">
        <v>441.90654453000002</v>
      </c>
      <c r="D11769">
        <v>441.69344439999998</v>
      </c>
      <c r="E11769">
        <v>541.88026245000003</v>
      </c>
      <c r="F11769">
        <v>-641.9168416</v>
      </c>
      <c r="G11769">
        <v>-9999.0563669999992</v>
      </c>
      <c r="H11769">
        <v>1.1968839499999999</v>
      </c>
      <c r="I11769">
        <v>24.703782459999999</v>
      </c>
      <c r="J11769">
        <v>27.143394090000001</v>
      </c>
    </row>
    <row r="11770" spans="1:10" x14ac:dyDescent="0.25">
      <c r="A11770" s="2">
        <v>42317.18909388889</v>
      </c>
      <c r="C11770">
        <v>441.87057134000003</v>
      </c>
      <c r="D11770">
        <v>441.69743813000002</v>
      </c>
      <c r="E11770">
        <v>541.91389483</v>
      </c>
      <c r="F11770">
        <v>-641.91672961999996</v>
      </c>
      <c r="G11770">
        <v>-9999.0563669999992</v>
      </c>
      <c r="H11770">
        <v>1.2024467400000001</v>
      </c>
      <c r="I11770">
        <v>24.740888399999999</v>
      </c>
      <c r="J11770">
        <v>27.16838417</v>
      </c>
    </row>
    <row r="11771" spans="1:10" x14ac:dyDescent="0.25">
      <c r="A11771" s="2">
        <v>42317.189209641205</v>
      </c>
      <c r="C11771">
        <v>441.82687084999998</v>
      </c>
      <c r="D11771">
        <v>441.65694101999998</v>
      </c>
      <c r="E11771">
        <v>541.90073271000006</v>
      </c>
      <c r="F11771">
        <v>-641.91687892000004</v>
      </c>
      <c r="G11771">
        <v>-9999.0563669999992</v>
      </c>
      <c r="H11771">
        <v>1.20184471</v>
      </c>
      <c r="I11771">
        <v>24.678914259999999</v>
      </c>
      <c r="J11771">
        <v>27.141481779999999</v>
      </c>
    </row>
    <row r="11772" spans="1:10" x14ac:dyDescent="0.25">
      <c r="A11772" s="2">
        <v>42317.189325381943</v>
      </c>
      <c r="C11772">
        <v>442.60822810000002</v>
      </c>
      <c r="D11772">
        <v>442.31049344000002</v>
      </c>
      <c r="E11772">
        <v>542.30077902000005</v>
      </c>
      <c r="F11772">
        <v>-641.91639369999996</v>
      </c>
      <c r="G11772">
        <v>-9999.0563669999992</v>
      </c>
      <c r="H11772">
        <v>1.1923566400000001</v>
      </c>
      <c r="I11772">
        <v>24.605788610000001</v>
      </c>
      <c r="J11772">
        <v>27.076609990000001</v>
      </c>
    </row>
    <row r="11773" spans="1:10" x14ac:dyDescent="0.25">
      <c r="A11773" s="2">
        <v>42317.189441111113</v>
      </c>
      <c r="C11773">
        <v>443.31261246999998</v>
      </c>
      <c r="D11773">
        <v>442.92978194</v>
      </c>
      <c r="E11773">
        <v>542.70746231999999</v>
      </c>
      <c r="F11773">
        <v>-641.91676695000001</v>
      </c>
      <c r="G11773">
        <v>-9999.0563669999992</v>
      </c>
      <c r="H11773">
        <v>1.19375338</v>
      </c>
      <c r="I11773">
        <v>24.612721820000001</v>
      </c>
      <c r="J11773">
        <v>27.081959340000001</v>
      </c>
    </row>
    <row r="11774" spans="1:10" x14ac:dyDescent="0.25">
      <c r="A11774" s="2">
        <v>42317.189556874997</v>
      </c>
      <c r="C11774">
        <v>443.31253744000003</v>
      </c>
      <c r="D11774">
        <v>442.98688845999999</v>
      </c>
      <c r="E11774">
        <v>542.71566533999999</v>
      </c>
      <c r="F11774">
        <v>-641.91676695000001</v>
      </c>
      <c r="G11774">
        <v>-9999.0563669999992</v>
      </c>
      <c r="H11774">
        <v>1.1908153399999999</v>
      </c>
      <c r="I11774">
        <v>24.62365952</v>
      </c>
      <c r="J11774">
        <v>27.106907459999999</v>
      </c>
    </row>
    <row r="11775" spans="1:10" x14ac:dyDescent="0.25">
      <c r="A11775" s="2">
        <v>42317.189672604167</v>
      </c>
      <c r="C11775">
        <v>443.39641237000001</v>
      </c>
      <c r="D11775">
        <v>442.99054626999998</v>
      </c>
      <c r="E11775">
        <v>542.75116204000005</v>
      </c>
      <c r="F11775">
        <v>-641.91699089999997</v>
      </c>
      <c r="G11775">
        <v>-9999.0563669999992</v>
      </c>
      <c r="H11775">
        <v>1.1910802899999999</v>
      </c>
      <c r="I11775">
        <v>24.655394170000001</v>
      </c>
      <c r="J11775">
        <v>27.15880241</v>
      </c>
    </row>
    <row r="11776" spans="1:10" x14ac:dyDescent="0.25">
      <c r="A11776" s="2">
        <v>42317.189788344906</v>
      </c>
      <c r="C11776">
        <v>443.20570569</v>
      </c>
      <c r="D11776">
        <v>442.88062553999998</v>
      </c>
      <c r="E11776">
        <v>542.66476933000001</v>
      </c>
      <c r="F11776">
        <v>-641.91643103000001</v>
      </c>
      <c r="G11776">
        <v>-9999.0563669999992</v>
      </c>
      <c r="H11776">
        <v>1.1900929499999999</v>
      </c>
      <c r="I11776">
        <v>24.676191710000001</v>
      </c>
      <c r="J11776">
        <v>27.188867569999999</v>
      </c>
    </row>
    <row r="11777" spans="1:10" x14ac:dyDescent="0.25">
      <c r="A11777" s="2">
        <v>42317.189904074075</v>
      </c>
      <c r="C11777">
        <v>441.87177169</v>
      </c>
      <c r="D11777">
        <v>441.67773077999999</v>
      </c>
      <c r="E11777">
        <v>541.89491601999998</v>
      </c>
      <c r="F11777">
        <v>-641.91661765000003</v>
      </c>
      <c r="G11777">
        <v>-9999.0563669999992</v>
      </c>
      <c r="H11777">
        <v>1.1947888600000001</v>
      </c>
      <c r="I11777">
        <v>24.65761414</v>
      </c>
      <c r="J11777">
        <v>27.167223740000001</v>
      </c>
    </row>
    <row r="11778" spans="1:10" x14ac:dyDescent="0.25">
      <c r="A11778" s="2">
        <v>42317.190019837966</v>
      </c>
      <c r="C11778">
        <v>441.81070354000002</v>
      </c>
      <c r="D11778">
        <v>441.63973441000002</v>
      </c>
      <c r="E11778">
        <v>541.86851721999994</v>
      </c>
      <c r="F11778">
        <v>-641.91643103000001</v>
      </c>
      <c r="G11778">
        <v>-9999.0563669999992</v>
      </c>
      <c r="H11778">
        <v>1.1926696800000001</v>
      </c>
      <c r="I11778">
        <v>24.649697880000002</v>
      </c>
      <c r="J11778">
        <v>27.148332979999999</v>
      </c>
    </row>
    <row r="11779" spans="1:10" x14ac:dyDescent="0.25">
      <c r="A11779" s="2">
        <v>42317.190135578705</v>
      </c>
      <c r="C11779">
        <v>441.97117623999998</v>
      </c>
      <c r="D11779">
        <v>441.77309494000002</v>
      </c>
      <c r="E11779">
        <v>541.96620771000005</v>
      </c>
      <c r="F11779">
        <v>-641.91695357000003</v>
      </c>
      <c r="G11779">
        <v>-9999.0563669999992</v>
      </c>
      <c r="H11779">
        <v>1.1946443600000001</v>
      </c>
      <c r="I11779">
        <v>24.664637949999999</v>
      </c>
      <c r="J11779">
        <v>27.119608880000001</v>
      </c>
    </row>
    <row r="11780" spans="1:10" x14ac:dyDescent="0.25">
      <c r="A11780" s="2">
        <v>42317.190251307868</v>
      </c>
      <c r="C11780">
        <v>443.051985</v>
      </c>
      <c r="D11780">
        <v>442.71412084000002</v>
      </c>
      <c r="E11780">
        <v>542.58382044999996</v>
      </c>
      <c r="F11780">
        <v>-641.91672961999996</v>
      </c>
      <c r="G11780">
        <v>-9999.0563669999992</v>
      </c>
      <c r="H11780">
        <v>1.1947888900000001</v>
      </c>
      <c r="I11780">
        <v>24.654067229999999</v>
      </c>
      <c r="J11780">
        <v>27.134653849999999</v>
      </c>
    </row>
    <row r="11781" spans="1:10" x14ac:dyDescent="0.25">
      <c r="A11781" s="2">
        <v>42317.190367060182</v>
      </c>
      <c r="C11781">
        <v>443.56457485999999</v>
      </c>
      <c r="D11781">
        <v>443.09427111999997</v>
      </c>
      <c r="E11781">
        <v>542.81555573000003</v>
      </c>
      <c r="F11781">
        <v>-641.91665497999998</v>
      </c>
      <c r="G11781">
        <v>-9999.0563669999992</v>
      </c>
      <c r="H11781">
        <v>1.1999181999999999</v>
      </c>
      <c r="I11781">
        <v>24.647867009999999</v>
      </c>
      <c r="J11781">
        <v>27.164083099999999</v>
      </c>
    </row>
    <row r="11782" spans="1:10" x14ac:dyDescent="0.25">
      <c r="A11782" s="2">
        <v>42317.190482800928</v>
      </c>
      <c r="C11782">
        <v>443.53396576</v>
      </c>
      <c r="D11782">
        <v>443.13741827000001</v>
      </c>
      <c r="E11782">
        <v>542.85705555000004</v>
      </c>
      <c r="F11782">
        <v>-641.9168416</v>
      </c>
      <c r="G11782">
        <v>-9999.0563669999992</v>
      </c>
      <c r="H11782">
        <v>1.1995810899999999</v>
      </c>
      <c r="I11782">
        <v>24.642696189999999</v>
      </c>
      <c r="J11782">
        <v>27.175257869999999</v>
      </c>
    </row>
    <row r="11783" spans="1:10" x14ac:dyDescent="0.25">
      <c r="A11783" s="2">
        <v>42317.190598541667</v>
      </c>
      <c r="C11783">
        <v>443.51753588000003</v>
      </c>
      <c r="D11783">
        <v>443.06646434999999</v>
      </c>
      <c r="E11783">
        <v>542.81253552999999</v>
      </c>
      <c r="F11783">
        <v>-641.91687892000004</v>
      </c>
      <c r="G11783">
        <v>-9999.0563669999992</v>
      </c>
      <c r="H11783">
        <v>1.2009055399999999</v>
      </c>
      <c r="I11783">
        <v>24.66022186</v>
      </c>
      <c r="J11783">
        <v>27.2065731</v>
      </c>
    </row>
    <row r="11784" spans="1:10" x14ac:dyDescent="0.25">
      <c r="A11784" s="2">
        <v>42317.190714282406</v>
      </c>
      <c r="C11784">
        <v>442.01165077000002</v>
      </c>
      <c r="D11784">
        <v>441.82019849</v>
      </c>
      <c r="E11784">
        <v>542.00207727999998</v>
      </c>
      <c r="F11784">
        <v>-641.9168416</v>
      </c>
      <c r="G11784">
        <v>-9999.0563669999992</v>
      </c>
      <c r="H11784">
        <v>1.19652274</v>
      </c>
      <c r="I11784">
        <v>24.686372949999999</v>
      </c>
      <c r="J11784">
        <v>27.18438377</v>
      </c>
    </row>
    <row r="11785" spans="1:10" x14ac:dyDescent="0.25">
      <c r="A11785" s="2">
        <v>42317.190830023152</v>
      </c>
      <c r="C11785">
        <v>442.06191570999999</v>
      </c>
      <c r="D11785">
        <v>441.84539253999998</v>
      </c>
      <c r="E11785">
        <v>542.04346524000005</v>
      </c>
      <c r="F11785">
        <v>-641.91661765000003</v>
      </c>
      <c r="G11785">
        <v>-9999.0563669999992</v>
      </c>
      <c r="H11785">
        <v>1.19271784</v>
      </c>
      <c r="I11785">
        <v>24.684885789999999</v>
      </c>
      <c r="J11785">
        <v>27.12684612</v>
      </c>
    </row>
    <row r="11786" spans="1:10" x14ac:dyDescent="0.25">
      <c r="A11786" s="2">
        <v>42317.190945775466</v>
      </c>
      <c r="C11786">
        <v>442.05460104000002</v>
      </c>
      <c r="D11786">
        <v>441.83703185000002</v>
      </c>
      <c r="E11786">
        <v>542.04048232000002</v>
      </c>
      <c r="F11786">
        <v>-641.91658032999999</v>
      </c>
      <c r="G11786">
        <v>-9999.0563669999992</v>
      </c>
      <c r="H11786">
        <v>1.18874434</v>
      </c>
      <c r="I11786">
        <v>24.680172540000001</v>
      </c>
      <c r="J11786">
        <v>27.050066380000001</v>
      </c>
    </row>
    <row r="11787" spans="1:10" x14ac:dyDescent="0.25">
      <c r="A11787" s="2">
        <v>42317.191061516205</v>
      </c>
      <c r="C11787">
        <v>442.7724144</v>
      </c>
      <c r="D11787">
        <v>442.45206536000001</v>
      </c>
      <c r="E11787">
        <v>542.44041676999996</v>
      </c>
      <c r="F11787">
        <v>-641.91643103000001</v>
      </c>
      <c r="G11787">
        <v>-9999.0563669999992</v>
      </c>
      <c r="H11787">
        <v>1.18785333</v>
      </c>
      <c r="I11787">
        <v>24.710920139999999</v>
      </c>
      <c r="J11787">
        <v>27.078999329999998</v>
      </c>
    </row>
    <row r="11788" spans="1:10" x14ac:dyDescent="0.25">
      <c r="A11788" s="2">
        <v>42317.191177256944</v>
      </c>
      <c r="C11788">
        <v>443.54840754999998</v>
      </c>
      <c r="D11788">
        <v>443.08154345000003</v>
      </c>
      <c r="E11788">
        <v>542.80664426999999</v>
      </c>
      <c r="F11788">
        <v>-641.91635638000002</v>
      </c>
      <c r="G11788">
        <v>-9999.0563669999992</v>
      </c>
      <c r="H11788">
        <v>1.19714885</v>
      </c>
      <c r="I11788">
        <v>24.773484419999999</v>
      </c>
      <c r="J11788">
        <v>27.169771959999999</v>
      </c>
    </row>
    <row r="11789" spans="1:10" x14ac:dyDescent="0.25">
      <c r="A11789" s="2">
        <v>42317.191292986114</v>
      </c>
      <c r="C11789">
        <v>443.56618784</v>
      </c>
      <c r="D11789">
        <v>443.17190613000002</v>
      </c>
      <c r="E11789">
        <v>542.86548229000005</v>
      </c>
      <c r="F11789">
        <v>-641.91676695000001</v>
      </c>
      <c r="G11789">
        <v>-9999.0563669999992</v>
      </c>
      <c r="H11789">
        <v>1.1947647699999999</v>
      </c>
      <c r="I11789">
        <v>24.816852570000002</v>
      </c>
      <c r="J11789">
        <v>27.19364624</v>
      </c>
    </row>
    <row r="11790" spans="1:10" x14ac:dyDescent="0.25">
      <c r="A11790" s="2">
        <v>42317.191408738428</v>
      </c>
      <c r="C11790">
        <v>443.57207708999999</v>
      </c>
      <c r="D11790">
        <v>443.16690463999998</v>
      </c>
      <c r="E11790">
        <v>542.86704831999998</v>
      </c>
      <c r="F11790">
        <v>-641.91658032999999</v>
      </c>
      <c r="G11790">
        <v>-9999.0563669999992</v>
      </c>
      <c r="H11790">
        <v>1.1873234800000001</v>
      </c>
      <c r="I11790">
        <v>24.804181100000001</v>
      </c>
      <c r="J11790">
        <v>27.140913009999998</v>
      </c>
    </row>
    <row r="11791" spans="1:10" x14ac:dyDescent="0.25">
      <c r="A11791" s="2">
        <v>42317.191524479167</v>
      </c>
      <c r="C11791">
        <v>443.57567816</v>
      </c>
      <c r="D11791">
        <v>443.14943676000001</v>
      </c>
      <c r="E11791">
        <v>542.82730096</v>
      </c>
      <c r="F11791">
        <v>-641.91658032999999</v>
      </c>
      <c r="G11791">
        <v>-9999.0563669999992</v>
      </c>
      <c r="H11791">
        <v>1.19274192</v>
      </c>
      <c r="I11791">
        <v>24.779066660000002</v>
      </c>
      <c r="J11791">
        <v>27.13189964</v>
      </c>
    </row>
    <row r="11792" spans="1:10" x14ac:dyDescent="0.25">
      <c r="A11792" s="2">
        <v>42317.191640219906</v>
      </c>
      <c r="C11792">
        <v>442.50165892000001</v>
      </c>
      <c r="D11792">
        <v>442.21983217000002</v>
      </c>
      <c r="E11792">
        <v>542.26580433000004</v>
      </c>
      <c r="F11792">
        <v>-641.91658032999999</v>
      </c>
      <c r="G11792">
        <v>-9999.0563669999992</v>
      </c>
      <c r="H11792">
        <v>1.2023504199999999</v>
      </c>
      <c r="I11792">
        <v>24.802923199999999</v>
      </c>
      <c r="J11792">
        <v>27.173072810000001</v>
      </c>
    </row>
    <row r="11793" spans="1:10" x14ac:dyDescent="0.25">
      <c r="A11793" s="2">
        <v>42317.191755960645</v>
      </c>
      <c r="C11793">
        <v>441.97353944000002</v>
      </c>
      <c r="D11793">
        <v>441.77563300999998</v>
      </c>
      <c r="E11793">
        <v>541.99145064000004</v>
      </c>
      <c r="F11793">
        <v>-641.91650568</v>
      </c>
      <c r="G11793">
        <v>-9999.0563669999992</v>
      </c>
      <c r="H11793">
        <v>1.1969561799999999</v>
      </c>
      <c r="I11793">
        <v>24.799035069999999</v>
      </c>
      <c r="J11793">
        <v>27.15386372</v>
      </c>
    </row>
    <row r="11794" spans="1:10" x14ac:dyDescent="0.25">
      <c r="A11794" s="2">
        <v>42317.191871712967</v>
      </c>
      <c r="C11794">
        <v>442.02001575999998</v>
      </c>
      <c r="D11794">
        <v>441.83479238000001</v>
      </c>
      <c r="E11794">
        <v>541.97795295000003</v>
      </c>
      <c r="F11794">
        <v>-641.91650568</v>
      </c>
      <c r="G11794">
        <v>-9999.0563669999992</v>
      </c>
      <c r="H11794">
        <v>1.19035783</v>
      </c>
      <c r="I11794">
        <v>24.790571400000001</v>
      </c>
      <c r="J11794">
        <v>27.11489658</v>
      </c>
    </row>
    <row r="11795" spans="1:10" x14ac:dyDescent="0.25">
      <c r="A11795" s="2">
        <v>42317.191987453705</v>
      </c>
      <c r="C11795">
        <v>441.95673445</v>
      </c>
      <c r="D11795">
        <v>441.80552994999999</v>
      </c>
      <c r="E11795">
        <v>541.97552932999997</v>
      </c>
      <c r="F11795">
        <v>-641.91661765000003</v>
      </c>
      <c r="G11795">
        <v>-9999.0563669999992</v>
      </c>
      <c r="H11795">
        <v>1.19428314</v>
      </c>
      <c r="I11795">
        <v>24.751983070000001</v>
      </c>
      <c r="J11795">
        <v>27.106543160000001</v>
      </c>
    </row>
    <row r="11796" spans="1:10" x14ac:dyDescent="0.25">
      <c r="A11796" s="2">
        <v>42317.192103182868</v>
      </c>
      <c r="C11796">
        <v>443.41756865999997</v>
      </c>
      <c r="D11796">
        <v>443.00032528999998</v>
      </c>
      <c r="E11796">
        <v>542.75026716000002</v>
      </c>
      <c r="F11796">
        <v>-641.9168416</v>
      </c>
      <c r="G11796">
        <v>-9999.0563669999992</v>
      </c>
      <c r="H11796">
        <v>1.1959688399999999</v>
      </c>
      <c r="I11796">
        <v>24.760011859999999</v>
      </c>
      <c r="J11796">
        <v>27.09393253</v>
      </c>
    </row>
    <row r="11797" spans="1:10" x14ac:dyDescent="0.25">
      <c r="A11797" s="2">
        <v>42317.192218935183</v>
      </c>
      <c r="C11797">
        <v>443.54240577000002</v>
      </c>
      <c r="D11797">
        <v>443.09188234999999</v>
      </c>
      <c r="E11797">
        <v>542.81637604000002</v>
      </c>
      <c r="F11797">
        <v>-641.91714019000005</v>
      </c>
      <c r="G11797">
        <v>-9999.0563669999992</v>
      </c>
      <c r="H11797">
        <v>1.1952945800000001</v>
      </c>
      <c r="I11797">
        <v>24.784555820000001</v>
      </c>
      <c r="J11797">
        <v>27.102946849999999</v>
      </c>
    </row>
    <row r="11798" spans="1:10" x14ac:dyDescent="0.25">
      <c r="A11798" s="2">
        <v>42317.192334675929</v>
      </c>
      <c r="C11798">
        <v>443.51704823</v>
      </c>
      <c r="D11798">
        <v>443.13529076999998</v>
      </c>
      <c r="E11798">
        <v>542.84501203000002</v>
      </c>
      <c r="F11798">
        <v>-641.91669230000002</v>
      </c>
      <c r="G11798">
        <v>-9999.0563669999992</v>
      </c>
      <c r="H11798">
        <v>1.1950778</v>
      </c>
      <c r="I11798">
        <v>24.752760890000001</v>
      </c>
      <c r="J11798">
        <v>27.14220963</v>
      </c>
    </row>
    <row r="11799" spans="1:10" x14ac:dyDescent="0.25">
      <c r="A11799" s="2">
        <v>42317.192450416667</v>
      </c>
      <c r="C11799">
        <v>443.47481068000002</v>
      </c>
      <c r="D11799">
        <v>443.05705856999998</v>
      </c>
      <c r="E11799">
        <v>542.84870338999997</v>
      </c>
      <c r="F11799">
        <v>-641.91687892000004</v>
      </c>
      <c r="G11799">
        <v>-9999.0563669999992</v>
      </c>
      <c r="H11799">
        <v>1.20249491</v>
      </c>
      <c r="I11799">
        <v>24.777190399999999</v>
      </c>
      <c r="J11799">
        <v>27.221683689999999</v>
      </c>
    </row>
    <row r="11800" spans="1:10" x14ac:dyDescent="0.25">
      <c r="A11800" s="2">
        <v>42317.192566157406</v>
      </c>
      <c r="C11800">
        <v>442.66434478000002</v>
      </c>
      <c r="D11800">
        <v>442.37905859</v>
      </c>
      <c r="E11800">
        <v>542.36670145999994</v>
      </c>
      <c r="F11800">
        <v>-641.91628173000004</v>
      </c>
      <c r="G11800">
        <v>-9999.0563669999992</v>
      </c>
      <c r="H11800">
        <v>1.2003998499999999</v>
      </c>
      <c r="I11800">
        <v>24.725516320000001</v>
      </c>
      <c r="J11800">
        <v>27.16562901</v>
      </c>
    </row>
    <row r="11801" spans="1:10" x14ac:dyDescent="0.25">
      <c r="A11801" s="2">
        <v>42317.192681898145</v>
      </c>
      <c r="C11801">
        <v>441.86678271</v>
      </c>
      <c r="D11801">
        <v>441.67358775999998</v>
      </c>
      <c r="E11801">
        <v>541.93634126999996</v>
      </c>
      <c r="F11801">
        <v>-641.91665497999998</v>
      </c>
      <c r="G11801">
        <v>-9999.0563669999992</v>
      </c>
      <c r="H11801">
        <v>1.1939219000000001</v>
      </c>
      <c r="I11801">
        <v>24.726568029999999</v>
      </c>
      <c r="J11801">
        <v>27.110390089999999</v>
      </c>
    </row>
    <row r="11802" spans="1:10" x14ac:dyDescent="0.25">
      <c r="A11802" s="2">
        <v>42317.192797638891</v>
      </c>
      <c r="C11802">
        <v>441.86374431000002</v>
      </c>
      <c r="D11802">
        <v>441.68288156</v>
      </c>
      <c r="E11802">
        <v>541.92974157000003</v>
      </c>
      <c r="F11802">
        <v>-641.91628173000004</v>
      </c>
      <c r="G11802">
        <v>-9999.0563669999992</v>
      </c>
      <c r="H11802">
        <v>1.19551129</v>
      </c>
      <c r="I11802">
        <v>24.764610099999999</v>
      </c>
      <c r="J11802">
        <v>27.141413880000002</v>
      </c>
    </row>
    <row r="11803" spans="1:10" x14ac:dyDescent="0.25">
      <c r="A11803" s="2">
        <v>42317.192913379629</v>
      </c>
      <c r="C11803">
        <v>442.08768586999997</v>
      </c>
      <c r="D11803">
        <v>441.82441616</v>
      </c>
      <c r="E11803">
        <v>542.00670079999998</v>
      </c>
      <c r="F11803">
        <v>-641.91665497999998</v>
      </c>
      <c r="G11803">
        <v>-9999.0563669999992</v>
      </c>
      <c r="H11803">
        <v>1.20073692</v>
      </c>
      <c r="I11803">
        <v>24.786614799999999</v>
      </c>
      <c r="J11803">
        <v>27.12461605</v>
      </c>
    </row>
    <row r="11804" spans="1:10" x14ac:dyDescent="0.25">
      <c r="A11804" s="2">
        <v>42317.193029131944</v>
      </c>
      <c r="C11804">
        <v>443.41753115</v>
      </c>
      <c r="D11804">
        <v>443.01338886999997</v>
      </c>
      <c r="E11804">
        <v>542.76253440000005</v>
      </c>
      <c r="F11804">
        <v>-641.91669230000002</v>
      </c>
      <c r="G11804">
        <v>-9999.0563669999992</v>
      </c>
      <c r="H11804">
        <v>1.1964745699999999</v>
      </c>
      <c r="I11804">
        <v>24.73978996</v>
      </c>
      <c r="J11804">
        <v>27.130261040000001</v>
      </c>
    </row>
    <row r="11805" spans="1:10" x14ac:dyDescent="0.25">
      <c r="A11805" s="2">
        <v>42317.193144861114</v>
      </c>
      <c r="C11805">
        <v>443.35192415</v>
      </c>
      <c r="D11805">
        <v>443.00849935999997</v>
      </c>
      <c r="E11805">
        <v>542.77715068999998</v>
      </c>
      <c r="F11805">
        <v>-641.91687892000004</v>
      </c>
      <c r="G11805">
        <v>-9999.0563669999992</v>
      </c>
      <c r="H11805">
        <v>1.1938978200000001</v>
      </c>
      <c r="I11805">
        <v>24.6996191</v>
      </c>
      <c r="J11805">
        <v>27.134744829999999</v>
      </c>
    </row>
    <row r="11806" spans="1:10" x14ac:dyDescent="0.25">
      <c r="A11806" s="2">
        <v>42317.193260601853</v>
      </c>
      <c r="C11806">
        <v>443.41426768000002</v>
      </c>
      <c r="D11806">
        <v>442.99830976999999</v>
      </c>
      <c r="E11806">
        <v>542.78829933999998</v>
      </c>
      <c r="F11806">
        <v>-641.91650568</v>
      </c>
      <c r="G11806">
        <v>-9999.0563669999992</v>
      </c>
      <c r="H11806">
        <v>1.20769627</v>
      </c>
      <c r="I11806">
        <v>24.744936939999999</v>
      </c>
      <c r="J11806">
        <v>27.170864869999999</v>
      </c>
    </row>
    <row r="11807" spans="1:10" x14ac:dyDescent="0.25">
      <c r="A11807" s="2">
        <v>42317.193376365743</v>
      </c>
      <c r="C11807">
        <v>443.43201046000001</v>
      </c>
      <c r="D11807">
        <v>443.02611653999998</v>
      </c>
      <c r="E11807">
        <v>542.78345209999998</v>
      </c>
      <c r="F11807">
        <v>-641.91635638000002</v>
      </c>
      <c r="G11807">
        <v>-9999.0563669999992</v>
      </c>
      <c r="H11807">
        <v>1.2129941500000001</v>
      </c>
      <c r="I11807">
        <v>24.760011859999999</v>
      </c>
      <c r="J11807">
        <v>27.18970947</v>
      </c>
    </row>
    <row r="11808" spans="1:10" x14ac:dyDescent="0.25">
      <c r="A11808" s="2">
        <v>42317.193492094906</v>
      </c>
      <c r="C11808">
        <v>442.62270740000002</v>
      </c>
      <c r="D11808">
        <v>442.31153852</v>
      </c>
      <c r="E11808">
        <v>542.36819291999996</v>
      </c>
      <c r="F11808">
        <v>-641.91602046000003</v>
      </c>
      <c r="G11808">
        <v>-9999.0563669999992</v>
      </c>
      <c r="H11808">
        <v>1.2004239000000001</v>
      </c>
      <c r="I11808">
        <v>24.761750790000001</v>
      </c>
      <c r="J11808">
        <v>27.168611720000001</v>
      </c>
    </row>
    <row r="11809" spans="1:10" x14ac:dyDescent="0.25">
      <c r="A11809" s="2">
        <v>42317.193607835645</v>
      </c>
      <c r="C11809">
        <v>441.89172761999998</v>
      </c>
      <c r="D11809">
        <v>441.75028965000001</v>
      </c>
      <c r="E11809">
        <v>541.91974879999998</v>
      </c>
      <c r="F11809">
        <v>-641.91624440999999</v>
      </c>
      <c r="G11809">
        <v>-9999.0563669999992</v>
      </c>
      <c r="H11809">
        <v>1.20027942</v>
      </c>
      <c r="I11809">
        <v>24.702455709999999</v>
      </c>
      <c r="J11809">
        <v>27.13590546</v>
      </c>
    </row>
    <row r="11810" spans="1:10" x14ac:dyDescent="0.25">
      <c r="A11810" s="2">
        <v>42317.193723564815</v>
      </c>
      <c r="C11810">
        <v>441.87030876</v>
      </c>
      <c r="D11810">
        <v>441.71725744999998</v>
      </c>
      <c r="E11810">
        <v>541.94786278000004</v>
      </c>
      <c r="F11810">
        <v>-641.91628173000004</v>
      </c>
      <c r="G11810">
        <v>-9999.0563669999992</v>
      </c>
      <c r="H11810">
        <v>1.20345813</v>
      </c>
      <c r="I11810">
        <v>24.664912409999999</v>
      </c>
      <c r="J11810">
        <v>27.132696339999999</v>
      </c>
    </row>
    <row r="11811" spans="1:10" x14ac:dyDescent="0.25">
      <c r="A11811" s="2">
        <v>42317.193839328706</v>
      </c>
      <c r="C11811">
        <v>441.82649573999998</v>
      </c>
      <c r="D11811">
        <v>441.67325183999998</v>
      </c>
      <c r="E11811">
        <v>541.91993522999996</v>
      </c>
      <c r="F11811">
        <v>-641.91624440999999</v>
      </c>
      <c r="G11811">
        <v>-9999.0563669999992</v>
      </c>
      <c r="H11811">
        <v>1.21650992</v>
      </c>
      <c r="I11811">
        <v>24.657728389999999</v>
      </c>
      <c r="J11811">
        <v>27.120450779999999</v>
      </c>
    </row>
    <row r="11812" spans="1:10" x14ac:dyDescent="0.25">
      <c r="A11812" s="2">
        <v>42317.193955069444</v>
      </c>
      <c r="C11812">
        <v>443.10738896999999</v>
      </c>
      <c r="D11812">
        <v>442.80918639999999</v>
      </c>
      <c r="E11812">
        <v>542.60585674000004</v>
      </c>
      <c r="F11812">
        <v>-641.91661765000003</v>
      </c>
      <c r="G11812">
        <v>-9999.0563669999992</v>
      </c>
      <c r="H11812">
        <v>1.2165339799999999</v>
      </c>
      <c r="I11812">
        <v>24.641346550000002</v>
      </c>
      <c r="J11812">
        <v>27.124160960000001</v>
      </c>
    </row>
    <row r="11813" spans="1:10" x14ac:dyDescent="0.25">
      <c r="A11813" s="2">
        <v>42317.194070798614</v>
      </c>
      <c r="C11813">
        <v>443.36494052</v>
      </c>
      <c r="D11813">
        <v>442.96621068000002</v>
      </c>
      <c r="E11813">
        <v>542.78755361000003</v>
      </c>
      <c r="F11813">
        <v>-641.91628173000004</v>
      </c>
      <c r="G11813">
        <v>-9999.0563669999992</v>
      </c>
      <c r="H11813">
        <v>1.2138851399999999</v>
      </c>
      <c r="I11813">
        <v>24.706298069999999</v>
      </c>
      <c r="J11813">
        <v>27.130807109999999</v>
      </c>
    </row>
    <row r="11814" spans="1:10" x14ac:dyDescent="0.25">
      <c r="A11814" s="2">
        <v>42317.194186550929</v>
      </c>
      <c r="C11814">
        <v>443.34588486000001</v>
      </c>
      <c r="D11814">
        <v>442.98046864000003</v>
      </c>
      <c r="E11814">
        <v>542.77040183999998</v>
      </c>
      <c r="F11814">
        <v>-641.91643103000001</v>
      </c>
      <c r="G11814">
        <v>-9999.0563669999992</v>
      </c>
      <c r="H11814">
        <v>1.2124884899999999</v>
      </c>
      <c r="I11814">
        <v>24.77119751</v>
      </c>
      <c r="J11814">
        <v>27.118492889999999</v>
      </c>
    </row>
    <row r="11815" spans="1:10" x14ac:dyDescent="0.25">
      <c r="A11815" s="2">
        <v>42317.194302291668</v>
      </c>
      <c r="C11815">
        <v>443.38838499000002</v>
      </c>
      <c r="D11815">
        <v>442.99521183000002</v>
      </c>
      <c r="E11815">
        <v>542.77237803000003</v>
      </c>
      <c r="F11815">
        <v>-641.91646834999995</v>
      </c>
      <c r="G11815">
        <v>-9999.0563669999992</v>
      </c>
      <c r="H11815">
        <v>1.21171791</v>
      </c>
      <c r="I11815">
        <v>24.794048499999999</v>
      </c>
      <c r="J11815">
        <v>27.152202030000002</v>
      </c>
    </row>
    <row r="11816" spans="1:10" x14ac:dyDescent="0.25">
      <c r="A11816" s="2">
        <v>42317.194418032406</v>
      </c>
      <c r="C11816">
        <v>443.55455938</v>
      </c>
      <c r="D11816">
        <v>442.98457433999999</v>
      </c>
      <c r="E11816">
        <v>542.78151320999996</v>
      </c>
      <c r="F11816">
        <v>-641.91650568</v>
      </c>
      <c r="G11816">
        <v>-9999.0563669999992</v>
      </c>
      <c r="H11816">
        <v>1.2112122000000001</v>
      </c>
      <c r="I11816">
        <v>24.81662369</v>
      </c>
      <c r="J11816">
        <v>27.170273590000001</v>
      </c>
    </row>
    <row r="11817" spans="1:10" x14ac:dyDescent="0.25">
      <c r="A11817" s="2">
        <v>42317.194533773145</v>
      </c>
      <c r="C11817">
        <v>443.34288395999999</v>
      </c>
      <c r="D11817">
        <v>442.66537500999999</v>
      </c>
      <c r="E11817">
        <v>542.57132949000004</v>
      </c>
      <c r="F11817">
        <v>-641.91654300000005</v>
      </c>
      <c r="G11817">
        <v>-9999.0563669999992</v>
      </c>
      <c r="H11817">
        <v>1.2177861699999999</v>
      </c>
      <c r="I11817">
        <v>24.81580048</v>
      </c>
      <c r="J11817">
        <v>27.221564669999999</v>
      </c>
    </row>
    <row r="11818" spans="1:10" x14ac:dyDescent="0.25">
      <c r="A11818" s="2">
        <v>42317.194649513891</v>
      </c>
      <c r="C11818">
        <v>442.38271106000002</v>
      </c>
      <c r="D11818">
        <v>442.17508006000003</v>
      </c>
      <c r="E11818">
        <v>542.28526785999998</v>
      </c>
      <c r="F11818">
        <v>-641.91687892000004</v>
      </c>
      <c r="G11818">
        <v>-9999.0563669999992</v>
      </c>
      <c r="H11818">
        <v>1.2178343300000001</v>
      </c>
      <c r="I11818">
        <v>24.809579280000001</v>
      </c>
      <c r="J11818">
        <v>27.168520740000002</v>
      </c>
    </row>
    <row r="11819" spans="1:10" x14ac:dyDescent="0.25">
      <c r="A11819" s="2">
        <v>42317.194765266206</v>
      </c>
      <c r="C11819">
        <v>442.45544518000003</v>
      </c>
      <c r="D11819">
        <v>442.20139384999999</v>
      </c>
      <c r="E11819">
        <v>542.27769870999998</v>
      </c>
      <c r="F11819">
        <v>-641.91717752</v>
      </c>
      <c r="G11819">
        <v>-9999.0563669999992</v>
      </c>
      <c r="H11819">
        <v>1.2156430300000001</v>
      </c>
      <c r="I11819">
        <v>24.814702610000001</v>
      </c>
      <c r="J11819">
        <v>27.13856869</v>
      </c>
    </row>
    <row r="11820" spans="1:10" x14ac:dyDescent="0.25">
      <c r="A11820" s="2">
        <v>42317.194880995368</v>
      </c>
      <c r="C11820">
        <v>442.38946306999998</v>
      </c>
      <c r="D11820">
        <v>442.18381399999998</v>
      </c>
      <c r="E11820">
        <v>542.27848171999995</v>
      </c>
      <c r="F11820">
        <v>-641.91706554999996</v>
      </c>
      <c r="G11820">
        <v>-9999.0563669999992</v>
      </c>
      <c r="H11820">
        <v>1.2151132600000001</v>
      </c>
      <c r="I11820">
        <v>24.7915554</v>
      </c>
      <c r="J11820">
        <v>27.107499310000001</v>
      </c>
    </row>
    <row r="11821" spans="1:10" x14ac:dyDescent="0.25">
      <c r="A11821" s="2">
        <v>42317.194996747683</v>
      </c>
      <c r="C11821">
        <v>443.52293748</v>
      </c>
      <c r="D11821">
        <v>443.13043857999997</v>
      </c>
      <c r="E11821">
        <v>542.83762931000001</v>
      </c>
      <c r="F11821">
        <v>-641.91658032999999</v>
      </c>
      <c r="G11821">
        <v>-9999.0563669999992</v>
      </c>
      <c r="H11821">
        <v>1.2136924600000001</v>
      </c>
      <c r="I11821">
        <v>24.798554419999999</v>
      </c>
      <c r="J11821">
        <v>27.09830303</v>
      </c>
    </row>
    <row r="11822" spans="1:10" x14ac:dyDescent="0.25">
      <c r="A11822" s="2">
        <v>42317.195112488429</v>
      </c>
      <c r="C11822">
        <v>443.94167444999999</v>
      </c>
      <c r="D11822">
        <v>443.47113683999999</v>
      </c>
      <c r="E11822">
        <v>543.08420460000002</v>
      </c>
      <c r="F11822">
        <v>-641.91672961999996</v>
      </c>
      <c r="G11822">
        <v>-9999.0563669999992</v>
      </c>
      <c r="H11822">
        <v>1.2093338899999999</v>
      </c>
      <c r="I11822">
        <v>24.812369539999999</v>
      </c>
      <c r="J11822">
        <v>27.111573790000001</v>
      </c>
    </row>
    <row r="11823" spans="1:10" x14ac:dyDescent="0.25">
      <c r="A11823" s="2">
        <v>42317.195228240744</v>
      </c>
      <c r="C11823">
        <v>443.93259675000002</v>
      </c>
      <c r="D11823">
        <v>443.50192957000002</v>
      </c>
      <c r="E11823">
        <v>543.10221394999996</v>
      </c>
      <c r="F11823">
        <v>-641.91661765000003</v>
      </c>
      <c r="G11823">
        <v>-9999.0563669999992</v>
      </c>
      <c r="H11823">
        <v>1.21036934</v>
      </c>
      <c r="I11823">
        <v>24.82298183</v>
      </c>
      <c r="J11823">
        <v>27.143712229999998</v>
      </c>
    </row>
    <row r="11824" spans="1:10" x14ac:dyDescent="0.25">
      <c r="A11824" s="2">
        <v>42317.195343969906</v>
      </c>
      <c r="C11824">
        <v>443.94726360999999</v>
      </c>
      <c r="D11824">
        <v>443.49595764999998</v>
      </c>
      <c r="E11824">
        <v>543.09703114000001</v>
      </c>
      <c r="F11824">
        <v>-641.91628173000004</v>
      </c>
      <c r="G11824">
        <v>-9999.0563669999992</v>
      </c>
      <c r="H11824">
        <v>1.2132349600000001</v>
      </c>
      <c r="I11824">
        <v>24.728832820000001</v>
      </c>
      <c r="J11824">
        <v>27.179217909999998</v>
      </c>
    </row>
    <row r="11825" spans="1:10" x14ac:dyDescent="0.25">
      <c r="A11825" s="2">
        <v>42317.195459722221</v>
      </c>
      <c r="C11825">
        <v>443.14696322999998</v>
      </c>
      <c r="D11825">
        <v>442.81041811</v>
      </c>
      <c r="E11825">
        <v>542.67629084999999</v>
      </c>
      <c r="F11825">
        <v>-641.91631904999997</v>
      </c>
      <c r="G11825">
        <v>-9999.0563669999992</v>
      </c>
      <c r="H11825">
        <v>1.2131386500000001</v>
      </c>
      <c r="I11825">
        <v>24.78334332</v>
      </c>
      <c r="J11825">
        <v>27.19412479</v>
      </c>
    </row>
    <row r="11826" spans="1:10" x14ac:dyDescent="0.25">
      <c r="A11826" s="2">
        <v>42317.195575451391</v>
      </c>
      <c r="C11826">
        <v>442.47240022</v>
      </c>
      <c r="D11826">
        <v>442.19870649000001</v>
      </c>
      <c r="E11826">
        <v>542.27464122000003</v>
      </c>
      <c r="F11826">
        <v>-641.91624440999999</v>
      </c>
      <c r="G11826">
        <v>-9999.0563669999992</v>
      </c>
      <c r="H11826">
        <v>1.21874938</v>
      </c>
      <c r="I11826">
        <v>24.821632770000001</v>
      </c>
      <c r="J11826">
        <v>27.188412280000001</v>
      </c>
    </row>
    <row r="11827" spans="1:10" x14ac:dyDescent="0.25">
      <c r="A11827" s="2">
        <v>42317.19569119213</v>
      </c>
      <c r="C11827">
        <v>442.46501052999997</v>
      </c>
      <c r="D11827">
        <v>442.23416478000001</v>
      </c>
      <c r="E11827">
        <v>542.29335902000003</v>
      </c>
      <c r="F11827">
        <v>-641.91639369999996</v>
      </c>
      <c r="G11827">
        <v>-9999.0563669999992</v>
      </c>
      <c r="H11827">
        <v>1.2190865099999999</v>
      </c>
      <c r="I11827">
        <v>24.79235611</v>
      </c>
      <c r="J11827">
        <v>27.168612100000001</v>
      </c>
    </row>
    <row r="11828" spans="1:10" x14ac:dyDescent="0.25">
      <c r="A11828" s="2">
        <v>42317.195806944444</v>
      </c>
      <c r="C11828">
        <v>442.48669196999998</v>
      </c>
      <c r="D11828">
        <v>442.25510384</v>
      </c>
      <c r="E11828">
        <v>542.33195049000005</v>
      </c>
      <c r="F11828">
        <v>-641.91654300000005</v>
      </c>
      <c r="G11828">
        <v>-9999.0563669999992</v>
      </c>
      <c r="H11828">
        <v>1.21101953</v>
      </c>
      <c r="I11828">
        <v>24.802969359999999</v>
      </c>
      <c r="J11828">
        <v>27.136725040000002</v>
      </c>
    </row>
    <row r="11829" spans="1:10" x14ac:dyDescent="0.25">
      <c r="A11829" s="2">
        <v>42317.195922673614</v>
      </c>
      <c r="C11829">
        <v>443.28973065999998</v>
      </c>
      <c r="D11829">
        <v>442.88906087999999</v>
      </c>
      <c r="E11829">
        <v>542.85347605000004</v>
      </c>
      <c r="F11829">
        <v>-641.91624440999999</v>
      </c>
      <c r="G11829">
        <v>-9999.0563669999992</v>
      </c>
      <c r="H11829">
        <v>1.2084188199999999</v>
      </c>
      <c r="I11829">
        <v>24.798188589999999</v>
      </c>
      <c r="J11829">
        <v>27.10761299</v>
      </c>
    </row>
    <row r="11830" spans="1:10" x14ac:dyDescent="0.25">
      <c r="A11830" s="2">
        <v>42317.196038425929</v>
      </c>
      <c r="C11830">
        <v>443.9842496</v>
      </c>
      <c r="D11830">
        <v>443.54537532000001</v>
      </c>
      <c r="E11830">
        <v>543.28849705000005</v>
      </c>
      <c r="F11830">
        <v>-641.91650568</v>
      </c>
      <c r="G11830">
        <v>-9999.0563669999992</v>
      </c>
      <c r="H11830">
        <v>1.20420467</v>
      </c>
      <c r="I11830">
        <v>24.779478260000001</v>
      </c>
      <c r="J11830">
        <v>27.137794110000002</v>
      </c>
    </row>
    <row r="11831" spans="1:10" x14ac:dyDescent="0.25">
      <c r="A11831" s="2">
        <v>42317.196154166668</v>
      </c>
      <c r="C11831">
        <v>443.98177386999998</v>
      </c>
      <c r="D11831">
        <v>443.54724154000002</v>
      </c>
      <c r="E11831">
        <v>543.32742410000003</v>
      </c>
      <c r="F11831">
        <v>-641.91646834999995</v>
      </c>
      <c r="G11831">
        <v>-9999.0563669999992</v>
      </c>
      <c r="H11831">
        <v>1.2046863000000001</v>
      </c>
      <c r="I11831">
        <v>24.774880599999999</v>
      </c>
      <c r="J11831">
        <v>27.13422108</v>
      </c>
    </row>
    <row r="11832" spans="1:10" x14ac:dyDescent="0.25">
      <c r="A11832" s="2">
        <v>42317.196269907407</v>
      </c>
      <c r="C11832">
        <v>444.00941957999999</v>
      </c>
      <c r="D11832">
        <v>443.57657862000002</v>
      </c>
      <c r="E11832">
        <v>543.40647137999997</v>
      </c>
      <c r="F11832">
        <v>-641.91639369999996</v>
      </c>
      <c r="G11832">
        <v>-9999.0563669999992</v>
      </c>
      <c r="H11832">
        <v>1.2029765100000001</v>
      </c>
      <c r="I11832">
        <v>24.781674389999999</v>
      </c>
      <c r="J11832">
        <v>27.1600544</v>
      </c>
    </row>
    <row r="11833" spans="1:10" x14ac:dyDescent="0.25">
      <c r="A11833" s="2">
        <v>42317.196385659721</v>
      </c>
      <c r="C11833">
        <v>443.97532195000002</v>
      </c>
      <c r="D11833">
        <v>443.48289405999998</v>
      </c>
      <c r="E11833">
        <v>543.45934355999998</v>
      </c>
      <c r="F11833">
        <v>-641.91624440999999</v>
      </c>
      <c r="G11833">
        <v>-9999.0563669999992</v>
      </c>
      <c r="H11833">
        <v>1.20340998</v>
      </c>
      <c r="I11833">
        <v>24.773050120000001</v>
      </c>
      <c r="J11833">
        <v>27.179673000000001</v>
      </c>
    </row>
    <row r="11834" spans="1:10" x14ac:dyDescent="0.25">
      <c r="A11834" s="2">
        <v>42317.196501388891</v>
      </c>
      <c r="C11834">
        <v>442.94579092999999</v>
      </c>
      <c r="D11834">
        <v>442.60606633999998</v>
      </c>
      <c r="E11834">
        <v>543.00724536999996</v>
      </c>
      <c r="F11834">
        <v>-641.91676695000001</v>
      </c>
      <c r="G11834">
        <v>-9999.0563669999992</v>
      </c>
      <c r="H11834">
        <v>1.2076241599999999</v>
      </c>
      <c r="I11834">
        <v>24.774308399999999</v>
      </c>
      <c r="J11834">
        <v>27.174642939999998</v>
      </c>
    </row>
    <row r="11835" spans="1:10" x14ac:dyDescent="0.25">
      <c r="A11835" s="2">
        <v>42317.19661712963</v>
      </c>
      <c r="C11835">
        <v>442.45116890999998</v>
      </c>
      <c r="D11835">
        <v>442.21344966999999</v>
      </c>
      <c r="E11835">
        <v>542.79128226</v>
      </c>
      <c r="F11835">
        <v>-641.91669230000002</v>
      </c>
      <c r="G11835">
        <v>-9999.0563669999992</v>
      </c>
      <c r="H11835">
        <v>1.2058421500000001</v>
      </c>
      <c r="I11835">
        <v>24.725949289999999</v>
      </c>
      <c r="J11835">
        <v>27.122316739999999</v>
      </c>
    </row>
    <row r="11836" spans="1:10" x14ac:dyDescent="0.25">
      <c r="A11836" s="2">
        <v>42317.196732870369</v>
      </c>
      <c r="C11836">
        <v>442.50195901000001</v>
      </c>
      <c r="D11836">
        <v>442.27817040000002</v>
      </c>
      <c r="E11836">
        <v>542.90903286000002</v>
      </c>
      <c r="F11836">
        <v>-641.91650568</v>
      </c>
      <c r="G11836">
        <v>-9999.0563669999992</v>
      </c>
      <c r="H11836">
        <v>1.2164617600000001</v>
      </c>
      <c r="I11836">
        <v>24.701449390000001</v>
      </c>
      <c r="J11836">
        <v>27.096004099999998</v>
      </c>
    </row>
    <row r="11837" spans="1:10" x14ac:dyDescent="0.25">
      <c r="A11837" s="2">
        <v>42317.196848622683</v>
      </c>
      <c r="C11837">
        <v>443.81863787999998</v>
      </c>
      <c r="D11837">
        <v>443.38764187999999</v>
      </c>
      <c r="E11837">
        <v>543.59398493000003</v>
      </c>
      <c r="F11837">
        <v>-641.91646834999995</v>
      </c>
      <c r="G11837">
        <v>-9999.0563669999992</v>
      </c>
      <c r="H11837">
        <v>1.21610054</v>
      </c>
      <c r="I11837">
        <v>24.713734250000002</v>
      </c>
      <c r="J11837">
        <v>27.1067255</v>
      </c>
    </row>
    <row r="11838" spans="1:10" x14ac:dyDescent="0.25">
      <c r="A11838" s="2">
        <v>42317.196964351853</v>
      </c>
      <c r="C11838">
        <v>443.97926061999999</v>
      </c>
      <c r="D11838">
        <v>443.45590843000002</v>
      </c>
      <c r="E11838">
        <v>543.77109556000005</v>
      </c>
      <c r="F11838">
        <v>-641.91658032999999</v>
      </c>
      <c r="G11838">
        <v>-9999.0563669999992</v>
      </c>
      <c r="H11838">
        <v>1.21554666</v>
      </c>
      <c r="I11838">
        <v>24.782725719999998</v>
      </c>
      <c r="J11838">
        <v>27.133924870000001</v>
      </c>
    </row>
    <row r="11839" spans="1:10" x14ac:dyDescent="0.25">
      <c r="A11839" s="2">
        <v>42317.197080092592</v>
      </c>
      <c r="C11839">
        <v>443.96178042000003</v>
      </c>
      <c r="D11839">
        <v>443.54892115000001</v>
      </c>
      <c r="E11839">
        <v>543.83806202000005</v>
      </c>
      <c r="F11839">
        <v>-641.91695357000003</v>
      </c>
      <c r="G11839">
        <v>-9999.0563669999992</v>
      </c>
      <c r="H11839">
        <v>1.21424635</v>
      </c>
      <c r="I11839">
        <v>24.82805939</v>
      </c>
      <c r="J11839">
        <v>27.165312</v>
      </c>
    </row>
    <row r="11840" spans="1:10" x14ac:dyDescent="0.25">
      <c r="A11840" s="2">
        <v>42317.197195856483</v>
      </c>
      <c r="C11840">
        <v>443.91447885999997</v>
      </c>
      <c r="D11840">
        <v>443.63390908999997</v>
      </c>
      <c r="E11840">
        <v>543.91297050000003</v>
      </c>
      <c r="F11840">
        <v>-641.91699089999997</v>
      </c>
      <c r="G11840">
        <v>-9999.0563669999992</v>
      </c>
      <c r="H11840">
        <v>1.2118623399999999</v>
      </c>
      <c r="I11840">
        <v>24.826367189999999</v>
      </c>
      <c r="J11840">
        <v>27.2003603</v>
      </c>
    </row>
    <row r="11841" spans="1:10" x14ac:dyDescent="0.25">
      <c r="A11841" s="2">
        <v>42317.197311585645</v>
      </c>
      <c r="C11841">
        <v>442.89762661999998</v>
      </c>
      <c r="D11841">
        <v>442.83725443999998</v>
      </c>
      <c r="E11841">
        <v>543.39204152000002</v>
      </c>
      <c r="F11841">
        <v>-641.91661765000003</v>
      </c>
      <c r="G11841">
        <v>-9999.0563669999992</v>
      </c>
      <c r="H11841">
        <v>1.21412593</v>
      </c>
      <c r="I11841">
        <v>24.86252537</v>
      </c>
      <c r="J11841">
        <v>27.19517136</v>
      </c>
    </row>
    <row r="11842" spans="1:10" x14ac:dyDescent="0.25">
      <c r="A11842" s="2">
        <v>42317.197427326391</v>
      </c>
      <c r="C11842">
        <v>442.00283565000001</v>
      </c>
      <c r="D11842">
        <v>442.10375290000002</v>
      </c>
      <c r="E11842">
        <v>542.99822204999998</v>
      </c>
      <c r="F11842">
        <v>-641.91654300000005</v>
      </c>
      <c r="G11842">
        <v>-9999.0563669999992</v>
      </c>
      <c r="H11842">
        <v>1.2122958399999999</v>
      </c>
      <c r="I11842">
        <v>24.88930569</v>
      </c>
      <c r="J11842">
        <v>27.148879239999999</v>
      </c>
    </row>
    <row r="11843" spans="1:10" x14ac:dyDescent="0.25">
      <c r="A11843" s="2">
        <v>42317.197543055554</v>
      </c>
      <c r="C11843">
        <v>441.87390983</v>
      </c>
      <c r="D11843">
        <v>442.11013538999998</v>
      </c>
      <c r="E11843">
        <v>543.05448730000001</v>
      </c>
      <c r="F11843">
        <v>-641.91620708000005</v>
      </c>
      <c r="G11843">
        <v>-9999.0563669999992</v>
      </c>
      <c r="H11843">
        <v>1.2109232400000001</v>
      </c>
      <c r="I11843">
        <v>24.883816530000001</v>
      </c>
      <c r="J11843">
        <v>27.120951080000001</v>
      </c>
    </row>
    <row r="11844" spans="1:10" x14ac:dyDescent="0.25">
      <c r="A11844" s="2">
        <v>42317.197658819445</v>
      </c>
      <c r="C11844">
        <v>441.91779787000002</v>
      </c>
      <c r="D11844">
        <v>442.35166239</v>
      </c>
      <c r="E11844">
        <v>543.08998399999996</v>
      </c>
      <c r="F11844">
        <v>-641.91672961999996</v>
      </c>
      <c r="G11844">
        <v>-9999.0563669999992</v>
      </c>
      <c r="H11844">
        <v>1.21236802</v>
      </c>
      <c r="I11844">
        <v>24.878076740000001</v>
      </c>
      <c r="J11844">
        <v>27.104130359999999</v>
      </c>
    </row>
    <row r="11845" spans="1:10" x14ac:dyDescent="0.25">
      <c r="A11845" s="2">
        <v>42317.197774548615</v>
      </c>
      <c r="C11845">
        <v>443.11324070000001</v>
      </c>
      <c r="D11845">
        <v>443.55981990999999</v>
      </c>
      <c r="E11845">
        <v>543.68265210000004</v>
      </c>
      <c r="F11845">
        <v>-641.91650568</v>
      </c>
      <c r="G11845">
        <v>-9999.0563669999992</v>
      </c>
      <c r="H11845">
        <v>1.2181473599999999</v>
      </c>
      <c r="I11845">
        <v>24.900281719999999</v>
      </c>
      <c r="J11845">
        <v>27.109661289999998</v>
      </c>
    </row>
    <row r="11846" spans="1:10" x14ac:dyDescent="0.25">
      <c r="A11846" s="2">
        <v>42317.197890289353</v>
      </c>
      <c r="C11846">
        <v>443.41464279000002</v>
      </c>
      <c r="D11846">
        <v>443.96688117000002</v>
      </c>
      <c r="E11846">
        <v>543.87307399999997</v>
      </c>
      <c r="F11846">
        <v>-641.91680426999994</v>
      </c>
      <c r="G11846">
        <v>-9999.0563669999992</v>
      </c>
      <c r="H11846">
        <v>1.21111586</v>
      </c>
      <c r="I11846">
        <v>24.840158649999999</v>
      </c>
      <c r="J11846">
        <v>27.13970642</v>
      </c>
    </row>
    <row r="11847" spans="1:10" x14ac:dyDescent="0.25">
      <c r="A11847" s="2">
        <v>42317.198006041668</v>
      </c>
      <c r="C11847">
        <v>443.42559605000002</v>
      </c>
      <c r="D11847">
        <v>444.13584929000001</v>
      </c>
      <c r="E11847">
        <v>543.91222476999997</v>
      </c>
      <c r="F11847">
        <v>-641.91702822000002</v>
      </c>
      <c r="G11847">
        <v>-9999.0563669999992</v>
      </c>
      <c r="H11847">
        <v>1.2120068399999999</v>
      </c>
      <c r="I11847">
        <v>24.82833424</v>
      </c>
      <c r="J11847">
        <v>27.149949070000002</v>
      </c>
    </row>
    <row r="11848" spans="1:10" x14ac:dyDescent="0.25">
      <c r="A11848" s="2">
        <v>42317.198121782407</v>
      </c>
      <c r="C11848">
        <v>443.57192703999999</v>
      </c>
      <c r="D11848">
        <v>444.27708529</v>
      </c>
      <c r="E11848">
        <v>543.90789954000002</v>
      </c>
      <c r="F11848">
        <v>-641.91676695000001</v>
      </c>
      <c r="G11848">
        <v>-9999.0563669999992</v>
      </c>
      <c r="H11848">
        <v>1.2094543</v>
      </c>
      <c r="I11848">
        <v>24.853446009999999</v>
      </c>
      <c r="J11848">
        <v>27.155046840000001</v>
      </c>
    </row>
    <row r="11849" spans="1:10" x14ac:dyDescent="0.25">
      <c r="A11849" s="2">
        <v>42317.198237523146</v>
      </c>
      <c r="C11849">
        <v>442.37652172000003</v>
      </c>
      <c r="D11849">
        <v>443.31485905</v>
      </c>
      <c r="E11849">
        <v>543.39565831000004</v>
      </c>
      <c r="F11849">
        <v>-641.91658032999999</v>
      </c>
      <c r="G11849">
        <v>-9999.0563669999992</v>
      </c>
      <c r="H11849">
        <v>1.2017002400000001</v>
      </c>
      <c r="I11849">
        <v>24.88564663</v>
      </c>
      <c r="J11849">
        <v>27.141595840000001</v>
      </c>
    </row>
    <row r="11850" spans="1:10" x14ac:dyDescent="0.25">
      <c r="A11850" s="2">
        <v>42317.198353263891</v>
      </c>
      <c r="C11850">
        <v>441.91254630999998</v>
      </c>
      <c r="D11850">
        <v>442.81545691999997</v>
      </c>
      <c r="E11850">
        <v>543.14039528000001</v>
      </c>
      <c r="F11850">
        <v>-641.91654300000005</v>
      </c>
      <c r="G11850">
        <v>-9999.0563669999992</v>
      </c>
      <c r="H11850">
        <v>1.20981552</v>
      </c>
      <c r="I11850">
        <v>24.921479990000002</v>
      </c>
      <c r="J11850">
        <v>27.12584515</v>
      </c>
    </row>
    <row r="11851" spans="1:10" x14ac:dyDescent="0.25">
      <c r="A11851" s="2">
        <v>42317.19846900463</v>
      </c>
      <c r="C11851">
        <v>441.88801402000001</v>
      </c>
      <c r="D11851">
        <v>442.61267278000003</v>
      </c>
      <c r="E11851">
        <v>543.10008862999996</v>
      </c>
      <c r="F11851">
        <v>-641.91635638000002</v>
      </c>
      <c r="G11851">
        <v>-9999.0563669999992</v>
      </c>
      <c r="H11851">
        <v>1.20649235</v>
      </c>
      <c r="I11851">
        <v>24.91020679</v>
      </c>
      <c r="J11851">
        <v>27.12409229</v>
      </c>
    </row>
    <row r="11852" spans="1:10" x14ac:dyDescent="0.25">
      <c r="A11852" s="2">
        <v>42317.198584745369</v>
      </c>
      <c r="C11852">
        <v>442.03532030999997</v>
      </c>
      <c r="D11852">
        <v>442.38032762</v>
      </c>
      <c r="E11852">
        <v>543.18909138000004</v>
      </c>
      <c r="F11852">
        <v>-641.91631904999997</v>
      </c>
      <c r="G11852">
        <v>-9999.0563669999992</v>
      </c>
      <c r="H11852">
        <v>1.20321732</v>
      </c>
      <c r="I11852">
        <v>24.875538250000002</v>
      </c>
      <c r="J11852">
        <v>27.107294459999999</v>
      </c>
    </row>
    <row r="11853" spans="1:10" x14ac:dyDescent="0.25">
      <c r="A11853" s="2">
        <v>42317.198700497684</v>
      </c>
      <c r="C11853">
        <v>443.44371393</v>
      </c>
      <c r="D11853">
        <v>443.32829587999998</v>
      </c>
      <c r="E11853">
        <v>543.68395712999995</v>
      </c>
      <c r="F11853">
        <v>-641.91654300000005</v>
      </c>
      <c r="G11853">
        <v>-9999.0563669999992</v>
      </c>
      <c r="H11853">
        <v>1.19539083</v>
      </c>
      <c r="I11853">
        <v>24.857929039999998</v>
      </c>
      <c r="J11853">
        <v>27.131125829999998</v>
      </c>
    </row>
    <row r="11854" spans="1:10" x14ac:dyDescent="0.25">
      <c r="A11854" s="2">
        <v>42317.198816238422</v>
      </c>
      <c r="C11854">
        <v>443.49870528000002</v>
      </c>
      <c r="D11854">
        <v>443.13006533999999</v>
      </c>
      <c r="E11854">
        <v>543.54506511</v>
      </c>
      <c r="F11854">
        <v>-641.91639369999996</v>
      </c>
      <c r="G11854">
        <v>-9999.0563669999992</v>
      </c>
      <c r="H11854">
        <v>1.2009536999999999</v>
      </c>
      <c r="I11854">
        <v>24.86334896</v>
      </c>
      <c r="J11854">
        <v>27.117173390000001</v>
      </c>
    </row>
    <row r="11855" spans="1:10" x14ac:dyDescent="0.25">
      <c r="A11855" s="2">
        <v>42317.198931967592</v>
      </c>
      <c r="C11855">
        <v>443.51682316</v>
      </c>
      <c r="D11855">
        <v>443.06508334</v>
      </c>
      <c r="E11855">
        <v>543.45975370999997</v>
      </c>
      <c r="F11855">
        <v>-641.91650568</v>
      </c>
      <c r="G11855">
        <v>-9999.0563669999992</v>
      </c>
      <c r="H11855">
        <v>1.2005202399999999</v>
      </c>
      <c r="I11855">
        <v>24.897995000000002</v>
      </c>
      <c r="J11855">
        <v>27.125959009999999</v>
      </c>
    </row>
    <row r="11856" spans="1:10" x14ac:dyDescent="0.25">
      <c r="A11856" s="2">
        <v>42317.199047719907</v>
      </c>
      <c r="C11856">
        <v>443.53471597999999</v>
      </c>
      <c r="D11856">
        <v>443.12599696000001</v>
      </c>
      <c r="E11856">
        <v>543.29781865999996</v>
      </c>
      <c r="F11856">
        <v>-641.91620708000005</v>
      </c>
      <c r="G11856">
        <v>-9999.0563669999992</v>
      </c>
      <c r="H11856">
        <v>1.20377121</v>
      </c>
      <c r="I11856">
        <v>24.93021564</v>
      </c>
      <c r="J11856">
        <v>27.162216189999999</v>
      </c>
    </row>
    <row r="11857" spans="1:10" x14ac:dyDescent="0.25">
      <c r="A11857" s="2">
        <v>42317.199163460646</v>
      </c>
      <c r="C11857">
        <v>442.75238344000002</v>
      </c>
      <c r="D11857">
        <v>442.42183248999999</v>
      </c>
      <c r="E11857">
        <v>542.68900553000003</v>
      </c>
      <c r="F11857">
        <v>-641.91654300000005</v>
      </c>
      <c r="G11857">
        <v>-9999.0563669999992</v>
      </c>
      <c r="H11857">
        <v>1.1954150100000001</v>
      </c>
      <c r="I11857">
        <v>24.94068832</v>
      </c>
      <c r="J11857">
        <v>27.139017110000001</v>
      </c>
    </row>
    <row r="11858" spans="1:10" x14ac:dyDescent="0.25">
      <c r="A11858" s="2">
        <v>42317.199279201392</v>
      </c>
      <c r="C11858">
        <v>442.06649206999998</v>
      </c>
      <c r="D11858">
        <v>441.81639138999998</v>
      </c>
      <c r="E11858">
        <v>542.31304625999996</v>
      </c>
      <c r="F11858">
        <v>-641.91672961999996</v>
      </c>
      <c r="G11858">
        <v>-9999.0563669999992</v>
      </c>
      <c r="H11858">
        <v>1.20011085</v>
      </c>
      <c r="I11858">
        <v>24.969474980000001</v>
      </c>
      <c r="J11858">
        <v>27.123978999999999</v>
      </c>
    </row>
    <row r="11859" spans="1:10" x14ac:dyDescent="0.25">
      <c r="A11859" s="2">
        <v>42317.199394930554</v>
      </c>
      <c r="C11859">
        <v>442.04916192000002</v>
      </c>
      <c r="D11859">
        <v>441.86188998</v>
      </c>
      <c r="E11859">
        <v>542.40827585</v>
      </c>
      <c r="F11859">
        <v>-641.91624440999999</v>
      </c>
      <c r="G11859">
        <v>-9999.0563669999992</v>
      </c>
      <c r="H11859">
        <v>1.19748601</v>
      </c>
      <c r="I11859">
        <v>24.98147926</v>
      </c>
      <c r="J11859">
        <v>27.116285319999999</v>
      </c>
    </row>
    <row r="11860" spans="1:10" x14ac:dyDescent="0.25">
      <c r="A11860" s="2">
        <v>42317.199510694445</v>
      </c>
      <c r="C11860">
        <v>442.04158467000002</v>
      </c>
      <c r="D11860">
        <v>441.8645027</v>
      </c>
      <c r="E11860">
        <v>542.56689241000004</v>
      </c>
      <c r="F11860">
        <v>-641.91665497999998</v>
      </c>
      <c r="G11860">
        <v>-9999.0563669999992</v>
      </c>
      <c r="H11860">
        <v>1.2018446899999999</v>
      </c>
      <c r="I11860">
        <v>24.945398520000001</v>
      </c>
      <c r="J11860">
        <v>27.113235280000001</v>
      </c>
    </row>
    <row r="11861" spans="1:10" x14ac:dyDescent="0.25">
      <c r="A11861" s="2">
        <v>42317.199626435184</v>
      </c>
      <c r="C11861">
        <v>443.21594622999999</v>
      </c>
      <c r="D11861">
        <v>442.86954015999999</v>
      </c>
      <c r="E11861">
        <v>543.20777189</v>
      </c>
      <c r="F11861">
        <v>-641.91628173000004</v>
      </c>
      <c r="G11861">
        <v>-9999.0563669999992</v>
      </c>
      <c r="H11861">
        <v>1.19828066</v>
      </c>
      <c r="I11861">
        <v>24.892506409999999</v>
      </c>
      <c r="J11861">
        <v>27.092315859999999</v>
      </c>
    </row>
    <row r="11862" spans="1:10" x14ac:dyDescent="0.25">
      <c r="A11862" s="2">
        <v>42317.199742164354</v>
      </c>
      <c r="C11862">
        <v>443.55234622</v>
      </c>
      <c r="D11862">
        <v>443.11894262999999</v>
      </c>
      <c r="E11862">
        <v>543.46049944000004</v>
      </c>
      <c r="F11862">
        <v>-641.91650568</v>
      </c>
      <c r="G11862">
        <v>-9999.0563669999992</v>
      </c>
      <c r="H11862">
        <v>1.2031691799999999</v>
      </c>
      <c r="I11862">
        <v>24.892941279999999</v>
      </c>
      <c r="J11862">
        <v>27.136451340000001</v>
      </c>
    </row>
    <row r="11863" spans="1:10" x14ac:dyDescent="0.25">
      <c r="A11863" s="2">
        <v>42317.199857916668</v>
      </c>
      <c r="C11863">
        <v>443.41535549999998</v>
      </c>
      <c r="D11863">
        <v>443.03507442</v>
      </c>
      <c r="E11863">
        <v>543.45740465999995</v>
      </c>
      <c r="F11863">
        <v>-641.91646834999995</v>
      </c>
      <c r="G11863">
        <v>-9999.0563669999992</v>
      </c>
      <c r="H11863">
        <v>1.19934026</v>
      </c>
      <c r="I11863">
        <v>24.958980560000001</v>
      </c>
      <c r="J11863">
        <v>27.125799369999999</v>
      </c>
    </row>
    <row r="11864" spans="1:10" x14ac:dyDescent="0.25">
      <c r="A11864" s="2">
        <v>42317.199973657407</v>
      </c>
      <c r="C11864">
        <v>443.37011705999998</v>
      </c>
      <c r="D11864">
        <v>442.97796790000001</v>
      </c>
      <c r="E11864">
        <v>543.43070756999998</v>
      </c>
      <c r="F11864">
        <v>-641.91661765000003</v>
      </c>
      <c r="G11864">
        <v>-9999.0563669999992</v>
      </c>
      <c r="H11864">
        <v>1.1971970199999999</v>
      </c>
      <c r="I11864">
        <v>24.966937640000001</v>
      </c>
      <c r="J11864">
        <v>27.151860809999999</v>
      </c>
    </row>
    <row r="11865" spans="1:10" x14ac:dyDescent="0.25">
      <c r="A11865" s="2">
        <v>42317.200089398146</v>
      </c>
      <c r="C11865">
        <v>442.92816069000003</v>
      </c>
      <c r="D11865">
        <v>442.67687095999997</v>
      </c>
      <c r="E11865">
        <v>543.30490309000004</v>
      </c>
      <c r="F11865">
        <v>-641.91631904999997</v>
      </c>
      <c r="G11865">
        <v>-9999.0563669999992</v>
      </c>
      <c r="H11865">
        <v>1.1927178000000001</v>
      </c>
      <c r="I11865">
        <v>24.95852356</v>
      </c>
      <c r="J11865">
        <v>27.165334510000001</v>
      </c>
    </row>
    <row r="11866" spans="1:10" x14ac:dyDescent="0.25">
      <c r="A11866" s="2">
        <v>42317.200205127316</v>
      </c>
      <c r="C11866">
        <v>441.81452968000002</v>
      </c>
      <c r="D11866">
        <v>441.87973110000001</v>
      </c>
      <c r="E11866">
        <v>542.80131230999996</v>
      </c>
      <c r="F11866">
        <v>-641.91620708000005</v>
      </c>
      <c r="G11866">
        <v>-9999.0563669999992</v>
      </c>
      <c r="H11866">
        <v>1.18787741</v>
      </c>
      <c r="I11866">
        <v>24.950062939999999</v>
      </c>
      <c r="J11866">
        <v>27.163468739999999</v>
      </c>
    </row>
    <row r="11867" spans="1:10" x14ac:dyDescent="0.25">
      <c r="A11867" s="2">
        <v>42317.20032087963</v>
      </c>
      <c r="C11867">
        <v>441.90174309999998</v>
      </c>
      <c r="D11867">
        <v>442.06075505000001</v>
      </c>
      <c r="E11867">
        <v>542.92487960000005</v>
      </c>
      <c r="F11867">
        <v>-641.91654300000005</v>
      </c>
      <c r="G11867">
        <v>-9999.0563669999992</v>
      </c>
      <c r="H11867">
        <v>1.19064682</v>
      </c>
      <c r="I11867">
        <v>24.916563610000001</v>
      </c>
      <c r="J11867">
        <v>27.137521360000001</v>
      </c>
    </row>
    <row r="11868" spans="1:10" x14ac:dyDescent="0.25">
      <c r="A11868" s="2">
        <v>42317.200436620369</v>
      </c>
      <c r="C11868">
        <v>441.91123341999997</v>
      </c>
      <c r="D11868">
        <v>442.13111177000002</v>
      </c>
      <c r="E11868">
        <v>542.95825096999999</v>
      </c>
      <c r="F11868">
        <v>-641.91635638000002</v>
      </c>
      <c r="G11868">
        <v>-9999.0563669999992</v>
      </c>
      <c r="H11868">
        <v>1.1903819200000001</v>
      </c>
      <c r="I11868">
        <v>24.854040909999998</v>
      </c>
      <c r="J11868">
        <v>27.10119362</v>
      </c>
    </row>
    <row r="11869" spans="1:10" x14ac:dyDescent="0.25">
      <c r="A11869" s="2">
        <v>42317.200552361108</v>
      </c>
      <c r="C11869">
        <v>442.21533631</v>
      </c>
      <c r="D11869">
        <v>442.42787906000001</v>
      </c>
      <c r="E11869">
        <v>543.15859106000005</v>
      </c>
      <c r="F11869">
        <v>-641.91646834999995</v>
      </c>
      <c r="G11869">
        <v>-9999.0563669999992</v>
      </c>
      <c r="H11869">
        <v>1.1922361699999999</v>
      </c>
      <c r="I11869">
        <v>24.842125129999999</v>
      </c>
      <c r="J11869">
        <v>27.09147415</v>
      </c>
    </row>
    <row r="11870" spans="1:10" x14ac:dyDescent="0.25">
      <c r="A11870" s="2">
        <v>42317.200668113423</v>
      </c>
      <c r="C11870">
        <v>443.43141028000002</v>
      </c>
      <c r="D11870">
        <v>443.66738917999999</v>
      </c>
      <c r="E11870">
        <v>543.78552542</v>
      </c>
      <c r="F11870">
        <v>-641.91717752</v>
      </c>
      <c r="G11870">
        <v>-9999.0563669999992</v>
      </c>
      <c r="H11870">
        <v>1.1937292799999999</v>
      </c>
      <c r="I11870">
        <v>24.80806961</v>
      </c>
      <c r="J11870">
        <v>27.116262819999999</v>
      </c>
    </row>
    <row r="11871" spans="1:10" x14ac:dyDescent="0.25">
      <c r="A11871" s="2">
        <v>42317.200783854169</v>
      </c>
      <c r="C11871">
        <v>443.42720902999997</v>
      </c>
      <c r="D11871">
        <v>443.74606927999997</v>
      </c>
      <c r="E11871">
        <v>543.81170050000003</v>
      </c>
      <c r="F11871">
        <v>-641.91650568</v>
      </c>
      <c r="G11871">
        <v>-9999.0563669999992</v>
      </c>
      <c r="H11871">
        <v>1.19264558</v>
      </c>
      <c r="I11871">
        <v>24.80754318</v>
      </c>
      <c r="J11871">
        <v>27.140093610000001</v>
      </c>
    </row>
    <row r="11872" spans="1:10" x14ac:dyDescent="0.25">
      <c r="A11872" s="2">
        <v>42317.200899594907</v>
      </c>
      <c r="C11872">
        <v>443.45958115000002</v>
      </c>
      <c r="D11872">
        <v>443.97318901</v>
      </c>
      <c r="E11872">
        <v>543.85081399000001</v>
      </c>
      <c r="F11872">
        <v>-641.91620708000005</v>
      </c>
      <c r="G11872">
        <v>-9999.0563669999992</v>
      </c>
      <c r="H11872">
        <v>1.19640229</v>
      </c>
      <c r="I11872">
        <v>24.757152560000002</v>
      </c>
      <c r="J11872">
        <v>27.158529470000001</v>
      </c>
    </row>
    <row r="11873" spans="1:10" x14ac:dyDescent="0.25">
      <c r="A11873" s="2">
        <v>42317.201015347222</v>
      </c>
      <c r="C11873">
        <v>443.38846001000002</v>
      </c>
      <c r="D11873">
        <v>443.98546878000002</v>
      </c>
      <c r="E11873">
        <v>543.86371510000004</v>
      </c>
      <c r="F11873">
        <v>-641.91624440999999</v>
      </c>
      <c r="G11873">
        <v>-9999.0563669999992</v>
      </c>
      <c r="H11873">
        <v>1.19873823</v>
      </c>
      <c r="I11873">
        <v>24.748025890000001</v>
      </c>
      <c r="J11873">
        <v>27.160896489999999</v>
      </c>
    </row>
    <row r="11874" spans="1:10" x14ac:dyDescent="0.25">
      <c r="A11874" s="2">
        <v>42317.201131087961</v>
      </c>
      <c r="C11874">
        <v>442.62315753000001</v>
      </c>
      <c r="D11874">
        <v>443.50685641000001</v>
      </c>
      <c r="E11874">
        <v>543.46672627999999</v>
      </c>
      <c r="F11874">
        <v>-641.91658032999999</v>
      </c>
      <c r="G11874">
        <v>-9999.0563669999992</v>
      </c>
      <c r="H11874">
        <v>1.2023504199999999</v>
      </c>
      <c r="I11874">
        <v>24.754201699999999</v>
      </c>
      <c r="J11874">
        <v>27.16765594</v>
      </c>
    </row>
    <row r="11875" spans="1:10" x14ac:dyDescent="0.25">
      <c r="A11875" s="2">
        <v>42317.201246817131</v>
      </c>
      <c r="C11875">
        <v>441.98445519000001</v>
      </c>
      <c r="D11875">
        <v>443.04634643000003</v>
      </c>
      <c r="E11875">
        <v>543.11034240000004</v>
      </c>
      <c r="F11875">
        <v>-641.91616976</v>
      </c>
      <c r="G11875">
        <v>-9999.0563669999992</v>
      </c>
      <c r="H11875">
        <v>1.1946684700000001</v>
      </c>
      <c r="I11875">
        <v>24.7441824</v>
      </c>
      <c r="J11875">
        <v>27.113576890000001</v>
      </c>
    </row>
    <row r="11876" spans="1:10" x14ac:dyDescent="0.25">
      <c r="A11876" s="2">
        <v>42317.201362557869</v>
      </c>
      <c r="C11876">
        <v>441.84750198</v>
      </c>
      <c r="D11876">
        <v>442.96210497999999</v>
      </c>
      <c r="E11876">
        <v>543.11336259999996</v>
      </c>
      <c r="F11876">
        <v>-641.91609511000001</v>
      </c>
      <c r="G11876">
        <v>-9999.0563669999992</v>
      </c>
      <c r="H11876">
        <v>1.19861784</v>
      </c>
      <c r="I11876">
        <v>24.81033382</v>
      </c>
      <c r="J11876">
        <v>27.095617099999998</v>
      </c>
    </row>
    <row r="11877" spans="1:10" x14ac:dyDescent="0.25">
      <c r="A11877" s="2">
        <v>42317.201478310184</v>
      </c>
      <c r="C11877">
        <v>441.83227245</v>
      </c>
      <c r="D11877">
        <v>442.85188565999999</v>
      </c>
      <c r="E11877">
        <v>543.08413001999998</v>
      </c>
      <c r="F11877">
        <v>-641.91579650999995</v>
      </c>
      <c r="G11877">
        <v>-9999.0563669999992</v>
      </c>
      <c r="H11877">
        <v>1.1948611200000001</v>
      </c>
      <c r="I11877">
        <v>24.792950820000001</v>
      </c>
      <c r="J11877">
        <v>27.087217330000001</v>
      </c>
    </row>
    <row r="11878" spans="1:10" x14ac:dyDescent="0.25">
      <c r="A11878" s="2">
        <v>42317.201594039354</v>
      </c>
      <c r="C11878">
        <v>442.92373437999998</v>
      </c>
      <c r="D11878">
        <v>443.74621858</v>
      </c>
      <c r="E11878">
        <v>543.63973539999995</v>
      </c>
      <c r="F11878">
        <v>-641.91590847999998</v>
      </c>
      <c r="G11878">
        <v>-9999.0563669999992</v>
      </c>
      <c r="H11878">
        <v>1.1955353799999999</v>
      </c>
      <c r="I11878">
        <v>24.799492260000001</v>
      </c>
      <c r="J11878">
        <v>27.08343868</v>
      </c>
    </row>
    <row r="11879" spans="1:10" x14ac:dyDescent="0.25">
      <c r="A11879" s="2">
        <v>42317.201709780093</v>
      </c>
      <c r="C11879">
        <v>443.47128463000001</v>
      </c>
      <c r="D11879">
        <v>444.10229454</v>
      </c>
      <c r="E11879">
        <v>543.89753390999999</v>
      </c>
      <c r="F11879">
        <v>-641.91658032999999</v>
      </c>
      <c r="G11879">
        <v>-9999.0563669999992</v>
      </c>
      <c r="H11879">
        <v>1.19047824</v>
      </c>
      <c r="I11879">
        <v>24.803495030000001</v>
      </c>
      <c r="J11879">
        <v>27.095844840000002</v>
      </c>
    </row>
    <row r="11880" spans="1:10" x14ac:dyDescent="0.25">
      <c r="A11880" s="2">
        <v>42317.201825520831</v>
      </c>
      <c r="C11880">
        <v>443.35394975000003</v>
      </c>
      <c r="D11880">
        <v>444.05687059000002</v>
      </c>
      <c r="E11880">
        <v>543.85129871000004</v>
      </c>
      <c r="F11880">
        <v>-641.91639369999996</v>
      </c>
      <c r="G11880">
        <v>-9999.0563669999992</v>
      </c>
      <c r="H11880">
        <v>1.1955353500000001</v>
      </c>
      <c r="I11880">
        <v>24.75109024</v>
      </c>
      <c r="J11880">
        <v>27.111186409999998</v>
      </c>
    </row>
    <row r="11881" spans="1:10" x14ac:dyDescent="0.25">
      <c r="A11881" s="2">
        <v>42317.201941273146</v>
      </c>
      <c r="C11881">
        <v>443.40747815999998</v>
      </c>
      <c r="D11881">
        <v>444.09135844999997</v>
      </c>
      <c r="E11881">
        <v>543.87732464999999</v>
      </c>
      <c r="F11881">
        <v>-641.91635638000002</v>
      </c>
      <c r="G11881">
        <v>-9999.0563669999992</v>
      </c>
      <c r="H11881">
        <v>1.20023126</v>
      </c>
      <c r="I11881">
        <v>24.687882420000001</v>
      </c>
      <c r="J11881">
        <v>27.143667220000001</v>
      </c>
    </row>
    <row r="11882" spans="1:10" x14ac:dyDescent="0.25">
      <c r="A11882" s="2">
        <v>42317.202057013892</v>
      </c>
      <c r="C11882">
        <v>443.46318222000002</v>
      </c>
      <c r="D11882">
        <v>444.14809172999998</v>
      </c>
      <c r="E11882">
        <v>543.86692172999994</v>
      </c>
      <c r="F11882">
        <v>-641.91658032999999</v>
      </c>
      <c r="G11882">
        <v>-9999.0563669999992</v>
      </c>
      <c r="H11882">
        <v>1.1925492499999999</v>
      </c>
      <c r="I11882">
        <v>24.66395168</v>
      </c>
      <c r="J11882">
        <v>27.150062559999999</v>
      </c>
    </row>
    <row r="11883" spans="1:10" x14ac:dyDescent="0.25">
      <c r="A11883" s="2">
        <v>42317.202172754631</v>
      </c>
      <c r="C11883">
        <v>442.68876453000001</v>
      </c>
      <c r="D11883">
        <v>443.57183839999999</v>
      </c>
      <c r="E11883">
        <v>543.51486308000005</v>
      </c>
      <c r="F11883">
        <v>-641.91590847999998</v>
      </c>
      <c r="G11883">
        <v>-9999.0563669999992</v>
      </c>
      <c r="H11883">
        <v>1.19223619</v>
      </c>
      <c r="I11883">
        <v>24.683719060000001</v>
      </c>
      <c r="J11883">
        <v>27.15402336</v>
      </c>
    </row>
    <row r="11884" spans="1:10" x14ac:dyDescent="0.25">
      <c r="A11884" s="2">
        <v>42317.202288495369</v>
      </c>
      <c r="C11884">
        <v>441.92893869</v>
      </c>
      <c r="D11884">
        <v>442.94351735999999</v>
      </c>
      <c r="E11884">
        <v>543.17138032000003</v>
      </c>
      <c r="F11884">
        <v>-641.91635638000002</v>
      </c>
      <c r="G11884">
        <v>-9999.0563669999992</v>
      </c>
      <c r="H11884">
        <v>1.19375338</v>
      </c>
      <c r="I11884">
        <v>24.689553069999999</v>
      </c>
      <c r="J11884">
        <v>27.128235239999999</v>
      </c>
    </row>
    <row r="11885" spans="1:10" x14ac:dyDescent="0.25">
      <c r="A11885" s="2">
        <v>42317.202404236108</v>
      </c>
      <c r="C11885">
        <v>441.86415692999998</v>
      </c>
      <c r="D11885">
        <v>442.79369673000002</v>
      </c>
      <c r="E11885">
        <v>543.11582351000004</v>
      </c>
      <c r="F11885">
        <v>-641.91680426999994</v>
      </c>
      <c r="G11885">
        <v>-9999.0563669999992</v>
      </c>
      <c r="H11885">
        <v>1.1977267899999999</v>
      </c>
      <c r="I11885">
        <v>24.73571892</v>
      </c>
      <c r="J11885">
        <v>27.120291330000001</v>
      </c>
    </row>
    <row r="11886" spans="1:10" x14ac:dyDescent="0.25">
      <c r="A11886" s="2">
        <v>42317.202519976854</v>
      </c>
      <c r="C11886">
        <v>441.88891429</v>
      </c>
      <c r="D11886">
        <v>442.80422224</v>
      </c>
      <c r="E11886">
        <v>543.13588361999996</v>
      </c>
      <c r="F11886">
        <v>-641.91669230000002</v>
      </c>
      <c r="G11886">
        <v>-9999.0563669999992</v>
      </c>
      <c r="H11886">
        <v>1.2022300100000001</v>
      </c>
      <c r="I11886">
        <v>24.746905139999999</v>
      </c>
      <c r="J11886">
        <v>27.107271770000001</v>
      </c>
    </row>
    <row r="11887" spans="1:10" x14ac:dyDescent="0.25">
      <c r="A11887" s="2">
        <v>42317.202635717593</v>
      </c>
      <c r="C11887">
        <v>442.51602568999999</v>
      </c>
      <c r="D11887">
        <v>443.34707012000001</v>
      </c>
      <c r="E11887">
        <v>543.44140877999996</v>
      </c>
      <c r="F11887">
        <v>-641.91665497999998</v>
      </c>
      <c r="G11887">
        <v>-9999.0563669999992</v>
      </c>
      <c r="H11887">
        <v>1.1973896500000001</v>
      </c>
      <c r="I11887">
        <v>24.728413580000002</v>
      </c>
      <c r="J11887">
        <v>27.090495300000001</v>
      </c>
    </row>
    <row r="11888" spans="1:10" x14ac:dyDescent="0.25">
      <c r="A11888" s="2">
        <v>42317.202751458331</v>
      </c>
      <c r="C11888">
        <v>443.39686251000001</v>
      </c>
      <c r="D11888">
        <v>444.11072988000001</v>
      </c>
      <c r="E11888">
        <v>543.84082121999995</v>
      </c>
      <c r="F11888">
        <v>-641.91654300000005</v>
      </c>
      <c r="G11888">
        <v>-9999.0563669999992</v>
      </c>
      <c r="H11888">
        <v>1.19823251</v>
      </c>
      <c r="I11888">
        <v>24.749444199999999</v>
      </c>
      <c r="J11888">
        <v>27.114100270000002</v>
      </c>
    </row>
    <row r="11889" spans="1:10" x14ac:dyDescent="0.25">
      <c r="A11889" s="2">
        <v>42317.202867210646</v>
      </c>
      <c r="C11889">
        <v>443.51798601000002</v>
      </c>
      <c r="D11889">
        <v>444.26805274999998</v>
      </c>
      <c r="E11889">
        <v>543.88571409999997</v>
      </c>
      <c r="F11889">
        <v>-641.91661765000003</v>
      </c>
      <c r="G11889">
        <v>-9999.0563669999992</v>
      </c>
      <c r="H11889">
        <v>1.19596886</v>
      </c>
      <c r="I11889">
        <v>24.758593940000001</v>
      </c>
      <c r="J11889">
        <v>27.10226364</v>
      </c>
    </row>
    <row r="11890" spans="1:10" x14ac:dyDescent="0.25">
      <c r="A11890" s="2">
        <v>42317.202982951392</v>
      </c>
      <c r="C11890">
        <v>443.51153409</v>
      </c>
      <c r="D11890">
        <v>444.26316323999998</v>
      </c>
      <c r="E11890">
        <v>543.90972657999998</v>
      </c>
      <c r="F11890">
        <v>-641.91643103000001</v>
      </c>
      <c r="G11890">
        <v>-9999.0563669999992</v>
      </c>
      <c r="H11890">
        <v>1.2004720799999999</v>
      </c>
      <c r="I11890">
        <v>24.751525310000002</v>
      </c>
      <c r="J11890">
        <v>27.123250200000001</v>
      </c>
    </row>
    <row r="11891" spans="1:10" x14ac:dyDescent="0.25">
      <c r="A11891" s="2">
        <v>42317.203098692131</v>
      </c>
      <c r="C11891">
        <v>443.54191811999999</v>
      </c>
      <c r="D11891">
        <v>444.30791534000002</v>
      </c>
      <c r="E11891">
        <v>543.92993582999998</v>
      </c>
      <c r="F11891">
        <v>-641.91650568</v>
      </c>
      <c r="G11891">
        <v>-9999.0563669999992</v>
      </c>
      <c r="H11891">
        <v>1.2071666299999999</v>
      </c>
      <c r="I11891">
        <v>24.735581209999999</v>
      </c>
      <c r="J11891">
        <v>27.145123479999999</v>
      </c>
    </row>
    <row r="11892" spans="1:10" x14ac:dyDescent="0.25">
      <c r="A11892" s="2">
        <v>42317.203214421294</v>
      </c>
      <c r="C11892">
        <v>442.40454254999997</v>
      </c>
      <c r="D11892">
        <v>443.37730298000002</v>
      </c>
      <c r="E11892">
        <v>543.35166030000005</v>
      </c>
      <c r="F11892">
        <v>-641.91639369999996</v>
      </c>
      <c r="G11892">
        <v>-9999.0563669999992</v>
      </c>
      <c r="H11892">
        <v>1.2094061700000001</v>
      </c>
      <c r="I11892">
        <v>24.729130170000001</v>
      </c>
      <c r="J11892">
        <v>27.13554134</v>
      </c>
    </row>
    <row r="11893" spans="1:10" x14ac:dyDescent="0.25">
      <c r="A11893" s="2">
        <v>42317.203330185184</v>
      </c>
      <c r="C11893">
        <v>442.15089216000001</v>
      </c>
      <c r="D11893">
        <v>443.16843495000001</v>
      </c>
      <c r="E11893">
        <v>543.21064294999996</v>
      </c>
      <c r="F11893">
        <v>-641.91624440999999</v>
      </c>
      <c r="G11893">
        <v>-9999.0563669999992</v>
      </c>
      <c r="H11893">
        <v>1.21624501</v>
      </c>
      <c r="I11893">
        <v>24.7429472</v>
      </c>
      <c r="J11893">
        <v>27.10378914</v>
      </c>
    </row>
    <row r="11894" spans="1:10" x14ac:dyDescent="0.25">
      <c r="A11894" s="2">
        <v>42317.203445914354</v>
      </c>
      <c r="C11894">
        <v>442.24857119000001</v>
      </c>
      <c r="D11894">
        <v>443.27738522999999</v>
      </c>
      <c r="E11894">
        <v>543.19613851999998</v>
      </c>
      <c r="F11894">
        <v>-641.91669230000002</v>
      </c>
      <c r="G11894">
        <v>-9999.0563669999992</v>
      </c>
      <c r="H11894">
        <v>1.22395067</v>
      </c>
      <c r="I11894">
        <v>24.740659900000001</v>
      </c>
      <c r="J11894">
        <v>27.08184528</v>
      </c>
    </row>
    <row r="11895" spans="1:10" x14ac:dyDescent="0.25">
      <c r="A11895" s="2">
        <v>42317.203561655093</v>
      </c>
      <c r="C11895">
        <v>442.78783148000002</v>
      </c>
      <c r="D11895">
        <v>443.66522436000002</v>
      </c>
      <c r="E11895">
        <v>543.45565220000003</v>
      </c>
      <c r="F11895">
        <v>-641.91669230000002</v>
      </c>
      <c r="G11895">
        <v>-9999.0563669999992</v>
      </c>
      <c r="H11895">
        <v>1.2285740199999999</v>
      </c>
      <c r="I11895">
        <v>24.69049072</v>
      </c>
      <c r="J11895">
        <v>27.082118609999998</v>
      </c>
    </row>
    <row r="11896" spans="1:10" x14ac:dyDescent="0.25">
      <c r="A11896" s="2">
        <v>42317.203677407408</v>
      </c>
      <c r="C11896">
        <v>443.78649081999998</v>
      </c>
      <c r="D11896">
        <v>444.4446724</v>
      </c>
      <c r="E11896">
        <v>543.88642255000002</v>
      </c>
      <c r="F11896">
        <v>-641.91654300000005</v>
      </c>
      <c r="G11896">
        <v>-9999.0563669999992</v>
      </c>
      <c r="H11896">
        <v>1.22782755</v>
      </c>
      <c r="I11896">
        <v>24.641162680000001</v>
      </c>
      <c r="J11896">
        <v>27.116695020000002</v>
      </c>
    </row>
    <row r="11897" spans="1:10" x14ac:dyDescent="0.25">
      <c r="A11897" s="2">
        <v>42317.203793136578</v>
      </c>
      <c r="C11897">
        <v>443.83322971000001</v>
      </c>
      <c r="D11897">
        <v>444.50062186000002</v>
      </c>
      <c r="E11897">
        <v>543.86874877000002</v>
      </c>
      <c r="F11897">
        <v>-641.91665497999998</v>
      </c>
      <c r="G11897">
        <v>-9999.0563669999992</v>
      </c>
      <c r="H11897">
        <v>1.2284295199999999</v>
      </c>
      <c r="I11897">
        <v>24.595124819999999</v>
      </c>
      <c r="J11897">
        <v>27.14346218</v>
      </c>
    </row>
    <row r="11898" spans="1:10" x14ac:dyDescent="0.25">
      <c r="A11898" s="2">
        <v>42317.203908888892</v>
      </c>
      <c r="C11898">
        <v>444.01665923000002</v>
      </c>
      <c r="D11898">
        <v>444.63596058000002</v>
      </c>
      <c r="E11898">
        <v>543.84481086999995</v>
      </c>
      <c r="F11898">
        <v>-641.91680426999994</v>
      </c>
      <c r="G11898">
        <v>-9999.0563669999992</v>
      </c>
      <c r="H11898">
        <v>1.2294408800000001</v>
      </c>
      <c r="I11898">
        <v>24.587573240000001</v>
      </c>
      <c r="J11898">
        <v>27.17751045</v>
      </c>
    </row>
    <row r="11899" spans="1:10" x14ac:dyDescent="0.25">
      <c r="A11899" s="2">
        <v>42317.204024618055</v>
      </c>
      <c r="C11899">
        <v>444.02547435000002</v>
      </c>
      <c r="D11899">
        <v>444.59886001000001</v>
      </c>
      <c r="E11899">
        <v>543.88056857000004</v>
      </c>
      <c r="F11899">
        <v>-641.91680426999994</v>
      </c>
      <c r="G11899">
        <v>-9999.0563669999992</v>
      </c>
      <c r="H11899">
        <v>1.2352681400000001</v>
      </c>
      <c r="I11899">
        <v>24.610319329999999</v>
      </c>
      <c r="J11899">
        <v>27.210919570000001</v>
      </c>
    </row>
    <row r="11900" spans="1:10" x14ac:dyDescent="0.25">
      <c r="A11900" s="2">
        <v>42317.20414037037</v>
      </c>
      <c r="C11900">
        <v>442.55762555000001</v>
      </c>
      <c r="D11900">
        <v>443.47819117</v>
      </c>
      <c r="E11900">
        <v>543.21411059000002</v>
      </c>
      <c r="F11900">
        <v>-641.91665497999998</v>
      </c>
      <c r="G11900">
        <v>-9999.0563669999992</v>
      </c>
      <c r="H11900">
        <v>1.2399636300000001</v>
      </c>
      <c r="I11900">
        <v>24.5838438</v>
      </c>
      <c r="J11900">
        <v>27.184042359999999</v>
      </c>
    </row>
    <row r="11901" spans="1:10" x14ac:dyDescent="0.25">
      <c r="A11901" s="2">
        <v>42317.20425609954</v>
      </c>
      <c r="C11901">
        <v>442.64127542</v>
      </c>
      <c r="D11901">
        <v>443.47669818999998</v>
      </c>
      <c r="E11901">
        <v>543.15900121000004</v>
      </c>
      <c r="F11901">
        <v>-641.91665497999998</v>
      </c>
      <c r="G11901">
        <v>-9999.0563669999992</v>
      </c>
      <c r="H11901">
        <v>1.23965057</v>
      </c>
      <c r="I11901">
        <v>24.613888549999999</v>
      </c>
      <c r="J11901">
        <v>27.15254345</v>
      </c>
    </row>
    <row r="11902" spans="1:10" x14ac:dyDescent="0.25">
      <c r="A11902" s="2">
        <v>42317.204371851854</v>
      </c>
      <c r="C11902">
        <v>442.46332252000002</v>
      </c>
      <c r="D11902">
        <v>443.39876458999998</v>
      </c>
      <c r="E11902">
        <v>543.15847919999999</v>
      </c>
      <c r="F11902">
        <v>-641.91676695000001</v>
      </c>
      <c r="G11902">
        <v>-9999.0563669999992</v>
      </c>
      <c r="H11902">
        <v>1.2390245099999999</v>
      </c>
      <c r="I11902">
        <v>24.638234140000002</v>
      </c>
      <c r="J11902">
        <v>27.134631160000001</v>
      </c>
    </row>
    <row r="11903" spans="1:10" x14ac:dyDescent="0.25">
      <c r="A11903" s="2">
        <v>42317.204487604169</v>
      </c>
      <c r="C11903">
        <v>443.00588378999998</v>
      </c>
      <c r="D11903">
        <v>443.84520321999997</v>
      </c>
      <c r="E11903">
        <v>543.43100586000003</v>
      </c>
      <c r="F11903">
        <v>-641.91658032999999</v>
      </c>
      <c r="G11903">
        <v>-9999.0563669999992</v>
      </c>
      <c r="H11903">
        <v>1.23630357</v>
      </c>
      <c r="I11903">
        <v>24.630019950000001</v>
      </c>
      <c r="J11903">
        <v>27.12381916</v>
      </c>
    </row>
    <row r="11904" spans="1:10" x14ac:dyDescent="0.25">
      <c r="A11904" s="2">
        <v>42317.204603333332</v>
      </c>
      <c r="C11904">
        <v>444.37233995999998</v>
      </c>
      <c r="D11904">
        <v>444.67847322</v>
      </c>
      <c r="E11904">
        <v>543.9181906</v>
      </c>
      <c r="F11904">
        <v>-641.91602046000003</v>
      </c>
      <c r="G11904">
        <v>-9999.0563669999992</v>
      </c>
      <c r="H11904">
        <v>1.22864627</v>
      </c>
      <c r="I11904">
        <v>24.662006760000001</v>
      </c>
      <c r="J11904">
        <v>27.166836929999999</v>
      </c>
    </row>
    <row r="11905" spans="1:10" x14ac:dyDescent="0.25">
      <c r="A11905" s="2">
        <v>42317.20471907407</v>
      </c>
      <c r="C11905">
        <v>444.58799155999998</v>
      </c>
      <c r="D11905">
        <v>444.72971978999999</v>
      </c>
      <c r="E11905">
        <v>543.86904705999996</v>
      </c>
      <c r="F11905">
        <v>-641.91654300000005</v>
      </c>
      <c r="G11905">
        <v>-9999.0563669999992</v>
      </c>
      <c r="H11905">
        <v>1.2263827899999999</v>
      </c>
      <c r="I11905">
        <v>24.657774159999999</v>
      </c>
      <c r="J11905">
        <v>27.179468150000002</v>
      </c>
    </row>
    <row r="11906" spans="1:10" x14ac:dyDescent="0.25">
      <c r="A11906" s="2">
        <v>42317.204834826392</v>
      </c>
      <c r="C11906">
        <v>444.77734784</v>
      </c>
      <c r="D11906">
        <v>444.75969137999999</v>
      </c>
      <c r="E11906">
        <v>543.86837590000005</v>
      </c>
      <c r="F11906">
        <v>-641.91665497999998</v>
      </c>
      <c r="G11906">
        <v>-9999.0563669999992</v>
      </c>
      <c r="H11906">
        <v>1.2327398199999999</v>
      </c>
      <c r="I11906">
        <v>24.65985641</v>
      </c>
      <c r="J11906">
        <v>27.17701035</v>
      </c>
    </row>
    <row r="11907" spans="1:10" x14ac:dyDescent="0.25">
      <c r="A11907" s="2">
        <v>42317.204950567131</v>
      </c>
      <c r="C11907">
        <v>444.89299470999998</v>
      </c>
      <c r="D11907">
        <v>444.75704134</v>
      </c>
      <c r="E11907">
        <v>543.873335</v>
      </c>
      <c r="F11907">
        <v>-641.91669230000002</v>
      </c>
      <c r="G11907">
        <v>-9999.0563669999992</v>
      </c>
      <c r="H11907">
        <v>1.2332213999999999</v>
      </c>
      <c r="I11907">
        <v>24.661640739999999</v>
      </c>
      <c r="J11907">
        <v>27.17537136</v>
      </c>
    </row>
    <row r="11908" spans="1:10" x14ac:dyDescent="0.25">
      <c r="A11908" s="2">
        <v>42317.20506630787</v>
      </c>
      <c r="C11908">
        <v>443.63494578000001</v>
      </c>
      <c r="D11908">
        <v>443.61196226999999</v>
      </c>
      <c r="E11908">
        <v>543.10299697000005</v>
      </c>
      <c r="F11908">
        <v>-641.91658032999999</v>
      </c>
      <c r="G11908">
        <v>-9999.0563669999992</v>
      </c>
      <c r="H11908">
        <v>1.2379891199999999</v>
      </c>
      <c r="I11908">
        <v>24.652031139999998</v>
      </c>
      <c r="J11908">
        <v>27.1543417</v>
      </c>
    </row>
    <row r="11909" spans="1:10" x14ac:dyDescent="0.25">
      <c r="A11909" s="2">
        <v>42317.205182048609</v>
      </c>
      <c r="C11909">
        <v>443.75952030000002</v>
      </c>
      <c r="D11909">
        <v>443.68657399</v>
      </c>
      <c r="E11909">
        <v>543.14125286000001</v>
      </c>
      <c r="F11909">
        <v>-641.91665497999998</v>
      </c>
      <c r="G11909">
        <v>-9999.0563669999992</v>
      </c>
      <c r="H11909">
        <v>1.2301632899999999</v>
      </c>
      <c r="I11909">
        <v>24.704285049999999</v>
      </c>
      <c r="J11909">
        <v>27.131740189999999</v>
      </c>
    </row>
    <row r="11910" spans="1:10" x14ac:dyDescent="0.25">
      <c r="A11910" s="2">
        <v>42317.205297800923</v>
      </c>
      <c r="C11910">
        <v>444.25841859000002</v>
      </c>
      <c r="D11910">
        <v>444.04753946</v>
      </c>
      <c r="E11910">
        <v>543.20243992999997</v>
      </c>
      <c r="F11910">
        <v>-641.91643103000001</v>
      </c>
      <c r="G11910">
        <v>-9999.0563669999992</v>
      </c>
      <c r="H11910">
        <v>1.22888705</v>
      </c>
      <c r="I11910">
        <v>24.791120719999999</v>
      </c>
      <c r="J11910">
        <v>27.120314220000001</v>
      </c>
    </row>
    <row r="11911" spans="1:10" x14ac:dyDescent="0.25">
      <c r="A11911" s="2">
        <v>42317.205413541669</v>
      </c>
      <c r="C11911">
        <v>444.29064067000002</v>
      </c>
      <c r="D11911">
        <v>444.07445044000002</v>
      </c>
      <c r="E11911">
        <v>543.27600609000001</v>
      </c>
      <c r="F11911">
        <v>-641.91650568</v>
      </c>
      <c r="G11911">
        <v>-9999.0563669999992</v>
      </c>
      <c r="H11911">
        <v>1.2292723699999999</v>
      </c>
      <c r="I11911">
        <v>24.745097350000002</v>
      </c>
      <c r="J11911">
        <v>27.115921019999998</v>
      </c>
    </row>
    <row r="11912" spans="1:10" x14ac:dyDescent="0.25">
      <c r="A11912" s="2">
        <v>42317.205529282408</v>
      </c>
      <c r="C11912">
        <v>445.42452771000001</v>
      </c>
      <c r="D11912">
        <v>444.99804578999999</v>
      </c>
      <c r="E11912">
        <v>544.00499345000003</v>
      </c>
      <c r="F11912">
        <v>-641.91654300000005</v>
      </c>
      <c r="G11912">
        <v>-9999.0563669999992</v>
      </c>
      <c r="H11912">
        <v>1.2349310200000001</v>
      </c>
      <c r="I11912">
        <v>24.732012560000001</v>
      </c>
      <c r="J11912">
        <v>27.12152004</v>
      </c>
    </row>
    <row r="11913" spans="1:10" x14ac:dyDescent="0.25">
      <c r="A11913" s="2">
        <v>42317.205645023147</v>
      </c>
      <c r="C11913">
        <v>445.67926591999998</v>
      </c>
      <c r="D11913">
        <v>445.17813661999998</v>
      </c>
      <c r="E11913">
        <v>544.06998372999999</v>
      </c>
      <c r="F11913">
        <v>-641.91643103000001</v>
      </c>
      <c r="G11913">
        <v>-9999.0563669999992</v>
      </c>
      <c r="H11913">
        <v>1.22628644</v>
      </c>
      <c r="I11913">
        <v>24.723296550000001</v>
      </c>
      <c r="J11913">
        <v>27.15299873</v>
      </c>
    </row>
    <row r="11914" spans="1:10" x14ac:dyDescent="0.25">
      <c r="A11914" s="2">
        <v>42317.205760775461</v>
      </c>
      <c r="C11914">
        <v>445.67273898000002</v>
      </c>
      <c r="D11914">
        <v>445.07388923000002</v>
      </c>
      <c r="E11914">
        <v>544.03176512000005</v>
      </c>
      <c r="F11914">
        <v>-641.91672961999996</v>
      </c>
      <c r="G11914">
        <v>-9999.0563669999992</v>
      </c>
      <c r="H11914">
        <v>1.22144634</v>
      </c>
      <c r="I11914">
        <v>24.67166233</v>
      </c>
      <c r="J11914">
        <v>27.163673020000001</v>
      </c>
    </row>
    <row r="11915" spans="1:10" x14ac:dyDescent="0.25">
      <c r="A11915" s="2">
        <v>42317.205876493055</v>
      </c>
      <c r="C11915">
        <v>445.81415601999998</v>
      </c>
      <c r="D11915">
        <v>445.08601970000001</v>
      </c>
      <c r="E11915">
        <v>544.07635972000003</v>
      </c>
      <c r="F11915">
        <v>-641.9168416</v>
      </c>
      <c r="G11915">
        <v>-9999.0563669999992</v>
      </c>
      <c r="H11915">
        <v>1.22455267</v>
      </c>
      <c r="I11915">
        <v>24.696370699999999</v>
      </c>
      <c r="J11915">
        <v>27.18224468</v>
      </c>
    </row>
    <row r="11916" spans="1:10" x14ac:dyDescent="0.25">
      <c r="A11916" s="2">
        <v>42317.20599224537</v>
      </c>
      <c r="C11916">
        <v>445.89420481000002</v>
      </c>
      <c r="D11916">
        <v>445.10442068999998</v>
      </c>
      <c r="E11916">
        <v>544.04075116000001</v>
      </c>
      <c r="F11916">
        <v>-641.91620708000005</v>
      </c>
      <c r="G11916">
        <v>-9999.0563669999992</v>
      </c>
      <c r="H11916">
        <v>1.2296094399999999</v>
      </c>
      <c r="I11916">
        <v>24.655005460000002</v>
      </c>
      <c r="J11916">
        <v>27.190392490000001</v>
      </c>
    </row>
    <row r="11917" spans="1:10" x14ac:dyDescent="0.25">
      <c r="A11917" s="2">
        <v>42317.206107986109</v>
      </c>
      <c r="C11917">
        <v>445.34361616000001</v>
      </c>
      <c r="D11917">
        <v>444.59632194</v>
      </c>
      <c r="E11917">
        <v>543.81199878999996</v>
      </c>
      <c r="F11917">
        <v>-641.91646834999995</v>
      </c>
      <c r="G11917">
        <v>-9999.0563669999992</v>
      </c>
      <c r="H11917">
        <v>1.22549179</v>
      </c>
      <c r="I11917">
        <v>24.665941620000002</v>
      </c>
      <c r="J11917">
        <v>27.181288339999998</v>
      </c>
    </row>
    <row r="11918" spans="1:10" x14ac:dyDescent="0.25">
      <c r="A11918" s="2">
        <v>42317.206223726855</v>
      </c>
      <c r="C11918">
        <v>444.55483170000002</v>
      </c>
      <c r="D11918">
        <v>443.91298454999998</v>
      </c>
      <c r="E11918">
        <v>543.41239991999998</v>
      </c>
      <c r="F11918">
        <v>-641.91691624999999</v>
      </c>
      <c r="G11918">
        <v>-9999.0563669999992</v>
      </c>
      <c r="H11918">
        <v>1.22204834</v>
      </c>
      <c r="I11918">
        <v>24.6741785</v>
      </c>
      <c r="J11918">
        <v>27.144122119999999</v>
      </c>
    </row>
    <row r="11919" spans="1:10" x14ac:dyDescent="0.25">
      <c r="A11919" s="2">
        <v>42317.206339467593</v>
      </c>
      <c r="C11919">
        <v>444.55835775000003</v>
      </c>
      <c r="D11919">
        <v>443.96400718000001</v>
      </c>
      <c r="E11919">
        <v>543.37932683999998</v>
      </c>
      <c r="F11919">
        <v>-641.91661765000003</v>
      </c>
      <c r="G11919">
        <v>-9999.0563669999992</v>
      </c>
      <c r="H11919">
        <v>1.2241673799999999</v>
      </c>
      <c r="I11919">
        <v>24.712636180000001</v>
      </c>
      <c r="J11919">
        <v>27.142073629999999</v>
      </c>
    </row>
    <row r="11920" spans="1:10" x14ac:dyDescent="0.25">
      <c r="A11920" s="2">
        <v>42317.206455208332</v>
      </c>
      <c r="C11920">
        <v>444.54691685</v>
      </c>
      <c r="D11920">
        <v>443.89909983000001</v>
      </c>
      <c r="E11920">
        <v>543.38917045999995</v>
      </c>
      <c r="F11920">
        <v>-641.91624440999999</v>
      </c>
      <c r="G11920">
        <v>-9999.0563669999992</v>
      </c>
      <c r="H11920">
        <v>1.2247453500000001</v>
      </c>
      <c r="I11920">
        <v>24.693327329999999</v>
      </c>
      <c r="J11920">
        <v>27.136269949999999</v>
      </c>
    </row>
    <row r="11921" spans="1:10" x14ac:dyDescent="0.25">
      <c r="A11921" s="2">
        <v>42317.206570949071</v>
      </c>
      <c r="C11921">
        <v>444.96921737000002</v>
      </c>
      <c r="D11921">
        <v>444.30978156999998</v>
      </c>
      <c r="E11921">
        <v>543.65781933000005</v>
      </c>
      <c r="F11921">
        <v>-641.91654300000005</v>
      </c>
      <c r="G11921">
        <v>-9999.0563669999992</v>
      </c>
      <c r="H11921">
        <v>1.22344502</v>
      </c>
      <c r="I11921">
        <v>24.723799509999999</v>
      </c>
      <c r="J11921">
        <v>27.12982826</v>
      </c>
    </row>
    <row r="11922" spans="1:10" x14ac:dyDescent="0.25">
      <c r="A11922" s="2">
        <v>42317.206686689817</v>
      </c>
      <c r="C11922">
        <v>445.97684187999999</v>
      </c>
      <c r="D11922">
        <v>445.12625552999998</v>
      </c>
      <c r="E11922">
        <v>544.15969493</v>
      </c>
      <c r="F11922">
        <v>-641.91661765000003</v>
      </c>
      <c r="G11922">
        <v>-9999.0563669999992</v>
      </c>
      <c r="H11922">
        <v>1.2240229300000001</v>
      </c>
      <c r="I11922">
        <v>24.76250572</v>
      </c>
      <c r="J11922">
        <v>27.161693</v>
      </c>
    </row>
    <row r="11923" spans="1:10" x14ac:dyDescent="0.25">
      <c r="A11923" s="2">
        <v>42317.206802442131</v>
      </c>
      <c r="C11923">
        <v>446.02087996</v>
      </c>
      <c r="D11923">
        <v>445.17041045000002</v>
      </c>
      <c r="E11923">
        <v>544.18057534000002</v>
      </c>
      <c r="F11923">
        <v>-641.91654300000005</v>
      </c>
      <c r="G11923">
        <v>-9999.0563669999992</v>
      </c>
      <c r="H11923">
        <v>1.2230356600000001</v>
      </c>
      <c r="I11923">
        <v>24.76156769</v>
      </c>
      <c r="J11923">
        <v>27.16956806</v>
      </c>
    </row>
    <row r="11924" spans="1:10" x14ac:dyDescent="0.25">
      <c r="A11924" s="2">
        <v>42317.20691818287</v>
      </c>
      <c r="C11924">
        <v>446.00201185999998</v>
      </c>
      <c r="D11924">
        <v>445.13330987000001</v>
      </c>
      <c r="E11924">
        <v>544.17826358000002</v>
      </c>
      <c r="F11924">
        <v>-641.91635638000002</v>
      </c>
      <c r="G11924">
        <v>-9999.0563669999992</v>
      </c>
      <c r="H11924">
        <v>1.22231325</v>
      </c>
      <c r="I11924">
        <v>24.72942772</v>
      </c>
      <c r="J11924">
        <v>27.170591930000001</v>
      </c>
    </row>
    <row r="11925" spans="1:10" x14ac:dyDescent="0.25">
      <c r="A11925" s="2">
        <v>42317.20703391204</v>
      </c>
      <c r="C11925">
        <v>445.92072519999999</v>
      </c>
      <c r="D11925">
        <v>445.12278435000002</v>
      </c>
      <c r="E11925">
        <v>544.16353543000002</v>
      </c>
      <c r="F11925">
        <v>-641.91628173000004</v>
      </c>
      <c r="G11925">
        <v>-9999.0563669999992</v>
      </c>
      <c r="H11925">
        <v>1.2268643800000001</v>
      </c>
      <c r="I11925">
        <v>24.724326130000001</v>
      </c>
      <c r="J11925">
        <v>27.202658840000002</v>
      </c>
    </row>
    <row r="11926" spans="1:10" x14ac:dyDescent="0.25">
      <c r="A11926" s="2">
        <v>42317.207149675924</v>
      </c>
      <c r="C11926">
        <v>445.34973047</v>
      </c>
      <c r="D11926">
        <v>444.59964381999998</v>
      </c>
      <c r="E11926">
        <v>543.81490713999995</v>
      </c>
      <c r="F11926">
        <v>-641.91672961999996</v>
      </c>
      <c r="G11926">
        <v>-9999.0563669999992</v>
      </c>
      <c r="H11926">
        <v>1.2310783000000001</v>
      </c>
      <c r="I11926">
        <v>24.736198999999999</v>
      </c>
      <c r="J11926">
        <v>27.209599489999999</v>
      </c>
    </row>
    <row r="11927" spans="1:10" x14ac:dyDescent="0.25">
      <c r="A11927" s="2">
        <v>42317.207265405093</v>
      </c>
      <c r="C11927">
        <v>444.59992010000002</v>
      </c>
      <c r="D11927">
        <v>443.96299942000002</v>
      </c>
      <c r="E11927">
        <v>543.41832847000001</v>
      </c>
      <c r="F11927">
        <v>-641.91699089999997</v>
      </c>
      <c r="G11927">
        <v>-9999.0563669999992</v>
      </c>
      <c r="H11927">
        <v>1.22513063</v>
      </c>
      <c r="I11927">
        <v>24.723571209999999</v>
      </c>
      <c r="J11927">
        <v>27.173915099999999</v>
      </c>
    </row>
    <row r="11928" spans="1:10" x14ac:dyDescent="0.25">
      <c r="A11928" s="2">
        <v>42317.207381145832</v>
      </c>
      <c r="C11928">
        <v>444.59163014000001</v>
      </c>
      <c r="D11928">
        <v>443.97546581</v>
      </c>
      <c r="E11928">
        <v>543.39961067000002</v>
      </c>
      <c r="F11928">
        <v>-641.91680426999994</v>
      </c>
      <c r="G11928">
        <v>-9999.0563669999992</v>
      </c>
      <c r="H11928">
        <v>1.2179306400000001</v>
      </c>
      <c r="I11928">
        <v>24.761155890000001</v>
      </c>
      <c r="J11928">
        <v>27.124729729999999</v>
      </c>
    </row>
    <row r="11929" spans="1:10" x14ac:dyDescent="0.25">
      <c r="A11929" s="2">
        <v>42317.207496886571</v>
      </c>
      <c r="C11929">
        <v>445.03876303999999</v>
      </c>
      <c r="D11929">
        <v>444.30925903000002</v>
      </c>
      <c r="E11929">
        <v>543.60438784999997</v>
      </c>
      <c r="F11929">
        <v>-641.91635638000002</v>
      </c>
      <c r="G11929">
        <v>-9999.0563669999992</v>
      </c>
      <c r="H11929">
        <v>1.21154932</v>
      </c>
      <c r="I11929">
        <v>24.741025919999998</v>
      </c>
      <c r="J11929">
        <v>27.09322701</v>
      </c>
    </row>
    <row r="11930" spans="1:10" x14ac:dyDescent="0.25">
      <c r="A11930" s="2">
        <v>42317.207612627317</v>
      </c>
      <c r="C11930">
        <v>445.75049960000001</v>
      </c>
      <c r="D11930">
        <v>445.01883555000001</v>
      </c>
      <c r="E11930">
        <v>544.04746272</v>
      </c>
      <c r="F11930">
        <v>-641.91661765000003</v>
      </c>
      <c r="G11930">
        <v>-9999.0563669999992</v>
      </c>
      <c r="H11930">
        <v>1.2099118</v>
      </c>
      <c r="I11930">
        <v>24.794688799999999</v>
      </c>
      <c r="J11930">
        <v>27.144167710000001</v>
      </c>
    </row>
    <row r="11931" spans="1:10" x14ac:dyDescent="0.25">
      <c r="A11931" s="2">
        <v>42317.207728379632</v>
      </c>
      <c r="C11931">
        <v>445.6966711</v>
      </c>
      <c r="D11931">
        <v>445.02715891999998</v>
      </c>
      <c r="E11931">
        <v>544.0428392</v>
      </c>
      <c r="F11931">
        <v>-641.91676695000001</v>
      </c>
      <c r="G11931">
        <v>-9999.0563669999992</v>
      </c>
      <c r="H11931">
        <v>1.2149447</v>
      </c>
      <c r="I11931">
        <v>24.77536087</v>
      </c>
      <c r="J11931">
        <v>27.186409189999999</v>
      </c>
    </row>
    <row r="11932" spans="1:10" x14ac:dyDescent="0.25">
      <c r="A11932" s="2">
        <v>42317.20784412037</v>
      </c>
      <c r="C11932">
        <v>445.70293545999999</v>
      </c>
      <c r="D11932">
        <v>445.08516122999998</v>
      </c>
      <c r="E11932">
        <v>544.03139225999996</v>
      </c>
      <c r="F11932">
        <v>-641.91658032999999</v>
      </c>
      <c r="G11932">
        <v>-9999.0563669999992</v>
      </c>
      <c r="H11932">
        <v>1.21795472</v>
      </c>
      <c r="I11932">
        <v>24.727437779999999</v>
      </c>
      <c r="J11932">
        <v>27.210646629999999</v>
      </c>
    </row>
    <row r="11933" spans="1:10" x14ac:dyDescent="0.25">
      <c r="A11933" s="2">
        <v>42317.207959861109</v>
      </c>
      <c r="C11933">
        <v>444.58262746000003</v>
      </c>
      <c r="D11933">
        <v>443.96557481000002</v>
      </c>
      <c r="E11933">
        <v>543.35796171000004</v>
      </c>
      <c r="F11933">
        <v>-641.91624440999999</v>
      </c>
      <c r="G11933">
        <v>-9999.0563669999992</v>
      </c>
      <c r="H11933">
        <v>1.21636542</v>
      </c>
      <c r="I11933">
        <v>24.711079789999999</v>
      </c>
      <c r="J11933">
        <v>27.20475235</v>
      </c>
    </row>
    <row r="11934" spans="1:10" x14ac:dyDescent="0.25">
      <c r="A11934" s="2">
        <v>42317.208075590279</v>
      </c>
      <c r="C11934">
        <v>443.94294982999998</v>
      </c>
      <c r="D11934">
        <v>443.49558439999998</v>
      </c>
      <c r="E11934">
        <v>543.06511393999995</v>
      </c>
      <c r="F11934">
        <v>-641.91665497999998</v>
      </c>
      <c r="G11934">
        <v>-9999.0563669999992</v>
      </c>
      <c r="H11934">
        <v>1.22178348</v>
      </c>
      <c r="I11934">
        <v>24.672599980000001</v>
      </c>
      <c r="J11934">
        <v>27.164810939999999</v>
      </c>
    </row>
    <row r="11935" spans="1:10" x14ac:dyDescent="0.25">
      <c r="A11935" s="2">
        <v>42317.208191342594</v>
      </c>
      <c r="C11935">
        <v>443.91961788999998</v>
      </c>
      <c r="D11935">
        <v>443.46512759000001</v>
      </c>
      <c r="E11935">
        <v>543.07190006999997</v>
      </c>
      <c r="F11935">
        <v>-641.91669230000002</v>
      </c>
      <c r="G11935">
        <v>-9999.0563669999992</v>
      </c>
      <c r="H11935">
        <v>1.2193995399999999</v>
      </c>
      <c r="I11935">
        <v>24.673949619999998</v>
      </c>
      <c r="J11935">
        <v>27.138932990000001</v>
      </c>
    </row>
    <row r="11936" spans="1:10" x14ac:dyDescent="0.25">
      <c r="A11936" s="2">
        <v>42317.208307083332</v>
      </c>
      <c r="C11936">
        <v>444.49612674999997</v>
      </c>
      <c r="D11936">
        <v>443.97703344000001</v>
      </c>
      <c r="E11936">
        <v>543.34599275999994</v>
      </c>
      <c r="F11936">
        <v>-641.91628173000004</v>
      </c>
      <c r="G11936">
        <v>-9999.0563669999992</v>
      </c>
      <c r="H11936">
        <v>1.21477612</v>
      </c>
      <c r="I11936">
        <v>24.626014900000001</v>
      </c>
      <c r="J11936">
        <v>27.12652817</v>
      </c>
    </row>
    <row r="11937" spans="1:10" x14ac:dyDescent="0.25">
      <c r="A11937" s="2">
        <v>42317.208422824071</v>
      </c>
      <c r="C11937">
        <v>445.44088256999999</v>
      </c>
      <c r="D11937">
        <v>444.79093201000001</v>
      </c>
      <c r="E11937">
        <v>543.85752554999999</v>
      </c>
      <c r="F11937">
        <v>-641.91665497999998</v>
      </c>
      <c r="G11937">
        <v>-9999.0563669999992</v>
      </c>
      <c r="H11937">
        <v>1.2140537</v>
      </c>
      <c r="I11937">
        <v>24.552149960000001</v>
      </c>
      <c r="J11937">
        <v>27.162125400000001</v>
      </c>
    </row>
    <row r="11938" spans="1:10" x14ac:dyDescent="0.25">
      <c r="A11938" s="2">
        <v>42317.208538564817</v>
      </c>
      <c r="C11938">
        <v>445.29245094999999</v>
      </c>
      <c r="D11938">
        <v>444.80537659999999</v>
      </c>
      <c r="E11938">
        <v>543.85592223000003</v>
      </c>
      <c r="F11938">
        <v>-641.91609511000001</v>
      </c>
      <c r="G11938">
        <v>-9999.0563669999992</v>
      </c>
      <c r="H11938">
        <v>1.2141741100000001</v>
      </c>
      <c r="I11938">
        <v>24.592883109999999</v>
      </c>
      <c r="J11938">
        <v>27.1752346</v>
      </c>
    </row>
    <row r="11939" spans="1:10" x14ac:dyDescent="0.25">
      <c r="A11939" s="2">
        <v>42317.208654317132</v>
      </c>
      <c r="C11939">
        <v>445.01929475999998</v>
      </c>
      <c r="D11939">
        <v>444.81582746999999</v>
      </c>
      <c r="E11939">
        <v>543.87877881999998</v>
      </c>
      <c r="F11939">
        <v>-641.91594581000004</v>
      </c>
      <c r="G11939">
        <v>-9999.0563669999992</v>
      </c>
      <c r="H11939">
        <v>1.21708778</v>
      </c>
      <c r="I11939">
        <v>24.6299511</v>
      </c>
      <c r="J11939">
        <v>27.145442389999999</v>
      </c>
    </row>
    <row r="11940" spans="1:10" x14ac:dyDescent="0.25">
      <c r="A11940" s="2">
        <v>42317.20877005787</v>
      </c>
      <c r="C11940">
        <v>444.35482224999998</v>
      </c>
      <c r="D11940">
        <v>444.50431699000001</v>
      </c>
      <c r="E11940">
        <v>543.70021401999998</v>
      </c>
      <c r="F11940">
        <v>-641.91646834999995</v>
      </c>
      <c r="G11940">
        <v>-9999.0563669999992</v>
      </c>
      <c r="H11940">
        <v>1.20499935</v>
      </c>
      <c r="I11940">
        <v>24.65447941</v>
      </c>
      <c r="J11940">
        <v>27.179535680000001</v>
      </c>
    </row>
    <row r="11941" spans="1:10" x14ac:dyDescent="0.25">
      <c r="A11941" s="2">
        <v>42317.20888578704</v>
      </c>
      <c r="C11941">
        <v>442.76086096</v>
      </c>
      <c r="D11941">
        <v>443.50887193</v>
      </c>
      <c r="E11941">
        <v>543.16888212000003</v>
      </c>
      <c r="F11941">
        <v>-641.91631904999997</v>
      </c>
      <c r="G11941">
        <v>-9999.0563669999992</v>
      </c>
      <c r="H11941">
        <v>1.2106102000000001</v>
      </c>
      <c r="I11941">
        <v>24.656972889999999</v>
      </c>
      <c r="J11941">
        <v>27.179080769999999</v>
      </c>
    </row>
    <row r="11942" spans="1:10" x14ac:dyDescent="0.25">
      <c r="A11942" s="2">
        <v>42317.209001527779</v>
      </c>
      <c r="C11942">
        <v>442.22876530999997</v>
      </c>
      <c r="D11942">
        <v>443.24539812</v>
      </c>
      <c r="E11942">
        <v>543.16280443000005</v>
      </c>
      <c r="F11942">
        <v>-641.91661765000003</v>
      </c>
      <c r="G11942">
        <v>-9999.0563669999992</v>
      </c>
      <c r="H11942">
        <v>1.2115734</v>
      </c>
      <c r="I11942">
        <v>24.700190930000002</v>
      </c>
      <c r="J11942">
        <v>27.114395519999999</v>
      </c>
    </row>
    <row r="11943" spans="1:10" x14ac:dyDescent="0.25">
      <c r="A11943" s="2">
        <v>42317.209117280094</v>
      </c>
      <c r="C11943">
        <v>441.94112981000001</v>
      </c>
      <c r="D11943">
        <v>442.96930860999998</v>
      </c>
      <c r="E11943">
        <v>543.15814363000004</v>
      </c>
      <c r="F11943">
        <v>-641.91650568</v>
      </c>
      <c r="G11943">
        <v>-9999.0563669999992</v>
      </c>
      <c r="H11943">
        <v>1.2074796699999999</v>
      </c>
      <c r="I11943">
        <v>24.69426575</v>
      </c>
      <c r="J11943">
        <v>27.096573070000002</v>
      </c>
    </row>
    <row r="11944" spans="1:10" x14ac:dyDescent="0.25">
      <c r="A11944" s="2">
        <v>42317.209233020832</v>
      </c>
      <c r="C11944">
        <v>442.33540950000003</v>
      </c>
      <c r="D11944">
        <v>442.89917582999999</v>
      </c>
      <c r="E11944">
        <v>543.31429926999999</v>
      </c>
      <c r="F11944">
        <v>-641.91602046000003</v>
      </c>
      <c r="G11944">
        <v>-9999.0563669999992</v>
      </c>
      <c r="H11944">
        <v>1.2107305900000001</v>
      </c>
      <c r="I11944">
        <v>24.70131207</v>
      </c>
      <c r="J11944">
        <v>27.131945229999999</v>
      </c>
    </row>
    <row r="11945" spans="1:10" x14ac:dyDescent="0.25">
      <c r="A11945" s="2">
        <v>42317.209348761571</v>
      </c>
      <c r="C11945">
        <v>443.45909351</v>
      </c>
      <c r="D11945">
        <v>443.40544567000001</v>
      </c>
      <c r="E11945">
        <v>543.77911214999995</v>
      </c>
      <c r="F11945">
        <v>-641.91643103000001</v>
      </c>
      <c r="G11945">
        <v>-9999.0563669999992</v>
      </c>
      <c r="H11945">
        <v>1.20687765</v>
      </c>
      <c r="I11945">
        <v>24.705658530000001</v>
      </c>
      <c r="J11945">
        <v>27.159599490000002</v>
      </c>
    </row>
    <row r="11946" spans="1:10" x14ac:dyDescent="0.25">
      <c r="A11946" s="2">
        <v>42317.209464502317</v>
      </c>
      <c r="C11946">
        <v>443.44600210999999</v>
      </c>
      <c r="D11946">
        <v>443.16623279999999</v>
      </c>
      <c r="E11946">
        <v>543.57880934000002</v>
      </c>
      <c r="F11946">
        <v>-641.91628173000004</v>
      </c>
      <c r="G11946">
        <v>-9999.0563669999992</v>
      </c>
      <c r="H11946">
        <v>1.2065405300000001</v>
      </c>
      <c r="I11946">
        <v>24.691703409999999</v>
      </c>
      <c r="J11946">
        <v>27.136588669999998</v>
      </c>
    </row>
    <row r="11947" spans="1:10" x14ac:dyDescent="0.25">
      <c r="A11947" s="2">
        <v>42317.209580254632</v>
      </c>
      <c r="C11947">
        <v>443.50733284</v>
      </c>
      <c r="D11947">
        <v>443.08479068999998</v>
      </c>
      <c r="E11947">
        <v>543.42586032999998</v>
      </c>
      <c r="F11947">
        <v>-641.91643103000001</v>
      </c>
      <c r="G11947">
        <v>-9999.0563669999992</v>
      </c>
      <c r="H11947">
        <v>1.2115252400000001</v>
      </c>
      <c r="I11947">
        <v>24.719544599999999</v>
      </c>
      <c r="J11947">
        <v>27.14077644</v>
      </c>
    </row>
    <row r="11948" spans="1:10" x14ac:dyDescent="0.25">
      <c r="A11948" s="2">
        <v>42317.209695983795</v>
      </c>
      <c r="C11948">
        <v>443.54060522999998</v>
      </c>
      <c r="D11948">
        <v>443.13760488999998</v>
      </c>
      <c r="E11948">
        <v>543.13618191</v>
      </c>
      <c r="F11948">
        <v>-641.91658032999999</v>
      </c>
      <c r="G11948">
        <v>-9999.0563669999992</v>
      </c>
      <c r="H11948">
        <v>1.2073833599999999</v>
      </c>
      <c r="I11948">
        <v>24.736496540000001</v>
      </c>
      <c r="J11948">
        <v>27.17990017</v>
      </c>
    </row>
    <row r="11949" spans="1:10" x14ac:dyDescent="0.25">
      <c r="A11949" s="2">
        <v>42317.209811736109</v>
      </c>
      <c r="C11949">
        <v>443.34273392</v>
      </c>
      <c r="D11949">
        <v>442.94978787999997</v>
      </c>
      <c r="E11949">
        <v>542.87834611000005</v>
      </c>
      <c r="F11949">
        <v>-641.91676695000001</v>
      </c>
      <c r="G11949">
        <v>-9999.0563669999992</v>
      </c>
      <c r="H11949">
        <v>1.2036507700000001</v>
      </c>
      <c r="I11949">
        <v>24.767995070000001</v>
      </c>
      <c r="J11949">
        <v>27.161875340000002</v>
      </c>
    </row>
    <row r="11950" spans="1:10" x14ac:dyDescent="0.25">
      <c r="A11950" s="2">
        <v>42317.209927465279</v>
      </c>
      <c r="C11950">
        <v>441.97196396999999</v>
      </c>
      <c r="D11950">
        <v>441.76902656999999</v>
      </c>
      <c r="E11950">
        <v>541.99450812999999</v>
      </c>
      <c r="F11950">
        <v>-641.91605777999996</v>
      </c>
      <c r="G11950">
        <v>-9999.0563669999992</v>
      </c>
      <c r="H11950">
        <v>1.20832253</v>
      </c>
      <c r="I11950">
        <v>24.768819050000001</v>
      </c>
      <c r="J11950">
        <v>27.167314529999999</v>
      </c>
    </row>
    <row r="11951" spans="1:10" x14ac:dyDescent="0.25">
      <c r="A11951" s="2">
        <v>42317.210043217594</v>
      </c>
      <c r="C11951">
        <v>442.02065345</v>
      </c>
      <c r="D11951">
        <v>441.82516264999998</v>
      </c>
      <c r="E11951">
        <v>542.02687276999995</v>
      </c>
      <c r="F11951">
        <v>-641.91620708000005</v>
      </c>
      <c r="G11951">
        <v>-9999.0563669999992</v>
      </c>
      <c r="H11951">
        <v>1.2041324200000001</v>
      </c>
      <c r="I11951">
        <v>24.727917860000002</v>
      </c>
      <c r="J11951">
        <v>27.15866566</v>
      </c>
    </row>
    <row r="11952" spans="1:10" x14ac:dyDescent="0.25">
      <c r="A11952" s="2">
        <v>42317.210158958333</v>
      </c>
      <c r="C11952">
        <v>442.04394787000001</v>
      </c>
      <c r="D11952">
        <v>441.87480427000003</v>
      </c>
      <c r="E11952">
        <v>542.05878997000002</v>
      </c>
      <c r="F11952">
        <v>-641.91605777999996</v>
      </c>
      <c r="G11952">
        <v>-9999.0563669999992</v>
      </c>
      <c r="H11952">
        <v>1.2042769099999999</v>
      </c>
      <c r="I11952">
        <v>24.68985004</v>
      </c>
      <c r="J11952">
        <v>27.10042</v>
      </c>
    </row>
    <row r="11953" spans="1:10" x14ac:dyDescent="0.25">
      <c r="A11953" s="2">
        <v>42317.210274699071</v>
      </c>
      <c r="C11953">
        <v>442.54190838</v>
      </c>
      <c r="D11953">
        <v>442.25357353999999</v>
      </c>
      <c r="E11953">
        <v>542.27404464000006</v>
      </c>
      <c r="F11953">
        <v>-641.91568454000003</v>
      </c>
      <c r="G11953">
        <v>-9999.0563669999992</v>
      </c>
      <c r="H11953">
        <v>1.2069017200000001</v>
      </c>
      <c r="I11953">
        <v>24.67866287</v>
      </c>
      <c r="J11953">
        <v>27.115100859999998</v>
      </c>
    </row>
    <row r="11954" spans="1:10" x14ac:dyDescent="0.25">
      <c r="A11954" s="2">
        <v>42317.210390439817</v>
      </c>
      <c r="C11954">
        <v>443.60107320999998</v>
      </c>
      <c r="D11954">
        <v>443.23054295999998</v>
      </c>
      <c r="E11954">
        <v>542.91261236000003</v>
      </c>
      <c r="F11954">
        <v>-641.91602046000003</v>
      </c>
      <c r="G11954">
        <v>-9999.0563669999992</v>
      </c>
      <c r="H11954">
        <v>1.20451771</v>
      </c>
      <c r="I11954">
        <v>24.658780480000001</v>
      </c>
      <c r="J11954">
        <v>27.16276264</v>
      </c>
    </row>
    <row r="11955" spans="1:10" x14ac:dyDescent="0.25">
      <c r="A11955" s="2">
        <v>42317.210506180556</v>
      </c>
      <c r="C11955">
        <v>443.64920001000002</v>
      </c>
      <c r="D11955">
        <v>443.22718374999999</v>
      </c>
      <c r="E11955">
        <v>542.91358180999998</v>
      </c>
      <c r="F11955">
        <v>-641.91616976</v>
      </c>
      <c r="G11955">
        <v>-9999.0563669999992</v>
      </c>
      <c r="H11955">
        <v>1.20227817</v>
      </c>
      <c r="I11955">
        <v>24.609358409999999</v>
      </c>
      <c r="J11955">
        <v>27.122908970000001</v>
      </c>
    </row>
    <row r="11956" spans="1:10" x14ac:dyDescent="0.25">
      <c r="A11956" s="2">
        <v>42317.210621932871</v>
      </c>
      <c r="C11956">
        <v>443.62871891999998</v>
      </c>
      <c r="D11956">
        <v>443.19131487999999</v>
      </c>
      <c r="E11956">
        <v>542.91261236000003</v>
      </c>
      <c r="F11956">
        <v>-641.91590847999998</v>
      </c>
      <c r="G11956">
        <v>-9999.0563669999992</v>
      </c>
      <c r="H11956">
        <v>1.21109175</v>
      </c>
      <c r="I11956">
        <v>24.587619400000001</v>
      </c>
      <c r="J11956">
        <v>27.155433649999999</v>
      </c>
    </row>
    <row r="11957" spans="1:10" x14ac:dyDescent="0.25">
      <c r="A11957" s="2">
        <v>42317.210737662041</v>
      </c>
      <c r="C11957">
        <v>443.63892196</v>
      </c>
      <c r="D11957">
        <v>443.20590877000001</v>
      </c>
      <c r="E11957">
        <v>542.90571437000006</v>
      </c>
      <c r="F11957">
        <v>-641.91654300000005</v>
      </c>
      <c r="G11957">
        <v>-9999.0563669999992</v>
      </c>
      <c r="H11957">
        <v>1.21130852</v>
      </c>
      <c r="I11957">
        <v>24.666284940000001</v>
      </c>
      <c r="J11957">
        <v>27.203136629999999</v>
      </c>
    </row>
    <row r="11958" spans="1:10" x14ac:dyDescent="0.25">
      <c r="A11958" s="2">
        <v>42317.210853402779</v>
      </c>
      <c r="C11958">
        <v>442.33165838999997</v>
      </c>
      <c r="D11958">
        <v>442.11495024999999</v>
      </c>
      <c r="E11958">
        <v>542.21759295000004</v>
      </c>
      <c r="F11958">
        <v>-641.91631904999997</v>
      </c>
      <c r="G11958">
        <v>-9999.0563669999992</v>
      </c>
      <c r="H11958">
        <v>1.2004961599999999</v>
      </c>
      <c r="I11958">
        <v>24.681247519999999</v>
      </c>
      <c r="J11958">
        <v>27.170887369999999</v>
      </c>
    </row>
    <row r="11959" spans="1:10" x14ac:dyDescent="0.25">
      <c r="A11959" s="2">
        <v>42317.21096916667</v>
      </c>
      <c r="C11959">
        <v>441.97890353999998</v>
      </c>
      <c r="D11959">
        <v>441.77772318000001</v>
      </c>
      <c r="E11959">
        <v>541.99193535999996</v>
      </c>
      <c r="F11959">
        <v>-641.91650568</v>
      </c>
      <c r="G11959">
        <v>-9999.0563669999992</v>
      </c>
      <c r="H11959">
        <v>1.2081538000000001</v>
      </c>
      <c r="I11959">
        <v>24.7173254</v>
      </c>
      <c r="J11959">
        <v>27.136451910000002</v>
      </c>
    </row>
    <row r="11960" spans="1:10" x14ac:dyDescent="0.25">
      <c r="A11960" s="2">
        <v>42317.211084895833</v>
      </c>
      <c r="C11960">
        <v>441.94971986000002</v>
      </c>
      <c r="D11960">
        <v>441.78653177000001</v>
      </c>
      <c r="E11960">
        <v>541.97899697000003</v>
      </c>
      <c r="F11960">
        <v>-641.91643103000001</v>
      </c>
      <c r="G11960">
        <v>-9999.0563669999992</v>
      </c>
      <c r="H11960">
        <v>1.22414336</v>
      </c>
      <c r="I11960">
        <v>24.752440450000002</v>
      </c>
      <c r="J11960">
        <v>27.14061718</v>
      </c>
    </row>
    <row r="11961" spans="1:10" x14ac:dyDescent="0.25">
      <c r="A11961" s="2">
        <v>42317.211200636571</v>
      </c>
      <c r="C11961">
        <v>441.97695296000001</v>
      </c>
      <c r="D11961">
        <v>441.79608684999999</v>
      </c>
      <c r="E11961">
        <v>542.04085517999999</v>
      </c>
      <c r="F11961">
        <v>-641.91654300000005</v>
      </c>
      <c r="G11961">
        <v>-9999.0563669999992</v>
      </c>
      <c r="H11961">
        <v>1.2184122100000001</v>
      </c>
      <c r="I11961">
        <v>24.729565050000001</v>
      </c>
      <c r="J11961">
        <v>27.144031330000001</v>
      </c>
    </row>
    <row r="11962" spans="1:10" x14ac:dyDescent="0.25">
      <c r="A11962" s="2">
        <v>42317.211316365741</v>
      </c>
      <c r="C11962">
        <v>443.11627910999999</v>
      </c>
      <c r="D11962">
        <v>442.78626914</v>
      </c>
      <c r="E11962">
        <v>542.60690077000004</v>
      </c>
      <c r="F11962">
        <v>-641.91628173000004</v>
      </c>
      <c r="G11962">
        <v>-9999.0563669999992</v>
      </c>
      <c r="H11962">
        <v>1.2189661000000001</v>
      </c>
      <c r="I11962">
        <v>24.78253651</v>
      </c>
      <c r="J11962">
        <v>27.123136519999999</v>
      </c>
    </row>
    <row r="11963" spans="1:10" x14ac:dyDescent="0.25">
      <c r="A11963" s="2">
        <v>42317.211432118056</v>
      </c>
      <c r="C11963">
        <v>443.54300595000001</v>
      </c>
      <c r="D11963">
        <v>443.17653437000001</v>
      </c>
      <c r="E11963">
        <v>542.84538488999999</v>
      </c>
      <c r="F11963">
        <v>-641.91579650999995</v>
      </c>
      <c r="G11963">
        <v>-9999.0563669999992</v>
      </c>
      <c r="H11963">
        <v>1.2167747900000001</v>
      </c>
      <c r="I11963">
        <v>24.759828949999999</v>
      </c>
      <c r="J11963">
        <v>27.12575417</v>
      </c>
    </row>
    <row r="11964" spans="1:10" x14ac:dyDescent="0.25">
      <c r="A11964" s="2">
        <v>42317.211547858795</v>
      </c>
      <c r="C11964">
        <v>443.52811401999998</v>
      </c>
      <c r="D11964">
        <v>443.09736905</v>
      </c>
      <c r="E11964">
        <v>542.84956096999997</v>
      </c>
      <c r="F11964">
        <v>-641.91594581000004</v>
      </c>
      <c r="G11964">
        <v>-9999.0563669999992</v>
      </c>
      <c r="H11964">
        <v>1.2244081899999999</v>
      </c>
      <c r="I11964">
        <v>24.7845789</v>
      </c>
      <c r="J11964">
        <v>27.174460790000001</v>
      </c>
    </row>
    <row r="11965" spans="1:10" x14ac:dyDescent="0.25">
      <c r="A11965" s="2">
        <v>42317.211663599533</v>
      </c>
      <c r="C11965">
        <v>443.42259516000001</v>
      </c>
      <c r="D11965">
        <v>443.06795733000001</v>
      </c>
      <c r="E11965">
        <v>542.78468254999996</v>
      </c>
      <c r="F11965">
        <v>-641.91643103000001</v>
      </c>
      <c r="G11965">
        <v>-9999.0563669999992</v>
      </c>
      <c r="H11965">
        <v>1.2285018000000001</v>
      </c>
      <c r="I11965">
        <v>24.75788498</v>
      </c>
      <c r="J11965">
        <v>27.213059040000001</v>
      </c>
    </row>
    <row r="11966" spans="1:10" x14ac:dyDescent="0.25">
      <c r="A11966" s="2">
        <v>42317.211779351848</v>
      </c>
      <c r="C11966">
        <v>443.36599082999999</v>
      </c>
      <c r="D11966">
        <v>442.98479829000001</v>
      </c>
      <c r="E11966">
        <v>542.77908959000001</v>
      </c>
      <c r="F11966">
        <v>-641.91609511000001</v>
      </c>
      <c r="G11966">
        <v>-9999.0563669999992</v>
      </c>
      <c r="H11966">
        <v>1.2258770999999999</v>
      </c>
      <c r="I11966">
        <v>24.76627998</v>
      </c>
      <c r="J11966">
        <v>27.226963040000001</v>
      </c>
    </row>
    <row r="11967" spans="1:10" x14ac:dyDescent="0.25">
      <c r="A11967" s="2">
        <v>42317.211895081018</v>
      </c>
      <c r="C11967">
        <v>441.94544359000002</v>
      </c>
      <c r="D11967">
        <v>441.79000294999997</v>
      </c>
      <c r="E11967">
        <v>541.98563394999996</v>
      </c>
      <c r="F11967">
        <v>-641.91564720999997</v>
      </c>
      <c r="G11967">
        <v>-9999.0563669999992</v>
      </c>
      <c r="H11967">
        <v>1.22325237</v>
      </c>
      <c r="I11967">
        <v>24.785356520000001</v>
      </c>
      <c r="J11967">
        <v>27.16788292</v>
      </c>
    </row>
    <row r="11968" spans="1:10" x14ac:dyDescent="0.25">
      <c r="A11968" s="2">
        <v>42317.212010833333</v>
      </c>
      <c r="C11968">
        <v>441.99874693999999</v>
      </c>
      <c r="D11968">
        <v>441.78317256000003</v>
      </c>
      <c r="E11968">
        <v>541.98608138999998</v>
      </c>
      <c r="F11968">
        <v>-641.91587116000005</v>
      </c>
      <c r="G11968">
        <v>-9999.0563669999992</v>
      </c>
      <c r="H11968">
        <v>1.2222410100000001</v>
      </c>
      <c r="I11968">
        <v>24.78467045</v>
      </c>
      <c r="J11968">
        <v>27.09632225</v>
      </c>
    </row>
    <row r="11969" spans="1:10" x14ac:dyDescent="0.25">
      <c r="A11969" s="2">
        <v>42317.212126574072</v>
      </c>
      <c r="C11969">
        <v>442.01288864000003</v>
      </c>
      <c r="D11969">
        <v>441.87349791000003</v>
      </c>
      <c r="E11969">
        <v>542.03302502999998</v>
      </c>
      <c r="F11969">
        <v>-641.91598312999997</v>
      </c>
      <c r="G11969">
        <v>-9999.0563669999992</v>
      </c>
      <c r="H11969">
        <v>1.21812326</v>
      </c>
      <c r="I11969">
        <v>24.768566889999999</v>
      </c>
      <c r="J11969">
        <v>27.087308499999999</v>
      </c>
    </row>
    <row r="11970" spans="1:10" x14ac:dyDescent="0.25">
      <c r="A11970" s="2">
        <v>42317.212242314818</v>
      </c>
      <c r="C11970">
        <v>443.17839757000002</v>
      </c>
      <c r="D11970">
        <v>442.8266916</v>
      </c>
      <c r="E11970">
        <v>542.65171908000002</v>
      </c>
      <c r="F11970">
        <v>-641.91616976</v>
      </c>
      <c r="G11970">
        <v>-9999.0563669999992</v>
      </c>
      <c r="H11970">
        <v>1.2210851300000001</v>
      </c>
      <c r="I11970">
        <v>24.73503208</v>
      </c>
      <c r="J11970">
        <v>27.165743639999999</v>
      </c>
    </row>
    <row r="11971" spans="1:10" x14ac:dyDescent="0.25">
      <c r="A11971" s="2">
        <v>42317.212358055556</v>
      </c>
      <c r="C11971">
        <v>443.4816002</v>
      </c>
      <c r="D11971">
        <v>443.07691520999998</v>
      </c>
      <c r="E11971">
        <v>542.78982808000001</v>
      </c>
      <c r="F11971">
        <v>-641.91635638000002</v>
      </c>
      <c r="G11971">
        <v>-9999.0563669999992</v>
      </c>
      <c r="H11971">
        <v>1.2263346100000001</v>
      </c>
      <c r="I11971">
        <v>24.678090860000001</v>
      </c>
      <c r="J11971">
        <v>27.177828980000001</v>
      </c>
    </row>
    <row r="11972" spans="1:10" x14ac:dyDescent="0.25">
      <c r="A11972" s="2">
        <v>42317.212473807871</v>
      </c>
      <c r="C11972">
        <v>443.51971151999999</v>
      </c>
      <c r="D11972">
        <v>443.13316327000001</v>
      </c>
      <c r="E11972">
        <v>542.83006016000002</v>
      </c>
      <c r="F11972">
        <v>-641.91639369999996</v>
      </c>
      <c r="G11972">
        <v>-9999.0563669999992</v>
      </c>
      <c r="H11972">
        <v>1.2171841400000001</v>
      </c>
      <c r="I11972">
        <v>24.666902539999999</v>
      </c>
      <c r="J11972">
        <v>27.15971279</v>
      </c>
    </row>
    <row r="11973" spans="1:10" x14ac:dyDescent="0.25">
      <c r="A11973" s="2">
        <v>42317.212589560186</v>
      </c>
      <c r="C11973">
        <v>443.51209676000002</v>
      </c>
      <c r="D11973">
        <v>443.08676888999997</v>
      </c>
      <c r="E11973">
        <v>542.83751744999995</v>
      </c>
      <c r="F11973">
        <v>-641.91635638000002</v>
      </c>
      <c r="G11973">
        <v>-9999.0563669999992</v>
      </c>
      <c r="H11973">
        <v>1.2134275999999999</v>
      </c>
      <c r="I11973">
        <v>24.670014569999999</v>
      </c>
      <c r="J11973">
        <v>27.14815102</v>
      </c>
    </row>
    <row r="11974" spans="1:10" x14ac:dyDescent="0.25">
      <c r="A11974" s="2">
        <v>42317.21270527778</v>
      </c>
      <c r="C11974">
        <v>443.06635176999998</v>
      </c>
      <c r="D11974">
        <v>442.71587509</v>
      </c>
      <c r="E11974">
        <v>542.56532636999998</v>
      </c>
      <c r="F11974">
        <v>-641.91590847999998</v>
      </c>
      <c r="G11974">
        <v>-9999.0563669999992</v>
      </c>
      <c r="H11974">
        <v>1.2192068899999999</v>
      </c>
      <c r="I11974">
        <v>24.722290229999999</v>
      </c>
      <c r="J11974">
        <v>27.177396770000001</v>
      </c>
    </row>
    <row r="11975" spans="1:10" x14ac:dyDescent="0.25">
      <c r="A11975" s="2">
        <v>42317.212821018518</v>
      </c>
      <c r="C11975">
        <v>441.97402708999999</v>
      </c>
      <c r="D11975">
        <v>441.74554943999999</v>
      </c>
      <c r="E11975">
        <v>541.95729625000001</v>
      </c>
      <c r="F11975">
        <v>-641.91572185999996</v>
      </c>
      <c r="G11975">
        <v>-9999.0563669999992</v>
      </c>
      <c r="H11975">
        <v>1.22315602</v>
      </c>
      <c r="I11975">
        <v>24.74317551</v>
      </c>
      <c r="J11975">
        <v>27.173459820000001</v>
      </c>
    </row>
    <row r="11976" spans="1:10" x14ac:dyDescent="0.25">
      <c r="A11976" s="2">
        <v>42317.212936770833</v>
      </c>
      <c r="C11976">
        <v>441.92788837000001</v>
      </c>
      <c r="D11976">
        <v>441.77387874999999</v>
      </c>
      <c r="E11976">
        <v>541.98857957999996</v>
      </c>
      <c r="F11976">
        <v>-641.91605777999996</v>
      </c>
      <c r="G11976">
        <v>-9999.0563669999992</v>
      </c>
      <c r="H11976">
        <v>1.2211333200000001</v>
      </c>
      <c r="I11976">
        <v>24.762642670000002</v>
      </c>
      <c r="J11976">
        <v>27.133856770000001</v>
      </c>
    </row>
    <row r="11977" spans="1:10" x14ac:dyDescent="0.25">
      <c r="A11977" s="2">
        <v>42317.213052511572</v>
      </c>
      <c r="C11977">
        <v>442.61122898999997</v>
      </c>
      <c r="D11977">
        <v>442.36842109999998</v>
      </c>
      <c r="E11977">
        <v>542.34261442000002</v>
      </c>
      <c r="F11977">
        <v>-641.91628173000004</v>
      </c>
      <c r="G11977">
        <v>-9999.0563669999992</v>
      </c>
      <c r="H11977">
        <v>1.2223373</v>
      </c>
      <c r="I11977">
        <v>24.731944080000002</v>
      </c>
      <c r="J11977">
        <v>27.10645199</v>
      </c>
    </row>
    <row r="11978" spans="1:10" x14ac:dyDescent="0.25">
      <c r="A11978" s="2">
        <v>42317.213168240742</v>
      </c>
      <c r="C11978">
        <v>443.57162695</v>
      </c>
      <c r="D11978">
        <v>443.14450993000003</v>
      </c>
      <c r="E11978">
        <v>542.82178256999998</v>
      </c>
      <c r="F11978">
        <v>-641.91605777999996</v>
      </c>
      <c r="G11978">
        <v>-9999.0563669999992</v>
      </c>
      <c r="H11978">
        <v>1.2167266299999999</v>
      </c>
      <c r="I11978">
        <v>24.727208709999999</v>
      </c>
      <c r="J11978">
        <v>27.11107273</v>
      </c>
    </row>
    <row r="11979" spans="1:10" x14ac:dyDescent="0.25">
      <c r="A11979" s="2">
        <v>42317.213283993056</v>
      </c>
      <c r="C11979">
        <v>443.53794194</v>
      </c>
      <c r="D11979">
        <v>443.09949655000003</v>
      </c>
      <c r="E11979">
        <v>542.79635321000001</v>
      </c>
      <c r="F11979">
        <v>-641.91624440999999</v>
      </c>
      <c r="G11979">
        <v>-9999.0563669999992</v>
      </c>
      <c r="H11979">
        <v>1.2212778099999999</v>
      </c>
      <c r="I11979">
        <v>24.713070869999999</v>
      </c>
      <c r="J11979">
        <v>27.139296909999999</v>
      </c>
    </row>
    <row r="11980" spans="1:10" x14ac:dyDescent="0.25">
      <c r="A11980" s="2">
        <v>42317.213399745371</v>
      </c>
      <c r="C11980">
        <v>443.44900301000001</v>
      </c>
      <c r="D11980">
        <v>443.05814098000002</v>
      </c>
      <c r="E11980">
        <v>542.79504818999999</v>
      </c>
      <c r="F11980">
        <v>-641.91620708000005</v>
      </c>
      <c r="G11980">
        <v>-9999.0563669999992</v>
      </c>
      <c r="H11980">
        <v>1.22467309</v>
      </c>
      <c r="I11980">
        <v>24.72867222</v>
      </c>
      <c r="J11980">
        <v>27.17261753</v>
      </c>
    </row>
    <row r="11981" spans="1:10" x14ac:dyDescent="0.25">
      <c r="A11981" s="2">
        <v>42317.213515474534</v>
      </c>
      <c r="C11981">
        <v>442.99710619000001</v>
      </c>
      <c r="D11981">
        <v>442.71318773000002</v>
      </c>
      <c r="E11981">
        <v>542.53836826999998</v>
      </c>
      <c r="F11981">
        <v>-641.91635638000002</v>
      </c>
      <c r="G11981">
        <v>-9999.0563669999992</v>
      </c>
      <c r="H11981">
        <v>1.2214463200000001</v>
      </c>
      <c r="I11981">
        <v>24.78126202</v>
      </c>
      <c r="J11981">
        <v>27.178056909999999</v>
      </c>
    </row>
    <row r="11982" spans="1:10" x14ac:dyDescent="0.25">
      <c r="A11982" s="2">
        <v>42317.213631226849</v>
      </c>
      <c r="C11982">
        <v>441.95024502000001</v>
      </c>
      <c r="D11982">
        <v>441.74065992999999</v>
      </c>
      <c r="E11982">
        <v>541.96818389999999</v>
      </c>
      <c r="F11982">
        <v>-641.91590847999998</v>
      </c>
      <c r="G11982">
        <v>-9999.0563669999992</v>
      </c>
      <c r="H11982">
        <v>1.22236141</v>
      </c>
      <c r="I11982">
        <v>24.776253130000001</v>
      </c>
      <c r="J11982">
        <v>27.149561689999999</v>
      </c>
    </row>
    <row r="11983" spans="1:10" x14ac:dyDescent="0.25">
      <c r="A11983" s="2">
        <v>42317.213746956018</v>
      </c>
      <c r="C11983">
        <v>441.94743168000002</v>
      </c>
      <c r="D11983">
        <v>441.73338165000001</v>
      </c>
      <c r="E11983">
        <v>541.92649764999999</v>
      </c>
      <c r="F11983">
        <v>-641.91605777999996</v>
      </c>
      <c r="G11983">
        <v>-9999.0563669999992</v>
      </c>
      <c r="H11983">
        <v>1.21927915</v>
      </c>
      <c r="I11983">
        <v>24.743519020000001</v>
      </c>
      <c r="J11983">
        <v>27.124684330000001</v>
      </c>
    </row>
    <row r="11984" spans="1:10" x14ac:dyDescent="0.25">
      <c r="A11984" s="2">
        <v>42317.213862708333</v>
      </c>
      <c r="C11984">
        <v>441.88778895000002</v>
      </c>
      <c r="D11984">
        <v>441.69460146</v>
      </c>
      <c r="E11984">
        <v>541.95390319000001</v>
      </c>
      <c r="F11984">
        <v>-641.91613242999995</v>
      </c>
      <c r="G11984">
        <v>-9999.0563669999992</v>
      </c>
      <c r="H11984">
        <v>1.2259252599999999</v>
      </c>
      <c r="I11984">
        <v>24.73793736</v>
      </c>
      <c r="J11984">
        <v>27.119062039999999</v>
      </c>
    </row>
    <row r="11985" spans="1:10" x14ac:dyDescent="0.25">
      <c r="A11985" s="2">
        <v>42317.213978437503</v>
      </c>
      <c r="C11985">
        <v>443.02403919</v>
      </c>
      <c r="D11985">
        <v>442.72367592000001</v>
      </c>
      <c r="E11985">
        <v>542.56383491999998</v>
      </c>
      <c r="F11985">
        <v>-641.91650568</v>
      </c>
      <c r="G11985">
        <v>-9999.0563669999992</v>
      </c>
      <c r="H11985">
        <v>1.2147036</v>
      </c>
      <c r="I11985">
        <v>24.76490707</v>
      </c>
      <c r="J11985">
        <v>27.132127000000001</v>
      </c>
    </row>
    <row r="11986" spans="1:10" x14ac:dyDescent="0.25">
      <c r="A11986" s="2">
        <v>42317.214094189818</v>
      </c>
      <c r="C11986">
        <v>443.52042424000001</v>
      </c>
      <c r="D11986">
        <v>443.1149489</v>
      </c>
      <c r="E11986">
        <v>542.85000840999999</v>
      </c>
      <c r="F11986">
        <v>-641.91658032999999</v>
      </c>
      <c r="G11986">
        <v>-9999.0563669999992</v>
      </c>
      <c r="H11986">
        <v>1.22038683</v>
      </c>
      <c r="I11986">
        <v>24.767881389999999</v>
      </c>
      <c r="J11986">
        <v>27.15741444</v>
      </c>
    </row>
    <row r="11987" spans="1:10" x14ac:dyDescent="0.25">
      <c r="A11987" s="2">
        <v>42317.214209930557</v>
      </c>
      <c r="C11987">
        <v>443.53745429999998</v>
      </c>
      <c r="D11987">
        <v>443.15100439000003</v>
      </c>
      <c r="E11987">
        <v>542.81108136</v>
      </c>
      <c r="F11987">
        <v>-641.91605777999996</v>
      </c>
      <c r="G11987">
        <v>-9999.0563669999992</v>
      </c>
      <c r="H11987">
        <v>1.2164857600000001</v>
      </c>
      <c r="I11987">
        <v>24.733911320000001</v>
      </c>
      <c r="J11987">
        <v>27.158233259999999</v>
      </c>
    </row>
    <row r="11988" spans="1:10" x14ac:dyDescent="0.25">
      <c r="A11988" s="2">
        <v>42317.214325671295</v>
      </c>
      <c r="C11988">
        <v>443.51509764999997</v>
      </c>
      <c r="D11988">
        <v>443.11405311999999</v>
      </c>
      <c r="E11988">
        <v>542.81585402999997</v>
      </c>
      <c r="F11988">
        <v>-641.91635638000002</v>
      </c>
      <c r="G11988">
        <v>-9999.0563669999992</v>
      </c>
      <c r="H11988">
        <v>1.2140295999999999</v>
      </c>
      <c r="I11988">
        <v>24.72258759</v>
      </c>
      <c r="J11988">
        <v>27.158074379999999</v>
      </c>
    </row>
    <row r="11989" spans="1:10" x14ac:dyDescent="0.25">
      <c r="A11989" s="2">
        <v>42317.21444142361</v>
      </c>
      <c r="C11989">
        <v>442.47622636</v>
      </c>
      <c r="D11989">
        <v>442.22475900000001</v>
      </c>
      <c r="E11989">
        <v>542.22870431000001</v>
      </c>
      <c r="F11989">
        <v>-641.91639369999996</v>
      </c>
      <c r="G11989">
        <v>-9999.0563669999992</v>
      </c>
      <c r="H11989">
        <v>1.21113995</v>
      </c>
      <c r="I11989">
        <v>24.744777299999999</v>
      </c>
      <c r="J11989">
        <v>27.158347320000001</v>
      </c>
    </row>
    <row r="11990" spans="1:10" x14ac:dyDescent="0.25">
      <c r="A11990" s="2">
        <v>42317.21455715278</v>
      </c>
      <c r="C11990">
        <v>441.97796576000002</v>
      </c>
      <c r="D11990">
        <v>441.83871145000001</v>
      </c>
      <c r="E11990">
        <v>541.99245737000001</v>
      </c>
      <c r="F11990">
        <v>-641.91658032999999</v>
      </c>
      <c r="G11990">
        <v>-9999.0563669999992</v>
      </c>
      <c r="H11990">
        <v>1.2122236</v>
      </c>
      <c r="I11990">
        <v>24.723525429999999</v>
      </c>
      <c r="J11990">
        <v>27.13520012</v>
      </c>
    </row>
    <row r="11991" spans="1:10" x14ac:dyDescent="0.25">
      <c r="A11991" s="2">
        <v>42317.214672893519</v>
      </c>
      <c r="C11991">
        <v>441.97241410999999</v>
      </c>
      <c r="D11991">
        <v>441.77906686</v>
      </c>
      <c r="E11991">
        <v>541.96587213999999</v>
      </c>
      <c r="F11991">
        <v>-641.91568454000003</v>
      </c>
      <c r="G11991">
        <v>-9999.0563669999992</v>
      </c>
      <c r="H11991">
        <v>1.21422227</v>
      </c>
      <c r="I11991">
        <v>24.699230379999999</v>
      </c>
      <c r="J11991">
        <v>27.154773899999999</v>
      </c>
    </row>
    <row r="11992" spans="1:10" x14ac:dyDescent="0.25">
      <c r="A11992" s="2">
        <v>42317.214788634257</v>
      </c>
      <c r="C11992">
        <v>442.13157391999999</v>
      </c>
      <c r="D11992">
        <v>441.8899207</v>
      </c>
      <c r="E11992">
        <v>542.04652271999998</v>
      </c>
      <c r="F11992">
        <v>-641.91616976</v>
      </c>
      <c r="G11992">
        <v>-9999.0563669999992</v>
      </c>
      <c r="H11992">
        <v>1.2115734</v>
      </c>
      <c r="I11992">
        <v>24.68744774</v>
      </c>
      <c r="J11992">
        <v>27.129002190000001</v>
      </c>
    </row>
    <row r="11993" spans="1:10" x14ac:dyDescent="0.25">
      <c r="A11993" s="2">
        <v>42317.214904386572</v>
      </c>
      <c r="C11993">
        <v>443.50718280000001</v>
      </c>
      <c r="D11993">
        <v>443.11535946999999</v>
      </c>
      <c r="E11993">
        <v>542.83919533999995</v>
      </c>
      <c r="F11993">
        <v>-641.91616976</v>
      </c>
      <c r="G11993">
        <v>-9999.0563669999992</v>
      </c>
      <c r="H11993">
        <v>1.21352393</v>
      </c>
      <c r="I11993">
        <v>24.742604450000002</v>
      </c>
      <c r="J11993">
        <v>27.144008450000001</v>
      </c>
    </row>
    <row r="11994" spans="1:10" x14ac:dyDescent="0.25">
      <c r="A11994" s="2">
        <v>42317.215020127318</v>
      </c>
      <c r="C11994">
        <v>443.53036469</v>
      </c>
      <c r="D11994">
        <v>443.13279003000002</v>
      </c>
      <c r="E11994">
        <v>542.83088046</v>
      </c>
      <c r="F11994">
        <v>-641.91624440999999</v>
      </c>
      <c r="G11994">
        <v>-9999.0563669999992</v>
      </c>
      <c r="H11994">
        <v>1.2117178799999999</v>
      </c>
      <c r="I11994">
        <v>24.759989740000002</v>
      </c>
      <c r="J11994">
        <v>27.110298350000001</v>
      </c>
    </row>
    <row r="11995" spans="1:10" x14ac:dyDescent="0.25">
      <c r="A11995" s="2">
        <v>42317.215135868057</v>
      </c>
      <c r="C11995">
        <v>443.49139061</v>
      </c>
      <c r="D11995">
        <v>443.08187937999998</v>
      </c>
      <c r="E11995">
        <v>542.80563754000002</v>
      </c>
      <c r="F11995">
        <v>-641.91650568</v>
      </c>
      <c r="G11995">
        <v>-9999.0563669999992</v>
      </c>
      <c r="H11995">
        <v>1.20312098</v>
      </c>
      <c r="I11995">
        <v>24.786317440000001</v>
      </c>
      <c r="J11995">
        <v>27.11373596</v>
      </c>
    </row>
    <row r="11996" spans="1:10" x14ac:dyDescent="0.25">
      <c r="A11996" s="2">
        <v>42317.215251608795</v>
      </c>
      <c r="C11996">
        <v>443.00149499000003</v>
      </c>
      <c r="D11996">
        <v>442.70113191000002</v>
      </c>
      <c r="E11996">
        <v>542.56279089999998</v>
      </c>
      <c r="F11996">
        <v>-641.91620708000005</v>
      </c>
      <c r="G11996">
        <v>-9999.0563669999992</v>
      </c>
      <c r="H11996">
        <v>1.2017965500000001</v>
      </c>
      <c r="I11996">
        <v>24.784647939999999</v>
      </c>
      <c r="J11996">
        <v>27.16485634</v>
      </c>
    </row>
    <row r="11997" spans="1:10" x14ac:dyDescent="0.25">
      <c r="A11997" s="2">
        <v>42317.215367349534</v>
      </c>
      <c r="C11997">
        <v>441.96116075999998</v>
      </c>
      <c r="D11997">
        <v>441.77182590000001</v>
      </c>
      <c r="E11997">
        <v>541.93540911000002</v>
      </c>
      <c r="F11997">
        <v>-641.91583384</v>
      </c>
      <c r="G11997">
        <v>-9999.0563669999992</v>
      </c>
      <c r="H11997">
        <v>1.21058607</v>
      </c>
      <c r="I11997">
        <v>24.779294969999999</v>
      </c>
      <c r="J11997">
        <v>27.168065639999998</v>
      </c>
    </row>
    <row r="11998" spans="1:10" x14ac:dyDescent="0.25">
      <c r="A11998" s="2">
        <v>42317.21548309028</v>
      </c>
      <c r="C11998">
        <v>441.93467788999999</v>
      </c>
      <c r="D11998">
        <v>441.76536876</v>
      </c>
      <c r="E11998">
        <v>541.95968259000006</v>
      </c>
      <c r="F11998">
        <v>-641.91587116000005</v>
      </c>
      <c r="G11998">
        <v>-9999.0563669999992</v>
      </c>
      <c r="H11998">
        <v>1.20509567</v>
      </c>
      <c r="I11998">
        <v>24.778586010000001</v>
      </c>
      <c r="J11998">
        <v>27.136997990000001</v>
      </c>
    </row>
    <row r="11999" spans="1:10" x14ac:dyDescent="0.25">
      <c r="A11999" s="2">
        <v>42317.215598831019</v>
      </c>
      <c r="C11999">
        <v>442.51610070999999</v>
      </c>
      <c r="D11999">
        <v>442.43187279</v>
      </c>
      <c r="E11999">
        <v>542.42848511</v>
      </c>
      <c r="F11999">
        <v>-641.91568454000003</v>
      </c>
      <c r="G11999">
        <v>-9999.0563669999992</v>
      </c>
      <c r="H11999">
        <v>1.20078515</v>
      </c>
      <c r="I11999">
        <v>24.777556799999999</v>
      </c>
      <c r="J11999">
        <v>27.11614857</v>
      </c>
    </row>
    <row r="12000" spans="1:10" x14ac:dyDescent="0.25">
      <c r="A12000" s="2">
        <v>42317.215714571757</v>
      </c>
      <c r="C12000">
        <v>443.59158288999998</v>
      </c>
      <c r="D12000">
        <v>443.47580240000002</v>
      </c>
      <c r="E12000">
        <v>543.09498038000004</v>
      </c>
      <c r="F12000">
        <v>-641.91616976</v>
      </c>
      <c r="G12000">
        <v>-9999.0563669999992</v>
      </c>
      <c r="H12000">
        <v>1.1989549500000001</v>
      </c>
      <c r="I12000">
        <v>24.794460109999999</v>
      </c>
      <c r="J12000">
        <v>27.136952780000001</v>
      </c>
    </row>
    <row r="12001" spans="1:10" x14ac:dyDescent="0.25">
      <c r="A12001" s="2">
        <v>42317.215830324072</v>
      </c>
      <c r="C12001">
        <v>443.67489515</v>
      </c>
      <c r="D12001">
        <v>443.49498720999998</v>
      </c>
      <c r="E12001">
        <v>543.09404821999999</v>
      </c>
      <c r="F12001">
        <v>-641.91583384</v>
      </c>
      <c r="G12001">
        <v>-9999.0563669999992</v>
      </c>
      <c r="H12001">
        <v>1.19758231</v>
      </c>
      <c r="I12001">
        <v>24.805142020000002</v>
      </c>
      <c r="J12001">
        <v>27.152520939999999</v>
      </c>
    </row>
    <row r="12002" spans="1:10" x14ac:dyDescent="0.25">
      <c r="A12002" s="2">
        <v>42317.215946064818</v>
      </c>
      <c r="C12002">
        <v>443.44153828999998</v>
      </c>
      <c r="D12002">
        <v>443.29705525999998</v>
      </c>
      <c r="E12002">
        <v>542.90765325999996</v>
      </c>
      <c r="F12002">
        <v>-641.91568454000003</v>
      </c>
      <c r="G12002">
        <v>-9999.0563669999992</v>
      </c>
      <c r="H12002">
        <v>1.1993884100000001</v>
      </c>
      <c r="I12002">
        <v>24.777899739999999</v>
      </c>
      <c r="J12002">
        <v>27.179331399999999</v>
      </c>
    </row>
    <row r="12003" spans="1:10" x14ac:dyDescent="0.25">
      <c r="A12003" s="2">
        <v>42317.216061805557</v>
      </c>
      <c r="C12003">
        <v>442.20835923999999</v>
      </c>
      <c r="D12003">
        <v>442.27078014</v>
      </c>
      <c r="E12003">
        <v>542.30857189000005</v>
      </c>
      <c r="F12003">
        <v>-641.91609511000001</v>
      </c>
      <c r="G12003">
        <v>-9999.0563669999992</v>
      </c>
      <c r="H12003">
        <v>1.19620967</v>
      </c>
      <c r="I12003">
        <v>24.712269970000001</v>
      </c>
      <c r="J12003">
        <v>27.14257469</v>
      </c>
    </row>
    <row r="12004" spans="1:10" x14ac:dyDescent="0.25">
      <c r="A12004" s="2">
        <v>42317.216177534719</v>
      </c>
      <c r="C12004">
        <v>442.23007819999998</v>
      </c>
      <c r="D12004">
        <v>442.20083398000003</v>
      </c>
      <c r="E12004">
        <v>542.26323157000002</v>
      </c>
      <c r="F12004">
        <v>-641.91590847999998</v>
      </c>
      <c r="G12004">
        <v>-9999.0563669999992</v>
      </c>
      <c r="H12004">
        <v>1.1960892599999999</v>
      </c>
      <c r="I12004">
        <v>24.585674860000001</v>
      </c>
      <c r="J12004">
        <v>27.1100481</v>
      </c>
    </row>
    <row r="12005" spans="1:10" x14ac:dyDescent="0.25">
      <c r="A12005" s="2">
        <v>42317.21629329861</v>
      </c>
      <c r="C12005">
        <v>443.26336033000001</v>
      </c>
      <c r="D12005">
        <v>443.03108070000002</v>
      </c>
      <c r="E12005">
        <v>542.78393682000001</v>
      </c>
      <c r="F12005">
        <v>-641.91568454000003</v>
      </c>
      <c r="G12005">
        <v>-9999.0563669999992</v>
      </c>
      <c r="H12005">
        <v>1.19541499</v>
      </c>
      <c r="I12005">
        <v>24.625467109999999</v>
      </c>
      <c r="J12005">
        <v>27.088037109999998</v>
      </c>
    </row>
    <row r="12006" spans="1:10" x14ac:dyDescent="0.25">
      <c r="A12006" s="2">
        <v>42317.21640902778</v>
      </c>
      <c r="C12006">
        <v>443.86338868000001</v>
      </c>
      <c r="D12006">
        <v>443.55101131999999</v>
      </c>
      <c r="E12006">
        <v>543.11533878</v>
      </c>
      <c r="F12006">
        <v>-641.91598312999997</v>
      </c>
      <c r="G12006">
        <v>-9999.0563669999992</v>
      </c>
      <c r="H12006">
        <v>1.19587252</v>
      </c>
      <c r="I12006">
        <v>24.632834630000001</v>
      </c>
      <c r="J12006">
        <v>27.105769349999999</v>
      </c>
    </row>
    <row r="12007" spans="1:10" x14ac:dyDescent="0.25">
      <c r="A12007" s="2">
        <v>42317.216524768519</v>
      </c>
      <c r="C12007">
        <v>443.91635442</v>
      </c>
      <c r="D12007">
        <v>443.58124418</v>
      </c>
      <c r="E12007">
        <v>543.16325186999995</v>
      </c>
      <c r="F12007">
        <v>-641.91594581000004</v>
      </c>
      <c r="G12007">
        <v>-9999.0563669999992</v>
      </c>
      <c r="H12007">
        <v>1.1967635400000001</v>
      </c>
      <c r="I12007">
        <v>24.651619719999999</v>
      </c>
      <c r="J12007">
        <v>27.13718033</v>
      </c>
    </row>
    <row r="12008" spans="1:10" x14ac:dyDescent="0.25">
      <c r="A12008" s="2">
        <v>42317.216640509258</v>
      </c>
      <c r="C12008">
        <v>443.95330289999998</v>
      </c>
      <c r="D12008">
        <v>443.56739678000002</v>
      </c>
      <c r="E12008">
        <v>543.14032069999996</v>
      </c>
      <c r="F12008">
        <v>-641.91616976</v>
      </c>
      <c r="G12008">
        <v>-9999.0563669999992</v>
      </c>
      <c r="H12008">
        <v>1.2075759699999999</v>
      </c>
      <c r="I12008">
        <v>24.669922639999999</v>
      </c>
      <c r="J12008">
        <v>27.164446829999999</v>
      </c>
    </row>
    <row r="12009" spans="1:10" x14ac:dyDescent="0.25">
      <c r="A12009" s="2">
        <v>42317.216756261572</v>
      </c>
      <c r="C12009">
        <v>444.00330527</v>
      </c>
      <c r="D12009">
        <v>443.61871801000001</v>
      </c>
      <c r="E12009">
        <v>543.11459305000005</v>
      </c>
      <c r="F12009">
        <v>-641.91605777999996</v>
      </c>
      <c r="G12009">
        <v>-9999.0563669999992</v>
      </c>
      <c r="H12009">
        <v>1.21691927</v>
      </c>
      <c r="I12009">
        <v>24.682803920000001</v>
      </c>
      <c r="J12009">
        <v>27.179286000000001</v>
      </c>
    </row>
    <row r="12010" spans="1:10" x14ac:dyDescent="0.25">
      <c r="A12010" s="2">
        <v>42317.216872002318</v>
      </c>
      <c r="C12010">
        <v>443.98980125000003</v>
      </c>
      <c r="D12010">
        <v>443.47621297000001</v>
      </c>
      <c r="E12010">
        <v>543.04300307000005</v>
      </c>
      <c r="F12010">
        <v>-641.91613242999995</v>
      </c>
      <c r="G12010">
        <v>-9999.0563669999992</v>
      </c>
      <c r="H12010">
        <v>1.2128496799999999</v>
      </c>
      <c r="I12010">
        <v>24.69213791</v>
      </c>
      <c r="J12010">
        <v>27.19071083</v>
      </c>
    </row>
    <row r="12011" spans="1:10" x14ac:dyDescent="0.25">
      <c r="A12011" s="2">
        <v>42317.216987731481</v>
      </c>
      <c r="C12011">
        <v>442.47251275999997</v>
      </c>
      <c r="D12011">
        <v>442.25409608000001</v>
      </c>
      <c r="E12011">
        <v>542.26871267000001</v>
      </c>
      <c r="F12011">
        <v>-641.91598312999997</v>
      </c>
      <c r="G12011">
        <v>-9999.0563669999992</v>
      </c>
      <c r="H12011">
        <v>1.2047344099999999</v>
      </c>
      <c r="I12011">
        <v>24.651687809999999</v>
      </c>
      <c r="J12011">
        <v>27.162261959999999</v>
      </c>
    </row>
    <row r="12012" spans="1:10" x14ac:dyDescent="0.25">
      <c r="A12012" s="2">
        <v>42317.217103483796</v>
      </c>
      <c r="C12012">
        <v>442.50462229999999</v>
      </c>
      <c r="D12012">
        <v>442.28212680000001</v>
      </c>
      <c r="E12012">
        <v>542.28258323</v>
      </c>
      <c r="F12012">
        <v>-641.91605777999996</v>
      </c>
      <c r="G12012">
        <v>-9999.0563669999992</v>
      </c>
      <c r="H12012">
        <v>1.2033617999999999</v>
      </c>
      <c r="I12012">
        <v>24.64125443</v>
      </c>
      <c r="J12012">
        <v>27.1248209</v>
      </c>
    </row>
    <row r="12013" spans="1:10" x14ac:dyDescent="0.25">
      <c r="A12013" s="2">
        <v>42317.217219224534</v>
      </c>
      <c r="C12013">
        <v>442.49595721999998</v>
      </c>
      <c r="D12013">
        <v>442.22054133</v>
      </c>
      <c r="E12013">
        <v>542.28206121999995</v>
      </c>
      <c r="F12013">
        <v>-641.91534862000003</v>
      </c>
      <c r="G12013">
        <v>-9999.0563669999992</v>
      </c>
      <c r="H12013">
        <v>1.20902084</v>
      </c>
      <c r="I12013">
        <v>24.651024629999998</v>
      </c>
      <c r="J12013">
        <v>27.128804209999998</v>
      </c>
    </row>
    <row r="12014" spans="1:10" x14ac:dyDescent="0.25">
      <c r="A12014" s="2">
        <v>42317.21733496528</v>
      </c>
      <c r="C12014">
        <v>443.10236247</v>
      </c>
      <c r="D12014">
        <v>442.78701563999999</v>
      </c>
      <c r="E12014">
        <v>542.62614056999996</v>
      </c>
      <c r="F12014">
        <v>-641.91583384</v>
      </c>
      <c r="G12014">
        <v>-9999.0563669999992</v>
      </c>
      <c r="H12014">
        <v>1.21610054</v>
      </c>
      <c r="I12014">
        <v>24.597344970000002</v>
      </c>
      <c r="J12014">
        <v>27.1268013</v>
      </c>
    </row>
    <row r="12015" spans="1:10" x14ac:dyDescent="0.25">
      <c r="A12015" s="2">
        <v>42317.217450717595</v>
      </c>
      <c r="C12015">
        <v>443.97220851999998</v>
      </c>
      <c r="D12015">
        <v>443.56131289000001</v>
      </c>
      <c r="E12015">
        <v>543.10422742000003</v>
      </c>
      <c r="F12015">
        <v>-641.91605777999996</v>
      </c>
      <c r="G12015">
        <v>-9999.0563669999992</v>
      </c>
      <c r="H12015">
        <v>1.21159748</v>
      </c>
      <c r="I12015">
        <v>24.640979959999999</v>
      </c>
      <c r="J12015">
        <v>27.130806920000001</v>
      </c>
    </row>
    <row r="12016" spans="1:10" x14ac:dyDescent="0.25">
      <c r="A12016" s="2">
        <v>42317.217566446758</v>
      </c>
      <c r="C12016">
        <v>444.03759045999999</v>
      </c>
      <c r="D12016">
        <v>443.54899578999999</v>
      </c>
      <c r="E12016">
        <v>543.13834452000003</v>
      </c>
      <c r="F12016">
        <v>-641.91613242999995</v>
      </c>
      <c r="G12016">
        <v>-9999.0563669999992</v>
      </c>
      <c r="H12016">
        <v>1.20524012</v>
      </c>
      <c r="I12016">
        <v>24.697307590000001</v>
      </c>
      <c r="J12016">
        <v>27.134722140000001</v>
      </c>
    </row>
    <row r="12017" spans="1:10" x14ac:dyDescent="0.25">
      <c r="A12017" s="2">
        <v>42317.217682187496</v>
      </c>
      <c r="C12017">
        <v>444.19176127999998</v>
      </c>
      <c r="D12017">
        <v>443.72983311000002</v>
      </c>
      <c r="E12017">
        <v>543.17130573999998</v>
      </c>
      <c r="F12017">
        <v>-641.91643103000001</v>
      </c>
      <c r="G12017">
        <v>-9999.0563669999992</v>
      </c>
      <c r="H12017">
        <v>1.2089726599999999</v>
      </c>
      <c r="I12017">
        <v>24.773759460000001</v>
      </c>
      <c r="J12017">
        <v>27.185203170000001</v>
      </c>
    </row>
    <row r="12018" spans="1:10" x14ac:dyDescent="0.25">
      <c r="A12018" s="2">
        <v>42317.217797928242</v>
      </c>
      <c r="C12018">
        <v>444.19648769000003</v>
      </c>
      <c r="D12018">
        <v>443.66343279</v>
      </c>
      <c r="E12018">
        <v>543.16105197000002</v>
      </c>
      <c r="F12018">
        <v>-641.91631904999997</v>
      </c>
      <c r="G12018">
        <v>-9999.0563669999992</v>
      </c>
      <c r="H12018">
        <v>1.2139092199999999</v>
      </c>
      <c r="I12018">
        <v>24.754133029999998</v>
      </c>
      <c r="J12018">
        <v>27.20086079</v>
      </c>
    </row>
    <row r="12019" spans="1:10" x14ac:dyDescent="0.25">
      <c r="A12019" s="2">
        <v>42317.217913680557</v>
      </c>
      <c r="C12019">
        <v>443.26891197999998</v>
      </c>
      <c r="D12019">
        <v>442.87144370999999</v>
      </c>
      <c r="E12019">
        <v>542.69847628000002</v>
      </c>
      <c r="F12019">
        <v>-641.91609511000001</v>
      </c>
      <c r="G12019">
        <v>-9999.0563669999992</v>
      </c>
      <c r="H12019">
        <v>1.2162931800000001</v>
      </c>
      <c r="I12019">
        <v>24.716983030000002</v>
      </c>
      <c r="J12019">
        <v>27.16972694</v>
      </c>
    </row>
    <row r="12020" spans="1:10" x14ac:dyDescent="0.25">
      <c r="A12020" s="2">
        <v>42317.218029421296</v>
      </c>
      <c r="C12020">
        <v>442.70729504000002</v>
      </c>
      <c r="D12020">
        <v>442.40242374000002</v>
      </c>
      <c r="E12020">
        <v>542.39373413999999</v>
      </c>
      <c r="F12020">
        <v>-641.91583384</v>
      </c>
      <c r="G12020">
        <v>-9999.0563669999992</v>
      </c>
      <c r="H12020">
        <v>1.2136925000000001</v>
      </c>
      <c r="I12020">
        <v>24.69454021</v>
      </c>
      <c r="J12020">
        <v>27.158347509999999</v>
      </c>
    </row>
    <row r="12021" spans="1:10" x14ac:dyDescent="0.25">
      <c r="A12021" s="2">
        <v>42317.218145173611</v>
      </c>
      <c r="C12021">
        <v>442.68760169000001</v>
      </c>
      <c r="D12021">
        <v>442.40484982999999</v>
      </c>
      <c r="E12021">
        <v>542.38277191999998</v>
      </c>
      <c r="F12021">
        <v>-641.91598312999997</v>
      </c>
      <c r="G12021">
        <v>-9999.0563669999992</v>
      </c>
      <c r="H12021">
        <v>1.2153781400000001</v>
      </c>
      <c r="I12021">
        <v>24.665026860000001</v>
      </c>
      <c r="J12021">
        <v>27.157277870000001</v>
      </c>
    </row>
    <row r="12022" spans="1:10" x14ac:dyDescent="0.25">
      <c r="A12022" s="2">
        <v>42317.218260925925</v>
      </c>
      <c r="C12022">
        <v>442.72083657000002</v>
      </c>
      <c r="D12022">
        <v>442.57027212000003</v>
      </c>
      <c r="E12022">
        <v>542.59109131000002</v>
      </c>
      <c r="F12022">
        <v>-641.91605777999996</v>
      </c>
      <c r="G12022">
        <v>-9999.0563669999992</v>
      </c>
      <c r="H12022">
        <v>1.2133312999999999</v>
      </c>
      <c r="I12022">
        <v>24.659078220000001</v>
      </c>
      <c r="J12022">
        <v>27.122476389999999</v>
      </c>
    </row>
    <row r="12023" spans="1:10" x14ac:dyDescent="0.25">
      <c r="A12023" s="2">
        <v>42317.218376643519</v>
      </c>
      <c r="C12023">
        <v>443.93368457000003</v>
      </c>
      <c r="D12023">
        <v>443.49767457000002</v>
      </c>
      <c r="E12023">
        <v>543.26455914999997</v>
      </c>
      <c r="F12023">
        <v>-641.91643103000001</v>
      </c>
      <c r="G12023">
        <v>-9999.0563669999992</v>
      </c>
      <c r="H12023">
        <v>1.2059143699999999</v>
      </c>
      <c r="I12023">
        <v>24.638692280000001</v>
      </c>
      <c r="J12023">
        <v>27.11400909</v>
      </c>
    </row>
    <row r="12024" spans="1:10" x14ac:dyDescent="0.25">
      <c r="A12024" s="2">
        <v>42317.218492384258</v>
      </c>
      <c r="C12024">
        <v>444.00169228999999</v>
      </c>
      <c r="D12024">
        <v>443.52324186999999</v>
      </c>
      <c r="E12024">
        <v>543.42384686000003</v>
      </c>
      <c r="F12024">
        <v>-641.91579650999995</v>
      </c>
      <c r="G12024">
        <v>-9999.0563669999992</v>
      </c>
      <c r="H12024">
        <v>1.20509567</v>
      </c>
      <c r="I12024">
        <v>24.60908298</v>
      </c>
      <c r="J12024">
        <v>27.121975710000001</v>
      </c>
    </row>
    <row r="12025" spans="1:10" x14ac:dyDescent="0.25">
      <c r="A12025" s="2">
        <v>42317.218608124997</v>
      </c>
      <c r="C12025">
        <v>443.96639428999998</v>
      </c>
      <c r="D12025">
        <v>443.43190876</v>
      </c>
      <c r="E12025">
        <v>543.56490150000002</v>
      </c>
      <c r="F12025">
        <v>-641.91579650999995</v>
      </c>
      <c r="G12025">
        <v>-9999.0563669999992</v>
      </c>
      <c r="H12025">
        <v>1.20478258</v>
      </c>
      <c r="I12025">
        <v>24.56938152</v>
      </c>
      <c r="J12025">
        <v>27.126163859999998</v>
      </c>
    </row>
    <row r="12026" spans="1:10" x14ac:dyDescent="0.25">
      <c r="A12026" s="2">
        <v>42317.218723877311</v>
      </c>
      <c r="C12026">
        <v>443.52113695000003</v>
      </c>
      <c r="D12026">
        <v>443.16664336999997</v>
      </c>
      <c r="E12026">
        <v>543.57168763000004</v>
      </c>
      <c r="F12026">
        <v>-641.91587116000005</v>
      </c>
      <c r="G12026">
        <v>-9999.0563669999992</v>
      </c>
      <c r="H12026">
        <v>1.2068294399999999</v>
      </c>
      <c r="I12026">
        <v>24.54521523</v>
      </c>
      <c r="J12026">
        <v>27.171661570000001</v>
      </c>
    </row>
    <row r="12027" spans="1:10" x14ac:dyDescent="0.25">
      <c r="A12027" s="2">
        <v>42317.218839606481</v>
      </c>
      <c r="C12027">
        <v>443.54461893000001</v>
      </c>
      <c r="D12027">
        <v>443.40227308999999</v>
      </c>
      <c r="E12027">
        <v>543.70513583000002</v>
      </c>
      <c r="F12027">
        <v>-641.91609511000001</v>
      </c>
      <c r="G12027">
        <v>-9999.0563669999992</v>
      </c>
      <c r="H12027">
        <v>1.2088041199999999</v>
      </c>
      <c r="I12027">
        <v>24.490585329999998</v>
      </c>
      <c r="J12027">
        <v>27.19644585</v>
      </c>
    </row>
    <row r="12028" spans="1:10" x14ac:dyDescent="0.25">
      <c r="A12028" s="2">
        <v>42317.218955358796</v>
      </c>
      <c r="C12028">
        <v>441.96712503999998</v>
      </c>
      <c r="D12028">
        <v>442.27201185000001</v>
      </c>
      <c r="E12028">
        <v>543.01996005000001</v>
      </c>
      <c r="F12028">
        <v>-641.91628173000004</v>
      </c>
      <c r="G12028">
        <v>-9999.0563669999992</v>
      </c>
      <c r="H12028">
        <v>1.20543281</v>
      </c>
      <c r="I12028">
        <v>24.500816149999999</v>
      </c>
      <c r="J12028">
        <v>27.144008060000001</v>
      </c>
    </row>
    <row r="12029" spans="1:10" x14ac:dyDescent="0.25">
      <c r="A12029" s="2">
        <v>42317.219071099535</v>
      </c>
      <c r="C12029">
        <v>441.95058261999998</v>
      </c>
      <c r="D12029">
        <v>442.78817270000002</v>
      </c>
      <c r="E12029">
        <v>543.11686753000004</v>
      </c>
      <c r="F12029">
        <v>-641.91572185999996</v>
      </c>
      <c r="G12029">
        <v>-9999.0563669999992</v>
      </c>
      <c r="H12029">
        <v>1.2054327899999999</v>
      </c>
      <c r="I12029">
        <v>24.600501439999999</v>
      </c>
      <c r="J12029">
        <v>27.129896550000002</v>
      </c>
    </row>
    <row r="12030" spans="1:10" x14ac:dyDescent="0.25">
      <c r="A12030" s="2">
        <v>42317.219186840281</v>
      </c>
      <c r="C12030">
        <v>442.09920179</v>
      </c>
      <c r="D12030">
        <v>443.12868433</v>
      </c>
      <c r="E12030">
        <v>543.12458581999999</v>
      </c>
      <c r="F12030">
        <v>-641.91598312999997</v>
      </c>
      <c r="G12030">
        <v>-9999.0563669999992</v>
      </c>
      <c r="H12030">
        <v>1.2114048500000001</v>
      </c>
      <c r="I12030">
        <v>24.683192250000001</v>
      </c>
      <c r="J12030">
        <v>27.09270325</v>
      </c>
    </row>
    <row r="12031" spans="1:10" x14ac:dyDescent="0.25">
      <c r="A12031" s="2">
        <v>42317.219302581019</v>
      </c>
      <c r="C12031">
        <v>442.37239549999998</v>
      </c>
      <c r="D12031">
        <v>443.36476193999999</v>
      </c>
      <c r="E12031">
        <v>543.20337209000002</v>
      </c>
      <c r="F12031">
        <v>-641.91579650999995</v>
      </c>
      <c r="G12031">
        <v>-9999.0563669999992</v>
      </c>
      <c r="H12031">
        <v>1.2081539299999999</v>
      </c>
      <c r="I12031">
        <v>24.7308691</v>
      </c>
      <c r="J12031">
        <v>27.083347700000001</v>
      </c>
    </row>
    <row r="12032" spans="1:10" x14ac:dyDescent="0.25">
      <c r="A12032" s="2">
        <v>42317.219418321758</v>
      </c>
      <c r="C12032">
        <v>443.88904630000002</v>
      </c>
      <c r="D12032">
        <v>444.55164447999999</v>
      </c>
      <c r="E12032">
        <v>543.87381973000004</v>
      </c>
      <c r="F12032">
        <v>-641.91635638000002</v>
      </c>
      <c r="G12032">
        <v>-9999.0563669999992</v>
      </c>
      <c r="H12032">
        <v>1.2040601900000001</v>
      </c>
      <c r="I12032">
        <v>24.70037365</v>
      </c>
      <c r="J12032">
        <v>27.110708429999999</v>
      </c>
    </row>
    <row r="12033" spans="1:10" x14ac:dyDescent="0.25">
      <c r="A12033" s="2">
        <v>42317.219534062497</v>
      </c>
      <c r="C12033">
        <v>444.20905391999997</v>
      </c>
      <c r="D12033">
        <v>444.68119790999998</v>
      </c>
      <c r="E12033">
        <v>543.86356594999995</v>
      </c>
      <c r="F12033">
        <v>-641.91598312999997</v>
      </c>
      <c r="G12033">
        <v>-9999.0563669999992</v>
      </c>
      <c r="H12033">
        <v>1.20432505</v>
      </c>
      <c r="I12033">
        <v>24.686143879999999</v>
      </c>
      <c r="J12033">
        <v>27.140434840000001</v>
      </c>
    </row>
    <row r="12034" spans="1:10" x14ac:dyDescent="0.25">
      <c r="A12034" s="2">
        <v>42317.219649803243</v>
      </c>
      <c r="C12034">
        <v>444.45771532999998</v>
      </c>
      <c r="D12034">
        <v>444.72244151000001</v>
      </c>
      <c r="E12034">
        <v>543.84156695000001</v>
      </c>
      <c r="F12034">
        <v>-641.91583384</v>
      </c>
      <c r="G12034">
        <v>-9999.0563669999992</v>
      </c>
      <c r="H12034">
        <v>1.1980157899999999</v>
      </c>
      <c r="I12034">
        <v>24.70197525</v>
      </c>
      <c r="J12034">
        <v>27.169135669999999</v>
      </c>
    </row>
    <row r="12035" spans="1:10" x14ac:dyDescent="0.25">
      <c r="A12035" s="2">
        <v>42317.219765555557</v>
      </c>
      <c r="C12035">
        <v>444.65258576000002</v>
      </c>
      <c r="D12035">
        <v>444.76756685999999</v>
      </c>
      <c r="E12035">
        <v>543.85491549999995</v>
      </c>
      <c r="F12035">
        <v>-641.91594581000004</v>
      </c>
      <c r="G12035">
        <v>-9999.0563669999992</v>
      </c>
      <c r="H12035">
        <v>1.2006647500000001</v>
      </c>
      <c r="I12035">
        <v>24.68479404</v>
      </c>
      <c r="J12035">
        <v>27.176031299999998</v>
      </c>
    </row>
    <row r="12036" spans="1:10" x14ac:dyDescent="0.25">
      <c r="A12036" s="2">
        <v>42317.219881296296</v>
      </c>
      <c r="C12036">
        <v>443.89677360000002</v>
      </c>
      <c r="D12036">
        <v>443.95310841999998</v>
      </c>
      <c r="E12036">
        <v>543.35531436999997</v>
      </c>
      <c r="F12036">
        <v>-641.91602046000003</v>
      </c>
      <c r="G12036">
        <v>-9999.0563669999992</v>
      </c>
      <c r="H12036">
        <v>1.20434913</v>
      </c>
      <c r="I12036">
        <v>24.650040440000001</v>
      </c>
      <c r="J12036">
        <v>27.155046840000001</v>
      </c>
    </row>
    <row r="12037" spans="1:10" x14ac:dyDescent="0.25">
      <c r="A12037" s="2">
        <v>42317.219997025466</v>
      </c>
      <c r="C12037">
        <v>443.62181686999998</v>
      </c>
      <c r="D12037">
        <v>443.67261461999999</v>
      </c>
      <c r="E12037">
        <v>543.09360077999997</v>
      </c>
      <c r="F12037">
        <v>-641.91587116000005</v>
      </c>
      <c r="G12037">
        <v>-9999.0563669999992</v>
      </c>
      <c r="H12037">
        <v>1.2103934700000001</v>
      </c>
      <c r="I12037">
        <v>24.679989240000001</v>
      </c>
      <c r="J12037">
        <v>27.117947010000002</v>
      </c>
    </row>
    <row r="12038" spans="1:10" x14ac:dyDescent="0.25">
      <c r="A12038" s="2">
        <v>42317.220112777781</v>
      </c>
      <c r="C12038">
        <v>443.69117498999998</v>
      </c>
      <c r="D12038">
        <v>443.59169505</v>
      </c>
      <c r="E12038">
        <v>543.10404099000004</v>
      </c>
      <c r="F12038">
        <v>-641.91602046000003</v>
      </c>
      <c r="G12038">
        <v>-9999.0563669999992</v>
      </c>
      <c r="H12038">
        <v>1.2090449299999999</v>
      </c>
      <c r="I12038">
        <v>24.680790330000001</v>
      </c>
      <c r="J12038">
        <v>27.095025249999999</v>
      </c>
    </row>
    <row r="12039" spans="1:10" x14ac:dyDescent="0.25">
      <c r="A12039" s="2">
        <v>42317.220228518519</v>
      </c>
      <c r="C12039">
        <v>444.23872524000001</v>
      </c>
      <c r="D12039">
        <v>443.98210956999998</v>
      </c>
      <c r="E12039">
        <v>543.35412120000001</v>
      </c>
      <c r="F12039">
        <v>-641.91583384</v>
      </c>
      <c r="G12039">
        <v>-9999.0563669999992</v>
      </c>
      <c r="H12039">
        <v>1.2031932599999999</v>
      </c>
      <c r="I12039">
        <v>24.668206980000001</v>
      </c>
      <c r="J12039">
        <v>27.11450825</v>
      </c>
    </row>
    <row r="12040" spans="1:10" x14ac:dyDescent="0.25">
      <c r="A12040" s="2">
        <v>42317.220344259258</v>
      </c>
      <c r="C12040">
        <v>445.19267129000002</v>
      </c>
      <c r="D12040">
        <v>444.80000187000002</v>
      </c>
      <c r="E12040">
        <v>543.85513921999996</v>
      </c>
      <c r="F12040">
        <v>-641.91594581000004</v>
      </c>
      <c r="G12040">
        <v>-9999.0563669999992</v>
      </c>
      <c r="H12040">
        <v>1.2043010000000001</v>
      </c>
      <c r="I12040">
        <v>24.669213679999999</v>
      </c>
      <c r="J12040">
        <v>27.11553383</v>
      </c>
    </row>
    <row r="12041" spans="1:10" x14ac:dyDescent="0.25">
      <c r="A12041" s="2">
        <v>42317.220459988428</v>
      </c>
      <c r="C12041">
        <v>444.86801229000002</v>
      </c>
      <c r="D12041">
        <v>444.76909716</v>
      </c>
      <c r="E12041">
        <v>543.84522102000005</v>
      </c>
      <c r="F12041">
        <v>-641.91646834999995</v>
      </c>
      <c r="G12041">
        <v>-9999.0563669999992</v>
      </c>
      <c r="H12041">
        <v>1.20153161</v>
      </c>
      <c r="I12041">
        <v>24.672645379999999</v>
      </c>
      <c r="J12041">
        <v>27.10253677</v>
      </c>
    </row>
    <row r="12042" spans="1:10" x14ac:dyDescent="0.25">
      <c r="A12042" s="2">
        <v>42317.220575752312</v>
      </c>
      <c r="C12042">
        <v>444.41150160000001</v>
      </c>
      <c r="D12042">
        <v>444.70083061000003</v>
      </c>
      <c r="E12042">
        <v>543.85118684999998</v>
      </c>
      <c r="F12042">
        <v>-641.91643103000001</v>
      </c>
      <c r="G12042">
        <v>-9999.0563669999992</v>
      </c>
      <c r="H12042">
        <v>1.1997496400000001</v>
      </c>
      <c r="I12042">
        <v>24.656812859999999</v>
      </c>
      <c r="J12042">
        <v>27.184201430000002</v>
      </c>
    </row>
    <row r="12043" spans="1:10" x14ac:dyDescent="0.25">
      <c r="A12043" s="2">
        <v>42317.220691493058</v>
      </c>
      <c r="C12043">
        <v>443.46955911999999</v>
      </c>
      <c r="D12043">
        <v>444.24110444000002</v>
      </c>
      <c r="E12043">
        <v>543.67336778000004</v>
      </c>
      <c r="F12043">
        <v>-641.91583384</v>
      </c>
      <c r="G12043">
        <v>-9999.0563669999992</v>
      </c>
      <c r="H12043">
        <v>1.2033618100000001</v>
      </c>
      <c r="I12043">
        <v>24.623796840000001</v>
      </c>
      <c r="J12043">
        <v>27.182949449999999</v>
      </c>
    </row>
    <row r="12044" spans="1:10" x14ac:dyDescent="0.25">
      <c r="A12044" s="2">
        <v>42317.22080722222</v>
      </c>
      <c r="C12044">
        <v>442.14492789000002</v>
      </c>
      <c r="D12044">
        <v>443.16921875999998</v>
      </c>
      <c r="E12044">
        <v>543.19114213</v>
      </c>
      <c r="F12044">
        <v>-641.91605777999996</v>
      </c>
      <c r="G12044">
        <v>-9999.0563669999992</v>
      </c>
      <c r="H12044">
        <v>1.2012426599999999</v>
      </c>
      <c r="I12044">
        <v>24.615467450000001</v>
      </c>
      <c r="J12044">
        <v>27.122886279999999</v>
      </c>
    </row>
    <row r="12045" spans="1:10" x14ac:dyDescent="0.25">
      <c r="A12045" s="2">
        <v>42317.220922974535</v>
      </c>
      <c r="C12045">
        <v>441.94784429999999</v>
      </c>
      <c r="D12045">
        <v>442.81213503999999</v>
      </c>
      <c r="E12045">
        <v>543.16843469000003</v>
      </c>
      <c r="F12045">
        <v>-641.91635638000002</v>
      </c>
      <c r="G12045">
        <v>-9999.0563669999992</v>
      </c>
      <c r="H12045">
        <v>1.2074315</v>
      </c>
      <c r="I12045">
        <v>24.593020249999999</v>
      </c>
      <c r="J12045">
        <v>27.147468190000001</v>
      </c>
    </row>
    <row r="12046" spans="1:10" x14ac:dyDescent="0.25">
      <c r="A12046" s="2">
        <v>42317.221038703705</v>
      </c>
      <c r="C12046">
        <v>441.95017000000001</v>
      </c>
      <c r="D12046">
        <v>442.36815983000002</v>
      </c>
      <c r="E12046">
        <v>543.05627704999995</v>
      </c>
      <c r="F12046">
        <v>-641.91658032999999</v>
      </c>
      <c r="G12046">
        <v>-9999.0563669999992</v>
      </c>
      <c r="H12046">
        <v>1.2089486</v>
      </c>
      <c r="I12046">
        <v>24.559380910000002</v>
      </c>
      <c r="J12046">
        <v>27.144736479999999</v>
      </c>
    </row>
    <row r="12047" spans="1:10" x14ac:dyDescent="0.25">
      <c r="A12047" s="2">
        <v>42317.22115445602</v>
      </c>
      <c r="C12047">
        <v>441.99623369</v>
      </c>
      <c r="D12047">
        <v>442.09259286000002</v>
      </c>
      <c r="E12047">
        <v>543.01768557000003</v>
      </c>
      <c r="F12047">
        <v>-641.91613242999995</v>
      </c>
      <c r="G12047">
        <v>-9999.0563669999992</v>
      </c>
      <c r="H12047">
        <v>1.1970525299999999</v>
      </c>
      <c r="I12047">
        <v>24.509833910000001</v>
      </c>
      <c r="J12047">
        <v>27.100829510000001</v>
      </c>
    </row>
    <row r="12048" spans="1:10" x14ac:dyDescent="0.25">
      <c r="A12048" s="2">
        <v>42317.221270196758</v>
      </c>
      <c r="C12048">
        <v>443.56727566000001</v>
      </c>
      <c r="D12048">
        <v>443.19523396</v>
      </c>
      <c r="E12048">
        <v>543.5808601</v>
      </c>
      <c r="F12048">
        <v>-641.91650568</v>
      </c>
      <c r="G12048">
        <v>-9999.0563669999992</v>
      </c>
      <c r="H12048">
        <v>1.2047343699999999</v>
      </c>
      <c r="I12048">
        <v>24.505393600000001</v>
      </c>
      <c r="J12048">
        <v>27.110207750000001</v>
      </c>
    </row>
    <row r="12049" spans="1:10" x14ac:dyDescent="0.25">
      <c r="A12049" s="2">
        <v>42317.221385937497</v>
      </c>
      <c r="C12049">
        <v>443.52612592999998</v>
      </c>
      <c r="D12049">
        <v>443.14066550000001</v>
      </c>
      <c r="E12049">
        <v>543.30195746000004</v>
      </c>
      <c r="F12049">
        <v>-641.91598312999997</v>
      </c>
      <c r="G12049">
        <v>-9999.0563669999992</v>
      </c>
      <c r="H12049">
        <v>1.20911718</v>
      </c>
      <c r="I12049">
        <v>24.533543779999999</v>
      </c>
      <c r="J12049">
        <v>27.16394558</v>
      </c>
    </row>
    <row r="12050" spans="1:10" x14ac:dyDescent="0.25">
      <c r="A12050" s="2">
        <v>42317.221501689812</v>
      </c>
      <c r="C12050">
        <v>443.571777</v>
      </c>
      <c r="D12050">
        <v>443.17261529000001</v>
      </c>
      <c r="E12050">
        <v>543.10154279999995</v>
      </c>
      <c r="F12050">
        <v>-641.91635638000002</v>
      </c>
      <c r="G12050">
        <v>-9999.0563669999992</v>
      </c>
      <c r="H12050">
        <v>1.2076000899999999</v>
      </c>
      <c r="I12050">
        <v>24.521689030000001</v>
      </c>
      <c r="J12050">
        <v>27.17409687</v>
      </c>
    </row>
    <row r="12051" spans="1:10" x14ac:dyDescent="0.25">
      <c r="A12051" s="2">
        <v>42317.221617418982</v>
      </c>
      <c r="C12051">
        <v>443.56637539000002</v>
      </c>
      <c r="D12051">
        <v>443.1782513</v>
      </c>
      <c r="E12051">
        <v>542.96265076999998</v>
      </c>
      <c r="F12051">
        <v>-641.91590847999998</v>
      </c>
      <c r="G12051">
        <v>-9999.0563669999992</v>
      </c>
      <c r="H12051">
        <v>1.2049752600000001</v>
      </c>
      <c r="I12051">
        <v>24.570319179999998</v>
      </c>
      <c r="J12051">
        <v>27.169977379999999</v>
      </c>
    </row>
    <row r="12052" spans="1:10" x14ac:dyDescent="0.25">
      <c r="A12052" s="2">
        <v>42317.221733171296</v>
      </c>
      <c r="C12052">
        <v>442.89833933</v>
      </c>
      <c r="D12052">
        <v>442.62670680000002</v>
      </c>
      <c r="E12052">
        <v>542.52576544999999</v>
      </c>
      <c r="F12052">
        <v>-641.91598312999997</v>
      </c>
      <c r="G12052">
        <v>-9999.0563669999992</v>
      </c>
      <c r="H12052">
        <v>1.21470386</v>
      </c>
      <c r="I12052">
        <v>24.64125443</v>
      </c>
      <c r="J12052">
        <v>27.20923595</v>
      </c>
    </row>
    <row r="12053" spans="1:10" x14ac:dyDescent="0.25">
      <c r="A12053" s="2">
        <v>42317.221848900466</v>
      </c>
      <c r="C12053">
        <v>441.97875348999997</v>
      </c>
      <c r="D12053">
        <v>441.80799337000002</v>
      </c>
      <c r="E12053">
        <v>542.00218914000004</v>
      </c>
      <c r="F12053">
        <v>-641.91553524000005</v>
      </c>
      <c r="G12053">
        <v>-9999.0563669999992</v>
      </c>
      <c r="H12053">
        <v>1.2135961900000001</v>
      </c>
      <c r="I12053">
        <v>24.658803939999999</v>
      </c>
      <c r="J12053">
        <v>27.18766098</v>
      </c>
    </row>
    <row r="12054" spans="1:10" x14ac:dyDescent="0.25">
      <c r="A12054" s="2">
        <v>42317.221964652781</v>
      </c>
      <c r="C12054">
        <v>441.93291486999999</v>
      </c>
      <c r="D12054">
        <v>441.75420873000002</v>
      </c>
      <c r="E12054">
        <v>541.93828015999998</v>
      </c>
      <c r="F12054">
        <v>-641.91605777999996</v>
      </c>
      <c r="G12054">
        <v>-9999.0563669999992</v>
      </c>
      <c r="H12054">
        <v>1.2078649800000001</v>
      </c>
      <c r="I12054">
        <v>24.67092972</v>
      </c>
      <c r="J12054">
        <v>27.1341301</v>
      </c>
    </row>
    <row r="12055" spans="1:10" x14ac:dyDescent="0.25">
      <c r="A12055" s="2">
        <v>42317.22208039352</v>
      </c>
      <c r="C12055">
        <v>442.47937730000001</v>
      </c>
      <c r="D12055">
        <v>442.41074710999999</v>
      </c>
      <c r="E12055">
        <v>542.36927422999997</v>
      </c>
      <c r="F12055">
        <v>-641.91583384</v>
      </c>
      <c r="G12055">
        <v>-9999.0563669999992</v>
      </c>
      <c r="H12055">
        <v>1.2126810800000001</v>
      </c>
      <c r="I12055">
        <v>24.669099240000001</v>
      </c>
      <c r="J12055">
        <v>27.099987599999999</v>
      </c>
    </row>
    <row r="12056" spans="1:10" x14ac:dyDescent="0.25">
      <c r="A12056" s="2">
        <v>42317.222196134258</v>
      </c>
      <c r="C12056">
        <v>443.56630037000002</v>
      </c>
      <c r="D12056">
        <v>443.16477714000001</v>
      </c>
      <c r="E12056">
        <v>542.88330521</v>
      </c>
      <c r="F12056">
        <v>-641.91598312999997</v>
      </c>
      <c r="G12056">
        <v>-9999.0563669999992</v>
      </c>
      <c r="H12056">
        <v>1.21482427</v>
      </c>
      <c r="I12056">
        <v>24.666971400000001</v>
      </c>
      <c r="J12056">
        <v>27.127415849999998</v>
      </c>
    </row>
    <row r="12057" spans="1:10" x14ac:dyDescent="0.25">
      <c r="A12057" s="2">
        <v>42317.222311874997</v>
      </c>
      <c r="C12057">
        <v>443.58745665999999</v>
      </c>
      <c r="D12057">
        <v>443.17093569000002</v>
      </c>
      <c r="E12057">
        <v>542.85854701000005</v>
      </c>
      <c r="F12057">
        <v>-641.91624440999999</v>
      </c>
      <c r="G12057">
        <v>-9999.0563669999992</v>
      </c>
      <c r="H12057">
        <v>1.2166784799999999</v>
      </c>
      <c r="I12057">
        <v>24.699207309999998</v>
      </c>
      <c r="J12057">
        <v>27.179376980000001</v>
      </c>
    </row>
    <row r="12058" spans="1:10" x14ac:dyDescent="0.25">
      <c r="A12058" s="2">
        <v>42317.222427615743</v>
      </c>
      <c r="C12058">
        <v>443.60966325999999</v>
      </c>
      <c r="D12058">
        <v>443.21251520999999</v>
      </c>
      <c r="E12058">
        <v>542.86883807000004</v>
      </c>
      <c r="F12058">
        <v>-641.91605777999996</v>
      </c>
      <c r="G12058">
        <v>-9999.0563669999992</v>
      </c>
      <c r="H12058">
        <v>1.21802696</v>
      </c>
      <c r="I12058">
        <v>24.726568409999999</v>
      </c>
      <c r="J12058">
        <v>27.227532579999998</v>
      </c>
    </row>
    <row r="12059" spans="1:10" x14ac:dyDescent="0.25">
      <c r="A12059" s="2">
        <v>42317.222543368058</v>
      </c>
      <c r="C12059">
        <v>442.64048767999998</v>
      </c>
      <c r="D12059">
        <v>442.34438410000001</v>
      </c>
      <c r="E12059">
        <v>542.37173513000005</v>
      </c>
      <c r="F12059">
        <v>-641.91613242999995</v>
      </c>
      <c r="G12059">
        <v>-9999.0563669999992</v>
      </c>
      <c r="H12059">
        <v>1.2116697299999999</v>
      </c>
      <c r="I12059">
        <v>24.725721929999999</v>
      </c>
      <c r="J12059">
        <v>27.213741299999999</v>
      </c>
    </row>
    <row r="12060" spans="1:10" x14ac:dyDescent="0.25">
      <c r="A12060" s="2">
        <v>42317.222659108797</v>
      </c>
      <c r="C12060">
        <v>442.11870758999999</v>
      </c>
      <c r="D12060">
        <v>441.95807528</v>
      </c>
      <c r="E12060">
        <v>542.05752223000002</v>
      </c>
      <c r="F12060">
        <v>-641.91594581000004</v>
      </c>
      <c r="G12060">
        <v>-9999.0563669999992</v>
      </c>
      <c r="H12060">
        <v>1.2099840799999999</v>
      </c>
      <c r="I12060">
        <v>24.729107280000001</v>
      </c>
      <c r="J12060">
        <v>27.152293010000001</v>
      </c>
    </row>
    <row r="12061" spans="1:10" x14ac:dyDescent="0.25">
      <c r="A12061" s="2">
        <v>42317.222774849535</v>
      </c>
      <c r="C12061">
        <v>442.07913332999999</v>
      </c>
      <c r="D12061">
        <v>441.89402639999997</v>
      </c>
      <c r="E12061">
        <v>542.09052072999998</v>
      </c>
      <c r="F12061">
        <v>-641.91620708000005</v>
      </c>
      <c r="G12061">
        <v>-9999.0563669999992</v>
      </c>
      <c r="H12061">
        <v>1.2090449299999999</v>
      </c>
      <c r="I12061">
        <v>24.772639080000001</v>
      </c>
      <c r="J12061">
        <v>27.11246147</v>
      </c>
    </row>
    <row r="12062" spans="1:10" x14ac:dyDescent="0.25">
      <c r="A12062" s="2">
        <v>42317.222890590281</v>
      </c>
      <c r="C12062">
        <v>442.15404310000002</v>
      </c>
      <c r="D12062">
        <v>441.95482805</v>
      </c>
      <c r="E12062">
        <v>542.11587552000003</v>
      </c>
      <c r="F12062">
        <v>-641.91635638000002</v>
      </c>
      <c r="G12062">
        <v>-9999.0563669999992</v>
      </c>
      <c r="H12062">
        <v>1.2014834999999999</v>
      </c>
      <c r="I12062">
        <v>24.832839199999999</v>
      </c>
      <c r="J12062">
        <v>27.097256089999998</v>
      </c>
    </row>
    <row r="12063" spans="1:10" x14ac:dyDescent="0.25">
      <c r="A12063" s="2">
        <v>42317.223006342596</v>
      </c>
      <c r="C12063">
        <v>443.19647794999997</v>
      </c>
      <c r="D12063">
        <v>442.85505824000001</v>
      </c>
      <c r="E12063">
        <v>542.65693917999999</v>
      </c>
      <c r="F12063">
        <v>-641.91613242999995</v>
      </c>
      <c r="G12063">
        <v>-9999.0563669999992</v>
      </c>
      <c r="H12063">
        <v>1.1976064200000001</v>
      </c>
      <c r="I12063">
        <v>24.86947803</v>
      </c>
      <c r="J12063">
        <v>27.106929969999999</v>
      </c>
    </row>
    <row r="12064" spans="1:10" x14ac:dyDescent="0.25">
      <c r="A12064" s="2">
        <v>42317.223122083335</v>
      </c>
      <c r="C12064">
        <v>443.64008480000001</v>
      </c>
      <c r="D12064">
        <v>443.20314674999997</v>
      </c>
      <c r="E12064">
        <v>542.91850362000002</v>
      </c>
      <c r="F12064">
        <v>-641.91616976</v>
      </c>
      <c r="G12064">
        <v>-9999.0563669999992</v>
      </c>
      <c r="H12064">
        <v>1.1952704999999999</v>
      </c>
      <c r="I12064">
        <v>24.877001759999999</v>
      </c>
      <c r="J12064">
        <v>27.129714580000002</v>
      </c>
    </row>
    <row r="12065" spans="1:10" x14ac:dyDescent="0.25">
      <c r="A12065" s="2">
        <v>42317.223237824073</v>
      </c>
      <c r="C12065">
        <v>443.67710830999999</v>
      </c>
      <c r="D12065">
        <v>443.24327061999998</v>
      </c>
      <c r="E12065">
        <v>542.93039799999997</v>
      </c>
      <c r="F12065">
        <v>-641.91620708000005</v>
      </c>
      <c r="G12065">
        <v>-9999.0563669999992</v>
      </c>
      <c r="H12065">
        <v>1.20117042</v>
      </c>
      <c r="I12065">
        <v>24.838739969999999</v>
      </c>
      <c r="J12065">
        <v>27.1710928</v>
      </c>
    </row>
    <row r="12066" spans="1:10" x14ac:dyDescent="0.25">
      <c r="A12066" s="2">
        <v>42317.223353564812</v>
      </c>
      <c r="C12066">
        <v>443.67658315</v>
      </c>
      <c r="D12066">
        <v>443.21856178000002</v>
      </c>
      <c r="E12066">
        <v>542.91406653000001</v>
      </c>
      <c r="F12066">
        <v>-641.91616976</v>
      </c>
      <c r="G12066">
        <v>-9999.0563669999992</v>
      </c>
      <c r="H12066">
        <v>1.2040601399999999</v>
      </c>
      <c r="I12066">
        <v>24.79839458</v>
      </c>
      <c r="J12066">
        <v>27.200382999999999</v>
      </c>
    </row>
    <row r="12067" spans="1:10" x14ac:dyDescent="0.25">
      <c r="A12067" s="2">
        <v>42317.223469305558</v>
      </c>
      <c r="C12067">
        <v>443.57954181000002</v>
      </c>
      <c r="D12067">
        <v>443.20695386</v>
      </c>
      <c r="E12067">
        <v>542.89646732999995</v>
      </c>
      <c r="F12067">
        <v>-641.91620708000005</v>
      </c>
      <c r="G12067">
        <v>-9999.0563669999992</v>
      </c>
      <c r="H12067">
        <v>1.2039879</v>
      </c>
      <c r="I12067">
        <v>24.788719180000001</v>
      </c>
      <c r="J12067">
        <v>27.185157780000001</v>
      </c>
    </row>
    <row r="12068" spans="1:10" x14ac:dyDescent="0.25">
      <c r="A12068" s="2">
        <v>42317.223585046297</v>
      </c>
      <c r="C12068">
        <v>442.73040191000001</v>
      </c>
      <c r="D12068">
        <v>442.44086800000002</v>
      </c>
      <c r="E12068">
        <v>542.41211636000003</v>
      </c>
      <c r="F12068">
        <v>-641.91598312999997</v>
      </c>
      <c r="G12068">
        <v>-9999.0563669999992</v>
      </c>
      <c r="H12068">
        <v>1.2006647100000001</v>
      </c>
      <c r="I12068">
        <v>24.759394650000001</v>
      </c>
      <c r="J12068">
        <v>27.160532</v>
      </c>
    </row>
    <row r="12069" spans="1:10" x14ac:dyDescent="0.25">
      <c r="A12069" s="2">
        <v>42317.223700775467</v>
      </c>
      <c r="C12069">
        <v>442.14575313</v>
      </c>
      <c r="D12069">
        <v>441.96009079999999</v>
      </c>
      <c r="E12069">
        <v>542.07430112999998</v>
      </c>
      <c r="F12069">
        <v>-641.91605777999996</v>
      </c>
      <c r="G12069">
        <v>-9999.0563669999992</v>
      </c>
      <c r="H12069">
        <v>1.2042528299999999</v>
      </c>
      <c r="I12069">
        <v>24.74114037</v>
      </c>
      <c r="J12069">
        <v>27.146603389999999</v>
      </c>
    </row>
    <row r="12070" spans="1:10" x14ac:dyDescent="0.25">
      <c r="A12070" s="2">
        <v>42317.223816516205</v>
      </c>
      <c r="C12070">
        <v>442.21214787000002</v>
      </c>
      <c r="D12070">
        <v>442.00193159999998</v>
      </c>
      <c r="E12070">
        <v>542.12247521999996</v>
      </c>
      <c r="F12070">
        <v>-641.91639369999996</v>
      </c>
      <c r="G12070">
        <v>-9999.0563669999992</v>
      </c>
      <c r="H12070">
        <v>1.20899679</v>
      </c>
      <c r="I12070">
        <v>24.718744470000001</v>
      </c>
      <c r="J12070">
        <v>27.155343250000001</v>
      </c>
    </row>
    <row r="12071" spans="1:10" x14ac:dyDescent="0.25">
      <c r="A12071" s="2">
        <v>42317.22393226852</v>
      </c>
      <c r="C12071">
        <v>442.1893786</v>
      </c>
      <c r="D12071">
        <v>442.00297668000002</v>
      </c>
      <c r="E12071">
        <v>542.11468234999995</v>
      </c>
      <c r="F12071">
        <v>-641.91635638000002</v>
      </c>
      <c r="G12071">
        <v>-9999.0563669999992</v>
      </c>
      <c r="H12071">
        <v>1.2083947399999999</v>
      </c>
      <c r="I12071">
        <v>24.676191330000002</v>
      </c>
      <c r="J12071">
        <v>27.121975710000001</v>
      </c>
    </row>
    <row r="12072" spans="1:10" x14ac:dyDescent="0.25">
      <c r="A12072" s="2">
        <v>42317.224048009259</v>
      </c>
      <c r="C12072">
        <v>443.45703039</v>
      </c>
      <c r="D12072">
        <v>443.07695253999998</v>
      </c>
      <c r="E12072">
        <v>542.80742728999996</v>
      </c>
      <c r="F12072">
        <v>-641.91654300000005</v>
      </c>
      <c r="G12072">
        <v>-9999.0563669999992</v>
      </c>
      <c r="H12072">
        <v>1.1938496700000001</v>
      </c>
      <c r="I12072">
        <v>24.697010800000001</v>
      </c>
      <c r="J12072">
        <v>27.109343150000001</v>
      </c>
    </row>
    <row r="12073" spans="1:10" x14ac:dyDescent="0.25">
      <c r="A12073" s="2">
        <v>42317.224163749997</v>
      </c>
      <c r="C12073">
        <v>443.62207945</v>
      </c>
      <c r="D12073">
        <v>443.17276458999999</v>
      </c>
      <c r="E12073">
        <v>542.92674392000004</v>
      </c>
      <c r="F12073">
        <v>-641.91639369999996</v>
      </c>
      <c r="G12073">
        <v>-9999.0563669999992</v>
      </c>
      <c r="H12073">
        <v>1.20569762</v>
      </c>
      <c r="I12073">
        <v>24.699961850000001</v>
      </c>
      <c r="J12073">
        <v>27.127666090000002</v>
      </c>
    </row>
    <row r="12074" spans="1:10" x14ac:dyDescent="0.25">
      <c r="A12074" s="2">
        <v>42317.224279479167</v>
      </c>
      <c r="C12074">
        <v>443.61562752999998</v>
      </c>
      <c r="D12074">
        <v>443.16712859</v>
      </c>
      <c r="E12074">
        <v>542.89542330999996</v>
      </c>
      <c r="F12074">
        <v>-641.91643103000001</v>
      </c>
      <c r="G12074">
        <v>-9999.0563669999992</v>
      </c>
      <c r="H12074">
        <v>1.22171122</v>
      </c>
      <c r="I12074">
        <v>24.70174694</v>
      </c>
      <c r="J12074">
        <v>27.166631890000001</v>
      </c>
    </row>
    <row r="12075" spans="1:10" x14ac:dyDescent="0.25">
      <c r="A12075" s="2">
        <v>42317.224395243058</v>
      </c>
      <c r="C12075">
        <v>443.48658918000001</v>
      </c>
      <c r="D12075">
        <v>443.08161810000001</v>
      </c>
      <c r="E12075">
        <v>542.83826318000001</v>
      </c>
      <c r="F12075">
        <v>-641.91658032999999</v>
      </c>
      <c r="G12075">
        <v>-9999.0563669999992</v>
      </c>
      <c r="H12075">
        <v>1.21742493</v>
      </c>
      <c r="I12075">
        <v>24.73688469</v>
      </c>
      <c r="J12075">
        <v>27.195740319999999</v>
      </c>
    </row>
    <row r="12076" spans="1:10" x14ac:dyDescent="0.25">
      <c r="A12076" s="2">
        <v>42317.224510983797</v>
      </c>
      <c r="C12076">
        <v>442.76479963000003</v>
      </c>
      <c r="D12076">
        <v>442.42772976999998</v>
      </c>
      <c r="E12076">
        <v>542.42013294000003</v>
      </c>
      <c r="F12076">
        <v>-641.91590847999998</v>
      </c>
      <c r="G12076">
        <v>-9999.0563669999992</v>
      </c>
      <c r="H12076">
        <v>1.2242155699999999</v>
      </c>
      <c r="I12076">
        <v>24.774468989999999</v>
      </c>
      <c r="J12076">
        <v>27.197287750000001</v>
      </c>
    </row>
    <row r="12077" spans="1:10" x14ac:dyDescent="0.25">
      <c r="A12077" s="2">
        <v>42317.224626712959</v>
      </c>
      <c r="C12077">
        <v>441.99191990999998</v>
      </c>
      <c r="D12077">
        <v>441.83430715999998</v>
      </c>
      <c r="E12077">
        <v>542.02377798999999</v>
      </c>
      <c r="F12077">
        <v>-641.91605777999996</v>
      </c>
      <c r="G12077">
        <v>-9999.0563669999992</v>
      </c>
      <c r="H12077">
        <v>1.22402294</v>
      </c>
      <c r="I12077">
        <v>24.746469690000001</v>
      </c>
      <c r="J12077">
        <v>27.167656139999998</v>
      </c>
    </row>
    <row r="12078" spans="1:10" x14ac:dyDescent="0.25">
      <c r="A12078" s="2">
        <v>42317.224742465274</v>
      </c>
      <c r="C12078">
        <v>442.01513931</v>
      </c>
      <c r="D12078">
        <v>441.84005513</v>
      </c>
      <c r="E12078">
        <v>542.00793124999996</v>
      </c>
      <c r="F12078">
        <v>-641.91639369999996</v>
      </c>
      <c r="G12078">
        <v>-9999.0563669999992</v>
      </c>
      <c r="H12078">
        <v>1.22122961</v>
      </c>
      <c r="I12078">
        <v>24.677472689999998</v>
      </c>
      <c r="J12078">
        <v>27.15001698</v>
      </c>
    </row>
    <row r="12079" spans="1:10" x14ac:dyDescent="0.25">
      <c r="A12079" s="2">
        <v>42317.22485820602</v>
      </c>
      <c r="C12079">
        <v>442.17306124999999</v>
      </c>
      <c r="D12079">
        <v>441.95549989</v>
      </c>
      <c r="E12079">
        <v>542.09514424999998</v>
      </c>
      <c r="F12079">
        <v>-641.91602046000003</v>
      </c>
      <c r="G12079">
        <v>-9999.0563669999992</v>
      </c>
      <c r="H12079">
        <v>1.2136443299999999</v>
      </c>
      <c r="I12079">
        <v>24.684999659999999</v>
      </c>
      <c r="J12079">
        <v>27.11109562</v>
      </c>
    </row>
    <row r="12080" spans="1:10" x14ac:dyDescent="0.25">
      <c r="A12080" s="2">
        <v>42317.224973946759</v>
      </c>
      <c r="C12080">
        <v>442.6546669</v>
      </c>
      <c r="D12080">
        <v>442.38379880000002</v>
      </c>
      <c r="E12080">
        <v>542.40227273000005</v>
      </c>
      <c r="F12080">
        <v>-641.91620708000005</v>
      </c>
      <c r="G12080">
        <v>-9999.0563669999992</v>
      </c>
      <c r="H12080">
        <v>1.21145302</v>
      </c>
      <c r="I12080">
        <v>24.682323270000001</v>
      </c>
      <c r="J12080">
        <v>27.09773388</v>
      </c>
    </row>
    <row r="12081" spans="1:10" x14ac:dyDescent="0.25">
      <c r="A12081" s="2">
        <v>42317.225089687498</v>
      </c>
      <c r="C12081">
        <v>443.67808359999998</v>
      </c>
      <c r="D12081">
        <v>443.21501595000001</v>
      </c>
      <c r="E12081">
        <v>542.95493248000002</v>
      </c>
      <c r="F12081">
        <v>-641.91605777999996</v>
      </c>
      <c r="G12081">
        <v>-9999.0563669999992</v>
      </c>
      <c r="H12081">
        <v>1.2107546600000001</v>
      </c>
      <c r="I12081">
        <v>24.671799279999998</v>
      </c>
      <c r="J12081">
        <v>27.106725310000002</v>
      </c>
    </row>
    <row r="12082" spans="1:10" x14ac:dyDescent="0.25">
      <c r="A12082" s="2">
        <v>42317.225205428243</v>
      </c>
      <c r="C12082">
        <v>443.59147035000001</v>
      </c>
      <c r="D12082">
        <v>443.17582520000002</v>
      </c>
      <c r="E12082">
        <v>542.92286612999999</v>
      </c>
      <c r="F12082">
        <v>-641.91650568</v>
      </c>
      <c r="G12082">
        <v>-9999.0563669999992</v>
      </c>
      <c r="H12082">
        <v>1.2093820799999999</v>
      </c>
      <c r="I12082">
        <v>24.69561539</v>
      </c>
      <c r="J12082">
        <v>27.123159600000001</v>
      </c>
    </row>
    <row r="12083" spans="1:10" x14ac:dyDescent="0.25">
      <c r="A12083" s="2">
        <v>42317.225321180558</v>
      </c>
      <c r="C12083">
        <v>443.53149001999998</v>
      </c>
      <c r="D12083">
        <v>443.09889936000002</v>
      </c>
      <c r="E12083">
        <v>542.82536206999998</v>
      </c>
      <c r="F12083">
        <v>-641.91639369999996</v>
      </c>
      <c r="G12083">
        <v>-9999.0563669999992</v>
      </c>
      <c r="H12083">
        <v>1.2113807599999999</v>
      </c>
      <c r="I12083">
        <v>24.731212230000001</v>
      </c>
      <c r="J12083">
        <v>27.1389782</v>
      </c>
    </row>
    <row r="12084" spans="1:10" x14ac:dyDescent="0.25">
      <c r="A12084" s="2">
        <v>42317.225436909721</v>
      </c>
      <c r="C12084">
        <v>443.49352873999999</v>
      </c>
      <c r="D12084">
        <v>443.10755864999999</v>
      </c>
      <c r="E12084">
        <v>542.83844961</v>
      </c>
      <c r="F12084">
        <v>-641.91639369999996</v>
      </c>
      <c r="G12084">
        <v>-9999.0563669999992</v>
      </c>
      <c r="H12084">
        <v>1.2134517</v>
      </c>
      <c r="I12084">
        <v>24.731967350000001</v>
      </c>
      <c r="J12084">
        <v>27.17416515</v>
      </c>
    </row>
    <row r="12085" spans="1:10" x14ac:dyDescent="0.25">
      <c r="A12085" s="2">
        <v>42317.225552662036</v>
      </c>
      <c r="C12085">
        <v>443.14872624999998</v>
      </c>
      <c r="D12085">
        <v>442.76394907999997</v>
      </c>
      <c r="E12085">
        <v>542.64467193999997</v>
      </c>
      <c r="F12085">
        <v>-641.91628173000004</v>
      </c>
      <c r="G12085">
        <v>-9999.0563669999992</v>
      </c>
      <c r="H12085">
        <v>1.21838815</v>
      </c>
      <c r="I12085">
        <v>24.758891299999998</v>
      </c>
      <c r="J12085">
        <v>27.207847600000001</v>
      </c>
    </row>
    <row r="12086" spans="1:10" x14ac:dyDescent="0.25">
      <c r="A12086" s="2">
        <v>42317.225668391206</v>
      </c>
      <c r="C12086">
        <v>441.94979488000001</v>
      </c>
      <c r="D12086">
        <v>441.76200956000002</v>
      </c>
      <c r="E12086">
        <v>541.97538018</v>
      </c>
      <c r="F12086">
        <v>-641.91643103000001</v>
      </c>
      <c r="G12086">
        <v>-9999.0563669999992</v>
      </c>
      <c r="H12086">
        <v>1.20774453</v>
      </c>
      <c r="I12086">
        <v>24.774880410000002</v>
      </c>
      <c r="J12086">
        <v>27.168589019999999</v>
      </c>
    </row>
    <row r="12087" spans="1:10" x14ac:dyDescent="0.25">
      <c r="A12087" s="2">
        <v>42317.22578414352</v>
      </c>
      <c r="C12087">
        <v>442.01210090000001</v>
      </c>
      <c r="D12087">
        <v>441.81989988999999</v>
      </c>
      <c r="E12087">
        <v>542.00655165000001</v>
      </c>
      <c r="F12087">
        <v>-641.91628173000004</v>
      </c>
      <c r="G12087">
        <v>-9999.0563669999992</v>
      </c>
      <c r="H12087">
        <v>1.20302467</v>
      </c>
      <c r="I12087">
        <v>24.7611557</v>
      </c>
      <c r="J12087">
        <v>27.115625380000001</v>
      </c>
    </row>
    <row r="12088" spans="1:10" x14ac:dyDescent="0.25">
      <c r="A12088" s="2">
        <v>42317.225899884259</v>
      </c>
      <c r="C12088">
        <v>441.9209113</v>
      </c>
      <c r="D12088">
        <v>441.78048518999998</v>
      </c>
      <c r="E12088">
        <v>541.96520097999996</v>
      </c>
      <c r="F12088">
        <v>-641.91598312999997</v>
      </c>
      <c r="G12088">
        <v>-9999.0563669999992</v>
      </c>
      <c r="H12088">
        <v>1.2077205</v>
      </c>
      <c r="I12088">
        <v>24.80473022</v>
      </c>
      <c r="J12088">
        <v>27.116467289999999</v>
      </c>
    </row>
    <row r="12089" spans="1:10" x14ac:dyDescent="0.25">
      <c r="A12089" s="2">
        <v>42317.226015624998</v>
      </c>
      <c r="C12089">
        <v>442.67972435000001</v>
      </c>
      <c r="D12089">
        <v>442.39312992999999</v>
      </c>
      <c r="E12089">
        <v>542.36502356999995</v>
      </c>
      <c r="F12089">
        <v>-641.91624440999999</v>
      </c>
      <c r="G12089">
        <v>-9999.0563669999992</v>
      </c>
      <c r="H12089">
        <v>1.2096228499999999</v>
      </c>
      <c r="I12089">
        <v>24.825200840000001</v>
      </c>
      <c r="J12089">
        <v>27.13010139</v>
      </c>
    </row>
    <row r="12090" spans="1:10" x14ac:dyDescent="0.25">
      <c r="A12090" s="2">
        <v>42317.226131365744</v>
      </c>
      <c r="C12090">
        <v>443.49172821000002</v>
      </c>
      <c r="D12090">
        <v>443.2193456</v>
      </c>
      <c r="E12090">
        <v>542.93804172</v>
      </c>
      <c r="F12090">
        <v>-641.91609511000001</v>
      </c>
      <c r="G12090">
        <v>-9999.0563669999992</v>
      </c>
      <c r="H12090">
        <v>1.2041323900000001</v>
      </c>
      <c r="I12090">
        <v>24.825154879999999</v>
      </c>
      <c r="J12090">
        <v>27.135723110000001</v>
      </c>
    </row>
    <row r="12091" spans="1:10" x14ac:dyDescent="0.25">
      <c r="A12091" s="2">
        <v>42317.226247106482</v>
      </c>
      <c r="C12091">
        <v>443.62605563</v>
      </c>
      <c r="D12091">
        <v>443.44952594</v>
      </c>
      <c r="E12091">
        <v>543.17391579000002</v>
      </c>
      <c r="F12091">
        <v>-641.91609511000001</v>
      </c>
      <c r="G12091">
        <v>-9999.0563669999992</v>
      </c>
      <c r="H12091">
        <v>1.19690802</v>
      </c>
      <c r="I12091">
        <v>24.75964622</v>
      </c>
      <c r="J12091">
        <v>27.059832570000001</v>
      </c>
    </row>
    <row r="12092" spans="1:10" x14ac:dyDescent="0.25">
      <c r="A12092" s="2">
        <v>42317.226362858797</v>
      </c>
      <c r="C12092">
        <v>443.63554594999999</v>
      </c>
      <c r="D12092">
        <v>443.36311966</v>
      </c>
      <c r="E12092">
        <v>543.14740513000004</v>
      </c>
      <c r="F12092">
        <v>-641.91609511000001</v>
      </c>
      <c r="G12092">
        <v>-9999.0563669999992</v>
      </c>
      <c r="H12092">
        <v>1.2005683700000001</v>
      </c>
      <c r="I12092">
        <v>24.703667639999999</v>
      </c>
      <c r="J12092">
        <v>27.12327213</v>
      </c>
    </row>
    <row r="12093" spans="1:10" x14ac:dyDescent="0.25">
      <c r="A12093" s="2">
        <v>42317.22647858796</v>
      </c>
      <c r="C12093">
        <v>443.60880049999997</v>
      </c>
      <c r="D12093">
        <v>443.28820933999998</v>
      </c>
      <c r="E12093">
        <v>543.13812080000002</v>
      </c>
      <c r="F12093">
        <v>-641.91602046000003</v>
      </c>
      <c r="G12093">
        <v>-9999.0563669999992</v>
      </c>
      <c r="H12093">
        <v>1.2039156900000001</v>
      </c>
      <c r="I12093">
        <v>24.660107419999999</v>
      </c>
      <c r="J12093">
        <v>27.209963800000001</v>
      </c>
    </row>
    <row r="12094" spans="1:10" x14ac:dyDescent="0.25">
      <c r="A12094" s="2">
        <v>42317.226594328706</v>
      </c>
      <c r="C12094">
        <v>442.99740627</v>
      </c>
      <c r="D12094">
        <v>442.74133042</v>
      </c>
      <c r="E12094">
        <v>542.77573381000002</v>
      </c>
      <c r="F12094">
        <v>-641.91605777999996</v>
      </c>
      <c r="G12094">
        <v>-9999.0563669999992</v>
      </c>
      <c r="H12094">
        <v>1.2060348000000001</v>
      </c>
      <c r="I12094">
        <v>24.685366250000001</v>
      </c>
      <c r="J12094">
        <v>27.223707959999999</v>
      </c>
    </row>
    <row r="12095" spans="1:10" x14ac:dyDescent="0.25">
      <c r="A12095" s="2">
        <v>42317.226710069444</v>
      </c>
      <c r="C12095">
        <v>442.09222471999999</v>
      </c>
      <c r="D12095">
        <v>441.89380245000001</v>
      </c>
      <c r="E12095">
        <v>542.28959309000004</v>
      </c>
      <c r="F12095">
        <v>-641.91602046000003</v>
      </c>
      <c r="G12095">
        <v>-9999.0563669999992</v>
      </c>
      <c r="H12095">
        <v>1.1986659799999999</v>
      </c>
      <c r="I12095">
        <v>24.612607000000001</v>
      </c>
      <c r="J12095">
        <v>27.14123154</v>
      </c>
    </row>
    <row r="12096" spans="1:10" x14ac:dyDescent="0.25">
      <c r="A12096" s="2">
        <v>42317.226825821759</v>
      </c>
      <c r="C12096">
        <v>442.07913332999999</v>
      </c>
      <c r="D12096">
        <v>441.89943844999999</v>
      </c>
      <c r="E12096">
        <v>542.26297055999999</v>
      </c>
      <c r="F12096">
        <v>-641.91631904999997</v>
      </c>
      <c r="G12096">
        <v>-9999.0563669999992</v>
      </c>
      <c r="H12096">
        <v>1.2015798200000001</v>
      </c>
      <c r="I12096">
        <v>24.609449390000002</v>
      </c>
      <c r="J12096">
        <v>27.106292530000001</v>
      </c>
    </row>
    <row r="12097" spans="1:10" x14ac:dyDescent="0.25">
      <c r="A12097" s="2">
        <v>42317.226941562498</v>
      </c>
      <c r="C12097">
        <v>442.32483136000002</v>
      </c>
      <c r="D12097">
        <v>442.13932317000001</v>
      </c>
      <c r="E12097">
        <v>542.37788739999996</v>
      </c>
      <c r="F12097">
        <v>-641.91635638000002</v>
      </c>
      <c r="G12097">
        <v>-9999.0563669999992</v>
      </c>
      <c r="H12097">
        <v>1.19630598</v>
      </c>
      <c r="I12097">
        <v>24.625238230000001</v>
      </c>
      <c r="J12097">
        <v>27.073969080000001</v>
      </c>
    </row>
    <row r="12098" spans="1:10" x14ac:dyDescent="0.25">
      <c r="A12098" s="2">
        <v>42317.227057303244</v>
      </c>
      <c r="C12098">
        <v>443.59473381999999</v>
      </c>
      <c r="D12098">
        <v>443.20019811999998</v>
      </c>
      <c r="E12098">
        <v>543.08509947000005</v>
      </c>
      <c r="F12098">
        <v>-641.91635638000002</v>
      </c>
      <c r="G12098">
        <v>-9999.0563669999992</v>
      </c>
      <c r="H12098">
        <v>1.1967635400000001</v>
      </c>
      <c r="I12098">
        <v>24.629310610000001</v>
      </c>
      <c r="J12098">
        <v>27.1245245</v>
      </c>
    </row>
    <row r="12099" spans="1:10" x14ac:dyDescent="0.25">
      <c r="A12099" s="2">
        <v>42317.227173043982</v>
      </c>
      <c r="C12099">
        <v>443.57237717999999</v>
      </c>
      <c r="D12099">
        <v>443.20889473</v>
      </c>
      <c r="E12099">
        <v>543.08137082999997</v>
      </c>
      <c r="F12099">
        <v>-641.91635638000002</v>
      </c>
      <c r="G12099">
        <v>-9999.0563669999992</v>
      </c>
      <c r="H12099">
        <v>1.20182061</v>
      </c>
      <c r="I12099">
        <v>24.67070103</v>
      </c>
      <c r="J12099">
        <v>27.18178902</v>
      </c>
    </row>
    <row r="12100" spans="1:10" x14ac:dyDescent="0.25">
      <c r="A12100" s="2">
        <v>42317.227288784721</v>
      </c>
      <c r="C12100">
        <v>443.54878265999997</v>
      </c>
      <c r="D12100">
        <v>443.24595798000001</v>
      </c>
      <c r="E12100">
        <v>543.08946199000002</v>
      </c>
      <c r="F12100">
        <v>-641.91639369999996</v>
      </c>
      <c r="G12100">
        <v>-9999.0563669999992</v>
      </c>
      <c r="H12100">
        <v>1.2029765299999999</v>
      </c>
      <c r="I12100">
        <v>24.72219887</v>
      </c>
      <c r="J12100">
        <v>27.234973530000001</v>
      </c>
    </row>
    <row r="12101" spans="1:10" x14ac:dyDescent="0.25">
      <c r="A12101" s="2">
        <v>42317.227404537036</v>
      </c>
      <c r="C12101">
        <v>442.35450268</v>
      </c>
      <c r="D12101">
        <v>442.21807790999998</v>
      </c>
      <c r="E12101">
        <v>542.46144632999994</v>
      </c>
      <c r="F12101">
        <v>-641.91650568</v>
      </c>
      <c r="G12101">
        <v>-9999.0563669999992</v>
      </c>
      <c r="H12101">
        <v>1.21005629</v>
      </c>
      <c r="I12101">
        <v>24.770511249999998</v>
      </c>
      <c r="J12101">
        <v>27.227259449999998</v>
      </c>
    </row>
    <row r="12102" spans="1:10" x14ac:dyDescent="0.25">
      <c r="A12102" s="2">
        <v>42317.227520266206</v>
      </c>
      <c r="C12102">
        <v>442.01836527</v>
      </c>
      <c r="D12102">
        <v>441.93814398000001</v>
      </c>
      <c r="E12102">
        <v>542.29164384000001</v>
      </c>
      <c r="F12102">
        <v>-641.91620708000005</v>
      </c>
      <c r="G12102">
        <v>-9999.0563669999992</v>
      </c>
      <c r="H12102">
        <v>1.21104363</v>
      </c>
      <c r="I12102">
        <v>24.79400291</v>
      </c>
      <c r="J12102">
        <v>27.179877470000001</v>
      </c>
    </row>
    <row r="12103" spans="1:10" x14ac:dyDescent="0.25">
      <c r="A12103" s="2">
        <v>42317.227636006945</v>
      </c>
      <c r="C12103">
        <v>442.07031820999998</v>
      </c>
      <c r="D12103">
        <v>442.06120293999999</v>
      </c>
      <c r="E12103">
        <v>542.34574648</v>
      </c>
      <c r="F12103">
        <v>-641.91616976</v>
      </c>
      <c r="G12103">
        <v>-9999.0563669999992</v>
      </c>
      <c r="H12103">
        <v>1.2076723199999999</v>
      </c>
      <c r="I12103">
        <v>24.823759840000001</v>
      </c>
      <c r="J12103">
        <v>27.133060650000001</v>
      </c>
    </row>
    <row r="12104" spans="1:10" x14ac:dyDescent="0.25">
      <c r="A12104" s="2">
        <v>42317.227751759259</v>
      </c>
      <c r="C12104">
        <v>442.05977758</v>
      </c>
      <c r="D12104">
        <v>441.98364257999998</v>
      </c>
      <c r="E12104">
        <v>542.27479036</v>
      </c>
      <c r="F12104">
        <v>-641.91631904999997</v>
      </c>
      <c r="G12104">
        <v>-9999.0563669999992</v>
      </c>
      <c r="H12104">
        <v>1.20391567</v>
      </c>
      <c r="I12104">
        <v>24.83318272</v>
      </c>
      <c r="J12104">
        <v>27.12199841</v>
      </c>
    </row>
    <row r="12105" spans="1:10" x14ac:dyDescent="0.25">
      <c r="A12105" s="2">
        <v>42317.227867499998</v>
      </c>
      <c r="C12105">
        <v>443.56712562000001</v>
      </c>
      <c r="D12105">
        <v>443.25805113000001</v>
      </c>
      <c r="E12105">
        <v>543.12201305999997</v>
      </c>
      <c r="F12105">
        <v>-641.91602046000003</v>
      </c>
      <c r="G12105">
        <v>-9999.0563669999992</v>
      </c>
      <c r="H12105">
        <v>1.2015557100000001</v>
      </c>
      <c r="I12105">
        <v>24.802420040000001</v>
      </c>
      <c r="J12105">
        <v>27.139820669999999</v>
      </c>
    </row>
    <row r="12106" spans="1:10" x14ac:dyDescent="0.25">
      <c r="A12106" s="2">
        <v>42317.227983240744</v>
      </c>
      <c r="C12106">
        <v>443.62538043000001</v>
      </c>
      <c r="D12106">
        <v>443.35800619999998</v>
      </c>
      <c r="E12106">
        <v>543.11123726999995</v>
      </c>
      <c r="F12106">
        <v>-641.91635638000002</v>
      </c>
      <c r="G12106">
        <v>-9999.0563669999992</v>
      </c>
      <c r="H12106">
        <v>1.2017243200000001</v>
      </c>
      <c r="I12106">
        <v>24.789680100000002</v>
      </c>
      <c r="J12106">
        <v>27.124434090000001</v>
      </c>
    </row>
    <row r="12107" spans="1:10" x14ac:dyDescent="0.25">
      <c r="A12107" s="2">
        <v>42317.228098981483</v>
      </c>
      <c r="C12107">
        <v>443.58715656999999</v>
      </c>
      <c r="D12107">
        <v>443.38200587</v>
      </c>
      <c r="E12107">
        <v>543.12026059000004</v>
      </c>
      <c r="F12107">
        <v>-641.91643103000001</v>
      </c>
      <c r="G12107">
        <v>-9999.0563669999992</v>
      </c>
      <c r="H12107">
        <v>1.19690801</v>
      </c>
      <c r="I12107">
        <v>24.808573150000001</v>
      </c>
      <c r="J12107">
        <v>27.080024529999999</v>
      </c>
    </row>
    <row r="12108" spans="1:10" x14ac:dyDescent="0.25">
      <c r="A12108" s="2">
        <v>42317.228214733797</v>
      </c>
      <c r="C12108">
        <v>443.60733757000003</v>
      </c>
      <c r="D12108">
        <v>443.41018588999998</v>
      </c>
      <c r="E12108">
        <v>543.16272986000001</v>
      </c>
      <c r="F12108">
        <v>-641.91639369999996</v>
      </c>
      <c r="G12108">
        <v>-9999.0563669999992</v>
      </c>
      <c r="H12108">
        <v>1.1961374199999999</v>
      </c>
      <c r="I12108">
        <v>24.811797899999998</v>
      </c>
      <c r="J12108">
        <v>27.10645199</v>
      </c>
    </row>
    <row r="12109" spans="1:10" x14ac:dyDescent="0.25">
      <c r="A12109" s="2">
        <v>42317.22833046296</v>
      </c>
      <c r="C12109">
        <v>443.00603383999999</v>
      </c>
      <c r="D12109">
        <v>443.00118375</v>
      </c>
      <c r="E12109">
        <v>542.81074578000005</v>
      </c>
      <c r="F12109">
        <v>-641.91613242999995</v>
      </c>
      <c r="G12109">
        <v>-9999.0563669999992</v>
      </c>
      <c r="H12109">
        <v>1.1974137600000001</v>
      </c>
      <c r="I12109">
        <v>24.763215070000001</v>
      </c>
      <c r="J12109">
        <v>27.148400689999999</v>
      </c>
    </row>
    <row r="12110" spans="1:10" x14ac:dyDescent="0.25">
      <c r="A12110" s="2">
        <v>42317.228446203706</v>
      </c>
      <c r="C12110">
        <v>442.25723627000002</v>
      </c>
      <c r="D12110">
        <v>442.34065164999998</v>
      </c>
      <c r="E12110">
        <v>542.39906610000003</v>
      </c>
      <c r="F12110">
        <v>-641.91594581000004</v>
      </c>
      <c r="G12110">
        <v>-9999.0563669999992</v>
      </c>
      <c r="H12110">
        <v>1.2058421399999999</v>
      </c>
      <c r="I12110">
        <v>24.77954712</v>
      </c>
      <c r="J12110">
        <v>27.156640240000002</v>
      </c>
    </row>
    <row r="12111" spans="1:10" x14ac:dyDescent="0.25">
      <c r="A12111" s="2">
        <v>42317.228561956021</v>
      </c>
      <c r="C12111">
        <v>442.1517174</v>
      </c>
      <c r="D12111">
        <v>442.30556660000002</v>
      </c>
      <c r="E12111">
        <v>542.37673152000002</v>
      </c>
      <c r="F12111">
        <v>-641.91620708000005</v>
      </c>
      <c r="G12111">
        <v>-9999.0563669999992</v>
      </c>
      <c r="H12111">
        <v>1.2090208499999999</v>
      </c>
      <c r="I12111">
        <v>24.744754220000001</v>
      </c>
      <c r="J12111">
        <v>27.130488199999998</v>
      </c>
    </row>
    <row r="12112" spans="1:10" x14ac:dyDescent="0.25">
      <c r="A12112" s="2">
        <v>42317.228677696759</v>
      </c>
      <c r="C12112">
        <v>442.80928785999998</v>
      </c>
      <c r="D12112">
        <v>442.83449243000001</v>
      </c>
      <c r="E12112">
        <v>542.70324894999999</v>
      </c>
      <c r="F12112">
        <v>-641.91613242999995</v>
      </c>
      <c r="G12112">
        <v>-9999.0563669999992</v>
      </c>
      <c r="H12112">
        <v>1.2066850200000001</v>
      </c>
      <c r="I12112">
        <v>24.702318760000001</v>
      </c>
      <c r="J12112">
        <v>27.120223240000001</v>
      </c>
    </row>
    <row r="12113" spans="1:10" x14ac:dyDescent="0.25">
      <c r="A12113" s="2">
        <v>42317.228793437498</v>
      </c>
      <c r="C12113">
        <v>443.71446940999999</v>
      </c>
      <c r="D12113">
        <v>443.57247292</v>
      </c>
      <c r="E12113">
        <v>543.17820373999996</v>
      </c>
      <c r="F12113">
        <v>-641.91616976</v>
      </c>
      <c r="G12113">
        <v>-9999.0563669999992</v>
      </c>
      <c r="H12113">
        <v>1.21424636</v>
      </c>
      <c r="I12113">
        <v>24.721809579999999</v>
      </c>
      <c r="J12113">
        <v>27.153180689999999</v>
      </c>
    </row>
    <row r="12114" spans="1:10" x14ac:dyDescent="0.25">
      <c r="A12114" s="2">
        <v>42317.228909178244</v>
      </c>
      <c r="C12114">
        <v>443.79744407999999</v>
      </c>
      <c r="D12114">
        <v>443.61435103999997</v>
      </c>
      <c r="E12114">
        <v>543.17436323000004</v>
      </c>
      <c r="F12114">
        <v>-641.91635638000002</v>
      </c>
      <c r="G12114">
        <v>-9999.0563669999992</v>
      </c>
      <c r="H12114">
        <v>1.21735273</v>
      </c>
      <c r="I12114">
        <v>24.709662250000001</v>
      </c>
      <c r="J12114">
        <v>27.178352929999999</v>
      </c>
    </row>
    <row r="12115" spans="1:10" x14ac:dyDescent="0.25">
      <c r="A12115" s="2">
        <v>42317.229024918983</v>
      </c>
      <c r="C12115">
        <v>443.68637355999999</v>
      </c>
      <c r="D12115">
        <v>443.5659038</v>
      </c>
      <c r="E12115">
        <v>543.16545177</v>
      </c>
      <c r="F12115">
        <v>-641.91635638000002</v>
      </c>
      <c r="G12115">
        <v>-9999.0563669999992</v>
      </c>
      <c r="H12115">
        <v>1.22187979</v>
      </c>
      <c r="I12115">
        <v>24.758044049999999</v>
      </c>
      <c r="J12115">
        <v>27.184816359999999</v>
      </c>
    </row>
    <row r="12116" spans="1:10" x14ac:dyDescent="0.25">
      <c r="A12116" s="2">
        <v>42317.229140659721</v>
      </c>
      <c r="C12116">
        <v>443.69563882</v>
      </c>
      <c r="D12116">
        <v>443.50338522999999</v>
      </c>
      <c r="E12116">
        <v>543.03248828999995</v>
      </c>
      <c r="F12116">
        <v>-641.91665497999998</v>
      </c>
      <c r="G12116">
        <v>-9999.0563669999992</v>
      </c>
      <c r="H12116">
        <v>1.22525101</v>
      </c>
      <c r="I12116">
        <v>24.829134369999998</v>
      </c>
      <c r="J12116">
        <v>27.21522083</v>
      </c>
    </row>
    <row r="12117" spans="1:10" x14ac:dyDescent="0.25">
      <c r="A12117" s="2">
        <v>42317.22925640046</v>
      </c>
      <c r="C12117">
        <v>443.08942112</v>
      </c>
      <c r="D12117">
        <v>442.80048978999997</v>
      </c>
      <c r="E12117">
        <v>542.58378316999995</v>
      </c>
      <c r="F12117">
        <v>-641.91609511000001</v>
      </c>
      <c r="G12117">
        <v>-9999.0563669999992</v>
      </c>
      <c r="H12117">
        <v>1.2338715200000001</v>
      </c>
      <c r="I12117">
        <v>24.865978999999999</v>
      </c>
      <c r="J12117">
        <v>27.220591550000002</v>
      </c>
    </row>
    <row r="12118" spans="1:10" x14ac:dyDescent="0.25">
      <c r="A12118" s="2">
        <v>42317.229372152775</v>
      </c>
      <c r="C12118">
        <v>442.06345367</v>
      </c>
      <c r="D12118">
        <v>441.87973110000001</v>
      </c>
      <c r="E12118">
        <v>542.04275679</v>
      </c>
      <c r="F12118">
        <v>-641.91628173000004</v>
      </c>
      <c r="G12118">
        <v>-9999.0563669999992</v>
      </c>
      <c r="H12118">
        <v>1.22956132</v>
      </c>
      <c r="I12118">
        <v>24.853148839999999</v>
      </c>
      <c r="J12118">
        <v>27.195444299999998</v>
      </c>
    </row>
    <row r="12119" spans="1:10" x14ac:dyDescent="0.25">
      <c r="A12119" s="2">
        <v>42317.229487881945</v>
      </c>
      <c r="C12119">
        <v>442.09083680999998</v>
      </c>
      <c r="D12119">
        <v>441.93228403000001</v>
      </c>
      <c r="E12119">
        <v>542.03511306999997</v>
      </c>
      <c r="F12119">
        <v>-641.91602046000003</v>
      </c>
      <c r="G12119">
        <v>-9999.0563669999992</v>
      </c>
      <c r="H12119">
        <v>1.2250824499999999</v>
      </c>
      <c r="I12119">
        <v>24.817790410000001</v>
      </c>
      <c r="J12119">
        <v>27.120108599999998</v>
      </c>
    </row>
    <row r="12120" spans="1:10" x14ac:dyDescent="0.25">
      <c r="A12120" s="2">
        <v>42317.22960363426</v>
      </c>
      <c r="C12120">
        <v>442.07673261999997</v>
      </c>
      <c r="D12120">
        <v>441.91966833999999</v>
      </c>
      <c r="E12120">
        <v>542.06181016999994</v>
      </c>
      <c r="F12120">
        <v>-641.91557255999999</v>
      </c>
      <c r="G12120">
        <v>-9999.0563669999992</v>
      </c>
      <c r="H12120">
        <v>1.2202182699999999</v>
      </c>
      <c r="I12120">
        <v>24.80175667</v>
      </c>
      <c r="J12120">
        <v>27.08159466</v>
      </c>
    </row>
    <row r="12121" spans="1:10" x14ac:dyDescent="0.25">
      <c r="A12121" s="2">
        <v>42317.229719374998</v>
      </c>
      <c r="C12121">
        <v>442.41125705000002</v>
      </c>
      <c r="D12121">
        <v>442.18224636999997</v>
      </c>
      <c r="E12121">
        <v>542.23254482000004</v>
      </c>
      <c r="F12121">
        <v>-641.91579650999995</v>
      </c>
      <c r="G12121">
        <v>-9999.0563669999992</v>
      </c>
      <c r="H12121">
        <v>1.2198089000000001</v>
      </c>
      <c r="I12121">
        <v>24.777488139999999</v>
      </c>
      <c r="J12121">
        <v>27.136406139999998</v>
      </c>
    </row>
    <row r="12122" spans="1:10" x14ac:dyDescent="0.25">
      <c r="A12122" s="2">
        <v>42317.229835115744</v>
      </c>
      <c r="C12122">
        <v>443.60891304</v>
      </c>
      <c r="D12122">
        <v>443.19112826000003</v>
      </c>
      <c r="E12122">
        <v>542.89631817999998</v>
      </c>
      <c r="F12122">
        <v>-641.91620708000005</v>
      </c>
      <c r="G12122">
        <v>-9999.0563669999992</v>
      </c>
      <c r="H12122">
        <v>1.22452859</v>
      </c>
      <c r="I12122">
        <v>24.75591812</v>
      </c>
      <c r="J12122">
        <v>27.183905599999999</v>
      </c>
    </row>
    <row r="12123" spans="1:10" x14ac:dyDescent="0.25">
      <c r="A12123" s="2">
        <v>42317.229950844907</v>
      </c>
      <c r="C12123">
        <v>443.62556798999998</v>
      </c>
      <c r="D12123">
        <v>443.21352296999999</v>
      </c>
      <c r="E12123">
        <v>542.90519236</v>
      </c>
      <c r="F12123">
        <v>-641.91620708000005</v>
      </c>
      <c r="G12123">
        <v>-9999.0563669999992</v>
      </c>
      <c r="H12123">
        <v>1.2200737800000001</v>
      </c>
      <c r="I12123">
        <v>24.747934149999999</v>
      </c>
      <c r="J12123">
        <v>27.199244879999998</v>
      </c>
    </row>
    <row r="12124" spans="1:10" x14ac:dyDescent="0.25">
      <c r="A12124" s="2">
        <v>42317.230066597222</v>
      </c>
      <c r="C12124">
        <v>443.61637775999998</v>
      </c>
      <c r="D12124">
        <v>443.23013238999999</v>
      </c>
      <c r="E12124">
        <v>542.90429747999997</v>
      </c>
      <c r="F12124">
        <v>-641.91579650999995</v>
      </c>
      <c r="G12124">
        <v>-9999.0563669999992</v>
      </c>
      <c r="H12124">
        <v>1.2164858199999999</v>
      </c>
      <c r="I12124">
        <v>24.75363007</v>
      </c>
      <c r="J12124">
        <v>27.18968658</v>
      </c>
    </row>
    <row r="12125" spans="1:10" x14ac:dyDescent="0.25">
      <c r="A12125" s="2">
        <v>42317.230182349536</v>
      </c>
      <c r="C12125">
        <v>443.63494578000001</v>
      </c>
      <c r="D12125">
        <v>443.26294064000001</v>
      </c>
      <c r="E12125">
        <v>542.87200742000005</v>
      </c>
      <c r="F12125">
        <v>-641.91594581000004</v>
      </c>
      <c r="G12125">
        <v>-9999.0563669999992</v>
      </c>
      <c r="H12125">
        <v>1.2106342699999999</v>
      </c>
      <c r="I12125">
        <v>24.709409709999999</v>
      </c>
      <c r="J12125">
        <v>27.193464469999999</v>
      </c>
    </row>
    <row r="12126" spans="1:10" x14ac:dyDescent="0.25">
      <c r="A12126" s="2">
        <v>42317.230298078706</v>
      </c>
      <c r="C12126">
        <v>442.29260928000002</v>
      </c>
      <c r="D12126">
        <v>442.06766008</v>
      </c>
      <c r="E12126">
        <v>542.14659955000002</v>
      </c>
      <c r="F12126">
        <v>-641.91587116000005</v>
      </c>
      <c r="G12126">
        <v>-9999.0563669999992</v>
      </c>
      <c r="H12126">
        <v>1.2110918100000001</v>
      </c>
      <c r="I12126">
        <v>24.726659389999998</v>
      </c>
      <c r="J12126">
        <v>27.164788439999999</v>
      </c>
    </row>
    <row r="12127" spans="1:10" x14ac:dyDescent="0.25">
      <c r="A12127" s="2">
        <v>42317.230413819445</v>
      </c>
      <c r="C12127">
        <v>442.16143278999999</v>
      </c>
      <c r="D12127">
        <v>441.94396661000002</v>
      </c>
      <c r="E12127">
        <v>542.11613652000005</v>
      </c>
      <c r="F12127">
        <v>-641.91579650999995</v>
      </c>
      <c r="G12127">
        <v>-9999.0563669999992</v>
      </c>
      <c r="H12127">
        <v>1.2135720999999999</v>
      </c>
      <c r="I12127">
        <v>24.75264606</v>
      </c>
      <c r="J12127">
        <v>27.12711964</v>
      </c>
    </row>
    <row r="12128" spans="1:10" x14ac:dyDescent="0.25">
      <c r="A12128" s="2">
        <v>42317.230529560184</v>
      </c>
      <c r="C12128">
        <v>442.11878260999998</v>
      </c>
      <c r="D12128">
        <v>441.93676298000003</v>
      </c>
      <c r="E12128">
        <v>542.10454044000005</v>
      </c>
      <c r="F12128">
        <v>-641.91602046000003</v>
      </c>
      <c r="G12128">
        <v>-9999.0563669999992</v>
      </c>
      <c r="H12128">
        <v>1.21087506</v>
      </c>
      <c r="I12128">
        <v>24.734872060000001</v>
      </c>
      <c r="J12128">
        <v>27.085760879999999</v>
      </c>
    </row>
    <row r="12129" spans="1:10" x14ac:dyDescent="0.25">
      <c r="A12129" s="2">
        <v>42317.230645312498</v>
      </c>
      <c r="C12129">
        <v>443.23211354</v>
      </c>
      <c r="D12129">
        <v>442.90051950999998</v>
      </c>
      <c r="E12129">
        <v>542.69873729000005</v>
      </c>
      <c r="F12129">
        <v>-641.91639369999996</v>
      </c>
      <c r="G12129">
        <v>-9999.0563669999992</v>
      </c>
      <c r="H12129">
        <v>1.21720823</v>
      </c>
      <c r="I12129">
        <v>24.777259059999999</v>
      </c>
      <c r="J12129">
        <v>27.09684601</v>
      </c>
    </row>
    <row r="12130" spans="1:10" x14ac:dyDescent="0.25">
      <c r="A12130" s="2">
        <v>42317.230761041668</v>
      </c>
      <c r="C12130">
        <v>443.77141133999999</v>
      </c>
      <c r="D12130">
        <v>443.30284055999999</v>
      </c>
      <c r="E12130">
        <v>542.97689419999995</v>
      </c>
      <c r="F12130">
        <v>-641.91631904999997</v>
      </c>
      <c r="G12130">
        <v>-9999.0563669999992</v>
      </c>
      <c r="H12130">
        <v>1.2167988599999999</v>
      </c>
      <c r="I12130">
        <v>24.841851040000002</v>
      </c>
      <c r="J12130">
        <v>27.145601460000002</v>
      </c>
    </row>
    <row r="12131" spans="1:10" x14ac:dyDescent="0.25">
      <c r="A12131" s="2">
        <v>42317.230876793983</v>
      </c>
      <c r="C12131">
        <v>443.77775071999997</v>
      </c>
      <c r="D12131">
        <v>443.30537863000001</v>
      </c>
      <c r="E12131">
        <v>542.99781189999999</v>
      </c>
      <c r="F12131">
        <v>-641.91624440999999</v>
      </c>
      <c r="G12131">
        <v>-9999.0563669999992</v>
      </c>
      <c r="H12131">
        <v>1.2225781499999999</v>
      </c>
      <c r="I12131">
        <v>24.829614830000001</v>
      </c>
      <c r="J12131">
        <v>27.18859406</v>
      </c>
    </row>
    <row r="12132" spans="1:10" x14ac:dyDescent="0.25">
      <c r="A12132" s="2">
        <v>42317.230992534722</v>
      </c>
      <c r="C12132">
        <v>443.78690344</v>
      </c>
      <c r="D12132">
        <v>443.30967095</v>
      </c>
      <c r="E12132">
        <v>542.96026443999995</v>
      </c>
      <c r="F12132">
        <v>-641.91620708000005</v>
      </c>
      <c r="G12132">
        <v>-9999.0563669999992</v>
      </c>
      <c r="H12132">
        <v>1.2181955200000001</v>
      </c>
      <c r="I12132">
        <v>24.748116490000001</v>
      </c>
      <c r="J12132">
        <v>27.201771350000001</v>
      </c>
    </row>
    <row r="12133" spans="1:10" x14ac:dyDescent="0.25">
      <c r="A12133" s="2">
        <v>42317.23110827546</v>
      </c>
      <c r="C12133">
        <v>443.80018238999997</v>
      </c>
      <c r="D12133">
        <v>443.34195665999999</v>
      </c>
      <c r="E12133">
        <v>543.00157782999997</v>
      </c>
      <c r="F12133">
        <v>-641.91654300000005</v>
      </c>
      <c r="G12133">
        <v>-9999.0563669999992</v>
      </c>
      <c r="H12133">
        <v>1.21499285</v>
      </c>
      <c r="I12133">
        <v>24.72027683</v>
      </c>
      <c r="J12133">
        <v>27.179627419999999</v>
      </c>
    </row>
    <row r="12134" spans="1:10" x14ac:dyDescent="0.25">
      <c r="A12134" s="2">
        <v>42317.231224027775</v>
      </c>
      <c r="C12134">
        <v>442.28769532000001</v>
      </c>
      <c r="D12134">
        <v>442.03892020000001</v>
      </c>
      <c r="E12134">
        <v>542.19492278999996</v>
      </c>
      <c r="F12134">
        <v>-641.91620708000005</v>
      </c>
      <c r="G12134">
        <v>-9999.0563669999992</v>
      </c>
      <c r="H12134">
        <v>1.2169915099999999</v>
      </c>
      <c r="I12134">
        <v>24.74235268</v>
      </c>
      <c r="J12134">
        <v>27.141458889999999</v>
      </c>
    </row>
    <row r="12135" spans="1:10" x14ac:dyDescent="0.25">
      <c r="A12135" s="2">
        <v>42317.231339756945</v>
      </c>
      <c r="C12135">
        <v>442.27921780000003</v>
      </c>
      <c r="D12135">
        <v>442.06930235999999</v>
      </c>
      <c r="E12135">
        <v>542.17687615</v>
      </c>
      <c r="F12135">
        <v>-641.91616976</v>
      </c>
      <c r="G12135">
        <v>-9999.0563669999992</v>
      </c>
      <c r="H12135">
        <v>1.2201701199999999</v>
      </c>
      <c r="I12135">
        <v>24.761270329999999</v>
      </c>
      <c r="J12135">
        <v>27.128895190000001</v>
      </c>
    </row>
    <row r="12136" spans="1:10" x14ac:dyDescent="0.25">
      <c r="A12136" s="2">
        <v>42317.231455497684</v>
      </c>
      <c r="C12136">
        <v>442.30903917000001</v>
      </c>
      <c r="D12136">
        <v>442.06542060999999</v>
      </c>
      <c r="E12136">
        <v>542.21095595999998</v>
      </c>
      <c r="F12136">
        <v>-641.91609511000001</v>
      </c>
      <c r="G12136">
        <v>-9999.0563669999992</v>
      </c>
      <c r="H12136">
        <v>1.2205313200000001</v>
      </c>
      <c r="I12136">
        <v>24.798051449999999</v>
      </c>
      <c r="J12136">
        <v>27.103424839999999</v>
      </c>
    </row>
    <row r="12137" spans="1:10" x14ac:dyDescent="0.25">
      <c r="A12137" s="2">
        <v>42317.231571238422</v>
      </c>
      <c r="C12137">
        <v>443.32078990000002</v>
      </c>
      <c r="D12137">
        <v>442.98744833000001</v>
      </c>
      <c r="E12137">
        <v>542.76961883000001</v>
      </c>
      <c r="F12137">
        <v>-641.91613242999995</v>
      </c>
      <c r="G12137">
        <v>-9999.0563669999992</v>
      </c>
      <c r="H12137">
        <v>1.2197366700000001</v>
      </c>
      <c r="I12137">
        <v>24.814404870000001</v>
      </c>
      <c r="J12137">
        <v>27.093112949999998</v>
      </c>
    </row>
    <row r="12138" spans="1:10" x14ac:dyDescent="0.25">
      <c r="A12138" s="2">
        <v>42317.231686990737</v>
      </c>
      <c r="C12138">
        <v>443.76360901999999</v>
      </c>
      <c r="D12138">
        <v>443.33210299000001</v>
      </c>
      <c r="E12138">
        <v>543.02406155999995</v>
      </c>
      <c r="F12138">
        <v>-641.91639369999996</v>
      </c>
      <c r="G12138">
        <v>-9999.0563669999992</v>
      </c>
      <c r="H12138">
        <v>1.2144630599999999</v>
      </c>
      <c r="I12138">
        <v>24.806354330000001</v>
      </c>
      <c r="J12138">
        <v>27.11810608</v>
      </c>
    </row>
    <row r="12139" spans="1:10" x14ac:dyDescent="0.25">
      <c r="A12139" s="2">
        <v>42317.231802731483</v>
      </c>
      <c r="C12139">
        <v>443.81574952</v>
      </c>
      <c r="D12139">
        <v>443.33527557000002</v>
      </c>
      <c r="E12139">
        <v>543.02782749000005</v>
      </c>
      <c r="F12139">
        <v>-641.91613242999995</v>
      </c>
      <c r="G12139">
        <v>-9999.0563669999992</v>
      </c>
      <c r="H12139">
        <v>1.2161246299999999</v>
      </c>
      <c r="I12139">
        <v>24.79667912</v>
      </c>
      <c r="J12139">
        <v>27.136793140000002</v>
      </c>
    </row>
    <row r="12140" spans="1:10" x14ac:dyDescent="0.25">
      <c r="A12140" s="2">
        <v>42317.231918460646</v>
      </c>
      <c r="C12140">
        <v>443.81394898000002</v>
      </c>
      <c r="D12140">
        <v>443.40309423000002</v>
      </c>
      <c r="E12140">
        <v>543.02957994999997</v>
      </c>
      <c r="F12140">
        <v>-641.91646834999995</v>
      </c>
      <c r="G12140">
        <v>-9999.0563669999992</v>
      </c>
      <c r="H12140">
        <v>1.2201941999999999</v>
      </c>
      <c r="I12140">
        <v>24.791258240000001</v>
      </c>
      <c r="J12140">
        <v>27.165994449999999</v>
      </c>
    </row>
    <row r="12141" spans="1:10" x14ac:dyDescent="0.25">
      <c r="A12141" s="2">
        <v>42317.232034224537</v>
      </c>
      <c r="C12141">
        <v>443.71473199000002</v>
      </c>
      <c r="D12141">
        <v>443.22475765000002</v>
      </c>
      <c r="E12141">
        <v>542.93024885</v>
      </c>
      <c r="F12141">
        <v>-641.91628173000004</v>
      </c>
      <c r="G12141">
        <v>-9999.0563669999992</v>
      </c>
      <c r="H12141">
        <v>1.2162450300000001</v>
      </c>
      <c r="I12141">
        <v>24.77613869</v>
      </c>
      <c r="J12141">
        <v>27.190096659999998</v>
      </c>
    </row>
    <row r="12142" spans="1:10" x14ac:dyDescent="0.25">
      <c r="A12142" s="2">
        <v>42317.232149953707</v>
      </c>
      <c r="C12142">
        <v>442.41016923000001</v>
      </c>
      <c r="D12142">
        <v>442.19635504000001</v>
      </c>
      <c r="E12142">
        <v>542.25115075999997</v>
      </c>
      <c r="F12142">
        <v>-641.91590847999998</v>
      </c>
      <c r="G12142">
        <v>-9999.0563669999992</v>
      </c>
      <c r="H12142">
        <v>1.22563628</v>
      </c>
      <c r="I12142">
        <v>24.817126460000001</v>
      </c>
      <c r="J12142">
        <v>27.17450638</v>
      </c>
    </row>
    <row r="12143" spans="1:10" x14ac:dyDescent="0.25">
      <c r="A12143" s="2">
        <v>42317.232265694445</v>
      </c>
      <c r="C12143">
        <v>442.38593701999997</v>
      </c>
      <c r="D12143">
        <v>442.11722705</v>
      </c>
      <c r="E12143">
        <v>542.2293009</v>
      </c>
      <c r="F12143">
        <v>-641.91605777999996</v>
      </c>
      <c r="G12143">
        <v>-9999.0563669999992</v>
      </c>
      <c r="H12143">
        <v>1.22267445</v>
      </c>
      <c r="I12143">
        <v>24.799217800000001</v>
      </c>
      <c r="J12143">
        <v>27.156822590000001</v>
      </c>
    </row>
    <row r="12144" spans="1:10" x14ac:dyDescent="0.25">
      <c r="A12144" s="2">
        <v>42317.232381435184</v>
      </c>
      <c r="C12144">
        <v>442.37164526999999</v>
      </c>
      <c r="D12144">
        <v>442.18930071</v>
      </c>
      <c r="E12144">
        <v>542.24794412000006</v>
      </c>
      <c r="F12144">
        <v>-641.91605777999996</v>
      </c>
      <c r="G12144">
        <v>-9999.0563669999992</v>
      </c>
      <c r="H12144">
        <v>1.21901426</v>
      </c>
      <c r="I12144">
        <v>24.816006470000001</v>
      </c>
      <c r="J12144">
        <v>27.123864560000001</v>
      </c>
    </row>
    <row r="12145" spans="1:10" x14ac:dyDescent="0.25">
      <c r="A12145" s="2">
        <v>42317.232497199075</v>
      </c>
      <c r="C12145">
        <v>442.30386263000003</v>
      </c>
      <c r="D12145">
        <v>442.12189261999998</v>
      </c>
      <c r="E12145">
        <v>542.19615323999994</v>
      </c>
      <c r="F12145">
        <v>-641.91635638000002</v>
      </c>
      <c r="G12145">
        <v>-9999.0563669999992</v>
      </c>
      <c r="H12145">
        <v>1.21552262</v>
      </c>
      <c r="I12145">
        <v>24.82444534</v>
      </c>
      <c r="J12145">
        <v>27.100511170000001</v>
      </c>
    </row>
    <row r="12146" spans="1:10" x14ac:dyDescent="0.25">
      <c r="A12146" s="2">
        <v>42317.232612928237</v>
      </c>
      <c r="C12146">
        <v>443.49964305999998</v>
      </c>
      <c r="D12146">
        <v>443.10823048999998</v>
      </c>
      <c r="E12146">
        <v>542.85619796000003</v>
      </c>
      <c r="F12146">
        <v>-641.91598312999997</v>
      </c>
      <c r="G12146">
        <v>-9999.0563669999992</v>
      </c>
      <c r="H12146">
        <v>1.21179013</v>
      </c>
      <c r="I12146">
        <v>24.88900795</v>
      </c>
      <c r="J12146">
        <v>27.09987392</v>
      </c>
    </row>
    <row r="12147" spans="1:10" x14ac:dyDescent="0.25">
      <c r="A12147" s="2">
        <v>42317.232728657407</v>
      </c>
      <c r="C12147">
        <v>443.77838840999999</v>
      </c>
      <c r="D12147">
        <v>443.35524419000001</v>
      </c>
      <c r="E12147">
        <v>543.03524748999996</v>
      </c>
      <c r="F12147">
        <v>-641.91590847999998</v>
      </c>
      <c r="G12147">
        <v>-9999.0563669999992</v>
      </c>
      <c r="H12147">
        <v>1.20971918</v>
      </c>
      <c r="I12147">
        <v>24.91038971</v>
      </c>
      <c r="J12147">
        <v>27.11223373</v>
      </c>
    </row>
    <row r="12148" spans="1:10" x14ac:dyDescent="0.25">
      <c r="A12148" s="2">
        <v>42317.232844409722</v>
      </c>
      <c r="C12148">
        <v>443.76638484</v>
      </c>
      <c r="D12148">
        <v>443.35856606999999</v>
      </c>
      <c r="E12148">
        <v>543.00538103999997</v>
      </c>
      <c r="F12148">
        <v>-641.91616976</v>
      </c>
      <c r="G12148">
        <v>-9999.0563669999992</v>
      </c>
      <c r="H12148">
        <v>1.21205502</v>
      </c>
      <c r="I12148">
        <v>24.873251339999999</v>
      </c>
      <c r="J12148">
        <v>27.12454777</v>
      </c>
    </row>
    <row r="12149" spans="1:10" x14ac:dyDescent="0.25">
      <c r="A12149" s="2">
        <v>42317.232960162037</v>
      </c>
      <c r="C12149">
        <v>443.91575424000001</v>
      </c>
      <c r="D12149">
        <v>443.4739735</v>
      </c>
      <c r="E12149">
        <v>543.08446560000004</v>
      </c>
      <c r="F12149">
        <v>-641.91624440999999</v>
      </c>
      <c r="G12149">
        <v>-9999.0563669999992</v>
      </c>
      <c r="H12149">
        <v>1.20822619</v>
      </c>
      <c r="I12149">
        <v>24.893376159999999</v>
      </c>
      <c r="J12149">
        <v>27.136338039999998</v>
      </c>
    </row>
    <row r="12150" spans="1:10" x14ac:dyDescent="0.25">
      <c r="A12150" s="2">
        <v>42317.233075902775</v>
      </c>
      <c r="C12150">
        <v>443.82392694999999</v>
      </c>
      <c r="D12150">
        <v>443.34595037999998</v>
      </c>
      <c r="E12150">
        <v>543.01235360999999</v>
      </c>
      <c r="F12150">
        <v>-641.91557255999999</v>
      </c>
      <c r="G12150">
        <v>-9999.0563669999992</v>
      </c>
      <c r="H12150">
        <v>1.20658869</v>
      </c>
      <c r="I12150">
        <v>24.940162090000001</v>
      </c>
      <c r="J12150">
        <v>27.142460629999999</v>
      </c>
    </row>
    <row r="12151" spans="1:10" x14ac:dyDescent="0.25">
      <c r="A12151" s="2">
        <v>42317.233191643521</v>
      </c>
      <c r="C12151">
        <v>443.60343640999997</v>
      </c>
      <c r="D12151">
        <v>443.16552363</v>
      </c>
      <c r="E12151">
        <v>542.85795042999996</v>
      </c>
      <c r="F12151">
        <v>-641.91605777999996</v>
      </c>
      <c r="G12151">
        <v>-9999.0563669999992</v>
      </c>
      <c r="H12151">
        <v>1.2031209700000001</v>
      </c>
      <c r="I12151">
        <v>24.904969220000002</v>
      </c>
      <c r="J12151">
        <v>27.149220280000002</v>
      </c>
    </row>
    <row r="12152" spans="1:10" x14ac:dyDescent="0.25">
      <c r="A12152" s="2">
        <v>42317.23330738426</v>
      </c>
      <c r="C12152">
        <v>442.32516895999998</v>
      </c>
      <c r="D12152">
        <v>442.09632532000001</v>
      </c>
      <c r="E12152">
        <v>542.22803316</v>
      </c>
      <c r="F12152">
        <v>-641.91613242999995</v>
      </c>
      <c r="G12152">
        <v>-9999.0563669999992</v>
      </c>
      <c r="H12152">
        <v>1.2046140599999999</v>
      </c>
      <c r="I12152">
        <v>24.876109889999999</v>
      </c>
      <c r="J12152">
        <v>27.139752390000002</v>
      </c>
    </row>
    <row r="12153" spans="1:10" x14ac:dyDescent="0.25">
      <c r="A12153" s="2">
        <v>42317.233423113423</v>
      </c>
      <c r="C12153">
        <v>442.33702247999997</v>
      </c>
      <c r="D12153">
        <v>442.12129542000002</v>
      </c>
      <c r="E12153">
        <v>542.22024028999999</v>
      </c>
      <c r="F12153">
        <v>-641.91587116000005</v>
      </c>
      <c r="G12153">
        <v>-9999.0563669999992</v>
      </c>
      <c r="H12153">
        <v>1.20981552</v>
      </c>
      <c r="I12153">
        <v>24.88036366</v>
      </c>
      <c r="J12153">
        <v>27.147286220000002</v>
      </c>
    </row>
    <row r="12154" spans="1:10" x14ac:dyDescent="0.25">
      <c r="A12154" s="2">
        <v>42317.233538865738</v>
      </c>
      <c r="C12154">
        <v>442.30326244999998</v>
      </c>
      <c r="D12154">
        <v>442.10416347</v>
      </c>
      <c r="E12154">
        <v>542.22900260999995</v>
      </c>
      <c r="F12154">
        <v>-641.91583384</v>
      </c>
      <c r="G12154">
        <v>-9999.0563669999992</v>
      </c>
      <c r="H12154">
        <v>1.2074074299999999</v>
      </c>
      <c r="I12154">
        <v>24.859186739999998</v>
      </c>
      <c r="J12154">
        <v>27.106110569999998</v>
      </c>
    </row>
    <row r="12155" spans="1:10" x14ac:dyDescent="0.25">
      <c r="A12155" s="2">
        <v>42317.233654606483</v>
      </c>
      <c r="C12155">
        <v>443.45200390000002</v>
      </c>
      <c r="D12155">
        <v>443.05773040999998</v>
      </c>
      <c r="E12155">
        <v>542.81208808999997</v>
      </c>
      <c r="F12155">
        <v>-641.91598312999997</v>
      </c>
      <c r="G12155">
        <v>-9999.0563669999992</v>
      </c>
      <c r="H12155">
        <v>1.2046140299999999</v>
      </c>
      <c r="I12155">
        <v>24.817538639999999</v>
      </c>
      <c r="J12155">
        <v>27.078248599999998</v>
      </c>
    </row>
    <row r="12156" spans="1:10" x14ac:dyDescent="0.25">
      <c r="A12156" s="2">
        <v>42317.233770335646</v>
      </c>
      <c r="C12156">
        <v>443.85025976999998</v>
      </c>
      <c r="D12156">
        <v>443.39559200000002</v>
      </c>
      <c r="E12156">
        <v>543.05169080999997</v>
      </c>
      <c r="F12156">
        <v>-641.91624440999999</v>
      </c>
      <c r="G12156">
        <v>-9999.0563669999992</v>
      </c>
      <c r="H12156">
        <v>1.2067090899999999</v>
      </c>
      <c r="I12156">
        <v>24.819482610000001</v>
      </c>
      <c r="J12156">
        <v>27.101785660000001</v>
      </c>
    </row>
    <row r="12157" spans="1:10" x14ac:dyDescent="0.25">
      <c r="A12157" s="2">
        <v>42317.233886087961</v>
      </c>
      <c r="C12157">
        <v>443.82876589</v>
      </c>
      <c r="D12157">
        <v>443.39779414999998</v>
      </c>
      <c r="E12157">
        <v>543.03785754</v>
      </c>
      <c r="F12157">
        <v>-641.91616976</v>
      </c>
      <c r="G12157">
        <v>-9999.0563669999992</v>
      </c>
      <c r="H12157">
        <v>1.2104897299999999</v>
      </c>
      <c r="I12157">
        <v>24.821655849999999</v>
      </c>
      <c r="J12157">
        <v>27.14790039</v>
      </c>
    </row>
    <row r="12158" spans="1:10" x14ac:dyDescent="0.25">
      <c r="A12158" s="2">
        <v>42317.234001828707</v>
      </c>
      <c r="C12158">
        <v>443.84755897000002</v>
      </c>
      <c r="D12158">
        <v>443.42772841999999</v>
      </c>
      <c r="E12158">
        <v>543.05717191999997</v>
      </c>
      <c r="F12158">
        <v>-641.91654300000005</v>
      </c>
      <c r="G12158">
        <v>-9999.0563669999992</v>
      </c>
      <c r="H12158">
        <v>1.21227174</v>
      </c>
      <c r="I12158">
        <v>24.837870980000002</v>
      </c>
      <c r="J12158">
        <v>27.178808020000002</v>
      </c>
    </row>
    <row r="12159" spans="1:10" x14ac:dyDescent="0.25">
      <c r="A12159" s="2">
        <v>42317.234117569446</v>
      </c>
      <c r="C12159">
        <v>443.03765573999999</v>
      </c>
      <c r="D12159">
        <v>442.74633189999997</v>
      </c>
      <c r="E12159">
        <v>542.62043574999996</v>
      </c>
      <c r="F12159">
        <v>-641.91605777999996</v>
      </c>
      <c r="G12159">
        <v>-9999.0563669999992</v>
      </c>
      <c r="H12159">
        <v>1.2076722900000001</v>
      </c>
      <c r="I12159">
        <v>24.90190582</v>
      </c>
      <c r="J12159">
        <v>27.19025555</v>
      </c>
    </row>
    <row r="12160" spans="1:10" x14ac:dyDescent="0.25">
      <c r="A12160" s="2">
        <v>42317.234233310184</v>
      </c>
      <c r="C12160">
        <v>442.33987332999999</v>
      </c>
      <c r="D12160">
        <v>442.12025033999998</v>
      </c>
      <c r="E12160">
        <v>542.20666802000005</v>
      </c>
      <c r="F12160">
        <v>-641.91598312999997</v>
      </c>
      <c r="G12160">
        <v>-9999.0563669999992</v>
      </c>
      <c r="H12160">
        <v>1.2013871700000001</v>
      </c>
      <c r="I12160">
        <v>24.92907181</v>
      </c>
      <c r="J12160">
        <v>27.139023590000001</v>
      </c>
    </row>
    <row r="12161" spans="1:10" x14ac:dyDescent="0.25">
      <c r="A12161" s="2">
        <v>42317.234349050923</v>
      </c>
      <c r="C12161">
        <v>442.33923564000003</v>
      </c>
      <c r="D12161">
        <v>442.17802870000003</v>
      </c>
      <c r="E12161">
        <v>542.24253758999998</v>
      </c>
      <c r="F12161">
        <v>-641.91583384</v>
      </c>
      <c r="G12161">
        <v>-9999.0563669999992</v>
      </c>
      <c r="H12161">
        <v>1.2010259400000001</v>
      </c>
      <c r="I12161">
        <v>24.972447970000001</v>
      </c>
      <c r="J12161">
        <v>27.10533676</v>
      </c>
    </row>
    <row r="12162" spans="1:10" x14ac:dyDescent="0.25">
      <c r="A12162" s="2">
        <v>42317.234464803238</v>
      </c>
      <c r="C12162">
        <v>442.34369946999999</v>
      </c>
      <c r="D12162">
        <v>442.11677916000002</v>
      </c>
      <c r="E12162">
        <v>542.22773486999995</v>
      </c>
      <c r="F12162">
        <v>-641.91587116000005</v>
      </c>
      <c r="G12162">
        <v>-9999.0563669999992</v>
      </c>
      <c r="H12162">
        <v>1.20415648</v>
      </c>
      <c r="I12162">
        <v>24.968263239999999</v>
      </c>
      <c r="J12162">
        <v>27.098348619999999</v>
      </c>
    </row>
    <row r="12163" spans="1:10" x14ac:dyDescent="0.25">
      <c r="A12163" s="2">
        <v>42317.234580532408</v>
      </c>
      <c r="C12163">
        <v>442.95085494</v>
      </c>
      <c r="D12163">
        <v>442.61976443999998</v>
      </c>
      <c r="E12163">
        <v>542.53273802000001</v>
      </c>
      <c r="F12163">
        <v>-641.91609511000001</v>
      </c>
      <c r="G12163">
        <v>-9999.0563669999992</v>
      </c>
      <c r="H12163">
        <v>1.20735927</v>
      </c>
      <c r="I12163">
        <v>24.908559610000001</v>
      </c>
      <c r="J12163">
        <v>27.100784300000001</v>
      </c>
    </row>
    <row r="12164" spans="1:10" x14ac:dyDescent="0.25">
      <c r="A12164" s="2">
        <v>42317.234696284722</v>
      </c>
      <c r="C12164">
        <v>443.86485161000002</v>
      </c>
      <c r="D12164">
        <v>443.405483</v>
      </c>
      <c r="E12164">
        <v>543.07734388999995</v>
      </c>
      <c r="F12164">
        <v>-641.91665497999998</v>
      </c>
      <c r="G12164">
        <v>-9999.0563669999992</v>
      </c>
      <c r="H12164">
        <v>1.20774454</v>
      </c>
      <c r="I12164">
        <v>24.8540411</v>
      </c>
      <c r="J12164">
        <v>27.130442810000002</v>
      </c>
    </row>
    <row r="12165" spans="1:10" x14ac:dyDescent="0.25">
      <c r="A12165" s="2">
        <v>42317.234812013892</v>
      </c>
      <c r="C12165">
        <v>443.91500402000003</v>
      </c>
      <c r="D12165">
        <v>443.41936772000003</v>
      </c>
      <c r="E12165">
        <v>543.09643455000003</v>
      </c>
      <c r="F12165">
        <v>-641.91635638000002</v>
      </c>
      <c r="G12165">
        <v>-9999.0563669999992</v>
      </c>
      <c r="H12165">
        <v>1.20620339</v>
      </c>
      <c r="I12165">
        <v>24.860855870000002</v>
      </c>
      <c r="J12165">
        <v>27.138158799999999</v>
      </c>
    </row>
    <row r="12166" spans="1:10" x14ac:dyDescent="0.25">
      <c r="A12166" s="2">
        <v>42317.234927766207</v>
      </c>
      <c r="C12166">
        <v>443.94696352</v>
      </c>
      <c r="D12166">
        <v>443.47128614000002</v>
      </c>
      <c r="E12166">
        <v>543.09643455000003</v>
      </c>
      <c r="F12166">
        <v>-641.91639369999996</v>
      </c>
      <c r="G12166">
        <v>-9999.0563669999992</v>
      </c>
      <c r="H12166">
        <v>1.2066608999999999</v>
      </c>
      <c r="I12166">
        <v>24.838831899999999</v>
      </c>
      <c r="J12166">
        <v>27.15393143</v>
      </c>
    </row>
    <row r="12167" spans="1:10" x14ac:dyDescent="0.25">
      <c r="A12167" s="2">
        <v>42317.235043518522</v>
      </c>
      <c r="C12167">
        <v>443.90142498</v>
      </c>
      <c r="D12167">
        <v>443.42668333</v>
      </c>
      <c r="E12167">
        <v>543.10832892999997</v>
      </c>
      <c r="F12167">
        <v>-641.91616976</v>
      </c>
      <c r="G12167">
        <v>-9999.0563669999992</v>
      </c>
      <c r="H12167">
        <v>1.2069017200000001</v>
      </c>
      <c r="I12167">
        <v>24.89021988</v>
      </c>
      <c r="J12167">
        <v>27.189436529999998</v>
      </c>
    </row>
    <row r="12168" spans="1:10" x14ac:dyDescent="0.25">
      <c r="A12168" s="2">
        <v>42317.235159247684</v>
      </c>
      <c r="C12168">
        <v>443.81619964999999</v>
      </c>
      <c r="D12168">
        <v>443.43586515999999</v>
      </c>
      <c r="E12168">
        <v>543.09233303999997</v>
      </c>
      <c r="F12168">
        <v>-641.91639369999996</v>
      </c>
      <c r="G12168">
        <v>-9999.0563669999992</v>
      </c>
      <c r="H12168">
        <v>1.1962337700000001</v>
      </c>
      <c r="I12168">
        <v>24.917455480000001</v>
      </c>
      <c r="J12168">
        <v>27.156367110000001</v>
      </c>
    </row>
    <row r="12169" spans="1:10" x14ac:dyDescent="0.25">
      <c r="A12169" s="2">
        <v>42317.235274988423</v>
      </c>
      <c r="C12169">
        <v>442.37682181000002</v>
      </c>
      <c r="D12169">
        <v>442.14682540000001</v>
      </c>
      <c r="E12169">
        <v>542.26159096000004</v>
      </c>
      <c r="F12169">
        <v>-641.91646834999995</v>
      </c>
      <c r="G12169">
        <v>-9999.0563669999992</v>
      </c>
      <c r="H12169">
        <v>1.1976545599999999</v>
      </c>
      <c r="I12169">
        <v>24.873388479999999</v>
      </c>
      <c r="J12169">
        <v>27.137407679999999</v>
      </c>
    </row>
    <row r="12170" spans="1:10" x14ac:dyDescent="0.25">
      <c r="A12170" s="2">
        <v>42317.235390729169</v>
      </c>
      <c r="C12170">
        <v>442.40240441999998</v>
      </c>
      <c r="D12170">
        <v>442.19206272000002</v>
      </c>
      <c r="E12170">
        <v>542.26830252000002</v>
      </c>
      <c r="F12170">
        <v>-641.91624440999999</v>
      </c>
      <c r="G12170">
        <v>-9999.0563669999992</v>
      </c>
      <c r="H12170">
        <v>1.20644419</v>
      </c>
      <c r="I12170">
        <v>24.854521370000001</v>
      </c>
      <c r="J12170">
        <v>27.14412231</v>
      </c>
    </row>
    <row r="12171" spans="1:10" x14ac:dyDescent="0.25">
      <c r="A12171" s="2">
        <v>42317.235506481484</v>
      </c>
      <c r="C12171">
        <v>442.68096222000003</v>
      </c>
      <c r="D12171">
        <v>442.25667147000001</v>
      </c>
      <c r="E12171">
        <v>542.29690123</v>
      </c>
      <c r="F12171">
        <v>-641.91631904999997</v>
      </c>
      <c r="G12171">
        <v>-9999.0563669999992</v>
      </c>
      <c r="H12171">
        <v>1.20808162</v>
      </c>
      <c r="I12171">
        <v>24.84086761</v>
      </c>
      <c r="J12171">
        <v>27.10754433</v>
      </c>
    </row>
    <row r="12172" spans="1:10" x14ac:dyDescent="0.25">
      <c r="A12172" s="2">
        <v>42317.235622210646</v>
      </c>
      <c r="C12172">
        <v>443.22528650999999</v>
      </c>
      <c r="D12172">
        <v>442.83736642000002</v>
      </c>
      <c r="E12172">
        <v>542.65824421000002</v>
      </c>
      <c r="F12172">
        <v>-641.91635638000002</v>
      </c>
      <c r="G12172">
        <v>-9999.0563669999992</v>
      </c>
      <c r="H12172">
        <v>1.2045899</v>
      </c>
      <c r="I12172">
        <v>24.82380543</v>
      </c>
      <c r="J12172">
        <v>27.077588840000001</v>
      </c>
    </row>
    <row r="12173" spans="1:10" x14ac:dyDescent="0.25">
      <c r="A12173" s="2">
        <v>42317.235737951392</v>
      </c>
      <c r="C12173">
        <v>444.19247399</v>
      </c>
      <c r="D12173">
        <v>443.58785061999998</v>
      </c>
      <c r="E12173">
        <v>543.16347558999996</v>
      </c>
      <c r="F12173">
        <v>-641.91676695000001</v>
      </c>
      <c r="G12173">
        <v>-9999.0563669999992</v>
      </c>
      <c r="H12173">
        <v>1.20256713</v>
      </c>
      <c r="I12173">
        <v>24.801870730000001</v>
      </c>
      <c r="J12173">
        <v>27.105928420000001</v>
      </c>
    </row>
    <row r="12174" spans="1:10" x14ac:dyDescent="0.25">
      <c r="A12174" s="2">
        <v>42317.235853715276</v>
      </c>
      <c r="C12174">
        <v>444.13609473999998</v>
      </c>
      <c r="D12174">
        <v>443.54279991999999</v>
      </c>
      <c r="E12174">
        <v>543.14080543</v>
      </c>
      <c r="F12174">
        <v>-641.91639369999996</v>
      </c>
      <c r="G12174">
        <v>-9999.0563669999992</v>
      </c>
      <c r="H12174">
        <v>1.20487893</v>
      </c>
      <c r="I12174">
        <v>24.765822409999998</v>
      </c>
      <c r="J12174">
        <v>27.15308971</v>
      </c>
    </row>
    <row r="12175" spans="1:10" x14ac:dyDescent="0.25">
      <c r="A12175" s="2">
        <v>42317.235969444446</v>
      </c>
      <c r="C12175">
        <v>444.04164165999998</v>
      </c>
      <c r="D12175">
        <v>443.50931982999998</v>
      </c>
      <c r="E12175">
        <v>543.13726321000001</v>
      </c>
      <c r="F12175">
        <v>-641.91646834999995</v>
      </c>
      <c r="G12175">
        <v>-9999.0563669999992</v>
      </c>
      <c r="H12175">
        <v>1.20971918</v>
      </c>
      <c r="I12175">
        <v>24.83457718</v>
      </c>
      <c r="J12175">
        <v>27.173163599999999</v>
      </c>
    </row>
    <row r="12176" spans="1:10" x14ac:dyDescent="0.25">
      <c r="A12176" s="2">
        <v>42317.236085185184</v>
      </c>
      <c r="C12176">
        <v>443.08158128999997</v>
      </c>
      <c r="D12176">
        <v>442.75905956999998</v>
      </c>
      <c r="E12176">
        <v>542.63397072999999</v>
      </c>
      <c r="F12176">
        <v>-641.91624440999999</v>
      </c>
      <c r="G12176">
        <v>-9999.0563669999992</v>
      </c>
      <c r="H12176">
        <v>1.23191501</v>
      </c>
      <c r="I12176">
        <v>24.846699520000001</v>
      </c>
      <c r="J12176">
        <v>27.170387080000001</v>
      </c>
    </row>
    <row r="12177" spans="1:10" x14ac:dyDescent="0.25">
      <c r="A12177" s="2">
        <v>42317.236200925923</v>
      </c>
      <c r="C12177">
        <v>442.50473483000002</v>
      </c>
      <c r="D12177">
        <v>442.23255983000001</v>
      </c>
      <c r="E12177">
        <v>542.33019803000002</v>
      </c>
      <c r="F12177">
        <v>-641.91631904999997</v>
      </c>
      <c r="G12177">
        <v>-9999.0563669999992</v>
      </c>
      <c r="H12177">
        <v>1.21347575</v>
      </c>
      <c r="I12177">
        <v>24.797616770000001</v>
      </c>
      <c r="J12177">
        <v>27.14321194</v>
      </c>
    </row>
    <row r="12178" spans="1:10" x14ac:dyDescent="0.25">
      <c r="A12178" s="2">
        <v>42317.236316666669</v>
      </c>
      <c r="C12178">
        <v>442.41459553999999</v>
      </c>
      <c r="D12178">
        <v>442.203596</v>
      </c>
      <c r="E12178">
        <v>542.29526063000003</v>
      </c>
      <c r="F12178">
        <v>-641.91616976</v>
      </c>
      <c r="G12178">
        <v>-9999.0563669999992</v>
      </c>
      <c r="H12178">
        <v>1.2163894900000001</v>
      </c>
      <c r="I12178">
        <v>24.844137759999999</v>
      </c>
      <c r="J12178">
        <v>27.133856959999999</v>
      </c>
    </row>
    <row r="12179" spans="1:10" x14ac:dyDescent="0.25">
      <c r="A12179" s="2">
        <v>42317.236432407408</v>
      </c>
      <c r="C12179">
        <v>443.17490902999998</v>
      </c>
      <c r="D12179">
        <v>442.96329936000001</v>
      </c>
      <c r="E12179">
        <v>542.79694979999999</v>
      </c>
      <c r="F12179">
        <v>-641.91628173000004</v>
      </c>
      <c r="G12179">
        <v>-9999.0563669999992</v>
      </c>
      <c r="H12179">
        <v>1.2167025300000001</v>
      </c>
      <c r="I12179">
        <v>24.87556133</v>
      </c>
      <c r="J12179">
        <v>27.1168087</v>
      </c>
    </row>
    <row r="12180" spans="1:10" x14ac:dyDescent="0.25">
      <c r="A12180" s="2">
        <v>42317.236548148147</v>
      </c>
      <c r="C12180">
        <v>443.91485397000002</v>
      </c>
      <c r="D12180">
        <v>443.45068300000003</v>
      </c>
      <c r="E12180">
        <v>543.10836621999999</v>
      </c>
      <c r="F12180">
        <v>-641.91624440999999</v>
      </c>
      <c r="G12180">
        <v>-9999.0563669999992</v>
      </c>
      <c r="H12180">
        <v>1.2159319799999999</v>
      </c>
      <c r="I12180">
        <v>24.88258209</v>
      </c>
      <c r="J12180">
        <v>27.137772179999999</v>
      </c>
    </row>
    <row r="12181" spans="1:10" x14ac:dyDescent="0.25">
      <c r="A12181" s="2">
        <v>42317.236663900461</v>
      </c>
      <c r="C12181">
        <v>443.89868667000002</v>
      </c>
      <c r="D12181">
        <v>443.46501561999997</v>
      </c>
      <c r="E12181">
        <v>543.10542058999999</v>
      </c>
      <c r="F12181">
        <v>-641.91628173000004</v>
      </c>
      <c r="G12181">
        <v>-9999.0563669999992</v>
      </c>
      <c r="H12181">
        <v>1.21658216</v>
      </c>
      <c r="I12181">
        <v>24.918141559999999</v>
      </c>
      <c r="J12181">
        <v>27.146398349999998</v>
      </c>
    </row>
    <row r="12182" spans="1:10" x14ac:dyDescent="0.25">
      <c r="A12182" s="2">
        <v>42317.236779641207</v>
      </c>
      <c r="C12182">
        <v>443.92055567</v>
      </c>
      <c r="D12182">
        <v>443.46300008999998</v>
      </c>
      <c r="E12182">
        <v>543.09054329000003</v>
      </c>
      <c r="F12182">
        <v>-641.91590847999998</v>
      </c>
      <c r="G12182">
        <v>-9999.0563669999992</v>
      </c>
      <c r="H12182">
        <v>1.22089249</v>
      </c>
      <c r="I12182">
        <v>24.920611189999999</v>
      </c>
      <c r="J12182">
        <v>27.165198329999999</v>
      </c>
    </row>
    <row r="12183" spans="1:10" x14ac:dyDescent="0.25">
      <c r="A12183" s="2">
        <v>42317.236895381946</v>
      </c>
      <c r="C12183">
        <v>443.90697662999997</v>
      </c>
      <c r="D12183">
        <v>443.43508135000002</v>
      </c>
      <c r="E12183">
        <v>543.09158731000002</v>
      </c>
      <c r="F12183">
        <v>-641.91624440999999</v>
      </c>
      <c r="G12183">
        <v>-9999.0563669999992</v>
      </c>
      <c r="H12183">
        <v>1.2194717799999999</v>
      </c>
      <c r="I12183">
        <v>24.891706469999999</v>
      </c>
      <c r="J12183">
        <v>27.191871070000001</v>
      </c>
    </row>
    <row r="12184" spans="1:10" x14ac:dyDescent="0.25">
      <c r="A12184" s="2">
        <v>42317.237011122685</v>
      </c>
      <c r="C12184">
        <v>443.01878763000002</v>
      </c>
      <c r="D12184">
        <v>442.69889243</v>
      </c>
      <c r="E12184">
        <v>542.62088317999996</v>
      </c>
      <c r="F12184">
        <v>-641.91643103000001</v>
      </c>
      <c r="G12184">
        <v>-9999.0563669999992</v>
      </c>
      <c r="H12184">
        <v>1.2210129000000001</v>
      </c>
      <c r="I12184">
        <v>24.834554860000001</v>
      </c>
      <c r="J12184">
        <v>27.192690280000001</v>
      </c>
    </row>
    <row r="12185" spans="1:10" x14ac:dyDescent="0.25">
      <c r="A12185" s="2">
        <v>42317.237126863423</v>
      </c>
      <c r="C12185">
        <v>442.40251695000001</v>
      </c>
      <c r="D12185">
        <v>442.19684025999999</v>
      </c>
      <c r="E12185">
        <v>542.27676655000005</v>
      </c>
      <c r="F12185">
        <v>-641.91613242999995</v>
      </c>
      <c r="G12185">
        <v>-9999.0563669999992</v>
      </c>
      <c r="H12185">
        <v>1.2220724599999999</v>
      </c>
      <c r="I12185">
        <v>24.83874016</v>
      </c>
      <c r="J12185">
        <v>27.17059231</v>
      </c>
    </row>
    <row r="12186" spans="1:10" x14ac:dyDescent="0.25">
      <c r="A12186" s="2">
        <v>42317.237242592593</v>
      </c>
      <c r="C12186">
        <v>442.37884742</v>
      </c>
      <c r="D12186">
        <v>442.11793621999999</v>
      </c>
      <c r="E12186">
        <v>542.29839269000001</v>
      </c>
      <c r="F12186">
        <v>-641.91605777999996</v>
      </c>
      <c r="G12186">
        <v>-9999.0563669999992</v>
      </c>
      <c r="H12186">
        <v>1.22079621</v>
      </c>
      <c r="I12186">
        <v>24.792835620000002</v>
      </c>
      <c r="J12186">
        <v>27.147012709999998</v>
      </c>
    </row>
    <row r="12187" spans="1:10" x14ac:dyDescent="0.25">
      <c r="A12187" s="2">
        <v>42317.237358356484</v>
      </c>
      <c r="C12187">
        <v>442.37610910000001</v>
      </c>
      <c r="D12187">
        <v>442.20053539000003</v>
      </c>
      <c r="E12187">
        <v>542.29313530000002</v>
      </c>
      <c r="F12187">
        <v>-641.91602046000003</v>
      </c>
      <c r="G12187">
        <v>-9999.0563669999992</v>
      </c>
      <c r="H12187">
        <v>1.2261179</v>
      </c>
      <c r="I12187">
        <v>24.771335029999999</v>
      </c>
      <c r="J12187">
        <v>27.123022460000001</v>
      </c>
    </row>
    <row r="12188" spans="1:10" x14ac:dyDescent="0.25">
      <c r="A12188" s="2">
        <v>42317.237474097223</v>
      </c>
      <c r="C12188">
        <v>443.25300725</v>
      </c>
      <c r="D12188">
        <v>442.90936542999998</v>
      </c>
      <c r="E12188">
        <v>542.77879128999996</v>
      </c>
      <c r="F12188">
        <v>-641.91620708000005</v>
      </c>
      <c r="G12188">
        <v>-9999.0563669999992</v>
      </c>
      <c r="H12188">
        <v>1.2180269500000001</v>
      </c>
      <c r="I12188">
        <v>24.788307190000001</v>
      </c>
      <c r="J12188">
        <v>27.096186070000002</v>
      </c>
    </row>
    <row r="12189" spans="1:10" x14ac:dyDescent="0.25">
      <c r="A12189" s="2">
        <v>42317.237589826385</v>
      </c>
      <c r="C12189">
        <v>443.93090875000001</v>
      </c>
      <c r="D12189">
        <v>443.45363164000003</v>
      </c>
      <c r="E12189">
        <v>543.10251224000001</v>
      </c>
      <c r="F12189">
        <v>-641.91628173000004</v>
      </c>
      <c r="G12189">
        <v>-9999.0563669999992</v>
      </c>
      <c r="H12189">
        <v>1.2132108800000001</v>
      </c>
      <c r="I12189">
        <v>24.711583900000001</v>
      </c>
      <c r="J12189">
        <v>27.11223373</v>
      </c>
    </row>
    <row r="12190" spans="1:10" x14ac:dyDescent="0.25">
      <c r="A12190" s="2">
        <v>42317.2377055787</v>
      </c>
      <c r="C12190">
        <v>443.88473252</v>
      </c>
      <c r="D12190">
        <v>443.45139216000001</v>
      </c>
      <c r="E12190">
        <v>543.08949927000003</v>
      </c>
      <c r="F12190">
        <v>-641.91635638000002</v>
      </c>
      <c r="G12190">
        <v>-9999.0563669999992</v>
      </c>
      <c r="H12190">
        <v>1.21056202</v>
      </c>
      <c r="I12190">
        <v>24.70986843</v>
      </c>
      <c r="J12190">
        <v>27.12277241</v>
      </c>
    </row>
    <row r="12191" spans="1:10" x14ac:dyDescent="0.25">
      <c r="A12191" s="2">
        <v>42317.237821319446</v>
      </c>
      <c r="C12191">
        <v>443.90708917000001</v>
      </c>
      <c r="D12191">
        <v>443.47173402999999</v>
      </c>
      <c r="E12191">
        <v>543.10240037999995</v>
      </c>
      <c r="F12191">
        <v>-641.91613242999995</v>
      </c>
      <c r="G12191">
        <v>-9999.0563669999992</v>
      </c>
      <c r="H12191">
        <v>1.21089914</v>
      </c>
      <c r="I12191">
        <v>24.694769099999998</v>
      </c>
      <c r="J12191">
        <v>27.153226279999998</v>
      </c>
    </row>
    <row r="12192" spans="1:10" x14ac:dyDescent="0.25">
      <c r="A12192" s="2">
        <v>42317.237937060185</v>
      </c>
      <c r="C12192">
        <v>443.89170960000001</v>
      </c>
      <c r="D12192">
        <v>443.42082338</v>
      </c>
      <c r="E12192">
        <v>543.10545787000001</v>
      </c>
      <c r="F12192">
        <v>-641.91587116000005</v>
      </c>
      <c r="G12192">
        <v>-9999.0563669999992</v>
      </c>
      <c r="H12192">
        <v>1.2164376800000001</v>
      </c>
      <c r="I12192">
        <v>24.724006079999999</v>
      </c>
      <c r="J12192">
        <v>27.17689648</v>
      </c>
    </row>
    <row r="12193" spans="1:10" x14ac:dyDescent="0.25">
      <c r="A12193" s="2">
        <v>42317.238052800923</v>
      </c>
      <c r="C12193">
        <v>442.68535101999998</v>
      </c>
      <c r="D12193">
        <v>442.35770896000002</v>
      </c>
      <c r="E12193">
        <v>542.38519554000004</v>
      </c>
      <c r="F12193">
        <v>-641.91628173000004</v>
      </c>
      <c r="G12193">
        <v>-9999.0563669999992</v>
      </c>
      <c r="H12193">
        <v>1.22428782</v>
      </c>
      <c r="I12193">
        <v>24.713780400000001</v>
      </c>
      <c r="J12193">
        <v>27.179058269999999</v>
      </c>
    </row>
    <row r="12194" spans="1:10" x14ac:dyDescent="0.25">
      <c r="A12194" s="2">
        <v>42317.238168553238</v>
      </c>
      <c r="C12194">
        <v>442.40581793000001</v>
      </c>
      <c r="D12194">
        <v>442.17149690999997</v>
      </c>
      <c r="E12194">
        <v>542.32177129000002</v>
      </c>
      <c r="F12194">
        <v>-641.91605777999996</v>
      </c>
      <c r="G12194">
        <v>-9999.0563669999992</v>
      </c>
      <c r="H12194">
        <v>1.2254677199999999</v>
      </c>
      <c r="I12194">
        <v>24.701861189999999</v>
      </c>
      <c r="J12194">
        <v>27.16945419</v>
      </c>
    </row>
    <row r="12195" spans="1:10" x14ac:dyDescent="0.25">
      <c r="A12195" s="2">
        <v>42317.238284305553</v>
      </c>
      <c r="C12195">
        <v>442.39674022999998</v>
      </c>
      <c r="D12195">
        <v>442.17116098999998</v>
      </c>
      <c r="E12195">
        <v>542.30473138000002</v>
      </c>
      <c r="F12195">
        <v>-641.91598312999997</v>
      </c>
      <c r="G12195">
        <v>-9999.0563669999992</v>
      </c>
      <c r="H12195">
        <v>1.2238062300000001</v>
      </c>
      <c r="I12195">
        <v>24.715175819999999</v>
      </c>
      <c r="J12195">
        <v>27.12609501</v>
      </c>
    </row>
    <row r="12196" spans="1:10" x14ac:dyDescent="0.25">
      <c r="A12196" s="2">
        <v>42317.238400034723</v>
      </c>
      <c r="C12196">
        <v>442.3505265</v>
      </c>
      <c r="D12196">
        <v>442.15600723</v>
      </c>
      <c r="E12196">
        <v>542.29809439999997</v>
      </c>
      <c r="F12196">
        <v>-641.91598312999997</v>
      </c>
      <c r="G12196">
        <v>-9999.0563669999992</v>
      </c>
      <c r="H12196">
        <v>1.22664766</v>
      </c>
      <c r="I12196">
        <v>24.718035130000001</v>
      </c>
      <c r="J12196">
        <v>27.105245780000001</v>
      </c>
    </row>
    <row r="12197" spans="1:10" x14ac:dyDescent="0.25">
      <c r="A12197" s="2">
        <v>42317.238515787038</v>
      </c>
      <c r="C12197">
        <v>442.58373332000002</v>
      </c>
      <c r="D12197">
        <v>442.33497832</v>
      </c>
      <c r="E12197">
        <v>542.39615776000005</v>
      </c>
      <c r="F12197">
        <v>-641.91613242999995</v>
      </c>
      <c r="G12197">
        <v>-9999.0563669999992</v>
      </c>
      <c r="H12197">
        <v>1.2236858100000001</v>
      </c>
      <c r="I12197">
        <v>24.73574142</v>
      </c>
      <c r="J12197">
        <v>27.100123979999999</v>
      </c>
    </row>
    <row r="12198" spans="1:10" x14ac:dyDescent="0.25">
      <c r="A12198" s="2">
        <v>42317.238631504631</v>
      </c>
      <c r="C12198">
        <v>443.96241810999999</v>
      </c>
      <c r="D12198">
        <v>443.46964386000002</v>
      </c>
      <c r="E12198">
        <v>543.09196018</v>
      </c>
      <c r="F12198">
        <v>-641.91616976</v>
      </c>
      <c r="G12198">
        <v>-9999.0563669999992</v>
      </c>
      <c r="H12198">
        <v>1.22436005</v>
      </c>
      <c r="I12198">
        <v>24.715335660000001</v>
      </c>
      <c r="J12198">
        <v>27.134039309999999</v>
      </c>
    </row>
    <row r="12199" spans="1:10" x14ac:dyDescent="0.25">
      <c r="A12199" s="2">
        <v>42317.238747256946</v>
      </c>
      <c r="C12199">
        <v>443.93233416999999</v>
      </c>
      <c r="D12199">
        <v>443.45251189999999</v>
      </c>
      <c r="E12199">
        <v>543.12562983999999</v>
      </c>
      <c r="F12199">
        <v>-641.91620708000005</v>
      </c>
      <c r="G12199">
        <v>-9999.0563669999992</v>
      </c>
      <c r="H12199">
        <v>1.22265036</v>
      </c>
      <c r="I12199">
        <v>24.734391209999998</v>
      </c>
      <c r="J12199">
        <v>27.144418330000001</v>
      </c>
    </row>
    <row r="12200" spans="1:10" x14ac:dyDescent="0.25">
      <c r="A12200" s="2">
        <v>42317.238862997685</v>
      </c>
      <c r="C12200">
        <v>443.89729876000001</v>
      </c>
      <c r="D12200">
        <v>443.45131751000002</v>
      </c>
      <c r="E12200">
        <v>543.11772512000005</v>
      </c>
      <c r="F12200">
        <v>-641.91575919000002</v>
      </c>
      <c r="G12200">
        <v>-9999.0563669999992</v>
      </c>
      <c r="H12200">
        <v>1.22120557</v>
      </c>
      <c r="I12200">
        <v>24.768475909999999</v>
      </c>
      <c r="J12200">
        <v>27.142028239999998</v>
      </c>
    </row>
    <row r="12201" spans="1:10" x14ac:dyDescent="0.25">
      <c r="A12201" s="2">
        <v>42317.238978738424</v>
      </c>
      <c r="C12201">
        <v>443.90772686000003</v>
      </c>
      <c r="D12201">
        <v>443.44642800000003</v>
      </c>
      <c r="E12201">
        <v>543.11999959000002</v>
      </c>
      <c r="F12201">
        <v>-641.91631904999997</v>
      </c>
      <c r="G12201">
        <v>-9999.0563669999992</v>
      </c>
      <c r="H12201">
        <v>1.21571523</v>
      </c>
      <c r="I12201">
        <v>24.77607021</v>
      </c>
      <c r="J12201">
        <v>27.14637566</v>
      </c>
    </row>
    <row r="12202" spans="1:10" x14ac:dyDescent="0.25">
      <c r="A12202" s="2">
        <v>42317.23909447917</v>
      </c>
      <c r="C12202">
        <v>443.90150001000001</v>
      </c>
      <c r="D12202">
        <v>443.46217895000001</v>
      </c>
      <c r="E12202">
        <v>543.11578622000002</v>
      </c>
      <c r="F12202">
        <v>-641.91620708000005</v>
      </c>
      <c r="G12202">
        <v>-9999.0563669999992</v>
      </c>
      <c r="H12202">
        <v>1.21694335</v>
      </c>
      <c r="I12202">
        <v>24.75141125</v>
      </c>
      <c r="J12202">
        <v>27.166017149999998</v>
      </c>
    </row>
    <row r="12203" spans="1:10" x14ac:dyDescent="0.25">
      <c r="A12203" s="2">
        <v>42317.239210219908</v>
      </c>
      <c r="C12203">
        <v>443.88431989999998</v>
      </c>
      <c r="D12203">
        <v>443.39760752000001</v>
      </c>
      <c r="E12203">
        <v>543.07890992</v>
      </c>
      <c r="F12203">
        <v>-641.91602046000003</v>
      </c>
      <c r="G12203">
        <v>-9999.0563669999992</v>
      </c>
      <c r="H12203">
        <v>1.21793065</v>
      </c>
      <c r="I12203">
        <v>24.739424710000002</v>
      </c>
      <c r="J12203">
        <v>27.19203091</v>
      </c>
    </row>
    <row r="12204" spans="1:10" x14ac:dyDescent="0.25">
      <c r="A12204" s="2">
        <v>42317.239325972223</v>
      </c>
      <c r="C12204">
        <v>442.37490874000002</v>
      </c>
      <c r="D12204">
        <v>442.15966502999999</v>
      </c>
      <c r="E12204">
        <v>542.29205399</v>
      </c>
      <c r="F12204">
        <v>-641.91609511000001</v>
      </c>
      <c r="G12204">
        <v>-9999.0563669999992</v>
      </c>
      <c r="H12204">
        <v>1.21988114</v>
      </c>
      <c r="I12204">
        <v>24.68392429</v>
      </c>
      <c r="J12204">
        <v>27.176964569999999</v>
      </c>
    </row>
    <row r="12205" spans="1:10" x14ac:dyDescent="0.25">
      <c r="A12205" s="2">
        <v>42317.239441701386</v>
      </c>
      <c r="C12205">
        <v>442.49033055000001</v>
      </c>
      <c r="D12205">
        <v>442.21964553999999</v>
      </c>
      <c r="E12205">
        <v>542.33411310999998</v>
      </c>
      <c r="F12205">
        <v>-641.91631904999997</v>
      </c>
      <c r="G12205">
        <v>-9999.0563669999992</v>
      </c>
      <c r="H12205">
        <v>1.21138072</v>
      </c>
      <c r="I12205">
        <v>24.63903522</v>
      </c>
      <c r="J12205">
        <v>27.129009060000001</v>
      </c>
    </row>
    <row r="12206" spans="1:10" x14ac:dyDescent="0.25">
      <c r="A12206" s="2">
        <v>42317.239557442132</v>
      </c>
      <c r="C12206">
        <v>442.48759224000003</v>
      </c>
      <c r="D12206">
        <v>442.27921549000001</v>
      </c>
      <c r="E12206">
        <v>542.39902881</v>
      </c>
      <c r="F12206">
        <v>-641.91620708000005</v>
      </c>
      <c r="G12206">
        <v>-9999.0563669999992</v>
      </c>
      <c r="H12206">
        <v>1.21229582</v>
      </c>
      <c r="I12206">
        <v>24.669305229999999</v>
      </c>
      <c r="J12206">
        <v>27.116239929999999</v>
      </c>
    </row>
    <row r="12207" spans="1:10" x14ac:dyDescent="0.25">
      <c r="A12207" s="2">
        <v>42317.239673194446</v>
      </c>
      <c r="C12207">
        <v>443.41081666000002</v>
      </c>
      <c r="D12207">
        <v>442.99801116999998</v>
      </c>
      <c r="E12207">
        <v>542.94438041000001</v>
      </c>
      <c r="F12207">
        <v>-641.91609511000001</v>
      </c>
      <c r="G12207">
        <v>-9999.0563669999992</v>
      </c>
      <c r="H12207">
        <v>1.21737681</v>
      </c>
      <c r="I12207">
        <v>24.684931559999999</v>
      </c>
      <c r="J12207">
        <v>27.123250200000001</v>
      </c>
    </row>
    <row r="12208" spans="1:10" x14ac:dyDescent="0.25">
      <c r="A12208" s="2">
        <v>42317.239788935185</v>
      </c>
      <c r="C12208">
        <v>443.94955178999999</v>
      </c>
      <c r="D12208">
        <v>443.48588002000002</v>
      </c>
      <c r="E12208">
        <v>543.20024003000003</v>
      </c>
      <c r="F12208">
        <v>-641.91583384</v>
      </c>
      <c r="G12208">
        <v>-9999.0563669999992</v>
      </c>
      <c r="H12208">
        <v>1.2193273099999999</v>
      </c>
      <c r="I12208">
        <v>24.701243779999999</v>
      </c>
      <c r="J12208">
        <v>27.157460019999998</v>
      </c>
    </row>
    <row r="12209" spans="1:10" x14ac:dyDescent="0.25">
      <c r="A12209" s="2">
        <v>42317.239904675924</v>
      </c>
      <c r="C12209">
        <v>444.00165477000002</v>
      </c>
      <c r="D12209">
        <v>443.54765211</v>
      </c>
      <c r="E12209">
        <v>543.18756263</v>
      </c>
      <c r="F12209">
        <v>-641.91602046000003</v>
      </c>
      <c r="G12209">
        <v>-9999.0563669999992</v>
      </c>
      <c r="H12209">
        <v>1.21393328</v>
      </c>
      <c r="I12209">
        <v>24.67648926</v>
      </c>
      <c r="J12209">
        <v>27.146216200000001</v>
      </c>
    </row>
    <row r="12210" spans="1:10" x14ac:dyDescent="0.25">
      <c r="A12210" s="2">
        <v>42317.24002041667</v>
      </c>
      <c r="C12210">
        <v>443.94238716000001</v>
      </c>
      <c r="D12210">
        <v>443.49009769999998</v>
      </c>
      <c r="E12210">
        <v>543.16056724999999</v>
      </c>
      <c r="F12210">
        <v>-641.91620708000005</v>
      </c>
      <c r="G12210">
        <v>-9999.0563669999992</v>
      </c>
      <c r="H12210">
        <v>1.21056203</v>
      </c>
      <c r="I12210">
        <v>24.658391949999999</v>
      </c>
      <c r="J12210">
        <v>27.15229321</v>
      </c>
    </row>
    <row r="12211" spans="1:10" x14ac:dyDescent="0.25">
      <c r="A12211" s="2">
        <v>42317.240136168984</v>
      </c>
      <c r="C12211">
        <v>443.91717967</v>
      </c>
      <c r="D12211">
        <v>443.46113386000002</v>
      </c>
      <c r="E12211">
        <v>543.11533878</v>
      </c>
      <c r="F12211">
        <v>-641.91609511000001</v>
      </c>
      <c r="G12211">
        <v>-9999.0563669999992</v>
      </c>
      <c r="H12211">
        <v>1.2061311400000001</v>
      </c>
      <c r="I12211">
        <v>24.674315830000001</v>
      </c>
      <c r="J12211">
        <v>27.156913379999999</v>
      </c>
    </row>
    <row r="12212" spans="1:10" x14ac:dyDescent="0.25">
      <c r="A12212" s="2">
        <v>42317.240251898147</v>
      </c>
      <c r="C12212">
        <v>442.58091997999998</v>
      </c>
      <c r="D12212">
        <v>442.35423778000001</v>
      </c>
      <c r="E12212">
        <v>542.41726188999996</v>
      </c>
      <c r="F12212">
        <v>-641.91602046000003</v>
      </c>
      <c r="G12212">
        <v>-9999.0563669999992</v>
      </c>
      <c r="H12212">
        <v>1.20940614</v>
      </c>
      <c r="I12212">
        <v>24.703050609999998</v>
      </c>
      <c r="J12212">
        <v>27.160577960000001</v>
      </c>
    </row>
    <row r="12213" spans="1:10" x14ac:dyDescent="0.25">
      <c r="A12213" s="2">
        <v>42317.240367638886</v>
      </c>
      <c r="C12213">
        <v>442.42089741000001</v>
      </c>
      <c r="D12213">
        <v>442.17802870000003</v>
      </c>
      <c r="E12213">
        <v>542.34313642999996</v>
      </c>
      <c r="F12213">
        <v>-641.91654300000005</v>
      </c>
      <c r="G12213">
        <v>-9999.0563669999992</v>
      </c>
      <c r="H12213">
        <v>1.20694992</v>
      </c>
      <c r="I12213">
        <v>24.730594249999999</v>
      </c>
      <c r="J12213">
        <v>27.14555588</v>
      </c>
    </row>
    <row r="12214" spans="1:10" x14ac:dyDescent="0.25">
      <c r="A12214" s="2">
        <v>42317.240483379632</v>
      </c>
      <c r="C12214">
        <v>442.41699625000001</v>
      </c>
      <c r="D12214">
        <v>442.19713886</v>
      </c>
      <c r="E12214">
        <v>542.36733532999995</v>
      </c>
      <c r="F12214">
        <v>-641.91650568</v>
      </c>
      <c r="G12214">
        <v>-9999.0563669999992</v>
      </c>
      <c r="H12214">
        <v>1.2146075700000001</v>
      </c>
      <c r="I12214">
        <v>24.671409990000001</v>
      </c>
      <c r="J12214">
        <v>27.17787457</v>
      </c>
    </row>
    <row r="12215" spans="1:10" x14ac:dyDescent="0.25">
      <c r="A12215" s="2">
        <v>42317.240599131947</v>
      </c>
      <c r="C12215">
        <v>442.68853947000002</v>
      </c>
      <c r="D12215">
        <v>442.38178327999998</v>
      </c>
      <c r="E12215">
        <v>542.43396622</v>
      </c>
      <c r="F12215">
        <v>-641.91624440999999</v>
      </c>
      <c r="G12215">
        <v>-9999.0563669999992</v>
      </c>
      <c r="H12215">
        <v>1.2120309499999999</v>
      </c>
      <c r="I12215">
        <v>24.607573129999999</v>
      </c>
      <c r="J12215">
        <v>27.163286020000001</v>
      </c>
    </row>
    <row r="12216" spans="1:10" x14ac:dyDescent="0.25">
      <c r="A12216" s="2">
        <v>42317.240714872685</v>
      </c>
      <c r="C12216">
        <v>443.93454732999999</v>
      </c>
      <c r="D12216">
        <v>443.53869422999998</v>
      </c>
      <c r="E12216">
        <v>543.14979145999996</v>
      </c>
      <c r="F12216">
        <v>-641.91658032999999</v>
      </c>
      <c r="G12216">
        <v>-9999.0563669999992</v>
      </c>
      <c r="H12216">
        <v>1.21321089</v>
      </c>
      <c r="I12216">
        <v>24.629631419999999</v>
      </c>
      <c r="J12216">
        <v>27.165311809999999</v>
      </c>
    </row>
    <row r="12217" spans="1:10" x14ac:dyDescent="0.25">
      <c r="A12217" s="2">
        <v>42317.240830613424</v>
      </c>
      <c r="C12217">
        <v>443.89917430999998</v>
      </c>
      <c r="D12217">
        <v>443.47061429000001</v>
      </c>
      <c r="E12217">
        <v>543.16858382999999</v>
      </c>
      <c r="F12217">
        <v>-641.91639369999996</v>
      </c>
      <c r="G12217">
        <v>-9999.0563669999992</v>
      </c>
      <c r="H12217">
        <v>1.21415004</v>
      </c>
      <c r="I12217">
        <v>24.665438460000001</v>
      </c>
      <c r="J12217">
        <v>27.182790950000001</v>
      </c>
    </row>
    <row r="12218" spans="1:10" x14ac:dyDescent="0.25">
      <c r="A12218" s="2">
        <v>42317.24094635417</v>
      </c>
      <c r="C12218">
        <v>443.94486289000002</v>
      </c>
      <c r="D12218">
        <v>443.46165640999999</v>
      </c>
      <c r="E12218">
        <v>543.16355016</v>
      </c>
      <c r="F12218">
        <v>-641.91609511000001</v>
      </c>
      <c r="G12218">
        <v>-9999.0563669999992</v>
      </c>
      <c r="H12218">
        <v>1.21663031</v>
      </c>
      <c r="I12218">
        <v>24.707946589999999</v>
      </c>
      <c r="J12218">
        <v>27.15664005</v>
      </c>
    </row>
    <row r="12219" spans="1:10" x14ac:dyDescent="0.25">
      <c r="A12219" s="2">
        <v>42317.241062083333</v>
      </c>
      <c r="C12219">
        <v>443.93315941999998</v>
      </c>
      <c r="D12219">
        <v>443.47162206000002</v>
      </c>
      <c r="E12219">
        <v>543.15683860000001</v>
      </c>
      <c r="F12219">
        <v>-641.91624440999999</v>
      </c>
      <c r="G12219">
        <v>-9999.0563669999992</v>
      </c>
      <c r="H12219">
        <v>1.2160283000000001</v>
      </c>
      <c r="I12219">
        <v>24.66246357</v>
      </c>
      <c r="J12219">
        <v>27.132787319999998</v>
      </c>
    </row>
    <row r="12220" spans="1:10" x14ac:dyDescent="0.25">
      <c r="A12220" s="2">
        <v>42317.241177847223</v>
      </c>
      <c r="C12220">
        <v>443.95307783999999</v>
      </c>
      <c r="D12220">
        <v>443.48005740000002</v>
      </c>
      <c r="E12220">
        <v>543.14170030000002</v>
      </c>
      <c r="F12220">
        <v>-641.91635638000002</v>
      </c>
      <c r="G12220">
        <v>-9999.0563669999992</v>
      </c>
      <c r="H12220">
        <v>1.2159319799999999</v>
      </c>
      <c r="I12220">
        <v>24.664569090000001</v>
      </c>
      <c r="J12220">
        <v>27.123910330000001</v>
      </c>
    </row>
    <row r="12221" spans="1:10" x14ac:dyDescent="0.25">
      <c r="A12221" s="2">
        <v>42317.241293576386</v>
      </c>
      <c r="C12221">
        <v>442.74668174999999</v>
      </c>
      <c r="D12221">
        <v>442.51282967999998</v>
      </c>
      <c r="E12221">
        <v>542.56185874000005</v>
      </c>
      <c r="F12221">
        <v>-641.91654300000005</v>
      </c>
      <c r="G12221">
        <v>-9999.0563669999992</v>
      </c>
      <c r="H12221">
        <v>1.2159801299999999</v>
      </c>
      <c r="I12221">
        <v>24.713322640000001</v>
      </c>
      <c r="J12221">
        <v>27.127438550000001</v>
      </c>
    </row>
    <row r="12222" spans="1:10" x14ac:dyDescent="0.25">
      <c r="A12222" s="2">
        <v>42317.241409317132</v>
      </c>
      <c r="C12222">
        <v>442.44738029000001</v>
      </c>
      <c r="D12222">
        <v>442.21919765000001</v>
      </c>
      <c r="E12222">
        <v>542.36051191000001</v>
      </c>
      <c r="F12222">
        <v>-641.91620708000005</v>
      </c>
      <c r="G12222">
        <v>-9999.0563669999992</v>
      </c>
      <c r="H12222">
        <v>1.2163895</v>
      </c>
      <c r="I12222">
        <v>24.753035350000001</v>
      </c>
      <c r="J12222">
        <v>27.117241289999999</v>
      </c>
    </row>
    <row r="12223" spans="1:10" x14ac:dyDescent="0.25">
      <c r="A12223" s="2">
        <v>42317.241525069447</v>
      </c>
      <c r="C12223">
        <v>442.42228533000002</v>
      </c>
      <c r="D12223">
        <v>442.17201944999999</v>
      </c>
      <c r="E12223">
        <v>542.32303903000002</v>
      </c>
      <c r="F12223">
        <v>-641.91628173000004</v>
      </c>
      <c r="G12223">
        <v>-9999.0563669999992</v>
      </c>
      <c r="H12223">
        <v>1.2159560300000001</v>
      </c>
      <c r="I12223">
        <v>24.727666280000001</v>
      </c>
      <c r="J12223">
        <v>27.12818966</v>
      </c>
    </row>
    <row r="12224" spans="1:10" x14ac:dyDescent="0.25">
      <c r="A12224" s="2">
        <v>42317.241640810185</v>
      </c>
      <c r="C12224">
        <v>442.42296053000001</v>
      </c>
      <c r="D12224">
        <v>442.21408418999999</v>
      </c>
      <c r="E12224">
        <v>542.33004888000005</v>
      </c>
      <c r="F12224">
        <v>-641.91583384</v>
      </c>
      <c r="G12224">
        <v>-9999.0563669999992</v>
      </c>
      <c r="H12224">
        <v>1.2162209399999999</v>
      </c>
      <c r="I12224">
        <v>24.678182029999999</v>
      </c>
      <c r="J12224">
        <v>27.141026879999998</v>
      </c>
    </row>
    <row r="12225" spans="1:10" x14ac:dyDescent="0.25">
      <c r="A12225" s="2">
        <v>42317.241756550924</v>
      </c>
      <c r="C12225">
        <v>443.33872022999998</v>
      </c>
      <c r="D12225">
        <v>442.97121215999999</v>
      </c>
      <c r="E12225">
        <v>542.79478717999996</v>
      </c>
      <c r="F12225">
        <v>-641.91572185999996</v>
      </c>
      <c r="G12225">
        <v>-9999.0563669999992</v>
      </c>
      <c r="H12225">
        <v>1.2187975200000001</v>
      </c>
      <c r="I12225">
        <v>24.696759409999999</v>
      </c>
      <c r="J12225">
        <v>27.148423770000001</v>
      </c>
    </row>
    <row r="12226" spans="1:10" x14ac:dyDescent="0.25">
      <c r="A12226" s="2">
        <v>42317.241872280094</v>
      </c>
      <c r="C12226">
        <v>443.93443479000001</v>
      </c>
      <c r="D12226">
        <v>443.48039332000002</v>
      </c>
      <c r="E12226">
        <v>543.16258071000004</v>
      </c>
      <c r="F12226">
        <v>-641.91613242999995</v>
      </c>
      <c r="G12226">
        <v>-9999.0563669999992</v>
      </c>
      <c r="H12226">
        <v>1.2169915099999999</v>
      </c>
      <c r="I12226">
        <v>24.720002749999999</v>
      </c>
      <c r="J12226">
        <v>27.17603149</v>
      </c>
    </row>
    <row r="12227" spans="1:10" x14ac:dyDescent="0.25">
      <c r="A12227" s="2">
        <v>42317.241988032409</v>
      </c>
      <c r="C12227">
        <v>443.89819901999999</v>
      </c>
      <c r="D12227">
        <v>443.48233419000002</v>
      </c>
      <c r="E12227">
        <v>543.14043256000002</v>
      </c>
      <c r="F12227">
        <v>-641.91650568</v>
      </c>
      <c r="G12227">
        <v>-9999.0563669999992</v>
      </c>
      <c r="H12227">
        <v>1.2157393400000001</v>
      </c>
      <c r="I12227">
        <v>24.72526379</v>
      </c>
      <c r="J12227">
        <v>27.16940842</v>
      </c>
    </row>
    <row r="12228" spans="1:10" x14ac:dyDescent="0.25">
      <c r="A12228" s="2">
        <v>42317.242103773147</v>
      </c>
      <c r="C12228">
        <v>443.97063305</v>
      </c>
      <c r="D12228">
        <v>443.49132939999998</v>
      </c>
      <c r="E12228">
        <v>543.19524363999994</v>
      </c>
      <c r="F12228">
        <v>-641.91616976</v>
      </c>
      <c r="G12228">
        <v>-9999.0563669999992</v>
      </c>
      <c r="H12228">
        <v>1.21407778</v>
      </c>
      <c r="I12228">
        <v>24.735352899999999</v>
      </c>
      <c r="J12228">
        <v>27.16048679</v>
      </c>
    </row>
    <row r="12229" spans="1:10" x14ac:dyDescent="0.25">
      <c r="A12229" s="2">
        <v>42317.242219513886</v>
      </c>
      <c r="C12229">
        <v>444.01422101000003</v>
      </c>
      <c r="D12229">
        <v>443.51193253999998</v>
      </c>
      <c r="E12229">
        <v>543.21112767</v>
      </c>
      <c r="F12229">
        <v>-641.91616976</v>
      </c>
      <c r="G12229">
        <v>-9999.0563669999992</v>
      </c>
      <c r="H12229">
        <v>1.2076482500000001</v>
      </c>
      <c r="I12229">
        <v>24.728466990000001</v>
      </c>
      <c r="J12229">
        <v>27.167337230000001</v>
      </c>
    </row>
    <row r="12230" spans="1:10" x14ac:dyDescent="0.25">
      <c r="A12230" s="2">
        <v>42317.242335266201</v>
      </c>
      <c r="C12230">
        <v>443.81544943</v>
      </c>
      <c r="D12230">
        <v>443.34568911000002</v>
      </c>
      <c r="E12230">
        <v>543.08051323999996</v>
      </c>
      <c r="F12230">
        <v>-641.91620708000005</v>
      </c>
      <c r="G12230">
        <v>-9999.0563669999992</v>
      </c>
      <c r="H12230">
        <v>1.20591443</v>
      </c>
      <c r="I12230">
        <v>24.706162259999999</v>
      </c>
      <c r="J12230">
        <v>27.190551379999999</v>
      </c>
    </row>
    <row r="12231" spans="1:10" x14ac:dyDescent="0.25">
      <c r="A12231" s="2">
        <v>42317.242450995371</v>
      </c>
      <c r="C12231">
        <v>442.51850143000001</v>
      </c>
      <c r="D12231">
        <v>442.27301961000001</v>
      </c>
      <c r="E12231">
        <v>542.41252651000002</v>
      </c>
      <c r="F12231">
        <v>-641.91658032999999</v>
      </c>
      <c r="G12231">
        <v>-9999.0563669999992</v>
      </c>
      <c r="H12231">
        <v>1.20986365</v>
      </c>
      <c r="I12231">
        <v>24.702089879999999</v>
      </c>
      <c r="J12231">
        <v>27.172276119999999</v>
      </c>
    </row>
    <row r="12232" spans="1:10" x14ac:dyDescent="0.25">
      <c r="A12232" s="2">
        <v>42317.242566747685</v>
      </c>
      <c r="C12232">
        <v>442.51366249</v>
      </c>
      <c r="D12232">
        <v>442.27600558</v>
      </c>
      <c r="E12232">
        <v>542.41267564999998</v>
      </c>
      <c r="F12232">
        <v>-641.91650568</v>
      </c>
      <c r="G12232">
        <v>-9999.0563669999992</v>
      </c>
      <c r="H12232">
        <v>1.2096710500000001</v>
      </c>
      <c r="I12232">
        <v>24.588649180000001</v>
      </c>
      <c r="J12232">
        <v>27.151519199999999</v>
      </c>
    </row>
    <row r="12233" spans="1:10" x14ac:dyDescent="0.25">
      <c r="A12233" s="2">
        <v>42317.242682488424</v>
      </c>
      <c r="C12233">
        <v>442.51767618000002</v>
      </c>
      <c r="D12233">
        <v>442.30937369999998</v>
      </c>
      <c r="E12233">
        <v>542.41890249000005</v>
      </c>
      <c r="F12233">
        <v>-641.91654300000005</v>
      </c>
      <c r="G12233">
        <v>-9999.0563669999992</v>
      </c>
      <c r="H12233">
        <v>1.2061070599999999</v>
      </c>
      <c r="I12233">
        <v>24.560182189999999</v>
      </c>
      <c r="J12233">
        <v>27.119176100000001</v>
      </c>
    </row>
    <row r="12234" spans="1:10" x14ac:dyDescent="0.25">
      <c r="A12234" s="2">
        <v>42317.24279822917</v>
      </c>
      <c r="C12234">
        <v>442.51302479999998</v>
      </c>
      <c r="D12234">
        <v>442.26357651000001</v>
      </c>
      <c r="E12234">
        <v>542.40003554999998</v>
      </c>
      <c r="F12234">
        <v>-641.91616976</v>
      </c>
      <c r="G12234">
        <v>-9999.0563669999992</v>
      </c>
      <c r="H12234">
        <v>1.20288017</v>
      </c>
      <c r="I12234">
        <v>24.52141438</v>
      </c>
      <c r="J12234">
        <v>27.09579926</v>
      </c>
    </row>
    <row r="12235" spans="1:10" x14ac:dyDescent="0.25">
      <c r="A12235" s="2">
        <v>42317.242913969909</v>
      </c>
      <c r="C12235">
        <v>443.27277562</v>
      </c>
      <c r="D12235">
        <v>442.88279036</v>
      </c>
      <c r="E12235">
        <v>542.91738502999999</v>
      </c>
      <c r="F12235">
        <v>-641.91631904999997</v>
      </c>
      <c r="G12235">
        <v>-9999.0563669999992</v>
      </c>
      <c r="H12235">
        <v>1.2028561499999999</v>
      </c>
      <c r="I12235">
        <v>24.516242219999999</v>
      </c>
      <c r="J12235">
        <v>27.109570309999999</v>
      </c>
    </row>
    <row r="12236" spans="1:10" x14ac:dyDescent="0.25">
      <c r="A12236" s="2">
        <v>42317.243029722224</v>
      </c>
      <c r="C12236">
        <v>443.96215553000002</v>
      </c>
      <c r="D12236">
        <v>443.50905855000002</v>
      </c>
      <c r="E12236">
        <v>543.17719699999998</v>
      </c>
      <c r="F12236">
        <v>-641.91672961999996</v>
      </c>
      <c r="G12236">
        <v>-9999.0563669999992</v>
      </c>
      <c r="H12236">
        <v>1.20213368</v>
      </c>
      <c r="I12236">
        <v>24.504798699999998</v>
      </c>
      <c r="J12236">
        <v>27.142756460000001</v>
      </c>
    </row>
    <row r="12237" spans="1:10" x14ac:dyDescent="0.25">
      <c r="A12237" s="2">
        <v>42317.243145474538</v>
      </c>
      <c r="C12237">
        <v>444.07067529</v>
      </c>
      <c r="D12237">
        <v>443.56250727000003</v>
      </c>
      <c r="E12237">
        <v>543.20672787000001</v>
      </c>
      <c r="F12237">
        <v>-641.91628173000004</v>
      </c>
      <c r="G12237">
        <v>-9999.0563669999992</v>
      </c>
      <c r="H12237">
        <v>1.20658869</v>
      </c>
      <c r="I12237">
        <v>24.54569626</v>
      </c>
      <c r="J12237">
        <v>27.157232090000001</v>
      </c>
    </row>
    <row r="12238" spans="1:10" x14ac:dyDescent="0.25">
      <c r="A12238" s="2">
        <v>42317.243261192132</v>
      </c>
      <c r="C12238">
        <v>444.10012153999998</v>
      </c>
      <c r="D12238">
        <v>443.62819843</v>
      </c>
      <c r="E12238">
        <v>543.23540115000003</v>
      </c>
      <c r="F12238">
        <v>-641.91616976</v>
      </c>
      <c r="G12238">
        <v>-9999.0563669999992</v>
      </c>
      <c r="H12238">
        <v>1.21217544</v>
      </c>
      <c r="I12238">
        <v>24.58768826</v>
      </c>
      <c r="J12238">
        <v>27.171593089999998</v>
      </c>
    </row>
    <row r="12239" spans="1:10" x14ac:dyDescent="0.25">
      <c r="A12239" s="2">
        <v>42317.243376932871</v>
      </c>
      <c r="C12239">
        <v>444.10867409000002</v>
      </c>
      <c r="D12239">
        <v>443.58941824999999</v>
      </c>
      <c r="E12239">
        <v>543.26083051000001</v>
      </c>
      <c r="F12239">
        <v>-641.91624440999999</v>
      </c>
      <c r="G12239">
        <v>-9999.0563669999992</v>
      </c>
      <c r="H12239">
        <v>1.2096950799999999</v>
      </c>
      <c r="I12239">
        <v>24.599862479999999</v>
      </c>
      <c r="J12239">
        <v>27.183814999999999</v>
      </c>
    </row>
    <row r="12240" spans="1:10" x14ac:dyDescent="0.25">
      <c r="A12240" s="2">
        <v>42317.243492685186</v>
      </c>
      <c r="C12240">
        <v>443.49371630000002</v>
      </c>
      <c r="D12240">
        <v>443.12215254</v>
      </c>
      <c r="E12240">
        <v>542.92879468000001</v>
      </c>
      <c r="F12240">
        <v>-641.91669230000002</v>
      </c>
      <c r="G12240">
        <v>-9999.0563669999992</v>
      </c>
      <c r="H12240">
        <v>1.2088522399999999</v>
      </c>
      <c r="I12240">
        <v>24.586338229999999</v>
      </c>
      <c r="J12240">
        <v>27.177738380000001</v>
      </c>
    </row>
    <row r="12241" spans="1:10" x14ac:dyDescent="0.25">
      <c r="A12241" s="2">
        <v>42317.243608425924</v>
      </c>
      <c r="C12241">
        <v>442.56591551999998</v>
      </c>
      <c r="D12241">
        <v>442.31963794000001</v>
      </c>
      <c r="E12241">
        <v>542.44202009000003</v>
      </c>
      <c r="F12241">
        <v>-641.91624440999999</v>
      </c>
      <c r="G12241">
        <v>-9999.0563669999992</v>
      </c>
      <c r="H12241">
        <v>1.2085151599999999</v>
      </c>
      <c r="I12241">
        <v>24.577391049999999</v>
      </c>
      <c r="J12241">
        <v>27.132923699999999</v>
      </c>
    </row>
    <row r="12242" spans="1:10" x14ac:dyDescent="0.25">
      <c r="A12242" s="2">
        <v>42317.243724155094</v>
      </c>
      <c r="C12242">
        <v>442.46238475000001</v>
      </c>
      <c r="D12242">
        <v>442.24969178999999</v>
      </c>
      <c r="E12242">
        <v>542.37762639000005</v>
      </c>
      <c r="F12242">
        <v>-641.91654300000005</v>
      </c>
      <c r="G12242">
        <v>-9999.0563669999992</v>
      </c>
      <c r="H12242">
        <v>1.20839477</v>
      </c>
      <c r="I12242">
        <v>24.571944810000002</v>
      </c>
      <c r="J12242">
        <v>27.120086669999999</v>
      </c>
    </row>
    <row r="12243" spans="1:10" x14ac:dyDescent="0.25">
      <c r="A12243" s="2">
        <v>42317.243839907409</v>
      </c>
      <c r="C12243">
        <v>442.78685618999998</v>
      </c>
      <c r="D12243">
        <v>442.49319697999999</v>
      </c>
      <c r="E12243">
        <v>542.53359561000002</v>
      </c>
      <c r="F12243">
        <v>-641.91587116000005</v>
      </c>
      <c r="G12243">
        <v>-9999.0563669999992</v>
      </c>
      <c r="H12243">
        <v>1.2034099599999999</v>
      </c>
      <c r="I12243">
        <v>24.581281090000001</v>
      </c>
      <c r="J12243">
        <v>27.093613820000002</v>
      </c>
    </row>
    <row r="12244" spans="1:10" x14ac:dyDescent="0.25">
      <c r="A12244" s="2">
        <v>42317.243955648148</v>
      </c>
      <c r="C12244">
        <v>443.99659077000001</v>
      </c>
      <c r="D12244">
        <v>443.54772675999999</v>
      </c>
      <c r="E12244">
        <v>543.23700446999999</v>
      </c>
      <c r="F12244">
        <v>-641.91639369999996</v>
      </c>
      <c r="G12244">
        <v>-9999.0563669999992</v>
      </c>
      <c r="H12244">
        <v>1.1899243500000001</v>
      </c>
      <c r="I12244">
        <v>24.551555059999998</v>
      </c>
      <c r="J12244">
        <v>27.111027150000002</v>
      </c>
    </row>
    <row r="12245" spans="1:10" x14ac:dyDescent="0.25">
      <c r="A12245" s="2">
        <v>42317.244071388886</v>
      </c>
      <c r="C12245">
        <v>443.98447467</v>
      </c>
      <c r="D12245">
        <v>443.52600389000003</v>
      </c>
      <c r="E12245">
        <v>543.22361863000003</v>
      </c>
      <c r="F12245">
        <v>-641.91635638000002</v>
      </c>
      <c r="G12245">
        <v>-9999.0563669999992</v>
      </c>
      <c r="H12245">
        <v>1.1852765300000001</v>
      </c>
      <c r="I12245">
        <v>24.563317489999999</v>
      </c>
      <c r="J12245">
        <v>27.13961582</v>
      </c>
    </row>
    <row r="12246" spans="1:10" x14ac:dyDescent="0.25">
      <c r="A12246" s="2">
        <v>42317.244187129632</v>
      </c>
      <c r="C12246">
        <v>443.96962024999999</v>
      </c>
      <c r="D12246">
        <v>443.53596954</v>
      </c>
      <c r="E12246">
        <v>543.20747359999996</v>
      </c>
      <c r="F12246">
        <v>-641.91691624999999</v>
      </c>
      <c r="G12246">
        <v>-9999.0563669999992</v>
      </c>
      <c r="H12246">
        <v>1.19466838</v>
      </c>
      <c r="I12246">
        <v>24.564141459999998</v>
      </c>
      <c r="J12246">
        <v>27.160145379999999</v>
      </c>
    </row>
    <row r="12247" spans="1:10" x14ac:dyDescent="0.25">
      <c r="A12247" s="2">
        <v>42317.244302870371</v>
      </c>
      <c r="C12247">
        <v>443.14756340999998</v>
      </c>
      <c r="D12247">
        <v>442.81788302000001</v>
      </c>
      <c r="E12247">
        <v>542.74523349000003</v>
      </c>
      <c r="F12247">
        <v>-641.91658032999999</v>
      </c>
      <c r="G12247">
        <v>-9999.0563669999992</v>
      </c>
      <c r="H12247">
        <v>1.2096709999999999</v>
      </c>
      <c r="I12247">
        <v>24.550067330000001</v>
      </c>
      <c r="J12247">
        <v>27.178967289999999</v>
      </c>
    </row>
    <row r="12248" spans="1:10" x14ac:dyDescent="0.25">
      <c r="A12248" s="2">
        <v>42317.24441861111</v>
      </c>
      <c r="C12248">
        <v>442.52754161000001</v>
      </c>
      <c r="D12248">
        <v>442.30593984000001</v>
      </c>
      <c r="E12248">
        <v>542.40383875999999</v>
      </c>
      <c r="F12248">
        <v>-641.91672961999996</v>
      </c>
      <c r="G12248">
        <v>-9999.0563669999992</v>
      </c>
      <c r="H12248">
        <v>1.2062515300000001</v>
      </c>
      <c r="I12248">
        <v>24.524206540000002</v>
      </c>
      <c r="J12248">
        <v>27.1450098</v>
      </c>
    </row>
    <row r="12249" spans="1:10" x14ac:dyDescent="0.25">
      <c r="A12249" s="2">
        <v>42317.244534351848</v>
      </c>
      <c r="C12249">
        <v>442.56115160000002</v>
      </c>
      <c r="D12249">
        <v>442.29205511999999</v>
      </c>
      <c r="E12249">
        <v>542.41871605999995</v>
      </c>
      <c r="F12249">
        <v>-641.91665497999998</v>
      </c>
      <c r="G12249">
        <v>-9999.0563669999992</v>
      </c>
      <c r="H12249">
        <v>1.2092375900000001</v>
      </c>
      <c r="I12249">
        <v>24.51619663</v>
      </c>
      <c r="J12249">
        <v>27.129760170000001</v>
      </c>
    </row>
    <row r="12250" spans="1:10" x14ac:dyDescent="0.25">
      <c r="A12250" s="2">
        <v>42317.244650104163</v>
      </c>
      <c r="C12250">
        <v>442.66858353999999</v>
      </c>
      <c r="D12250">
        <v>442.42784174000002</v>
      </c>
      <c r="E12250">
        <v>542.49504142000001</v>
      </c>
      <c r="F12250">
        <v>-641.91650568</v>
      </c>
      <c r="G12250">
        <v>-9999.0563669999992</v>
      </c>
      <c r="H12250">
        <v>1.21227174</v>
      </c>
      <c r="I12250">
        <v>24.562836839999999</v>
      </c>
      <c r="J12250">
        <v>27.116012189999999</v>
      </c>
    </row>
    <row r="12251" spans="1:10" x14ac:dyDescent="0.25">
      <c r="A12251" s="2">
        <v>42317.244765844909</v>
      </c>
      <c r="C12251">
        <v>443.97475928</v>
      </c>
      <c r="D12251">
        <v>443.55664732000002</v>
      </c>
      <c r="E12251">
        <v>543.21672063999995</v>
      </c>
      <c r="F12251">
        <v>-641.91672961999996</v>
      </c>
      <c r="G12251">
        <v>-9999.0563669999992</v>
      </c>
      <c r="H12251">
        <v>1.2189661000000001</v>
      </c>
      <c r="I12251">
        <v>24.582562830000001</v>
      </c>
      <c r="J12251">
        <v>27.137021059999999</v>
      </c>
    </row>
    <row r="12252" spans="1:10" x14ac:dyDescent="0.25">
      <c r="A12252" s="2">
        <v>42317.244881574072</v>
      </c>
      <c r="C12252">
        <v>443.98409956</v>
      </c>
      <c r="D12252">
        <v>443.50931982999998</v>
      </c>
      <c r="E12252">
        <v>543.19020996999996</v>
      </c>
      <c r="F12252">
        <v>-641.91706554999996</v>
      </c>
      <c r="G12252">
        <v>-9999.0563669999992</v>
      </c>
      <c r="H12252">
        <v>1.2159079100000001</v>
      </c>
      <c r="I12252">
        <v>24.590457149999999</v>
      </c>
      <c r="J12252">
        <v>27.150950430000002</v>
      </c>
    </row>
    <row r="12253" spans="1:10" x14ac:dyDescent="0.25">
      <c r="A12253" s="2">
        <v>42317.244997337963</v>
      </c>
      <c r="C12253">
        <v>443.98511236000002</v>
      </c>
      <c r="D12253">
        <v>443.53178918999998</v>
      </c>
      <c r="E12253">
        <v>543.22570667000002</v>
      </c>
      <c r="F12253">
        <v>-641.91695357000003</v>
      </c>
      <c r="G12253">
        <v>-9999.0563669999992</v>
      </c>
      <c r="H12253">
        <v>1.2174731299999999</v>
      </c>
      <c r="I12253">
        <v>24.607252880000001</v>
      </c>
      <c r="J12253">
        <v>27.148241809999998</v>
      </c>
    </row>
    <row r="12254" spans="1:10" x14ac:dyDescent="0.25">
      <c r="A12254" s="2">
        <v>42317.245113067132</v>
      </c>
      <c r="C12254">
        <v>444.02918796</v>
      </c>
      <c r="D12254">
        <v>443.56806863000003</v>
      </c>
      <c r="E12254">
        <v>543.23137421000001</v>
      </c>
      <c r="F12254">
        <v>-641.91635638000002</v>
      </c>
      <c r="G12254">
        <v>-9999.0563669999992</v>
      </c>
      <c r="H12254">
        <v>1.2116937999999999</v>
      </c>
      <c r="I12254">
        <v>24.65500565</v>
      </c>
      <c r="J12254">
        <v>27.148810959999999</v>
      </c>
    </row>
    <row r="12255" spans="1:10" x14ac:dyDescent="0.25">
      <c r="A12255" s="2">
        <v>42317.245228807871</v>
      </c>
      <c r="C12255">
        <v>444.04531774999998</v>
      </c>
      <c r="D12255">
        <v>443.56709819000002</v>
      </c>
      <c r="E12255">
        <v>543.21616133999999</v>
      </c>
      <c r="F12255">
        <v>-641.91661765000003</v>
      </c>
      <c r="G12255">
        <v>-9999.0563669999992</v>
      </c>
      <c r="H12255">
        <v>1.21607646</v>
      </c>
      <c r="I12255">
        <v>24.638646319999999</v>
      </c>
      <c r="J12255">
        <v>27.166176610000001</v>
      </c>
    </row>
    <row r="12256" spans="1:10" x14ac:dyDescent="0.25">
      <c r="A12256" s="2">
        <v>42317.24534454861</v>
      </c>
      <c r="C12256">
        <v>442.77061386000003</v>
      </c>
      <c r="D12256">
        <v>442.53137996999999</v>
      </c>
      <c r="E12256">
        <v>542.58508818999996</v>
      </c>
      <c r="F12256">
        <v>-641.91665497999998</v>
      </c>
      <c r="G12256">
        <v>-9999.0563669999992</v>
      </c>
      <c r="H12256">
        <v>1.2164617600000001</v>
      </c>
      <c r="I12256">
        <v>24.640454099999999</v>
      </c>
      <c r="J12256">
        <v>27.159234619999999</v>
      </c>
    </row>
    <row r="12257" spans="1:10" x14ac:dyDescent="0.25">
      <c r="A12257" s="2">
        <v>42317.245460300925</v>
      </c>
      <c r="C12257">
        <v>442.49295633000003</v>
      </c>
      <c r="D12257">
        <v>442.28466486999997</v>
      </c>
      <c r="E12257">
        <v>542.43437637</v>
      </c>
      <c r="F12257">
        <v>-641.91654300000005</v>
      </c>
      <c r="G12257">
        <v>-9999.0563669999992</v>
      </c>
      <c r="H12257">
        <v>1.20827434</v>
      </c>
      <c r="I12257">
        <v>24.66228104</v>
      </c>
      <c r="J12257">
        <v>27.12950974</v>
      </c>
    </row>
    <row r="12258" spans="1:10" x14ac:dyDescent="0.25">
      <c r="A12258" s="2">
        <v>42317.245576041663</v>
      </c>
      <c r="C12258">
        <v>442.49494442000002</v>
      </c>
      <c r="D12258">
        <v>442.27257171999997</v>
      </c>
      <c r="E12258">
        <v>542.43806772000005</v>
      </c>
      <c r="F12258">
        <v>-641.91658032999999</v>
      </c>
      <c r="G12258">
        <v>-9999.0563669999992</v>
      </c>
      <c r="H12258">
        <v>1.2112844199999999</v>
      </c>
      <c r="I12258">
        <v>24.606589320000001</v>
      </c>
      <c r="J12258">
        <v>27.103720859999999</v>
      </c>
    </row>
    <row r="12259" spans="1:10" x14ac:dyDescent="0.25">
      <c r="A12259" s="2">
        <v>42317.245691770833</v>
      </c>
      <c r="C12259">
        <v>442.70020543999999</v>
      </c>
      <c r="D12259">
        <v>442.45232663000002</v>
      </c>
      <c r="E12259">
        <v>542.51170846000002</v>
      </c>
      <c r="F12259">
        <v>-641.91691624999999</v>
      </c>
      <c r="G12259">
        <v>-9999.0563669999992</v>
      </c>
      <c r="H12259">
        <v>1.21039341</v>
      </c>
      <c r="I12259">
        <v>24.581143950000001</v>
      </c>
      <c r="J12259">
        <v>27.087513730000001</v>
      </c>
    </row>
    <row r="12260" spans="1:10" x14ac:dyDescent="0.25">
      <c r="A12260" s="2">
        <v>42317.245807523148</v>
      </c>
      <c r="C12260">
        <v>444.08980597999999</v>
      </c>
      <c r="D12260">
        <v>443.59677119000003</v>
      </c>
      <c r="E12260">
        <v>543.23737732999996</v>
      </c>
      <c r="F12260">
        <v>-641.91665497999998</v>
      </c>
      <c r="G12260">
        <v>-9999.0563669999992</v>
      </c>
      <c r="H12260">
        <v>1.20581812</v>
      </c>
      <c r="I12260">
        <v>24.576979059999999</v>
      </c>
      <c r="J12260">
        <v>27.115670590000001</v>
      </c>
    </row>
    <row r="12261" spans="1:10" x14ac:dyDescent="0.25">
      <c r="A12261" s="2">
        <v>42317.245923263887</v>
      </c>
      <c r="C12261">
        <v>444.0387533</v>
      </c>
      <c r="D12261">
        <v>443.57254756999998</v>
      </c>
      <c r="E12261">
        <v>543.23111320999999</v>
      </c>
      <c r="F12261">
        <v>-641.91691624999999</v>
      </c>
      <c r="G12261">
        <v>-9999.0563669999992</v>
      </c>
      <c r="H12261">
        <v>1.2079612900000001</v>
      </c>
      <c r="I12261">
        <v>24.525305370000002</v>
      </c>
      <c r="J12261">
        <v>27.15115509</v>
      </c>
    </row>
    <row r="12262" spans="1:10" x14ac:dyDescent="0.25">
      <c r="A12262" s="2">
        <v>42317.246039004633</v>
      </c>
      <c r="C12262">
        <v>444.05432043000002</v>
      </c>
      <c r="D12262">
        <v>443.58303575999997</v>
      </c>
      <c r="E12262">
        <v>543.25162075000003</v>
      </c>
      <c r="F12262">
        <v>-641.91654300000005</v>
      </c>
      <c r="G12262">
        <v>-9999.0563669999992</v>
      </c>
      <c r="H12262">
        <v>1.21299416</v>
      </c>
      <c r="I12262">
        <v>24.55441532</v>
      </c>
      <c r="J12262">
        <v>27.18841171</v>
      </c>
    </row>
    <row r="12263" spans="1:10" x14ac:dyDescent="0.25">
      <c r="A12263" s="2">
        <v>42317.246154745371</v>
      </c>
      <c r="C12263">
        <v>444.08639246000001</v>
      </c>
      <c r="D12263">
        <v>443.60356424999998</v>
      </c>
      <c r="E12263">
        <v>543.26496929999996</v>
      </c>
      <c r="F12263">
        <v>-641.91669230000002</v>
      </c>
      <c r="G12263">
        <v>-9999.0563669999992</v>
      </c>
      <c r="H12263">
        <v>1.20752784</v>
      </c>
      <c r="I12263">
        <v>24.512305829999999</v>
      </c>
      <c r="J12263">
        <v>27.195717810000001</v>
      </c>
    </row>
    <row r="12264" spans="1:10" x14ac:dyDescent="0.25">
      <c r="A12264" s="2">
        <v>42317.24627048611</v>
      </c>
      <c r="C12264">
        <v>443.77531249999998</v>
      </c>
      <c r="D12264">
        <v>443.34180736000002</v>
      </c>
      <c r="E12264">
        <v>543.09427194</v>
      </c>
      <c r="F12264">
        <v>-641.91650568</v>
      </c>
      <c r="G12264">
        <v>-9999.0563669999992</v>
      </c>
      <c r="H12264">
        <v>1.2124403399999999</v>
      </c>
      <c r="I12264">
        <v>24.52885246</v>
      </c>
      <c r="J12264">
        <v>27.19669609</v>
      </c>
    </row>
    <row r="12265" spans="1:10" x14ac:dyDescent="0.25">
      <c r="A12265" s="2">
        <v>42317.246386238425</v>
      </c>
      <c r="C12265">
        <v>442.60533973999998</v>
      </c>
      <c r="D12265">
        <v>442.37670714000001</v>
      </c>
      <c r="E12265">
        <v>542.46465295999997</v>
      </c>
      <c r="F12265">
        <v>-641.91695357000003</v>
      </c>
      <c r="G12265">
        <v>-9999.0563669999992</v>
      </c>
      <c r="H12265">
        <v>1.2157633999999999</v>
      </c>
      <c r="I12265">
        <v>24.580137059999998</v>
      </c>
      <c r="J12265">
        <v>27.175303270000001</v>
      </c>
    </row>
    <row r="12266" spans="1:10" x14ac:dyDescent="0.25">
      <c r="A12266" s="2">
        <v>42317.246501979163</v>
      </c>
      <c r="C12266">
        <v>442.62537069000001</v>
      </c>
      <c r="D12266">
        <v>442.33546353999998</v>
      </c>
      <c r="E12266">
        <v>542.45861256000001</v>
      </c>
      <c r="F12266">
        <v>-641.91669230000002</v>
      </c>
      <c r="G12266">
        <v>-9999.0563669999992</v>
      </c>
      <c r="H12266">
        <v>1.2167988700000001</v>
      </c>
      <c r="I12266">
        <v>24.587299349999999</v>
      </c>
      <c r="J12266">
        <v>27.150654410000001</v>
      </c>
    </row>
    <row r="12267" spans="1:10" x14ac:dyDescent="0.25">
      <c r="A12267" s="2">
        <v>42317.246617719909</v>
      </c>
      <c r="C12267">
        <v>442.57458058999998</v>
      </c>
      <c r="D12267">
        <v>442.36606964999999</v>
      </c>
      <c r="E12267">
        <v>542.46181919000003</v>
      </c>
      <c r="F12267">
        <v>-641.91635638000002</v>
      </c>
      <c r="G12267">
        <v>-9999.0563669999992</v>
      </c>
      <c r="H12267">
        <v>1.21655808</v>
      </c>
      <c r="I12267">
        <v>24.59084644</v>
      </c>
      <c r="J12267">
        <v>27.137840270000002</v>
      </c>
    </row>
    <row r="12268" spans="1:10" x14ac:dyDescent="0.25">
      <c r="A12268" s="2">
        <v>42317.246733449072</v>
      </c>
      <c r="C12268">
        <v>443.26759908999998</v>
      </c>
      <c r="D12268">
        <v>442.94724982000002</v>
      </c>
      <c r="E12268">
        <v>542.82894156999998</v>
      </c>
      <c r="F12268">
        <v>-641.91609511000001</v>
      </c>
      <c r="G12268">
        <v>-9999.0563669999992</v>
      </c>
      <c r="H12268">
        <v>1.2130423299999999</v>
      </c>
      <c r="I12268">
        <v>24.650566860000001</v>
      </c>
      <c r="J12268">
        <v>27.124206539999999</v>
      </c>
    </row>
    <row r="12269" spans="1:10" x14ac:dyDescent="0.25">
      <c r="A12269" s="2">
        <v>42317.246849201387</v>
      </c>
      <c r="C12269">
        <v>444.13020548999998</v>
      </c>
      <c r="D12269">
        <v>443.65290727000001</v>
      </c>
      <c r="E12269">
        <v>543.26862337</v>
      </c>
      <c r="F12269">
        <v>-641.91613242999995</v>
      </c>
      <c r="G12269">
        <v>-9999.0563669999992</v>
      </c>
      <c r="H12269">
        <v>1.2090689999999999</v>
      </c>
      <c r="I12269">
        <v>24.689209559999998</v>
      </c>
      <c r="J12269">
        <v>27.13135338</v>
      </c>
    </row>
    <row r="12270" spans="1:10" x14ac:dyDescent="0.25">
      <c r="A12270" s="2">
        <v>42317.246964942133</v>
      </c>
      <c r="C12270">
        <v>444.50674241000002</v>
      </c>
      <c r="D12270">
        <v>443.77973600000001</v>
      </c>
      <c r="E12270">
        <v>543.26332869999999</v>
      </c>
      <c r="F12270">
        <v>-641.91620708000005</v>
      </c>
      <c r="G12270">
        <v>-9999.0563669999992</v>
      </c>
      <c r="H12270">
        <v>1.2064682499999999</v>
      </c>
      <c r="I12270">
        <v>24.65823116</v>
      </c>
      <c r="J12270">
        <v>27.12004108</v>
      </c>
    </row>
    <row r="12271" spans="1:10" x14ac:dyDescent="0.25">
      <c r="A12271" s="2">
        <v>42317.247080682871</v>
      </c>
      <c r="C12271">
        <v>444.63791889999999</v>
      </c>
      <c r="D12271">
        <v>443.93761874</v>
      </c>
      <c r="E12271">
        <v>543.39599387999999</v>
      </c>
      <c r="F12271">
        <v>-641.91646834999995</v>
      </c>
      <c r="G12271">
        <v>-9999.0563669999992</v>
      </c>
      <c r="H12271">
        <v>1.21070649</v>
      </c>
      <c r="I12271">
        <v>24.639264300000001</v>
      </c>
      <c r="J12271">
        <v>27.147718430000001</v>
      </c>
    </row>
    <row r="12272" spans="1:10" x14ac:dyDescent="0.25">
      <c r="A12272" s="2">
        <v>42317.247196435186</v>
      </c>
      <c r="C12272">
        <v>444.61323656000002</v>
      </c>
      <c r="D12272">
        <v>444.08538652999999</v>
      </c>
      <c r="E12272">
        <v>543.57094189999998</v>
      </c>
      <c r="F12272">
        <v>-641.91676695000001</v>
      </c>
      <c r="G12272">
        <v>-9999.0563669999992</v>
      </c>
      <c r="H12272">
        <v>1.2094783600000001</v>
      </c>
      <c r="I12272">
        <v>24.636746980000002</v>
      </c>
      <c r="J12272">
        <v>27.158119580000001</v>
      </c>
    </row>
    <row r="12273" spans="1:10" x14ac:dyDescent="0.25">
      <c r="A12273" s="2">
        <v>42317.247312187501</v>
      </c>
      <c r="C12273">
        <v>443.46235697999998</v>
      </c>
      <c r="D12273">
        <v>443.07288417000001</v>
      </c>
      <c r="E12273">
        <v>542.94009246999997</v>
      </c>
      <c r="F12273">
        <v>-641.91672961999996</v>
      </c>
      <c r="G12273">
        <v>-9999.0563669999992</v>
      </c>
      <c r="H12273">
        <v>1.21282559</v>
      </c>
      <c r="I12273">
        <v>24.629585079999998</v>
      </c>
      <c r="J12273">
        <v>27.157687190000001</v>
      </c>
    </row>
    <row r="12274" spans="1:10" x14ac:dyDescent="0.25">
      <c r="A12274" s="2">
        <v>42317.24742792824</v>
      </c>
      <c r="C12274">
        <v>443.12903290000003</v>
      </c>
      <c r="D12274">
        <v>442.78813537000002</v>
      </c>
      <c r="E12274">
        <v>542.73606101999997</v>
      </c>
      <c r="F12274">
        <v>-641.91646834999995</v>
      </c>
      <c r="G12274">
        <v>-9999.0563669999992</v>
      </c>
      <c r="H12274">
        <v>1.21376474</v>
      </c>
      <c r="I12274">
        <v>24.57867203</v>
      </c>
      <c r="J12274">
        <v>27.134175679999998</v>
      </c>
    </row>
    <row r="12275" spans="1:10" x14ac:dyDescent="0.25">
      <c r="A12275" s="2">
        <v>42317.247543645834</v>
      </c>
      <c r="C12275">
        <v>443.15135203</v>
      </c>
      <c r="D12275">
        <v>442.82071968000002</v>
      </c>
      <c r="E12275">
        <v>542.73606101999997</v>
      </c>
      <c r="F12275">
        <v>-641.9168416</v>
      </c>
      <c r="G12275">
        <v>-9999.0563669999992</v>
      </c>
      <c r="H12275">
        <v>1.2129459899999999</v>
      </c>
      <c r="I12275">
        <v>24.50125122</v>
      </c>
      <c r="J12275">
        <v>27.11095886</v>
      </c>
    </row>
    <row r="12276" spans="1:10" x14ac:dyDescent="0.25">
      <c r="A12276" s="2">
        <v>42317.247659398148</v>
      </c>
      <c r="C12276">
        <v>443.18541216</v>
      </c>
      <c r="D12276">
        <v>442.85054198</v>
      </c>
      <c r="E12276">
        <v>542.79072296000004</v>
      </c>
      <c r="F12276">
        <v>-641.91631904999997</v>
      </c>
      <c r="G12276">
        <v>-9999.0563669999992</v>
      </c>
      <c r="H12276">
        <v>1.2120791200000001</v>
      </c>
      <c r="I12276">
        <v>24.52198658</v>
      </c>
      <c r="J12276">
        <v>27.094934460000001</v>
      </c>
    </row>
    <row r="12277" spans="1:10" x14ac:dyDescent="0.25">
      <c r="A12277" s="2">
        <v>42317.247775138887</v>
      </c>
      <c r="C12277">
        <v>444.56623509000002</v>
      </c>
      <c r="D12277">
        <v>444.00420568999999</v>
      </c>
      <c r="E12277">
        <v>543.49424367999995</v>
      </c>
      <c r="F12277">
        <v>-641.91669230000002</v>
      </c>
      <c r="G12277">
        <v>-9999.0563669999992</v>
      </c>
      <c r="H12277">
        <v>1.20899676</v>
      </c>
      <c r="I12277">
        <v>24.576750180000001</v>
      </c>
      <c r="J12277">
        <v>27.121224399999999</v>
      </c>
    </row>
    <row r="12278" spans="1:10" x14ac:dyDescent="0.25">
      <c r="A12278" s="2">
        <v>42317.247890879633</v>
      </c>
      <c r="C12278">
        <v>444.53071203000002</v>
      </c>
      <c r="D12278">
        <v>444.0485099</v>
      </c>
      <c r="E12278">
        <v>543.51627997000003</v>
      </c>
      <c r="F12278">
        <v>-641.91605777999996</v>
      </c>
      <c r="G12278">
        <v>-9999.0563669999992</v>
      </c>
      <c r="H12278">
        <v>1.2111881</v>
      </c>
      <c r="I12278">
        <v>24.600982859999998</v>
      </c>
      <c r="J12278">
        <v>27.15864315</v>
      </c>
    </row>
    <row r="12279" spans="1:10" x14ac:dyDescent="0.25">
      <c r="A12279" s="2">
        <v>42317.248006608796</v>
      </c>
      <c r="C12279">
        <v>444.53667630000001</v>
      </c>
      <c r="D12279">
        <v>444.02350246999998</v>
      </c>
      <c r="E12279">
        <v>543.49271493000003</v>
      </c>
      <c r="F12279">
        <v>-641.91639369999996</v>
      </c>
      <c r="G12279">
        <v>-9999.0563669999992</v>
      </c>
      <c r="H12279">
        <v>1.21150118</v>
      </c>
      <c r="I12279">
        <v>24.657751080000001</v>
      </c>
      <c r="J12279">
        <v>27.185043910000001</v>
      </c>
    </row>
    <row r="12280" spans="1:10" x14ac:dyDescent="0.25">
      <c r="A12280" s="2">
        <v>42317.24812236111</v>
      </c>
      <c r="C12280">
        <v>444.64103232000002</v>
      </c>
      <c r="D12280">
        <v>444.06142419000003</v>
      </c>
      <c r="E12280">
        <v>543.56493878000003</v>
      </c>
      <c r="F12280">
        <v>-641.91631904999997</v>
      </c>
      <c r="G12280">
        <v>-9999.0563669999992</v>
      </c>
      <c r="H12280">
        <v>1.1984973800000001</v>
      </c>
      <c r="I12280">
        <v>24.67912025</v>
      </c>
      <c r="J12280">
        <v>27.179262919999999</v>
      </c>
    </row>
    <row r="12281" spans="1:10" x14ac:dyDescent="0.25">
      <c r="A12281" s="2">
        <v>42317.248238101849</v>
      </c>
      <c r="C12281">
        <v>443.97052051999998</v>
      </c>
      <c r="D12281">
        <v>443.57609339999999</v>
      </c>
      <c r="E12281">
        <v>543.18625760999998</v>
      </c>
      <c r="F12281">
        <v>-641.91646834999995</v>
      </c>
      <c r="G12281">
        <v>-9999.0563669999992</v>
      </c>
      <c r="H12281">
        <v>1.20389156</v>
      </c>
      <c r="I12281">
        <v>24.667817880000001</v>
      </c>
      <c r="J12281">
        <v>27.165881160000001</v>
      </c>
    </row>
    <row r="12282" spans="1:10" x14ac:dyDescent="0.25">
      <c r="A12282" s="2">
        <v>42317.248353831019</v>
      </c>
      <c r="C12282">
        <v>443.13852322000002</v>
      </c>
      <c r="D12282">
        <v>442.82280985</v>
      </c>
      <c r="E12282">
        <v>542.72696312999994</v>
      </c>
      <c r="F12282">
        <v>-641.91613242999995</v>
      </c>
      <c r="G12282">
        <v>-9999.0563669999992</v>
      </c>
      <c r="H12282">
        <v>1.21877345</v>
      </c>
      <c r="I12282">
        <v>24.669671439999998</v>
      </c>
      <c r="J12282">
        <v>27.16906719</v>
      </c>
    </row>
    <row r="12283" spans="1:10" x14ac:dyDescent="0.25">
      <c r="A12283" s="2">
        <v>42317.24846959491</v>
      </c>
      <c r="C12283">
        <v>443.09864886999998</v>
      </c>
      <c r="D12283">
        <v>442.87592265000001</v>
      </c>
      <c r="E12283">
        <v>542.78613672999995</v>
      </c>
      <c r="F12283">
        <v>-641.91609511000001</v>
      </c>
      <c r="G12283">
        <v>-9999.0563669999992</v>
      </c>
      <c r="H12283">
        <v>1.21236806</v>
      </c>
      <c r="I12283">
        <v>24.689781570000001</v>
      </c>
      <c r="J12283">
        <v>27.153613279999998</v>
      </c>
    </row>
    <row r="12284" spans="1:10" x14ac:dyDescent="0.25">
      <c r="A12284" s="2">
        <v>42317.248585324072</v>
      </c>
      <c r="C12284">
        <v>442.95824463000002</v>
      </c>
      <c r="D12284">
        <v>442.81773371999998</v>
      </c>
      <c r="E12284">
        <v>542.77711339999996</v>
      </c>
      <c r="F12284">
        <v>-641.91635638000002</v>
      </c>
      <c r="G12284">
        <v>-9999.0563669999992</v>
      </c>
      <c r="H12284">
        <v>1.2068294900000001</v>
      </c>
      <c r="I12284">
        <v>24.666994290000002</v>
      </c>
      <c r="J12284">
        <v>27.10788574</v>
      </c>
    </row>
    <row r="12285" spans="1:10" x14ac:dyDescent="0.25">
      <c r="A12285" s="2">
        <v>42317.248701064818</v>
      </c>
      <c r="C12285">
        <v>444.15687591</v>
      </c>
      <c r="D12285">
        <v>443.92511502000002</v>
      </c>
      <c r="E12285">
        <v>543.47910537999996</v>
      </c>
      <c r="F12285">
        <v>-641.91643103000001</v>
      </c>
      <c r="G12285">
        <v>-9999.0563669999992</v>
      </c>
      <c r="H12285">
        <v>1.2042769099999999</v>
      </c>
      <c r="I12285">
        <v>24.661160280000001</v>
      </c>
      <c r="J12285">
        <v>27.122089200000001</v>
      </c>
    </row>
    <row r="12286" spans="1:10" x14ac:dyDescent="0.25">
      <c r="A12286" s="2">
        <v>42317.248816828702</v>
      </c>
      <c r="C12286">
        <v>444.22360824999998</v>
      </c>
      <c r="D12286">
        <v>444.00954309999997</v>
      </c>
      <c r="E12286">
        <v>543.50662278000004</v>
      </c>
      <c r="F12286">
        <v>-641.91643103000001</v>
      </c>
      <c r="G12286">
        <v>-9999.0563669999992</v>
      </c>
      <c r="H12286">
        <v>1.2110436200000001</v>
      </c>
      <c r="I12286">
        <v>24.681042099999999</v>
      </c>
      <c r="J12286">
        <v>27.1875927</v>
      </c>
    </row>
    <row r="12287" spans="1:10" x14ac:dyDescent="0.25">
      <c r="A12287" s="2">
        <v>42317.248932557872</v>
      </c>
      <c r="C12287">
        <v>444.13470682000002</v>
      </c>
      <c r="D12287">
        <v>443.95519859000001</v>
      </c>
      <c r="E12287">
        <v>543.51072428999998</v>
      </c>
      <c r="F12287">
        <v>-641.91635638000002</v>
      </c>
      <c r="G12287">
        <v>-9999.0563669999992</v>
      </c>
      <c r="H12287">
        <v>1.2082984000000001</v>
      </c>
      <c r="I12287">
        <v>24.699641799999998</v>
      </c>
      <c r="J12287">
        <v>27.19419289</v>
      </c>
    </row>
    <row r="12288" spans="1:10" x14ac:dyDescent="0.25">
      <c r="A12288" s="2">
        <v>42317.24904829861</v>
      </c>
      <c r="C12288">
        <v>444.14097119000002</v>
      </c>
      <c r="D12288">
        <v>443.95542253999997</v>
      </c>
      <c r="E12288">
        <v>543.49372167000001</v>
      </c>
      <c r="F12288">
        <v>-641.91605777999996</v>
      </c>
      <c r="G12288">
        <v>-9999.0563669999992</v>
      </c>
      <c r="H12288">
        <v>1.2067813300000001</v>
      </c>
      <c r="I12288">
        <v>24.695203589999998</v>
      </c>
      <c r="J12288">
        <v>27.1950346</v>
      </c>
    </row>
    <row r="12289" spans="1:10" x14ac:dyDescent="0.25">
      <c r="A12289" s="2">
        <v>42317.24916402778</v>
      </c>
      <c r="C12289">
        <v>444.20110155999998</v>
      </c>
      <c r="D12289">
        <v>443.99494921000002</v>
      </c>
      <c r="E12289">
        <v>543.53346901999998</v>
      </c>
      <c r="F12289">
        <v>-641.91624440999999</v>
      </c>
      <c r="G12289">
        <v>-9999.0563669999992</v>
      </c>
      <c r="H12289">
        <v>1.21176605</v>
      </c>
      <c r="I12289">
        <v>24.730434420000002</v>
      </c>
      <c r="J12289">
        <v>27.209463499999998</v>
      </c>
    </row>
    <row r="12290" spans="1:10" x14ac:dyDescent="0.25">
      <c r="A12290" s="2">
        <v>42317.249279791664</v>
      </c>
      <c r="C12290">
        <v>443.76544706999999</v>
      </c>
      <c r="D12290">
        <v>443.5818787</v>
      </c>
      <c r="E12290">
        <v>543.27115885000001</v>
      </c>
      <c r="F12290">
        <v>-641.91639369999996</v>
      </c>
      <c r="G12290">
        <v>-9999.0563669999992</v>
      </c>
      <c r="H12290">
        <v>1.20690173</v>
      </c>
      <c r="I12290">
        <v>24.702295679999999</v>
      </c>
      <c r="J12290">
        <v>27.205116459999999</v>
      </c>
    </row>
    <row r="12291" spans="1:10" x14ac:dyDescent="0.25">
      <c r="A12291" s="2">
        <v>42317.249395520834</v>
      </c>
      <c r="C12291">
        <v>442.80291096000002</v>
      </c>
      <c r="D12291">
        <v>442.76208285000001</v>
      </c>
      <c r="E12291">
        <v>542.74280986999997</v>
      </c>
      <c r="F12291">
        <v>-641.91609511000001</v>
      </c>
      <c r="G12291">
        <v>-9999.0563669999992</v>
      </c>
      <c r="H12291">
        <v>1.20731112</v>
      </c>
      <c r="I12291">
        <v>24.712064550000001</v>
      </c>
      <c r="J12291">
        <v>27.15693645</v>
      </c>
    </row>
    <row r="12292" spans="1:10" x14ac:dyDescent="0.25">
      <c r="A12292" s="2">
        <v>42317.249511261572</v>
      </c>
      <c r="C12292">
        <v>442.81949089</v>
      </c>
      <c r="D12292">
        <v>442.78492546000001</v>
      </c>
      <c r="E12292">
        <v>542.72569539000006</v>
      </c>
      <c r="F12292">
        <v>-641.91631904999997</v>
      </c>
      <c r="G12292">
        <v>-9999.0563669999992</v>
      </c>
      <c r="H12292">
        <v>1.2061552200000001</v>
      </c>
      <c r="I12292">
        <v>24.739859200000001</v>
      </c>
      <c r="J12292">
        <v>27.136269760000001</v>
      </c>
    </row>
    <row r="12293" spans="1:10" x14ac:dyDescent="0.25">
      <c r="A12293" s="2">
        <v>42317.249627013887</v>
      </c>
      <c r="C12293">
        <v>442.87677042000001</v>
      </c>
      <c r="D12293">
        <v>442.80284123000001</v>
      </c>
      <c r="E12293">
        <v>542.75641943000005</v>
      </c>
      <c r="F12293">
        <v>-641.91628173000004</v>
      </c>
      <c r="G12293">
        <v>-9999.0563669999992</v>
      </c>
      <c r="H12293">
        <v>1.21345167</v>
      </c>
      <c r="I12293">
        <v>24.74404564</v>
      </c>
      <c r="J12293">
        <v>27.125389670000001</v>
      </c>
    </row>
    <row r="12294" spans="1:10" x14ac:dyDescent="0.25">
      <c r="A12294" s="2">
        <v>42317.249742754633</v>
      </c>
      <c r="C12294">
        <v>444.10008403</v>
      </c>
      <c r="D12294">
        <v>443.74110511999999</v>
      </c>
      <c r="E12294">
        <v>543.36653759000001</v>
      </c>
      <c r="F12294">
        <v>-641.91598312999997</v>
      </c>
      <c r="G12294">
        <v>-9999.0563669999992</v>
      </c>
      <c r="H12294">
        <v>1.20608301</v>
      </c>
      <c r="I12294">
        <v>24.70103722</v>
      </c>
      <c r="J12294">
        <v>27.10622463</v>
      </c>
    </row>
    <row r="12295" spans="1:10" x14ac:dyDescent="0.25">
      <c r="A12295" s="2">
        <v>42317.249858495372</v>
      </c>
      <c r="C12295">
        <v>444.37406547000001</v>
      </c>
      <c r="D12295">
        <v>444.00846068999999</v>
      </c>
      <c r="E12295">
        <v>543.48540678999996</v>
      </c>
      <c r="F12295">
        <v>-641.91635638000002</v>
      </c>
      <c r="G12295">
        <v>-9999.0563669999992</v>
      </c>
      <c r="H12295">
        <v>1.20514381</v>
      </c>
      <c r="I12295">
        <v>24.702959060000001</v>
      </c>
      <c r="J12295">
        <v>27.125867840000002</v>
      </c>
    </row>
    <row r="12296" spans="1:10" x14ac:dyDescent="0.25">
      <c r="A12296" s="2">
        <v>42317.249974236111</v>
      </c>
      <c r="C12296">
        <v>444.41690319999998</v>
      </c>
      <c r="D12296">
        <v>444.02148693999999</v>
      </c>
      <c r="E12296">
        <v>543.49543684000002</v>
      </c>
      <c r="F12296">
        <v>-641.91616976</v>
      </c>
      <c r="G12296">
        <v>-9999.0563669999992</v>
      </c>
      <c r="H12296">
        <v>1.20348224</v>
      </c>
      <c r="I12296">
        <v>24.707328799999999</v>
      </c>
      <c r="J12296">
        <v>27.154751399999999</v>
      </c>
    </row>
    <row r="12297" spans="1:10" x14ac:dyDescent="0.25">
      <c r="A12297" s="2">
        <v>42317.250089976849</v>
      </c>
      <c r="C12297">
        <v>444.41615297999999</v>
      </c>
      <c r="D12297">
        <v>443.81482105999999</v>
      </c>
      <c r="E12297">
        <v>543.34506059</v>
      </c>
      <c r="F12297">
        <v>-641.91602046000003</v>
      </c>
      <c r="G12297">
        <v>-9999.0563669999992</v>
      </c>
      <c r="H12297">
        <v>1.20410835</v>
      </c>
      <c r="I12297">
        <v>24.69383049</v>
      </c>
      <c r="J12297">
        <v>27.154773899999999</v>
      </c>
    </row>
    <row r="12298" spans="1:10" x14ac:dyDescent="0.25">
      <c r="A12298" s="2">
        <v>42317.250205717595</v>
      </c>
      <c r="C12298">
        <v>444.1736434</v>
      </c>
      <c r="D12298">
        <v>443.69736078</v>
      </c>
      <c r="E12298">
        <v>543.28719203000003</v>
      </c>
      <c r="F12298">
        <v>-641.91616976</v>
      </c>
      <c r="G12298">
        <v>-9999.0563669999992</v>
      </c>
      <c r="H12298">
        <v>1.2064682600000001</v>
      </c>
      <c r="I12298">
        <v>24.659901810000001</v>
      </c>
      <c r="J12298">
        <v>27.17223053</v>
      </c>
    </row>
    <row r="12299" spans="1:10" x14ac:dyDescent="0.25">
      <c r="A12299" s="2">
        <v>42317.25032146991</v>
      </c>
      <c r="C12299">
        <v>442.84458584999999</v>
      </c>
      <c r="D12299">
        <v>442.55370004000002</v>
      </c>
      <c r="E12299">
        <v>542.58117312000002</v>
      </c>
      <c r="F12299">
        <v>-641.91609511000001</v>
      </c>
      <c r="G12299">
        <v>-9999.0563669999992</v>
      </c>
      <c r="H12299">
        <v>1.20702212</v>
      </c>
      <c r="I12299">
        <v>24.716090579999999</v>
      </c>
      <c r="J12299">
        <v>27.202726940000002</v>
      </c>
    </row>
    <row r="12300" spans="1:10" x14ac:dyDescent="0.25">
      <c r="A12300" s="2">
        <v>42317.250437210649</v>
      </c>
      <c r="C12300">
        <v>442.75369633000003</v>
      </c>
      <c r="D12300">
        <v>442.47681152000001</v>
      </c>
      <c r="E12300">
        <v>542.50115640000001</v>
      </c>
      <c r="F12300">
        <v>-641.91650568</v>
      </c>
      <c r="G12300">
        <v>-9999.0563669999992</v>
      </c>
      <c r="H12300">
        <v>1.20138714</v>
      </c>
      <c r="I12300">
        <v>24.739310069999998</v>
      </c>
      <c r="J12300">
        <v>27.104516409999999</v>
      </c>
    </row>
    <row r="12301" spans="1:10" x14ac:dyDescent="0.25">
      <c r="A12301" s="2">
        <v>42317.250552939811</v>
      </c>
      <c r="C12301">
        <v>442.84000949</v>
      </c>
      <c r="D12301">
        <v>442.58475404000001</v>
      </c>
      <c r="E12301">
        <v>542.57241079999994</v>
      </c>
      <c r="F12301">
        <v>-641.91643103000001</v>
      </c>
      <c r="G12301">
        <v>-9999.0563669999992</v>
      </c>
      <c r="H12301">
        <v>1.2023744599999999</v>
      </c>
      <c r="I12301">
        <v>24.782497599999999</v>
      </c>
      <c r="J12301">
        <v>27.135290909999998</v>
      </c>
    </row>
    <row r="12302" spans="1:10" x14ac:dyDescent="0.25">
      <c r="A12302" s="2">
        <v>42317.250668692126</v>
      </c>
      <c r="C12302">
        <v>443.24194146000002</v>
      </c>
      <c r="D12302">
        <v>442.93933701999998</v>
      </c>
      <c r="E12302">
        <v>542.83136519000004</v>
      </c>
      <c r="F12302">
        <v>-641.91631904999997</v>
      </c>
      <c r="G12302">
        <v>-9999.0563669999992</v>
      </c>
      <c r="H12302">
        <v>1.2042046799999999</v>
      </c>
      <c r="I12302">
        <v>24.757701869999998</v>
      </c>
      <c r="J12302">
        <v>27.128712459999999</v>
      </c>
    </row>
    <row r="12303" spans="1:10" x14ac:dyDescent="0.25">
      <c r="A12303" s="2">
        <v>42317.250784432872</v>
      </c>
      <c r="C12303">
        <v>444.27015957999998</v>
      </c>
      <c r="D12303">
        <v>443.77760849999999</v>
      </c>
      <c r="E12303">
        <v>543.34964682999998</v>
      </c>
      <c r="F12303">
        <v>-641.91613242999995</v>
      </c>
      <c r="G12303">
        <v>-9999.0563669999992</v>
      </c>
      <c r="H12303">
        <v>1.1952945500000001</v>
      </c>
      <c r="I12303">
        <v>24.781925770000001</v>
      </c>
      <c r="J12303">
        <v>27.095252609999999</v>
      </c>
    </row>
    <row r="12304" spans="1:10" x14ac:dyDescent="0.25">
      <c r="A12304" s="2">
        <v>42317.250900173611</v>
      </c>
      <c r="C12304">
        <v>444.32338791000001</v>
      </c>
      <c r="D12304">
        <v>443.80366101999999</v>
      </c>
      <c r="E12304">
        <v>543.37433046000001</v>
      </c>
      <c r="F12304">
        <v>-641.91598312999997</v>
      </c>
      <c r="G12304">
        <v>-9999.0563669999992</v>
      </c>
      <c r="H12304">
        <v>1.20923757</v>
      </c>
      <c r="I12304">
        <v>24.763809779999999</v>
      </c>
      <c r="J12304">
        <v>27.160941510000001</v>
      </c>
    </row>
    <row r="12305" spans="1:10" x14ac:dyDescent="0.25">
      <c r="A12305" s="2">
        <v>42317.251015902781</v>
      </c>
      <c r="C12305">
        <v>444.23628702000002</v>
      </c>
      <c r="D12305">
        <v>443.7410678</v>
      </c>
      <c r="E12305">
        <v>543.31646189000003</v>
      </c>
      <c r="F12305">
        <v>-641.91624440999999</v>
      </c>
      <c r="G12305">
        <v>-9999.0563669999992</v>
      </c>
      <c r="H12305">
        <v>1.1986900700000001</v>
      </c>
      <c r="I12305">
        <v>24.76014919</v>
      </c>
      <c r="J12305">
        <v>27.133060260000001</v>
      </c>
    </row>
    <row r="12306" spans="1:10" x14ac:dyDescent="0.25">
      <c r="A12306" s="2">
        <v>42317.251131666664</v>
      </c>
      <c r="C12306">
        <v>444.20211436</v>
      </c>
      <c r="D12306">
        <v>443.69527060000001</v>
      </c>
      <c r="E12306">
        <v>543.26504388000001</v>
      </c>
      <c r="F12306">
        <v>-641.91628173000004</v>
      </c>
      <c r="G12306">
        <v>-9999.0563669999992</v>
      </c>
      <c r="H12306">
        <v>1.1976545700000001</v>
      </c>
      <c r="I12306">
        <v>24.708449550000001</v>
      </c>
      <c r="J12306">
        <v>27.158733940000001</v>
      </c>
    </row>
    <row r="12307" spans="1:10" x14ac:dyDescent="0.25">
      <c r="A12307" s="2">
        <v>42317.25124740741</v>
      </c>
      <c r="C12307">
        <v>444.22829714</v>
      </c>
      <c r="D12307">
        <v>443.72707109999999</v>
      </c>
      <c r="E12307">
        <v>543.29908639999996</v>
      </c>
      <c r="F12307">
        <v>-641.91598312999997</v>
      </c>
      <c r="G12307">
        <v>-9999.0563669999992</v>
      </c>
      <c r="H12307">
        <v>1.2004720900000001</v>
      </c>
      <c r="I12307">
        <v>24.68431339</v>
      </c>
      <c r="J12307">
        <v>27.205116650000001</v>
      </c>
    </row>
    <row r="12308" spans="1:10" x14ac:dyDescent="0.25">
      <c r="A12308" s="2">
        <v>42317.251363136573</v>
      </c>
      <c r="C12308">
        <v>442.77725334000002</v>
      </c>
      <c r="D12308">
        <v>442.49599632000002</v>
      </c>
      <c r="E12308">
        <v>542.51968776000001</v>
      </c>
      <c r="F12308">
        <v>-641.91609511000001</v>
      </c>
      <c r="G12308">
        <v>-9999.0563669999992</v>
      </c>
      <c r="H12308">
        <v>1.1934402799999999</v>
      </c>
      <c r="I12308">
        <v>24.67010574</v>
      </c>
      <c r="J12308">
        <v>27.138636399999999</v>
      </c>
    </row>
    <row r="12309" spans="1:10" x14ac:dyDescent="0.25">
      <c r="A12309" s="2">
        <v>42317.251478888888</v>
      </c>
      <c r="C12309">
        <v>442.77361475999999</v>
      </c>
      <c r="D12309">
        <v>442.52231010999998</v>
      </c>
      <c r="E12309">
        <v>542.54366295</v>
      </c>
      <c r="F12309">
        <v>-641.91635638000002</v>
      </c>
      <c r="G12309">
        <v>-9999.0563669999992</v>
      </c>
      <c r="H12309">
        <v>1.1983288400000001</v>
      </c>
      <c r="I12309">
        <v>24.717898179999999</v>
      </c>
      <c r="J12309">
        <v>27.145236969999999</v>
      </c>
    </row>
    <row r="12310" spans="1:10" x14ac:dyDescent="0.25">
      <c r="A12310" s="2">
        <v>42317.251594629626</v>
      </c>
      <c r="C12310">
        <v>442.73501578000003</v>
      </c>
      <c r="D12310">
        <v>442.45008716000001</v>
      </c>
      <c r="E12310">
        <v>542.52625018000003</v>
      </c>
      <c r="F12310">
        <v>-641.91579650999995</v>
      </c>
      <c r="G12310">
        <v>-9999.0563669999992</v>
      </c>
      <c r="H12310">
        <v>1.19218801</v>
      </c>
      <c r="I12310">
        <v>24.72890129</v>
      </c>
      <c r="J12310">
        <v>27.12065544</v>
      </c>
    </row>
    <row r="12311" spans="1:10" x14ac:dyDescent="0.25">
      <c r="A12311" s="2">
        <v>42317.251710370372</v>
      </c>
      <c r="C12311">
        <v>443.54221820999999</v>
      </c>
      <c r="D12311">
        <v>443.13021463000001</v>
      </c>
      <c r="E12311">
        <v>542.93815357999995</v>
      </c>
      <c r="F12311">
        <v>-641.91643103000001</v>
      </c>
      <c r="G12311">
        <v>-9999.0563669999992</v>
      </c>
      <c r="H12311">
        <v>1.1840964899999999</v>
      </c>
      <c r="I12311">
        <v>24.709067539999999</v>
      </c>
      <c r="J12311">
        <v>27.07014465</v>
      </c>
    </row>
    <row r="12312" spans="1:10" x14ac:dyDescent="0.25">
      <c r="A12312" s="2">
        <v>42317.251826111111</v>
      </c>
      <c r="C12312">
        <v>444.24262640000001</v>
      </c>
      <c r="D12312">
        <v>443.75902088999999</v>
      </c>
      <c r="E12312">
        <v>543.33883375999994</v>
      </c>
      <c r="F12312">
        <v>-641.91613242999995</v>
      </c>
      <c r="G12312">
        <v>-9999.0563669999992</v>
      </c>
      <c r="H12312">
        <v>1.1940182500000001</v>
      </c>
      <c r="I12312">
        <v>24.730113979999999</v>
      </c>
      <c r="J12312">
        <v>27.130852319999999</v>
      </c>
    </row>
    <row r="12313" spans="1:10" x14ac:dyDescent="0.25">
      <c r="A12313" s="2">
        <v>42317.25194185185</v>
      </c>
      <c r="C12313">
        <v>444.23279847999999</v>
      </c>
      <c r="D12313">
        <v>443.76536606000002</v>
      </c>
      <c r="E12313">
        <v>543.37873026</v>
      </c>
      <c r="F12313">
        <v>-641.91620708000005</v>
      </c>
      <c r="G12313">
        <v>-9999.0563669999992</v>
      </c>
      <c r="H12313">
        <v>1.1968116900000001</v>
      </c>
      <c r="I12313">
        <v>24.71986523</v>
      </c>
      <c r="J12313">
        <v>27.182540320000001</v>
      </c>
    </row>
    <row r="12314" spans="1:10" x14ac:dyDescent="0.25">
      <c r="A12314" s="2">
        <v>42317.252057592596</v>
      </c>
      <c r="C12314">
        <v>443.9748343</v>
      </c>
      <c r="D12314">
        <v>443.53283427999997</v>
      </c>
      <c r="E12314">
        <v>543.16496704999997</v>
      </c>
      <c r="F12314">
        <v>-641.91643103000001</v>
      </c>
      <c r="G12314">
        <v>-9999.0563669999992</v>
      </c>
      <c r="H12314">
        <v>1.18949086</v>
      </c>
      <c r="I12314">
        <v>24.695226479999999</v>
      </c>
      <c r="J12314">
        <v>27.125376320000001</v>
      </c>
    </row>
    <row r="12315" spans="1:10" x14ac:dyDescent="0.25">
      <c r="A12315" s="2">
        <v>42317.252173333334</v>
      </c>
      <c r="C12315">
        <v>442.80189816000001</v>
      </c>
      <c r="D12315">
        <v>442.50465560999999</v>
      </c>
      <c r="E12315">
        <v>542.55525903</v>
      </c>
      <c r="F12315">
        <v>-641.91628173000004</v>
      </c>
      <c r="G12315">
        <v>-9999.0563669999992</v>
      </c>
      <c r="H12315">
        <v>1.1958966200000001</v>
      </c>
      <c r="I12315">
        <v>24.688202860000001</v>
      </c>
      <c r="J12315">
        <v>27.122066879999998</v>
      </c>
    </row>
    <row r="12316" spans="1:10" x14ac:dyDescent="0.25">
      <c r="A12316" s="2">
        <v>42317.252289085649</v>
      </c>
      <c r="C12316">
        <v>442.79139504</v>
      </c>
      <c r="D12316">
        <v>442.49159202999999</v>
      </c>
      <c r="E12316">
        <v>542.52572816999998</v>
      </c>
      <c r="F12316">
        <v>-641.91602046000003</v>
      </c>
      <c r="G12316">
        <v>-9999.0563669999992</v>
      </c>
      <c r="H12316">
        <v>1.2024226200000001</v>
      </c>
      <c r="I12316">
        <v>24.672187999999998</v>
      </c>
      <c r="J12316">
        <v>27.138113400000002</v>
      </c>
    </row>
    <row r="12317" spans="1:10" x14ac:dyDescent="0.25">
      <c r="A12317" s="2">
        <v>42317.252404814812</v>
      </c>
      <c r="C12317">
        <v>442.8457487</v>
      </c>
      <c r="D12317">
        <v>442.57266089000001</v>
      </c>
      <c r="E12317">
        <v>542.57464799000002</v>
      </c>
      <c r="F12317">
        <v>-641.91598312999997</v>
      </c>
      <c r="G12317">
        <v>-9999.0563669999992</v>
      </c>
      <c r="H12317">
        <v>1.2023262800000001</v>
      </c>
      <c r="I12317">
        <v>24.68669319</v>
      </c>
      <c r="J12317">
        <v>27.11576195</v>
      </c>
    </row>
    <row r="12318" spans="1:10" x14ac:dyDescent="0.25">
      <c r="A12318" s="2">
        <v>42317.252520555558</v>
      </c>
      <c r="C12318">
        <v>444.19029834999998</v>
      </c>
      <c r="D12318">
        <v>443.69213533999999</v>
      </c>
      <c r="E12318">
        <v>543.25400708999996</v>
      </c>
      <c r="F12318">
        <v>-641.91661765000003</v>
      </c>
      <c r="G12318">
        <v>-9999.0563669999992</v>
      </c>
      <c r="H12318">
        <v>1.1899243399999999</v>
      </c>
      <c r="I12318">
        <v>24.669740099999999</v>
      </c>
      <c r="J12318">
        <v>27.090313340000002</v>
      </c>
    </row>
    <row r="12319" spans="1:10" x14ac:dyDescent="0.25">
      <c r="A12319" s="2">
        <v>42317.252636307872</v>
      </c>
      <c r="C12319">
        <v>444.29319142999998</v>
      </c>
      <c r="D12319">
        <v>443.77339082999998</v>
      </c>
      <c r="E12319">
        <v>543.35296531999995</v>
      </c>
      <c r="F12319">
        <v>-641.91613242999995</v>
      </c>
      <c r="G12319">
        <v>-9999.0563669999992</v>
      </c>
      <c r="H12319">
        <v>1.1901892300000001</v>
      </c>
      <c r="I12319">
        <v>24.699596020000001</v>
      </c>
      <c r="J12319">
        <v>27.099008749999999</v>
      </c>
    </row>
    <row r="12320" spans="1:10" x14ac:dyDescent="0.25">
      <c r="A12320" s="2">
        <v>42317.252752048611</v>
      </c>
      <c r="C12320">
        <v>444.36461265999998</v>
      </c>
      <c r="D12320">
        <v>443.76999430000001</v>
      </c>
      <c r="E12320">
        <v>543.36571729000002</v>
      </c>
      <c r="F12320">
        <v>-641.91635638000002</v>
      </c>
      <c r="G12320">
        <v>-9999.0563669999992</v>
      </c>
      <c r="H12320">
        <v>1.1913451799999999</v>
      </c>
      <c r="I12320">
        <v>24.701449579999998</v>
      </c>
      <c r="J12320">
        <v>27.130055810000002</v>
      </c>
    </row>
    <row r="12321" spans="1:10" x14ac:dyDescent="0.25">
      <c r="A12321" s="2">
        <v>42317.252867800926</v>
      </c>
      <c r="C12321">
        <v>444.45433932999998</v>
      </c>
      <c r="D12321">
        <v>443.86868034000003</v>
      </c>
      <c r="E12321">
        <v>543.38723157000004</v>
      </c>
      <c r="F12321">
        <v>-641.91658032999999</v>
      </c>
      <c r="G12321">
        <v>-9999.0563669999992</v>
      </c>
      <c r="H12321">
        <v>1.19233254</v>
      </c>
      <c r="I12321">
        <v>24.731120489999999</v>
      </c>
      <c r="J12321">
        <v>27.15575256</v>
      </c>
    </row>
    <row r="12322" spans="1:10" x14ac:dyDescent="0.25">
      <c r="A12322" s="2">
        <v>42317.25298351852</v>
      </c>
      <c r="C12322">
        <v>444.45572723999999</v>
      </c>
      <c r="D12322">
        <v>443.85725903999997</v>
      </c>
      <c r="E12322">
        <v>543.33424751999996</v>
      </c>
      <c r="F12322">
        <v>-641.91669230000002</v>
      </c>
      <c r="G12322">
        <v>-9999.0563669999992</v>
      </c>
      <c r="H12322">
        <v>1.1932476400000001</v>
      </c>
      <c r="I12322">
        <v>24.745326609999999</v>
      </c>
      <c r="J12322">
        <v>27.169727330000001</v>
      </c>
    </row>
    <row r="12323" spans="1:10" x14ac:dyDescent="0.25">
      <c r="A12323" s="2">
        <v>42317.25309928241</v>
      </c>
      <c r="C12323">
        <v>443.19625287999997</v>
      </c>
      <c r="D12323">
        <v>442.86703942000003</v>
      </c>
      <c r="E12323">
        <v>542.71861096999999</v>
      </c>
      <c r="F12323">
        <v>-641.91650568</v>
      </c>
      <c r="G12323">
        <v>-9999.0563669999992</v>
      </c>
      <c r="H12323">
        <v>1.1878533099999999</v>
      </c>
      <c r="I12323">
        <v>24.7038744</v>
      </c>
      <c r="J12323">
        <v>27.138955500000002</v>
      </c>
    </row>
    <row r="12324" spans="1:10" x14ac:dyDescent="0.25">
      <c r="A12324" s="2">
        <v>42317.253215011573</v>
      </c>
      <c r="C12324">
        <v>443.06676439</v>
      </c>
      <c r="D12324">
        <v>442.73009574000002</v>
      </c>
      <c r="E12324">
        <v>542.65395625999997</v>
      </c>
      <c r="F12324">
        <v>-641.91631904999997</v>
      </c>
      <c r="G12324">
        <v>-9999.0563669999992</v>
      </c>
      <c r="H12324">
        <v>1.18296461</v>
      </c>
      <c r="I12324">
        <v>24.690742490000002</v>
      </c>
      <c r="J12324">
        <v>27.097073940000001</v>
      </c>
    </row>
    <row r="12325" spans="1:10" x14ac:dyDescent="0.25">
      <c r="A12325" s="2">
        <v>42317.253330752312</v>
      </c>
      <c r="C12325">
        <v>443.01597428999997</v>
      </c>
      <c r="D12325">
        <v>442.65839533000002</v>
      </c>
      <c r="E12325">
        <v>542.60320940999998</v>
      </c>
      <c r="F12325">
        <v>-641.91616976</v>
      </c>
      <c r="G12325">
        <v>-9999.0563669999992</v>
      </c>
      <c r="H12325">
        <v>1.1846504</v>
      </c>
      <c r="I12325">
        <v>24.67241688</v>
      </c>
      <c r="J12325">
        <v>27.086307139999999</v>
      </c>
    </row>
    <row r="12326" spans="1:10" x14ac:dyDescent="0.25">
      <c r="A12326" s="2">
        <v>42317.253446493058</v>
      </c>
      <c r="C12326">
        <v>443.62091660999999</v>
      </c>
      <c r="D12326">
        <v>443.22789290999998</v>
      </c>
      <c r="E12326">
        <v>542.97036906999995</v>
      </c>
      <c r="F12326">
        <v>-641.91575919000002</v>
      </c>
      <c r="G12326">
        <v>-9999.0563669999992</v>
      </c>
      <c r="H12326">
        <v>1.17976171</v>
      </c>
      <c r="I12326">
        <v>24.641231730000001</v>
      </c>
      <c r="J12326">
        <v>27.08837814</v>
      </c>
    </row>
    <row r="12327" spans="1:10" x14ac:dyDescent="0.25">
      <c r="A12327" s="2">
        <v>42317.253562245372</v>
      </c>
      <c r="C12327">
        <v>444.3798797</v>
      </c>
      <c r="D12327">
        <v>443.86442534999998</v>
      </c>
      <c r="E12327">
        <v>543.42645690999996</v>
      </c>
      <c r="F12327">
        <v>-641.91631904999997</v>
      </c>
      <c r="G12327">
        <v>-9999.0563669999992</v>
      </c>
      <c r="H12327">
        <v>1.1779796</v>
      </c>
      <c r="I12327">
        <v>24.68248329</v>
      </c>
      <c r="J12327">
        <v>27.12395592</v>
      </c>
    </row>
    <row r="12328" spans="1:10" x14ac:dyDescent="0.25">
      <c r="A12328" s="2">
        <v>42317.253677986111</v>
      </c>
      <c r="C12328">
        <v>444.38408095</v>
      </c>
      <c r="D12328">
        <v>443.87528678000001</v>
      </c>
      <c r="E12328">
        <v>543.39703789999999</v>
      </c>
      <c r="F12328">
        <v>-641.91650568</v>
      </c>
      <c r="G12328">
        <v>-9999.0563669999992</v>
      </c>
      <c r="H12328">
        <v>1.1835426099999999</v>
      </c>
      <c r="I12328">
        <v>24.704514880000001</v>
      </c>
      <c r="J12328">
        <v>27.151474</v>
      </c>
    </row>
    <row r="12329" spans="1:10" x14ac:dyDescent="0.25">
      <c r="A12329" s="2">
        <v>42317.25379372685</v>
      </c>
      <c r="C12329">
        <v>444.44852509999998</v>
      </c>
      <c r="D12329">
        <v>443.92037481</v>
      </c>
      <c r="E12329">
        <v>543.42679249000003</v>
      </c>
      <c r="F12329">
        <v>-641.91665497999998</v>
      </c>
      <c r="G12329">
        <v>-9999.0563669999992</v>
      </c>
      <c r="H12329">
        <v>1.17988209</v>
      </c>
      <c r="I12329">
        <v>24.718492510000001</v>
      </c>
      <c r="J12329">
        <v>27.1604414</v>
      </c>
    </row>
    <row r="12330" spans="1:10" x14ac:dyDescent="0.25">
      <c r="A12330" s="2">
        <v>42317.253909467596</v>
      </c>
      <c r="C12330">
        <v>443.44041295</v>
      </c>
      <c r="D12330">
        <v>443.05485642000002</v>
      </c>
      <c r="E12330">
        <v>542.87935285000003</v>
      </c>
      <c r="F12330">
        <v>-641.91658032999999</v>
      </c>
      <c r="G12330">
        <v>-9999.0563669999992</v>
      </c>
      <c r="H12330">
        <v>1.17677546</v>
      </c>
      <c r="I12330">
        <v>24.71673126</v>
      </c>
      <c r="J12330">
        <v>27.13927383</v>
      </c>
    </row>
    <row r="12331" spans="1:10" x14ac:dyDescent="0.25">
      <c r="A12331" s="2">
        <v>42317.254025196758</v>
      </c>
      <c r="C12331">
        <v>442.98393977000001</v>
      </c>
      <c r="D12331">
        <v>442.65290862000001</v>
      </c>
      <c r="E12331">
        <v>542.64731928000003</v>
      </c>
      <c r="F12331">
        <v>-641.91650568</v>
      </c>
      <c r="G12331">
        <v>-9999.0563669999992</v>
      </c>
      <c r="H12331">
        <v>1.1764864900000001</v>
      </c>
      <c r="I12331">
        <v>24.739378739999999</v>
      </c>
      <c r="J12331">
        <v>27.106725310000002</v>
      </c>
    </row>
    <row r="12332" spans="1:10" x14ac:dyDescent="0.25">
      <c r="A12332" s="2">
        <v>42317.254140960649</v>
      </c>
      <c r="C12332">
        <v>442.92167125999998</v>
      </c>
      <c r="D12332">
        <v>442.63208154</v>
      </c>
      <c r="E12332">
        <v>542.61413433999996</v>
      </c>
      <c r="F12332">
        <v>-641.91628173000004</v>
      </c>
      <c r="G12332">
        <v>-9999.0563669999992</v>
      </c>
      <c r="H12332">
        <v>1.1777869400000001</v>
      </c>
      <c r="I12332">
        <v>24.743359380000001</v>
      </c>
      <c r="J12332">
        <v>27.110276410000001</v>
      </c>
    </row>
    <row r="12333" spans="1:10" x14ac:dyDescent="0.25">
      <c r="A12333" s="2">
        <v>42317.254256701388</v>
      </c>
      <c r="C12333">
        <v>443.54206816999999</v>
      </c>
      <c r="D12333">
        <v>443.17336177999999</v>
      </c>
      <c r="E12333">
        <v>542.96015258</v>
      </c>
      <c r="F12333">
        <v>-641.91665497999998</v>
      </c>
      <c r="G12333">
        <v>-9999.0563669999992</v>
      </c>
      <c r="H12333">
        <v>1.1691653</v>
      </c>
      <c r="I12333">
        <v>24.755963520000002</v>
      </c>
      <c r="J12333">
        <v>27.100784300000001</v>
      </c>
    </row>
    <row r="12334" spans="1:10" x14ac:dyDescent="0.25">
      <c r="A12334" s="2">
        <v>42317.254372430558</v>
      </c>
      <c r="C12334">
        <v>444.47140689999998</v>
      </c>
      <c r="D12334">
        <v>443.91302187999997</v>
      </c>
      <c r="E12334">
        <v>543.43369048</v>
      </c>
      <c r="F12334">
        <v>-641.91702822000002</v>
      </c>
      <c r="G12334">
        <v>-9999.0563669999992</v>
      </c>
      <c r="H12334">
        <v>1.1683465</v>
      </c>
      <c r="I12334">
        <v>24.71156006</v>
      </c>
      <c r="J12334">
        <v>27.081412889999999</v>
      </c>
    </row>
    <row r="12335" spans="1:10" x14ac:dyDescent="0.25">
      <c r="A12335" s="2">
        <v>42317.254488182873</v>
      </c>
      <c r="C12335">
        <v>444.46638041</v>
      </c>
      <c r="D12335">
        <v>443.93982089000002</v>
      </c>
      <c r="E12335">
        <v>543.42910425000002</v>
      </c>
      <c r="F12335">
        <v>-641.91643103000001</v>
      </c>
      <c r="G12335">
        <v>-9999.0563669999992</v>
      </c>
      <c r="H12335">
        <v>1.1740781899999999</v>
      </c>
      <c r="I12335">
        <v>24.63768559</v>
      </c>
      <c r="J12335">
        <v>27.107931140000002</v>
      </c>
    </row>
    <row r="12336" spans="1:10" x14ac:dyDescent="0.25">
      <c r="A12336" s="2">
        <v>42317.254603923611</v>
      </c>
      <c r="C12336">
        <v>444.48074717999998</v>
      </c>
      <c r="D12336">
        <v>443.92190511000001</v>
      </c>
      <c r="E12336">
        <v>543.43410062999999</v>
      </c>
      <c r="F12336">
        <v>-641.91643103000001</v>
      </c>
      <c r="G12336">
        <v>-9999.0563669999992</v>
      </c>
      <c r="H12336">
        <v>1.1776424400000001</v>
      </c>
      <c r="I12336">
        <v>24.63354378</v>
      </c>
      <c r="J12336">
        <v>27.165288929999999</v>
      </c>
    </row>
    <row r="12337" spans="1:10" x14ac:dyDescent="0.25">
      <c r="A12337" s="2">
        <v>42317.25471966435</v>
      </c>
      <c r="C12337">
        <v>443.57669096000001</v>
      </c>
      <c r="D12337">
        <v>443.13480555000001</v>
      </c>
      <c r="E12337">
        <v>542.94933950999996</v>
      </c>
      <c r="F12337">
        <v>-641.91654300000005</v>
      </c>
      <c r="G12337">
        <v>-9999.0563669999992</v>
      </c>
      <c r="H12337">
        <v>1.1759085199999999</v>
      </c>
      <c r="I12337">
        <v>24.63645</v>
      </c>
      <c r="J12337">
        <v>27.16421871</v>
      </c>
    </row>
    <row r="12338" spans="1:10" x14ac:dyDescent="0.25">
      <c r="A12338" s="2">
        <v>42317.25483539352</v>
      </c>
      <c r="C12338">
        <v>443.09756104000002</v>
      </c>
      <c r="D12338">
        <v>442.72121249999998</v>
      </c>
      <c r="E12338">
        <v>542.65902721999998</v>
      </c>
      <c r="F12338">
        <v>-641.91661765000003</v>
      </c>
      <c r="G12338">
        <v>-9999.0563669999992</v>
      </c>
      <c r="H12338">
        <v>1.17747387</v>
      </c>
      <c r="I12338">
        <v>24.643565559999999</v>
      </c>
      <c r="J12338">
        <v>27.111915020000001</v>
      </c>
    </row>
    <row r="12339" spans="1:10" x14ac:dyDescent="0.25">
      <c r="A12339" s="2">
        <v>42317.254951157411</v>
      </c>
      <c r="C12339">
        <v>443.11087750000002</v>
      </c>
      <c r="D12339">
        <v>442.68650069</v>
      </c>
      <c r="E12339">
        <v>542.68057879000003</v>
      </c>
      <c r="F12339">
        <v>-641.91639369999996</v>
      </c>
      <c r="G12339">
        <v>-9999.0563669999992</v>
      </c>
      <c r="H12339">
        <v>1.1793282199999999</v>
      </c>
      <c r="I12339">
        <v>24.67639771</v>
      </c>
      <c r="J12339">
        <v>27.084986690000001</v>
      </c>
    </row>
    <row r="12340" spans="1:10" x14ac:dyDescent="0.25">
      <c r="A12340" s="2">
        <v>42317.255066898149</v>
      </c>
      <c r="C12340">
        <v>444.23189821</v>
      </c>
      <c r="D12340">
        <v>443.67940768</v>
      </c>
      <c r="E12340">
        <v>543.29349344000002</v>
      </c>
      <c r="F12340">
        <v>-641.91680426999994</v>
      </c>
      <c r="G12340">
        <v>-9999.0563669999992</v>
      </c>
      <c r="H12340">
        <v>1.1869141000000001</v>
      </c>
      <c r="I12340">
        <v>24.697765919999998</v>
      </c>
      <c r="J12340">
        <v>27.091883849999999</v>
      </c>
    </row>
    <row r="12341" spans="1:10" x14ac:dyDescent="0.25">
      <c r="A12341" s="2">
        <v>42317.255182627312</v>
      </c>
      <c r="C12341">
        <v>444.50291627000001</v>
      </c>
      <c r="D12341">
        <v>443.92742914000002</v>
      </c>
      <c r="E12341">
        <v>543.46176718000004</v>
      </c>
      <c r="F12341">
        <v>-641.91639369999996</v>
      </c>
      <c r="G12341">
        <v>-9999.0563669999992</v>
      </c>
      <c r="H12341">
        <v>1.1912729399999999</v>
      </c>
      <c r="I12341">
        <v>24.71810322</v>
      </c>
      <c r="J12341">
        <v>27.137589649999999</v>
      </c>
    </row>
    <row r="12342" spans="1:10" x14ac:dyDescent="0.25">
      <c r="A12342" s="2">
        <v>42317.255298379627</v>
      </c>
      <c r="C12342">
        <v>444.49837742</v>
      </c>
      <c r="D12342">
        <v>443.92216638999997</v>
      </c>
      <c r="E12342">
        <v>543.45822496999995</v>
      </c>
      <c r="F12342">
        <v>-641.9168416</v>
      </c>
      <c r="G12342">
        <v>-9999.0563669999992</v>
      </c>
      <c r="H12342">
        <v>1.1871790099999999</v>
      </c>
      <c r="I12342">
        <v>24.759028050000001</v>
      </c>
      <c r="J12342">
        <v>27.153977390000001</v>
      </c>
    </row>
    <row r="12343" spans="1:10" x14ac:dyDescent="0.25">
      <c r="A12343" s="2">
        <v>42317.255414120373</v>
      </c>
      <c r="C12343">
        <v>444.4623292</v>
      </c>
      <c r="D12343">
        <v>443.93011651</v>
      </c>
      <c r="E12343">
        <v>543.44148335</v>
      </c>
      <c r="F12343">
        <v>-641.91643103000001</v>
      </c>
      <c r="G12343">
        <v>-9999.0563669999992</v>
      </c>
      <c r="H12343">
        <v>1.19132109</v>
      </c>
      <c r="I12343">
        <v>24.764793010000002</v>
      </c>
      <c r="J12343">
        <v>27.167951769999998</v>
      </c>
    </row>
    <row r="12344" spans="1:10" x14ac:dyDescent="0.25">
      <c r="A12344" s="2">
        <v>42317.255529861111</v>
      </c>
      <c r="C12344">
        <v>444.48731163000002</v>
      </c>
      <c r="D12344">
        <v>443.97863839000001</v>
      </c>
      <c r="E12344">
        <v>543.46031301000005</v>
      </c>
      <c r="F12344">
        <v>-641.91624440999999</v>
      </c>
      <c r="G12344">
        <v>-9999.0563669999992</v>
      </c>
      <c r="H12344">
        <v>1.19062274</v>
      </c>
      <c r="I12344">
        <v>24.729084010000001</v>
      </c>
      <c r="J12344">
        <v>27.163673020000001</v>
      </c>
    </row>
    <row r="12345" spans="1:10" x14ac:dyDescent="0.25">
      <c r="A12345" s="2">
        <v>42317.255645590281</v>
      </c>
      <c r="C12345">
        <v>443.23020047</v>
      </c>
      <c r="D12345">
        <v>442.87260077000002</v>
      </c>
      <c r="E12345">
        <v>542.75709057999995</v>
      </c>
      <c r="F12345">
        <v>-641.91631904999997</v>
      </c>
      <c r="G12345">
        <v>-9999.0563669999992</v>
      </c>
      <c r="H12345">
        <v>1.19466845</v>
      </c>
      <c r="I12345">
        <v>24.666193199999999</v>
      </c>
      <c r="J12345">
        <v>27.157027240000001</v>
      </c>
    </row>
    <row r="12346" spans="1:10" x14ac:dyDescent="0.25">
      <c r="A12346" s="2">
        <v>42317.255761342596</v>
      </c>
      <c r="C12346">
        <v>442.99901925</v>
      </c>
      <c r="D12346">
        <v>442.69777269999997</v>
      </c>
      <c r="E12346">
        <v>542.65477656999997</v>
      </c>
      <c r="F12346">
        <v>-641.91643103000001</v>
      </c>
      <c r="G12346">
        <v>-9999.0563669999992</v>
      </c>
      <c r="H12346">
        <v>1.1924288599999999</v>
      </c>
      <c r="I12346">
        <v>24.643428419999999</v>
      </c>
      <c r="J12346">
        <v>27.122362710000001</v>
      </c>
    </row>
    <row r="12347" spans="1:10" x14ac:dyDescent="0.25">
      <c r="A12347" s="2">
        <v>42317.255877083335</v>
      </c>
      <c r="C12347">
        <v>443.05877451999999</v>
      </c>
      <c r="D12347">
        <v>442.71938360000001</v>
      </c>
      <c r="E12347">
        <v>542.70828261999998</v>
      </c>
      <c r="F12347">
        <v>-641.91646834999995</v>
      </c>
      <c r="G12347">
        <v>-9999.0563669999992</v>
      </c>
      <c r="H12347">
        <v>1.18951498</v>
      </c>
      <c r="I12347">
        <v>24.631782149999999</v>
      </c>
      <c r="J12347">
        <v>27.091109849999999</v>
      </c>
    </row>
    <row r="12348" spans="1:10" x14ac:dyDescent="0.25">
      <c r="A12348" s="2">
        <v>42317.255992812497</v>
      </c>
      <c r="C12348">
        <v>443.50478208999999</v>
      </c>
      <c r="D12348">
        <v>443.07415320000001</v>
      </c>
      <c r="E12348">
        <v>542.91790704000005</v>
      </c>
      <c r="F12348">
        <v>-641.91658032999999</v>
      </c>
      <c r="G12348">
        <v>-9999.0563669999992</v>
      </c>
      <c r="H12348">
        <v>1.19117662</v>
      </c>
      <c r="I12348">
        <v>24.602310559999999</v>
      </c>
      <c r="J12348">
        <v>27.076268200000001</v>
      </c>
    </row>
    <row r="12349" spans="1:10" x14ac:dyDescent="0.25">
      <c r="A12349" s="2">
        <v>42317.256108576388</v>
      </c>
      <c r="C12349">
        <v>444.53540091999997</v>
      </c>
      <c r="D12349">
        <v>443.96173038000001</v>
      </c>
      <c r="E12349">
        <v>543.44058847999997</v>
      </c>
      <c r="F12349">
        <v>-641.91635638000002</v>
      </c>
      <c r="G12349">
        <v>-9999.0563669999992</v>
      </c>
      <c r="H12349">
        <v>1.1886721</v>
      </c>
      <c r="I12349">
        <v>24.62022705</v>
      </c>
      <c r="J12349">
        <v>27.11453247</v>
      </c>
    </row>
    <row r="12350" spans="1:10" x14ac:dyDescent="0.25">
      <c r="A12350" s="2">
        <v>42317.256224305558</v>
      </c>
      <c r="C12350">
        <v>444.57171172</v>
      </c>
      <c r="D12350">
        <v>443.94299346999998</v>
      </c>
      <c r="E12350">
        <v>543.46225189999996</v>
      </c>
      <c r="F12350">
        <v>-641.91635638000002</v>
      </c>
      <c r="G12350">
        <v>-9999.0563669999992</v>
      </c>
      <c r="H12350">
        <v>1.19435533</v>
      </c>
      <c r="I12350">
        <v>24.62468891</v>
      </c>
      <c r="J12350">
        <v>27.137931250000001</v>
      </c>
    </row>
    <row r="12351" spans="1:10" x14ac:dyDescent="0.25">
      <c r="A12351" s="2">
        <v>42317.256340046297</v>
      </c>
      <c r="C12351">
        <v>444.57816364000001</v>
      </c>
      <c r="D12351">
        <v>443.94680056999999</v>
      </c>
      <c r="E12351">
        <v>543.44554757000003</v>
      </c>
      <c r="F12351">
        <v>-641.91616976</v>
      </c>
      <c r="G12351">
        <v>-9999.0563669999992</v>
      </c>
      <c r="H12351">
        <v>1.19555948</v>
      </c>
      <c r="I12351">
        <v>24.645968249999999</v>
      </c>
      <c r="J12351">
        <v>27.16681385</v>
      </c>
    </row>
    <row r="12352" spans="1:10" x14ac:dyDescent="0.25">
      <c r="A12352" s="2">
        <v>42317.256455798612</v>
      </c>
      <c r="C12352">
        <v>444.55783258999998</v>
      </c>
      <c r="D12352">
        <v>443.86782188000001</v>
      </c>
      <c r="E12352">
        <v>543.40091569000003</v>
      </c>
      <c r="F12352">
        <v>-641.91654300000005</v>
      </c>
      <c r="G12352">
        <v>-9999.0563669999992</v>
      </c>
      <c r="H12352">
        <v>1.19170643</v>
      </c>
      <c r="I12352">
        <v>24.663539700000001</v>
      </c>
      <c r="J12352">
        <v>27.178398319999999</v>
      </c>
    </row>
    <row r="12353" spans="1:10" x14ac:dyDescent="0.25">
      <c r="A12353" s="2">
        <v>42317.25657153935</v>
      </c>
      <c r="C12353">
        <v>443.36902923000002</v>
      </c>
      <c r="D12353">
        <v>442.77458657</v>
      </c>
      <c r="E12353">
        <v>542.72446493999996</v>
      </c>
      <c r="F12353">
        <v>-641.91650568</v>
      </c>
      <c r="G12353">
        <v>-9999.0563669999992</v>
      </c>
      <c r="H12353">
        <v>1.1890574199999999</v>
      </c>
      <c r="I12353">
        <v>24.652535060000002</v>
      </c>
      <c r="J12353">
        <v>27.148651310000002</v>
      </c>
    </row>
    <row r="12354" spans="1:10" x14ac:dyDescent="0.25">
      <c r="A12354" s="2">
        <v>42317.256687280096</v>
      </c>
      <c r="C12354">
        <v>443.11800462000002</v>
      </c>
      <c r="D12354">
        <v>442.77122736000001</v>
      </c>
      <c r="E12354">
        <v>542.69761870000002</v>
      </c>
      <c r="F12354">
        <v>-641.91654300000005</v>
      </c>
      <c r="G12354">
        <v>-9999.0563669999992</v>
      </c>
      <c r="H12354">
        <v>1.1909598699999999</v>
      </c>
      <c r="I12354">
        <v>24.657339289999999</v>
      </c>
      <c r="J12354">
        <v>27.12350082</v>
      </c>
    </row>
    <row r="12355" spans="1:10" x14ac:dyDescent="0.25">
      <c r="A12355" s="2">
        <v>42317.256803020835</v>
      </c>
      <c r="C12355">
        <v>443.03030354999999</v>
      </c>
      <c r="D12355">
        <v>442.68205906999998</v>
      </c>
      <c r="E12355">
        <v>542.66089153999997</v>
      </c>
      <c r="F12355">
        <v>-641.91616976</v>
      </c>
      <c r="G12355">
        <v>-9999.0563669999992</v>
      </c>
      <c r="H12355">
        <v>1.1921157899999999</v>
      </c>
      <c r="I12355">
        <v>24.669968799999999</v>
      </c>
      <c r="J12355">
        <v>27.121498110000001</v>
      </c>
    </row>
    <row r="12356" spans="1:10" x14ac:dyDescent="0.25">
      <c r="A12356" s="2">
        <v>42317.25691877315</v>
      </c>
      <c r="C12356">
        <v>443.00464592999998</v>
      </c>
      <c r="D12356">
        <v>442.63327592000002</v>
      </c>
      <c r="E12356">
        <v>542.59571483000002</v>
      </c>
      <c r="F12356">
        <v>-641.91620708000005</v>
      </c>
      <c r="G12356">
        <v>-9999.0563669999992</v>
      </c>
      <c r="H12356">
        <v>1.18710677</v>
      </c>
      <c r="I12356">
        <v>24.63157635</v>
      </c>
      <c r="J12356">
        <v>27.106725310000002</v>
      </c>
    </row>
    <row r="12357" spans="1:10" x14ac:dyDescent="0.25">
      <c r="A12357" s="2">
        <v>42317.257034513888</v>
      </c>
      <c r="C12357">
        <v>444.31232211999998</v>
      </c>
      <c r="D12357">
        <v>443.75566168</v>
      </c>
      <c r="E12357">
        <v>543.33846088999996</v>
      </c>
      <c r="F12357">
        <v>-641.91624440999999</v>
      </c>
      <c r="G12357">
        <v>-9999.0563669999992</v>
      </c>
      <c r="H12357">
        <v>1.1919713000000001</v>
      </c>
      <c r="I12357">
        <v>24.61942616</v>
      </c>
      <c r="J12357">
        <v>27.12853088</v>
      </c>
    </row>
    <row r="12358" spans="1:10" x14ac:dyDescent="0.25">
      <c r="A12358" s="2">
        <v>42317.257150254627</v>
      </c>
      <c r="C12358">
        <v>444.47185703999997</v>
      </c>
      <c r="D12358">
        <v>443.91675433</v>
      </c>
      <c r="E12358">
        <v>543.41098304000002</v>
      </c>
      <c r="F12358">
        <v>-641.91639369999996</v>
      </c>
      <c r="G12358">
        <v>-9999.0563669999992</v>
      </c>
      <c r="H12358">
        <v>1.19230846</v>
      </c>
      <c r="I12358">
        <v>24.626244929999999</v>
      </c>
      <c r="J12358">
        <v>27.15411396</v>
      </c>
    </row>
    <row r="12359" spans="1:10" x14ac:dyDescent="0.25">
      <c r="A12359" s="2">
        <v>42317.257265995373</v>
      </c>
      <c r="C12359">
        <v>444.50625475999999</v>
      </c>
      <c r="D12359">
        <v>443.95221263000002</v>
      </c>
      <c r="E12359">
        <v>543.44756103999998</v>
      </c>
      <c r="F12359">
        <v>-641.91609511000001</v>
      </c>
      <c r="G12359">
        <v>-9999.0563669999992</v>
      </c>
      <c r="H12359">
        <v>1.1929827500000001</v>
      </c>
      <c r="I12359">
        <v>24.609861760000001</v>
      </c>
      <c r="J12359">
        <v>27.155388640000002</v>
      </c>
    </row>
    <row r="12360" spans="1:10" x14ac:dyDescent="0.25">
      <c r="A12360" s="2">
        <v>42317.257381747688</v>
      </c>
      <c r="C12360">
        <v>444.52200943999998</v>
      </c>
      <c r="D12360">
        <v>443.96714243999998</v>
      </c>
      <c r="E12360">
        <v>543.43991731999995</v>
      </c>
      <c r="F12360">
        <v>-641.91665497999998</v>
      </c>
      <c r="G12360">
        <v>-9999.0563669999992</v>
      </c>
      <c r="H12360">
        <v>1.1901411</v>
      </c>
      <c r="I12360">
        <v>24.59697895</v>
      </c>
      <c r="J12360">
        <v>27.156276510000001</v>
      </c>
    </row>
    <row r="12361" spans="1:10" x14ac:dyDescent="0.25">
      <c r="A12361" s="2">
        <v>42317.25749747685</v>
      </c>
      <c r="C12361">
        <v>443.37146746000002</v>
      </c>
      <c r="D12361">
        <v>442.91347112</v>
      </c>
      <c r="E12361">
        <v>542.72256332999996</v>
      </c>
      <c r="F12361">
        <v>-641.91639369999996</v>
      </c>
      <c r="G12361">
        <v>-9999.0563669999992</v>
      </c>
      <c r="H12361">
        <v>1.1864565600000001</v>
      </c>
      <c r="I12361">
        <v>24.60109787</v>
      </c>
      <c r="J12361">
        <v>27.15165558</v>
      </c>
    </row>
    <row r="12362" spans="1:10" x14ac:dyDescent="0.25">
      <c r="A12362" s="2">
        <v>42317.257613217589</v>
      </c>
      <c r="C12362">
        <v>443.05127228999999</v>
      </c>
      <c r="D12362">
        <v>442.69713818000002</v>
      </c>
      <c r="E12362">
        <v>542.64854973000001</v>
      </c>
      <c r="F12362">
        <v>-641.91661765000003</v>
      </c>
      <c r="G12362">
        <v>-9999.0563669999992</v>
      </c>
      <c r="H12362">
        <v>1.18315733</v>
      </c>
      <c r="I12362">
        <v>24.602447890000001</v>
      </c>
      <c r="J12362">
        <v>27.122408100000001</v>
      </c>
    </row>
    <row r="12363" spans="1:10" x14ac:dyDescent="0.25">
      <c r="A12363" s="2">
        <v>42317.257728958335</v>
      </c>
      <c r="C12363">
        <v>443.01049767000001</v>
      </c>
      <c r="D12363">
        <v>442.67601250000001</v>
      </c>
      <c r="E12363">
        <v>542.63986198999999</v>
      </c>
      <c r="F12363">
        <v>-641.91658032999999</v>
      </c>
      <c r="G12363">
        <v>-9999.0563669999992</v>
      </c>
      <c r="H12363">
        <v>1.1807249900000001</v>
      </c>
      <c r="I12363">
        <v>24.63027172</v>
      </c>
      <c r="J12363">
        <v>27.099668879999999</v>
      </c>
    </row>
    <row r="12364" spans="1:10" x14ac:dyDescent="0.25">
      <c r="A12364" s="2">
        <v>42317.257844699074</v>
      </c>
      <c r="C12364">
        <v>443.40875354000002</v>
      </c>
      <c r="D12364">
        <v>443.01271702999998</v>
      </c>
      <c r="E12364">
        <v>542.85824872000001</v>
      </c>
      <c r="F12364">
        <v>-641.91669230000002</v>
      </c>
      <c r="G12364">
        <v>-9999.0563669999992</v>
      </c>
      <c r="H12364">
        <v>1.18571001</v>
      </c>
      <c r="I12364">
        <v>24.66644535</v>
      </c>
      <c r="J12364">
        <v>27.084873009999999</v>
      </c>
    </row>
    <row r="12365" spans="1:10" x14ac:dyDescent="0.25">
      <c r="A12365" s="2">
        <v>42317.257960439812</v>
      </c>
      <c r="C12365">
        <v>444.47271978999999</v>
      </c>
      <c r="D12365">
        <v>443.91361906999998</v>
      </c>
      <c r="E12365">
        <v>543.41627771000003</v>
      </c>
      <c r="F12365">
        <v>-641.91650568</v>
      </c>
      <c r="G12365">
        <v>-9999.0563669999992</v>
      </c>
      <c r="H12365">
        <v>1.18084542</v>
      </c>
      <c r="I12365">
        <v>24.73269882</v>
      </c>
      <c r="J12365">
        <v>27.095867729999998</v>
      </c>
    </row>
    <row r="12366" spans="1:10" x14ac:dyDescent="0.25">
      <c r="A12366" s="2">
        <v>42317.258076180558</v>
      </c>
      <c r="C12366">
        <v>444.46311694000002</v>
      </c>
      <c r="D12366">
        <v>443.90779644000003</v>
      </c>
      <c r="E12366">
        <v>543.43316847000006</v>
      </c>
      <c r="F12366">
        <v>-641.91676695000001</v>
      </c>
      <c r="G12366">
        <v>-9999.0563669999992</v>
      </c>
      <c r="H12366">
        <v>1.1868177900000001</v>
      </c>
      <c r="I12366">
        <v>24.73592434</v>
      </c>
      <c r="J12366">
        <v>27.107635500000001</v>
      </c>
    </row>
    <row r="12367" spans="1:10" x14ac:dyDescent="0.25">
      <c r="A12367" s="2">
        <v>42317.258191921297</v>
      </c>
      <c r="C12367">
        <v>444.43404579999998</v>
      </c>
      <c r="D12367">
        <v>443.89044053999999</v>
      </c>
      <c r="E12367">
        <v>543.40236987000003</v>
      </c>
      <c r="F12367">
        <v>-641.91643103000001</v>
      </c>
      <c r="G12367">
        <v>-9999.0563669999992</v>
      </c>
      <c r="H12367">
        <v>1.1951501</v>
      </c>
      <c r="I12367">
        <v>24.739653400000002</v>
      </c>
      <c r="J12367">
        <v>27.15761929</v>
      </c>
    </row>
    <row r="12368" spans="1:10" x14ac:dyDescent="0.25">
      <c r="A12368" s="2">
        <v>42317.258307673612</v>
      </c>
      <c r="C12368">
        <v>444.45392671000002</v>
      </c>
      <c r="D12368">
        <v>443.86912824000001</v>
      </c>
      <c r="E12368">
        <v>543.43376506000004</v>
      </c>
      <c r="F12368">
        <v>-641.91646834999995</v>
      </c>
      <c r="G12368">
        <v>-9999.0563669999992</v>
      </c>
      <c r="H12368">
        <v>1.1982084200000001</v>
      </c>
      <c r="I12368">
        <v>24.70874748</v>
      </c>
      <c r="J12368">
        <v>27.204934120000001</v>
      </c>
    </row>
    <row r="12369" spans="1:10" x14ac:dyDescent="0.25">
      <c r="A12369" s="2">
        <v>42317.258423414351</v>
      </c>
      <c r="C12369">
        <v>443.03225413000001</v>
      </c>
      <c r="D12369">
        <v>442.71755469999999</v>
      </c>
      <c r="E12369">
        <v>542.68087707999996</v>
      </c>
      <c r="F12369">
        <v>-641.91643103000001</v>
      </c>
      <c r="G12369">
        <v>-9999.0563669999992</v>
      </c>
      <c r="H12369">
        <v>1.1968117300000001</v>
      </c>
      <c r="I12369">
        <v>24.68802032</v>
      </c>
      <c r="J12369">
        <v>27.167450519999999</v>
      </c>
    </row>
    <row r="12370" spans="1:10" x14ac:dyDescent="0.25">
      <c r="A12370" s="2">
        <v>42317.258539155089</v>
      </c>
      <c r="C12370">
        <v>442.90865488999998</v>
      </c>
      <c r="D12370">
        <v>442.62644553000001</v>
      </c>
      <c r="E12370">
        <v>542.58132225999998</v>
      </c>
      <c r="F12370">
        <v>-641.91665497999998</v>
      </c>
      <c r="G12370">
        <v>-9999.0563669999992</v>
      </c>
      <c r="H12370">
        <v>1.19187497</v>
      </c>
      <c r="I12370">
        <v>24.63221703</v>
      </c>
      <c r="J12370">
        <v>27.110753819999999</v>
      </c>
    </row>
    <row r="12371" spans="1:10" x14ac:dyDescent="0.25">
      <c r="A12371" s="2">
        <v>42317.258654884259</v>
      </c>
      <c r="C12371">
        <v>442.71239656</v>
      </c>
      <c r="D12371">
        <v>442.46225494999999</v>
      </c>
      <c r="E12371">
        <v>542.47561517999998</v>
      </c>
      <c r="F12371">
        <v>-641.91665497999998</v>
      </c>
      <c r="G12371">
        <v>-9999.0563669999992</v>
      </c>
      <c r="H12371">
        <v>1.1940904999999999</v>
      </c>
      <c r="I12371">
        <v>24.654181099999999</v>
      </c>
      <c r="J12371">
        <v>27.088150980000002</v>
      </c>
    </row>
    <row r="12372" spans="1:10" x14ac:dyDescent="0.25">
      <c r="A12372" s="2">
        <v>42317.25877064815</v>
      </c>
      <c r="C12372">
        <v>443.5956716</v>
      </c>
      <c r="D12372">
        <v>443.17769142999998</v>
      </c>
      <c r="E12372">
        <v>542.98244987999999</v>
      </c>
      <c r="F12372">
        <v>-641.91687892000004</v>
      </c>
      <c r="G12372">
        <v>-9999.0563669999992</v>
      </c>
      <c r="H12372">
        <v>1.19375334</v>
      </c>
      <c r="I12372">
        <v>24.717943569999999</v>
      </c>
      <c r="J12372">
        <v>27.098143579999999</v>
      </c>
    </row>
    <row r="12373" spans="1:10" x14ac:dyDescent="0.25">
      <c r="A12373" s="2">
        <v>42317.258886377313</v>
      </c>
      <c r="C12373">
        <v>444.18816020999998</v>
      </c>
      <c r="D12373">
        <v>443.71072296</v>
      </c>
      <c r="E12373">
        <v>543.28417181999998</v>
      </c>
      <c r="F12373">
        <v>-641.91643103000001</v>
      </c>
      <c r="G12373">
        <v>-9999.0563669999992</v>
      </c>
      <c r="H12373">
        <v>1.19649867</v>
      </c>
      <c r="I12373">
        <v>24.758296390000002</v>
      </c>
      <c r="J12373">
        <v>27.13189964</v>
      </c>
    </row>
    <row r="12374" spans="1:10" x14ac:dyDescent="0.25">
      <c r="A12374" s="2">
        <v>42317.259002118059</v>
      </c>
      <c r="C12374">
        <v>444.16842935</v>
      </c>
      <c r="D12374">
        <v>443.67974359999999</v>
      </c>
      <c r="E12374">
        <v>543.27783312999998</v>
      </c>
      <c r="F12374">
        <v>-641.91646834999995</v>
      </c>
      <c r="G12374">
        <v>-9999.0563669999992</v>
      </c>
      <c r="H12374">
        <v>1.1935125200000001</v>
      </c>
      <c r="I12374">
        <v>24.70666542</v>
      </c>
      <c r="J12374">
        <v>27.145783810000001</v>
      </c>
    </row>
    <row r="12375" spans="1:10" x14ac:dyDescent="0.25">
      <c r="A12375" s="2">
        <v>42317.259117870373</v>
      </c>
      <c r="C12375">
        <v>444.08973094999999</v>
      </c>
      <c r="D12375">
        <v>443.66014823</v>
      </c>
      <c r="E12375">
        <v>543.23763833999999</v>
      </c>
      <c r="F12375">
        <v>-641.91661765000003</v>
      </c>
      <c r="G12375">
        <v>-9999.0563669999992</v>
      </c>
      <c r="H12375">
        <v>1.1933439299999999</v>
      </c>
      <c r="I12375">
        <v>24.689324190000001</v>
      </c>
      <c r="J12375">
        <v>27.1731184</v>
      </c>
    </row>
    <row r="12376" spans="1:10" x14ac:dyDescent="0.25">
      <c r="A12376" s="2">
        <v>42317.259233599536</v>
      </c>
      <c r="C12376">
        <v>444.11148742</v>
      </c>
      <c r="D12376">
        <v>443.64148597000002</v>
      </c>
      <c r="E12376">
        <v>543.25807130999999</v>
      </c>
      <c r="F12376">
        <v>-641.91635638000002</v>
      </c>
      <c r="G12376">
        <v>-9999.0563669999992</v>
      </c>
      <c r="H12376">
        <v>1.1916823299999999</v>
      </c>
      <c r="I12376">
        <v>24.680492780000002</v>
      </c>
      <c r="J12376">
        <v>27.173869320000001</v>
      </c>
    </row>
    <row r="12377" spans="1:10" x14ac:dyDescent="0.25">
      <c r="A12377" s="2">
        <v>42317.259349351851</v>
      </c>
      <c r="C12377">
        <v>443.26351037000001</v>
      </c>
      <c r="D12377">
        <v>442.90242305999999</v>
      </c>
      <c r="E12377">
        <v>542.78423511999995</v>
      </c>
      <c r="F12377">
        <v>-641.91658032999999</v>
      </c>
      <c r="G12377">
        <v>-9999.0563669999992</v>
      </c>
      <c r="H12377">
        <v>1.18997252</v>
      </c>
      <c r="I12377">
        <v>24.631942370000001</v>
      </c>
      <c r="J12377">
        <v>27.174551770000001</v>
      </c>
    </row>
    <row r="12378" spans="1:10" x14ac:dyDescent="0.25">
      <c r="A12378" s="2">
        <v>42317.259465081021</v>
      </c>
      <c r="C12378">
        <v>442.64686458</v>
      </c>
      <c r="D12378">
        <v>442.37577403</v>
      </c>
      <c r="E12378">
        <v>542.42908168999998</v>
      </c>
      <c r="F12378">
        <v>-641.91635638000002</v>
      </c>
      <c r="G12378">
        <v>-9999.0563669999992</v>
      </c>
      <c r="H12378">
        <v>1.1946684599999999</v>
      </c>
      <c r="I12378">
        <v>24.64576168</v>
      </c>
      <c r="J12378">
        <v>27.148628810000002</v>
      </c>
    </row>
    <row r="12379" spans="1:10" x14ac:dyDescent="0.25">
      <c r="A12379" s="2">
        <v>42317.259580833335</v>
      </c>
      <c r="C12379">
        <v>442.66160645999997</v>
      </c>
      <c r="D12379">
        <v>442.38323893</v>
      </c>
      <c r="E12379">
        <v>542.45040954000001</v>
      </c>
      <c r="F12379">
        <v>-641.91602046000003</v>
      </c>
      <c r="G12379">
        <v>-9999.0563669999992</v>
      </c>
      <c r="H12379">
        <v>1.1885998600000001</v>
      </c>
      <c r="I12379">
        <v>24.677038</v>
      </c>
      <c r="J12379">
        <v>27.10886459</v>
      </c>
    </row>
    <row r="12380" spans="1:10" x14ac:dyDescent="0.25">
      <c r="A12380" s="2">
        <v>42317.259696562498</v>
      </c>
      <c r="C12380">
        <v>443.71780790000003</v>
      </c>
      <c r="D12380">
        <v>443.30638639</v>
      </c>
      <c r="E12380">
        <v>543.00340486000005</v>
      </c>
      <c r="F12380">
        <v>-641.91654300000005</v>
      </c>
      <c r="G12380">
        <v>-9999.0563669999992</v>
      </c>
      <c r="H12380">
        <v>1.18363894</v>
      </c>
      <c r="I12380">
        <v>24.705132679999998</v>
      </c>
      <c r="J12380">
        <v>27.077725220000001</v>
      </c>
    </row>
    <row r="12381" spans="1:10" x14ac:dyDescent="0.25">
      <c r="A12381" s="2">
        <v>42317.259812314813</v>
      </c>
      <c r="C12381">
        <v>444.19678778000002</v>
      </c>
      <c r="D12381">
        <v>443.64637548000002</v>
      </c>
      <c r="E12381">
        <v>543.26765393000005</v>
      </c>
      <c r="F12381">
        <v>-641.91624440999999</v>
      </c>
      <c r="G12381">
        <v>-9999.0563669999992</v>
      </c>
      <c r="H12381">
        <v>1.1847467300000001</v>
      </c>
      <c r="I12381">
        <v>24.728787229999998</v>
      </c>
      <c r="J12381">
        <v>27.101808550000001</v>
      </c>
    </row>
    <row r="12382" spans="1:10" x14ac:dyDescent="0.25">
      <c r="A12382" s="2">
        <v>42317.259928067127</v>
      </c>
      <c r="C12382">
        <v>444.15751360000002</v>
      </c>
      <c r="D12382">
        <v>443.68620075000001</v>
      </c>
      <c r="E12382">
        <v>543.25437995000004</v>
      </c>
      <c r="F12382">
        <v>-641.91646834999995</v>
      </c>
      <c r="G12382">
        <v>-9999.0563669999992</v>
      </c>
      <c r="H12382">
        <v>1.19081539</v>
      </c>
      <c r="I12382">
        <v>24.75529938</v>
      </c>
      <c r="J12382">
        <v>27.161396979999999</v>
      </c>
    </row>
    <row r="12383" spans="1:10" x14ac:dyDescent="0.25">
      <c r="A12383" s="2">
        <v>42317.260043796297</v>
      </c>
      <c r="C12383">
        <v>444.17536890999997</v>
      </c>
      <c r="D12383">
        <v>443.68795499999999</v>
      </c>
      <c r="E12383">
        <v>543.28338881000002</v>
      </c>
      <c r="F12383">
        <v>-641.91676695000001</v>
      </c>
      <c r="G12383">
        <v>-9999.0563669999992</v>
      </c>
      <c r="H12383">
        <v>1.1840724499999999</v>
      </c>
      <c r="I12383">
        <v>24.767994689999998</v>
      </c>
      <c r="J12383">
        <v>27.172185330000001</v>
      </c>
    </row>
    <row r="12384" spans="1:10" x14ac:dyDescent="0.25">
      <c r="A12384" s="2">
        <v>42317.260159537036</v>
      </c>
      <c r="C12384">
        <v>444.33013991000001</v>
      </c>
      <c r="D12384">
        <v>443.80067506</v>
      </c>
      <c r="E12384">
        <v>543.28961563999997</v>
      </c>
      <c r="F12384">
        <v>-641.91646834999995</v>
      </c>
      <c r="G12384">
        <v>-9999.0563669999992</v>
      </c>
      <c r="H12384">
        <v>1.1785094</v>
      </c>
      <c r="I12384">
        <v>24.735558510000001</v>
      </c>
      <c r="J12384">
        <v>27.139638519999998</v>
      </c>
    </row>
    <row r="12385" spans="1:10" x14ac:dyDescent="0.25">
      <c r="A12385" s="2">
        <v>42317.260275289351</v>
      </c>
      <c r="C12385">
        <v>443.46528283999999</v>
      </c>
      <c r="D12385">
        <v>443.03108070000002</v>
      </c>
      <c r="E12385">
        <v>542.86231294000004</v>
      </c>
      <c r="F12385">
        <v>-641.91624440999999</v>
      </c>
      <c r="G12385">
        <v>-9999.0563669999992</v>
      </c>
      <c r="H12385">
        <v>1.1765827900000001</v>
      </c>
      <c r="I12385">
        <v>24.751936529999998</v>
      </c>
      <c r="J12385">
        <v>27.133037569999999</v>
      </c>
    </row>
    <row r="12386" spans="1:10" x14ac:dyDescent="0.25">
      <c r="A12386" s="2">
        <v>42317.26039103009</v>
      </c>
      <c r="C12386">
        <v>442.88018392999999</v>
      </c>
      <c r="D12386">
        <v>442.53395535999999</v>
      </c>
      <c r="E12386">
        <v>542.55712335999999</v>
      </c>
      <c r="F12386">
        <v>-641.91598312999997</v>
      </c>
      <c r="G12386">
        <v>-9999.0563669999992</v>
      </c>
      <c r="H12386">
        <v>1.1734039000000001</v>
      </c>
      <c r="I12386">
        <v>24.777853969999999</v>
      </c>
      <c r="J12386">
        <v>27.094501879999999</v>
      </c>
    </row>
    <row r="12387" spans="1:10" x14ac:dyDescent="0.25">
      <c r="A12387" s="2">
        <v>42317.260506759259</v>
      </c>
      <c r="C12387">
        <v>443.15412786000002</v>
      </c>
      <c r="D12387">
        <v>442.77279499000002</v>
      </c>
      <c r="E12387">
        <v>542.65391897999996</v>
      </c>
      <c r="F12387">
        <v>-641.91594581000004</v>
      </c>
      <c r="G12387">
        <v>-9999.0563669999992</v>
      </c>
      <c r="H12387">
        <v>1.1725128300000001</v>
      </c>
      <c r="I12387">
        <v>24.74722538</v>
      </c>
      <c r="J12387">
        <v>27.083074759999999</v>
      </c>
    </row>
    <row r="12388" spans="1:10" x14ac:dyDescent="0.25">
      <c r="A12388" s="2">
        <v>42317.260622499998</v>
      </c>
      <c r="C12388">
        <v>442.96822259999999</v>
      </c>
      <c r="D12388">
        <v>442.62577369000002</v>
      </c>
      <c r="E12388">
        <v>542.59705713999995</v>
      </c>
      <c r="F12388">
        <v>-641.91583384</v>
      </c>
      <c r="G12388">
        <v>-9999.0563669999992</v>
      </c>
      <c r="H12388">
        <v>1.19504948</v>
      </c>
      <c r="I12388">
        <v>24.743176269999999</v>
      </c>
      <c r="J12388">
        <v>27.061995320000001</v>
      </c>
    </row>
    <row r="12389" spans="1:10" x14ac:dyDescent="0.25">
      <c r="A12389" s="2">
        <v>42317.260738263889</v>
      </c>
      <c r="C12389">
        <v>444.33122773999997</v>
      </c>
      <c r="D12389">
        <v>443.73080355000002</v>
      </c>
      <c r="E12389">
        <v>543.29330700000003</v>
      </c>
      <c r="F12389">
        <v>-641.91598312999997</v>
      </c>
      <c r="G12389">
        <v>-9999.0563669999992</v>
      </c>
      <c r="H12389">
        <v>1.16945433</v>
      </c>
      <c r="I12389">
        <v>24.765708350000001</v>
      </c>
      <c r="J12389">
        <v>27.081776999999999</v>
      </c>
    </row>
    <row r="12390" spans="1:10" x14ac:dyDescent="0.25">
      <c r="A12390" s="2">
        <v>42317.260853993059</v>
      </c>
      <c r="C12390">
        <v>444.24592738000001</v>
      </c>
      <c r="D12390">
        <v>443.66171586000002</v>
      </c>
      <c r="E12390">
        <v>543.27757211999995</v>
      </c>
      <c r="F12390">
        <v>-641.91590847999998</v>
      </c>
      <c r="G12390">
        <v>-9999.0563669999992</v>
      </c>
      <c r="H12390">
        <v>1.1716458700000001</v>
      </c>
      <c r="I12390">
        <v>24.789062120000001</v>
      </c>
      <c r="J12390">
        <v>27.101194190000001</v>
      </c>
    </row>
    <row r="12391" spans="1:10" x14ac:dyDescent="0.25">
      <c r="A12391" s="2">
        <v>42317.260969733798</v>
      </c>
      <c r="C12391">
        <v>444.27244775999998</v>
      </c>
      <c r="D12391">
        <v>443.71788927</v>
      </c>
      <c r="E12391">
        <v>543.33428480999999</v>
      </c>
      <c r="F12391">
        <v>-641.91613242999995</v>
      </c>
      <c r="G12391">
        <v>-9999.0563669999992</v>
      </c>
      <c r="H12391">
        <v>1.1713087</v>
      </c>
      <c r="I12391">
        <v>24.764793010000002</v>
      </c>
      <c r="J12391">
        <v>27.126824190000001</v>
      </c>
    </row>
    <row r="12392" spans="1:10" x14ac:dyDescent="0.25">
      <c r="A12392" s="2">
        <v>42317.261085474536</v>
      </c>
      <c r="C12392">
        <v>444.02851276000001</v>
      </c>
      <c r="D12392">
        <v>443.53335681999999</v>
      </c>
      <c r="E12392">
        <v>543.21392415000003</v>
      </c>
      <c r="F12392">
        <v>-641.91658032999999</v>
      </c>
      <c r="G12392">
        <v>-9999.0563669999992</v>
      </c>
      <c r="H12392">
        <v>1.1681538199999999</v>
      </c>
      <c r="I12392">
        <v>24.74745407</v>
      </c>
      <c r="J12392">
        <v>27.149357219999999</v>
      </c>
    </row>
    <row r="12393" spans="1:10" x14ac:dyDescent="0.25">
      <c r="A12393" s="2">
        <v>42317.261201226851</v>
      </c>
      <c r="C12393">
        <v>442.77665316000002</v>
      </c>
      <c r="D12393">
        <v>442.46012745000002</v>
      </c>
      <c r="E12393">
        <v>542.47744221000005</v>
      </c>
      <c r="F12393">
        <v>-641.91616976</v>
      </c>
      <c r="G12393">
        <v>-9999.0563669999992</v>
      </c>
      <c r="H12393">
        <v>1.1722720200000001</v>
      </c>
      <c r="I12393">
        <v>24.765982439999998</v>
      </c>
      <c r="J12393">
        <v>27.140548899999999</v>
      </c>
    </row>
    <row r="12394" spans="1:10" x14ac:dyDescent="0.25">
      <c r="A12394" s="2">
        <v>42317.261316956021</v>
      </c>
      <c r="C12394">
        <v>442.68486337000002</v>
      </c>
      <c r="D12394">
        <v>442.42799103999999</v>
      </c>
      <c r="E12394">
        <v>542.43251204000001</v>
      </c>
      <c r="F12394">
        <v>-641.91602046000003</v>
      </c>
      <c r="G12394">
        <v>-9999.0563669999992</v>
      </c>
      <c r="H12394">
        <v>1.1762215600000001</v>
      </c>
      <c r="I12394">
        <v>24.724165530000001</v>
      </c>
      <c r="J12394">
        <v>27.12306843</v>
      </c>
    </row>
    <row r="12395" spans="1:10" x14ac:dyDescent="0.25">
      <c r="A12395" s="2">
        <v>42317.261432708336</v>
      </c>
      <c r="C12395">
        <v>442.70039299000001</v>
      </c>
      <c r="D12395">
        <v>442.41369574999999</v>
      </c>
      <c r="E12395">
        <v>542.47762865000004</v>
      </c>
      <c r="F12395">
        <v>-641.91590847999998</v>
      </c>
      <c r="G12395">
        <v>-9999.0563669999992</v>
      </c>
      <c r="H12395">
        <v>1.1769440499999999</v>
      </c>
      <c r="I12395">
        <v>24.663127710000001</v>
      </c>
      <c r="J12395">
        <v>27.110503959999999</v>
      </c>
    </row>
    <row r="12396" spans="1:10" x14ac:dyDescent="0.25">
      <c r="A12396" s="2">
        <v>42317.261548449074</v>
      </c>
      <c r="C12396">
        <v>443.88803350000001</v>
      </c>
      <c r="D12396">
        <v>443.42716854999998</v>
      </c>
      <c r="E12396">
        <v>543.13222954000003</v>
      </c>
      <c r="F12396">
        <v>-641.91628173000004</v>
      </c>
      <c r="G12396">
        <v>-9999.0563669999992</v>
      </c>
      <c r="H12396">
        <v>1.17651057</v>
      </c>
      <c r="I12396">
        <v>24.691360469999999</v>
      </c>
      <c r="J12396">
        <v>27.106428910000002</v>
      </c>
    </row>
    <row r="12397" spans="1:10" x14ac:dyDescent="0.25">
      <c r="A12397" s="2">
        <v>42317.261664189813</v>
      </c>
      <c r="C12397">
        <v>444.38599402</v>
      </c>
      <c r="D12397">
        <v>443.8036237</v>
      </c>
      <c r="E12397">
        <v>543.38156403000005</v>
      </c>
      <c r="F12397">
        <v>-641.91628173000004</v>
      </c>
      <c r="G12397">
        <v>-9999.0563669999992</v>
      </c>
      <c r="H12397">
        <v>1.17788329</v>
      </c>
      <c r="I12397">
        <v>24.722015760000001</v>
      </c>
      <c r="J12397">
        <v>27.144941710000001</v>
      </c>
    </row>
    <row r="12398" spans="1:10" x14ac:dyDescent="0.25">
      <c r="A12398" s="2">
        <v>42317.261779942128</v>
      </c>
      <c r="C12398">
        <v>444.35099610999998</v>
      </c>
      <c r="D12398">
        <v>443.78697696</v>
      </c>
      <c r="E12398">
        <v>543.36079547999998</v>
      </c>
      <c r="F12398">
        <v>-641.91616976</v>
      </c>
      <c r="G12398">
        <v>-9999.0563669999992</v>
      </c>
      <c r="H12398">
        <v>1.1774497900000001</v>
      </c>
      <c r="I12398">
        <v>24.710096929999999</v>
      </c>
      <c r="J12398">
        <v>27.16940842</v>
      </c>
    </row>
    <row r="12399" spans="1:10" x14ac:dyDescent="0.25">
      <c r="A12399" s="2">
        <v>42317.261895682874</v>
      </c>
      <c r="C12399">
        <v>444.33501636</v>
      </c>
      <c r="D12399">
        <v>443.82239793000002</v>
      </c>
      <c r="E12399">
        <v>543.34002692000001</v>
      </c>
      <c r="F12399">
        <v>-641.91635638000002</v>
      </c>
      <c r="G12399">
        <v>-9999.0563669999992</v>
      </c>
      <c r="H12399">
        <v>1.16670885</v>
      </c>
      <c r="I12399">
        <v>24.694219969999999</v>
      </c>
      <c r="J12399">
        <v>27.15877991</v>
      </c>
    </row>
    <row r="12400" spans="1:10" x14ac:dyDescent="0.25">
      <c r="A12400" s="2">
        <v>42317.262011423612</v>
      </c>
      <c r="C12400">
        <v>444.33674187999998</v>
      </c>
      <c r="D12400">
        <v>443.78141561000001</v>
      </c>
      <c r="E12400">
        <v>543.35654481999995</v>
      </c>
      <c r="F12400">
        <v>-641.91613242999995</v>
      </c>
      <c r="G12400">
        <v>-9999.0563669999992</v>
      </c>
      <c r="H12400">
        <v>1.1630241299999999</v>
      </c>
      <c r="I12400">
        <v>24.7283741</v>
      </c>
      <c r="J12400">
        <v>27.151564789999998</v>
      </c>
    </row>
    <row r="12401" spans="1:10" x14ac:dyDescent="0.25">
      <c r="A12401" s="2">
        <v>42317.262127164351</v>
      </c>
      <c r="C12401">
        <v>443.26643624000002</v>
      </c>
      <c r="D12401">
        <v>442.87304865999999</v>
      </c>
      <c r="E12401">
        <v>542.77483892999999</v>
      </c>
      <c r="F12401">
        <v>-641.91616976</v>
      </c>
      <c r="G12401">
        <v>-9999.0563669999992</v>
      </c>
      <c r="H12401">
        <v>1.1588095199999999</v>
      </c>
      <c r="I12401">
        <v>24.826206970000001</v>
      </c>
      <c r="J12401">
        <v>27.127347180000001</v>
      </c>
    </row>
    <row r="12402" spans="1:10" x14ac:dyDescent="0.25">
      <c r="A12402" s="2">
        <v>42317.262242916666</v>
      </c>
      <c r="C12402">
        <v>442.85797732999998</v>
      </c>
      <c r="D12402">
        <v>442.45546188999998</v>
      </c>
      <c r="E12402">
        <v>542.52781620999997</v>
      </c>
      <c r="F12402">
        <v>-641.91605777999996</v>
      </c>
      <c r="G12402">
        <v>-9999.0563669999992</v>
      </c>
      <c r="H12402">
        <v>1.1654806200000001</v>
      </c>
      <c r="I12402">
        <v>24.828974339999998</v>
      </c>
      <c r="J12402">
        <v>27.10881977</v>
      </c>
    </row>
    <row r="12403" spans="1:10" x14ac:dyDescent="0.25">
      <c r="A12403" s="2">
        <v>42317.262358645836</v>
      </c>
      <c r="C12403">
        <v>442.93074896000002</v>
      </c>
      <c r="D12403">
        <v>442.53850894999999</v>
      </c>
      <c r="E12403">
        <v>542.55641490999994</v>
      </c>
      <c r="F12403">
        <v>-641.91609511000001</v>
      </c>
      <c r="G12403">
        <v>-9999.0563669999992</v>
      </c>
      <c r="H12403">
        <v>1.16745542</v>
      </c>
      <c r="I12403">
        <v>24.824583050000001</v>
      </c>
      <c r="J12403">
        <v>27.078977009999999</v>
      </c>
    </row>
    <row r="12404" spans="1:10" x14ac:dyDescent="0.25">
      <c r="A12404" s="2">
        <v>42317.262474374998</v>
      </c>
      <c r="C12404">
        <v>443.2427667</v>
      </c>
      <c r="D12404">
        <v>442.76055255</v>
      </c>
      <c r="E12404">
        <v>542.69828985000004</v>
      </c>
      <c r="F12404">
        <v>-641.91616976</v>
      </c>
      <c r="G12404">
        <v>-9999.0563669999992</v>
      </c>
      <c r="H12404">
        <v>1.1668533699999999</v>
      </c>
      <c r="I12404">
        <v>24.817950249999999</v>
      </c>
      <c r="J12404">
        <v>27.073308749999999</v>
      </c>
    </row>
    <row r="12405" spans="1:10" x14ac:dyDescent="0.25">
      <c r="A12405" s="2">
        <v>42317.262590138889</v>
      </c>
      <c r="C12405">
        <v>444.43847211000002</v>
      </c>
      <c r="D12405">
        <v>443.73106481999997</v>
      </c>
      <c r="E12405">
        <v>543.27731112000004</v>
      </c>
      <c r="F12405">
        <v>-641.91609511000001</v>
      </c>
      <c r="G12405">
        <v>-9999.0563669999992</v>
      </c>
      <c r="H12405">
        <v>1.1666125000000001</v>
      </c>
      <c r="I12405">
        <v>24.83201618</v>
      </c>
      <c r="J12405">
        <v>27.115943720000001</v>
      </c>
    </row>
    <row r="12406" spans="1:10" x14ac:dyDescent="0.25">
      <c r="A12406" s="2">
        <v>42317.262705868059</v>
      </c>
      <c r="C12406">
        <v>444.4061375</v>
      </c>
      <c r="D12406">
        <v>443.69653964000003</v>
      </c>
      <c r="E12406">
        <v>543.28021946000001</v>
      </c>
      <c r="F12406">
        <v>-641.91624440999999</v>
      </c>
      <c r="G12406">
        <v>-9999.0563669999992</v>
      </c>
      <c r="H12406">
        <v>1.16259062</v>
      </c>
      <c r="I12406">
        <v>24.812255100000002</v>
      </c>
      <c r="J12406">
        <v>27.12944164</v>
      </c>
    </row>
    <row r="12407" spans="1:10" x14ac:dyDescent="0.25">
      <c r="A12407" s="2">
        <v>42317.262821608798</v>
      </c>
      <c r="C12407">
        <v>444.49342595000002</v>
      </c>
      <c r="D12407">
        <v>443.77969868000002</v>
      </c>
      <c r="E12407">
        <v>543.2625084</v>
      </c>
      <c r="F12407">
        <v>-641.91631904999997</v>
      </c>
      <c r="G12407">
        <v>-9999.0563669999992</v>
      </c>
      <c r="H12407">
        <v>1.1568587100000001</v>
      </c>
      <c r="I12407">
        <v>24.76019535</v>
      </c>
      <c r="J12407">
        <v>27.119722370000002</v>
      </c>
    </row>
    <row r="12408" spans="1:10" x14ac:dyDescent="0.25">
      <c r="A12408" s="2">
        <v>42317.262937349537</v>
      </c>
      <c r="C12408">
        <v>444.13973332</v>
      </c>
      <c r="D12408">
        <v>443.55787902999998</v>
      </c>
      <c r="E12408">
        <v>543.20255179000003</v>
      </c>
      <c r="F12408">
        <v>-641.91579650999995</v>
      </c>
      <c r="G12408">
        <v>-9999.0563669999992</v>
      </c>
      <c r="H12408">
        <v>1.1655287400000001</v>
      </c>
      <c r="I12408">
        <v>24.745806689999998</v>
      </c>
      <c r="J12408">
        <v>27.123751070000001</v>
      </c>
    </row>
    <row r="12409" spans="1:10" x14ac:dyDescent="0.25">
      <c r="A12409" s="2">
        <v>42317.263053090275</v>
      </c>
      <c r="C12409">
        <v>442.82084128999998</v>
      </c>
      <c r="D12409">
        <v>442.39410036999999</v>
      </c>
      <c r="E12409">
        <v>542.48616723999999</v>
      </c>
      <c r="F12409">
        <v>-641.91613242999995</v>
      </c>
      <c r="G12409">
        <v>-9999.0563669999992</v>
      </c>
      <c r="H12409">
        <v>1.1707307</v>
      </c>
      <c r="I12409">
        <v>24.744479940000002</v>
      </c>
      <c r="J12409">
        <v>27.138386730000001</v>
      </c>
    </row>
    <row r="12410" spans="1:10" x14ac:dyDescent="0.25">
      <c r="A12410" s="2">
        <v>42317.26316884259</v>
      </c>
      <c r="C12410">
        <v>442.87054357</v>
      </c>
      <c r="D12410">
        <v>442.45799996</v>
      </c>
      <c r="E12410">
        <v>542.47140180999997</v>
      </c>
      <c r="F12410">
        <v>-641.91583384</v>
      </c>
      <c r="G12410">
        <v>-9999.0563669999992</v>
      </c>
      <c r="H12410">
        <v>1.1689004000000001</v>
      </c>
      <c r="I12410">
        <v>24.75035858</v>
      </c>
      <c r="J12410">
        <v>27.11705933</v>
      </c>
    </row>
    <row r="12411" spans="1:10" x14ac:dyDescent="0.25">
      <c r="A12411" s="2">
        <v>42317.26328457176</v>
      </c>
      <c r="C12411">
        <v>442.91090556</v>
      </c>
      <c r="D12411">
        <v>442.50114710999998</v>
      </c>
      <c r="E12411">
        <v>542.51953862000005</v>
      </c>
      <c r="F12411">
        <v>-641.91635638000002</v>
      </c>
      <c r="G12411">
        <v>-9999.0563669999992</v>
      </c>
      <c r="H12411">
        <v>1.17321125</v>
      </c>
      <c r="I12411">
        <v>24.77044296</v>
      </c>
      <c r="J12411">
        <v>27.077019499999999</v>
      </c>
    </row>
    <row r="12412" spans="1:10" x14ac:dyDescent="0.25">
      <c r="A12412" s="2">
        <v>42317.263400324075</v>
      </c>
      <c r="C12412">
        <v>443.43381098999998</v>
      </c>
      <c r="D12412">
        <v>443.01876361000001</v>
      </c>
      <c r="E12412">
        <v>542.82241643999998</v>
      </c>
      <c r="F12412">
        <v>-641.91609511000001</v>
      </c>
      <c r="G12412">
        <v>-9999.0563669999992</v>
      </c>
      <c r="H12412">
        <v>1.17501743</v>
      </c>
      <c r="I12412">
        <v>24.758685679999999</v>
      </c>
      <c r="J12412">
        <v>27.05705528</v>
      </c>
    </row>
    <row r="12413" spans="1:10" x14ac:dyDescent="0.25">
      <c r="A12413" s="2">
        <v>42317.263516053237</v>
      </c>
      <c r="C12413">
        <v>444.29349151999998</v>
      </c>
      <c r="D12413">
        <v>443.75416869999998</v>
      </c>
      <c r="E12413">
        <v>543.31907193999996</v>
      </c>
      <c r="F12413">
        <v>-641.91605777999996</v>
      </c>
      <c r="G12413">
        <v>-9999.0563669999992</v>
      </c>
      <c r="H12413">
        <v>1.1785094199999999</v>
      </c>
      <c r="I12413">
        <v>24.779729840000002</v>
      </c>
      <c r="J12413">
        <v>27.090632249999999</v>
      </c>
    </row>
    <row r="12414" spans="1:10" x14ac:dyDescent="0.25">
      <c r="A12414" s="2">
        <v>42317.263631805552</v>
      </c>
      <c r="C12414">
        <v>444.33359094000002</v>
      </c>
      <c r="D12414">
        <v>443.80145887999998</v>
      </c>
      <c r="E12414">
        <v>543.34726049000005</v>
      </c>
      <c r="F12414">
        <v>-641.9168416</v>
      </c>
      <c r="G12414">
        <v>-9999.0563669999992</v>
      </c>
      <c r="H12414">
        <v>1.1776905900000001</v>
      </c>
      <c r="I12414">
        <v>24.75914268</v>
      </c>
      <c r="J12414">
        <v>27.11885719</v>
      </c>
    </row>
    <row r="12415" spans="1:10" x14ac:dyDescent="0.25">
      <c r="A12415" s="2">
        <v>42317.263747546298</v>
      </c>
      <c r="C12415">
        <v>444.40763794999998</v>
      </c>
      <c r="D12415">
        <v>443.85744566</v>
      </c>
      <c r="E12415">
        <v>543.34677577000002</v>
      </c>
      <c r="F12415">
        <v>-641.91654300000005</v>
      </c>
      <c r="G12415">
        <v>-9999.0563669999992</v>
      </c>
      <c r="H12415">
        <v>1.1795208699999999</v>
      </c>
      <c r="I12415">
        <v>24.769276049999998</v>
      </c>
      <c r="J12415">
        <v>27.146216200000001</v>
      </c>
    </row>
    <row r="12416" spans="1:10" x14ac:dyDescent="0.25">
      <c r="A12416" s="2">
        <v>42317.263863287037</v>
      </c>
      <c r="C12416">
        <v>444.46364209000001</v>
      </c>
      <c r="D12416">
        <v>443.92653336000001</v>
      </c>
      <c r="E12416">
        <v>543.36773075999997</v>
      </c>
      <c r="F12416">
        <v>-641.91639369999996</v>
      </c>
      <c r="G12416">
        <v>-9999.0563669999992</v>
      </c>
      <c r="H12416">
        <v>1.18207364</v>
      </c>
      <c r="I12416">
        <v>24.750610349999999</v>
      </c>
      <c r="J12416">
        <v>27.166222000000001</v>
      </c>
    </row>
    <row r="12417" spans="1:10" x14ac:dyDescent="0.25">
      <c r="A12417" s="2">
        <v>42317.263979027775</v>
      </c>
      <c r="C12417">
        <v>443.11402844000003</v>
      </c>
      <c r="D12417">
        <v>442.63738161999999</v>
      </c>
      <c r="E12417">
        <v>542.57166506999999</v>
      </c>
      <c r="F12417">
        <v>-641.91624440999999</v>
      </c>
      <c r="G12417">
        <v>-9999.0563669999992</v>
      </c>
      <c r="H12417">
        <v>1.19026147</v>
      </c>
      <c r="I12417">
        <v>24.800132179999999</v>
      </c>
      <c r="J12417">
        <v>27.15896206</v>
      </c>
    </row>
    <row r="12418" spans="1:10" x14ac:dyDescent="0.25">
      <c r="A12418" s="2">
        <v>42317.26409478009</v>
      </c>
      <c r="C12418">
        <v>443.26125969999998</v>
      </c>
      <c r="D12418">
        <v>442.76831605000001</v>
      </c>
      <c r="E12418">
        <v>542.69042241</v>
      </c>
      <c r="F12418">
        <v>-641.91669230000002</v>
      </c>
      <c r="G12418">
        <v>-9999.0563669999992</v>
      </c>
      <c r="H12418">
        <v>1.19560763</v>
      </c>
      <c r="I12418">
        <v>24.81005936</v>
      </c>
      <c r="J12418">
        <v>27.145442580000001</v>
      </c>
    </row>
    <row r="12419" spans="1:10" x14ac:dyDescent="0.25">
      <c r="A12419" s="2">
        <v>42317.264210520836</v>
      </c>
      <c r="C12419">
        <v>443.23755265</v>
      </c>
      <c r="D12419">
        <v>442.69463744000001</v>
      </c>
      <c r="E12419">
        <v>542.62916078000001</v>
      </c>
      <c r="F12419">
        <v>-641.91676695000001</v>
      </c>
      <c r="G12419">
        <v>-9999.0563669999992</v>
      </c>
      <c r="H12419">
        <v>1.1944516999999999</v>
      </c>
      <c r="I12419">
        <v>24.78233719</v>
      </c>
      <c r="J12419">
        <v>27.102149959999998</v>
      </c>
    </row>
    <row r="12420" spans="1:10" x14ac:dyDescent="0.25">
      <c r="A12420" s="2">
        <v>42317.264326249999</v>
      </c>
      <c r="C12420">
        <v>443.82411450000001</v>
      </c>
      <c r="D12420">
        <v>443.23535781999999</v>
      </c>
      <c r="E12420">
        <v>542.95038352999995</v>
      </c>
      <c r="F12420">
        <v>-641.91669230000002</v>
      </c>
      <c r="G12420">
        <v>-9999.0563669999992</v>
      </c>
      <c r="H12420">
        <v>1.20054433</v>
      </c>
      <c r="I12420">
        <v>24.86021538</v>
      </c>
      <c r="J12420">
        <v>27.098212239999999</v>
      </c>
    </row>
    <row r="12421" spans="1:10" x14ac:dyDescent="0.25">
      <c r="A12421" s="2">
        <v>42317.264441990737</v>
      </c>
      <c r="C12421">
        <v>444.48521101</v>
      </c>
      <c r="D12421">
        <v>443.83046002999998</v>
      </c>
      <c r="E12421">
        <v>543.34998241000005</v>
      </c>
      <c r="F12421">
        <v>-641.91680426999994</v>
      </c>
      <c r="G12421">
        <v>-9999.0563669999992</v>
      </c>
      <c r="H12421">
        <v>1.2024949</v>
      </c>
      <c r="I12421">
        <v>24.84361191</v>
      </c>
      <c r="J12421">
        <v>27.13419876</v>
      </c>
    </row>
    <row r="12422" spans="1:10" x14ac:dyDescent="0.25">
      <c r="A12422" s="2">
        <v>42317.264557743052</v>
      </c>
      <c r="C12422">
        <v>444.43843459999999</v>
      </c>
      <c r="D12422">
        <v>443.77619017000001</v>
      </c>
      <c r="E12422">
        <v>543.27742297999998</v>
      </c>
      <c r="F12422">
        <v>-641.91639369999996</v>
      </c>
      <c r="G12422">
        <v>-9999.0563669999992</v>
      </c>
      <c r="H12422">
        <v>1.20348224</v>
      </c>
      <c r="I12422">
        <v>24.796244049999999</v>
      </c>
      <c r="J12422">
        <v>27.15830193</v>
      </c>
    </row>
    <row r="12423" spans="1:10" x14ac:dyDescent="0.25">
      <c r="A12423" s="2">
        <v>42317.264673483798</v>
      </c>
      <c r="C12423">
        <v>444.56631011000002</v>
      </c>
      <c r="D12423">
        <v>443.80239198999999</v>
      </c>
      <c r="E12423">
        <v>543.31027233999998</v>
      </c>
      <c r="F12423">
        <v>-641.91654300000005</v>
      </c>
      <c r="G12423">
        <v>-9999.0563669999992</v>
      </c>
      <c r="H12423">
        <v>1.20750377</v>
      </c>
      <c r="I12423">
        <v>24.79189873</v>
      </c>
      <c r="J12423">
        <v>27.18233566</v>
      </c>
    </row>
    <row r="12424" spans="1:10" x14ac:dyDescent="0.25">
      <c r="A12424" s="2">
        <v>42317.264789224537</v>
      </c>
      <c r="C12424">
        <v>444.59403085000002</v>
      </c>
      <c r="D12424">
        <v>443.83075862999999</v>
      </c>
      <c r="E12424">
        <v>543.30229304</v>
      </c>
      <c r="F12424">
        <v>-641.91631904999997</v>
      </c>
      <c r="G12424">
        <v>-9999.0563669999992</v>
      </c>
      <c r="H12424">
        <v>1.2038916099999999</v>
      </c>
      <c r="I12424">
        <v>24.795649529999999</v>
      </c>
      <c r="J12424">
        <v>27.171571159999999</v>
      </c>
    </row>
    <row r="12425" spans="1:10" x14ac:dyDescent="0.25">
      <c r="A12425" s="2">
        <v>42317.264904965275</v>
      </c>
      <c r="C12425">
        <v>443.40755318999999</v>
      </c>
      <c r="D12425">
        <v>442.71807724000001</v>
      </c>
      <c r="E12425">
        <v>542.57595301000003</v>
      </c>
      <c r="F12425">
        <v>-641.91646834999995</v>
      </c>
      <c r="G12425">
        <v>-9999.0563669999992</v>
      </c>
      <c r="H12425">
        <v>1.1989308700000001</v>
      </c>
      <c r="I12425">
        <v>24.77870064</v>
      </c>
      <c r="J12425">
        <v>27.13155785</v>
      </c>
    </row>
    <row r="12426" spans="1:10" x14ac:dyDescent="0.25">
      <c r="A12426" s="2">
        <v>42317.26502071759</v>
      </c>
      <c r="C12426">
        <v>443.31512571000002</v>
      </c>
      <c r="D12426">
        <v>442.65223678000001</v>
      </c>
      <c r="E12426">
        <v>542.49835990999998</v>
      </c>
      <c r="F12426">
        <v>-641.91628173000004</v>
      </c>
      <c r="G12426">
        <v>-9999.0563669999992</v>
      </c>
      <c r="H12426">
        <v>1.20309687</v>
      </c>
      <c r="I12426">
        <v>24.77167816</v>
      </c>
      <c r="J12426">
        <v>27.106816290000001</v>
      </c>
    </row>
    <row r="12427" spans="1:10" x14ac:dyDescent="0.25">
      <c r="A12427" s="2">
        <v>42317.26513644676</v>
      </c>
      <c r="C12427">
        <v>443.33556929000002</v>
      </c>
      <c r="D12427">
        <v>442.71897302999997</v>
      </c>
      <c r="E12427">
        <v>542.51416936999999</v>
      </c>
      <c r="F12427">
        <v>-641.91654300000005</v>
      </c>
      <c r="G12427">
        <v>-9999.0563669999992</v>
      </c>
      <c r="H12427">
        <v>1.20639601</v>
      </c>
      <c r="I12427">
        <v>24.83370876</v>
      </c>
      <c r="J12427">
        <v>27.108546069999999</v>
      </c>
    </row>
    <row r="12428" spans="1:10" x14ac:dyDescent="0.25">
      <c r="A12428" s="2">
        <v>42317.265252199075</v>
      </c>
      <c r="C12428">
        <v>444.77127102999998</v>
      </c>
      <c r="D12428">
        <v>444.00439231000001</v>
      </c>
      <c r="E12428">
        <v>543.31131635999998</v>
      </c>
      <c r="F12428">
        <v>-641.91605777999996</v>
      </c>
      <c r="G12428">
        <v>-9999.0563669999992</v>
      </c>
      <c r="H12428">
        <v>1.20562543</v>
      </c>
      <c r="I12428">
        <v>24.83537827</v>
      </c>
      <c r="J12428">
        <v>27.143256950000001</v>
      </c>
    </row>
    <row r="12429" spans="1:10" x14ac:dyDescent="0.25">
      <c r="A12429" s="2">
        <v>42317.265367928238</v>
      </c>
      <c r="C12429">
        <v>444.73807367000001</v>
      </c>
      <c r="D12429">
        <v>444.03820832999997</v>
      </c>
      <c r="E12429">
        <v>543.31277052999997</v>
      </c>
      <c r="F12429">
        <v>-641.91605777999996</v>
      </c>
      <c r="G12429">
        <v>-9999.0563669999992</v>
      </c>
      <c r="H12429">
        <v>1.1984492600000001</v>
      </c>
      <c r="I12429">
        <v>24.794528769999999</v>
      </c>
      <c r="J12429">
        <v>27.163513949999999</v>
      </c>
    </row>
    <row r="12430" spans="1:10" x14ac:dyDescent="0.25">
      <c r="A12430" s="2">
        <v>42317.265483680552</v>
      </c>
      <c r="C12430">
        <v>444.78650055999998</v>
      </c>
      <c r="D12430">
        <v>444.06616439999999</v>
      </c>
      <c r="E12430">
        <v>543.35371105000002</v>
      </c>
      <c r="F12430">
        <v>-641.91658032999999</v>
      </c>
      <c r="G12430">
        <v>-9999.0563669999992</v>
      </c>
      <c r="H12430">
        <v>1.2006165900000001</v>
      </c>
      <c r="I12430">
        <v>24.780690379999999</v>
      </c>
      <c r="J12430">
        <v>27.16465187</v>
      </c>
    </row>
    <row r="12431" spans="1:10" x14ac:dyDescent="0.25">
      <c r="A12431" s="2">
        <v>42317.265599432867</v>
      </c>
      <c r="C12431">
        <v>444.78931390000002</v>
      </c>
      <c r="D12431">
        <v>444.03861890000002</v>
      </c>
      <c r="E12431">
        <v>543.35277888999997</v>
      </c>
      <c r="F12431">
        <v>-641.91661765000003</v>
      </c>
      <c r="G12431">
        <v>-9999.0563669999992</v>
      </c>
      <c r="H12431">
        <v>1.19953292</v>
      </c>
      <c r="I12431">
        <v>24.74063568</v>
      </c>
      <c r="J12431">
        <v>27.164492800000001</v>
      </c>
    </row>
    <row r="12432" spans="1:10" x14ac:dyDescent="0.25">
      <c r="A12432" s="2">
        <v>42317.265715162037</v>
      </c>
      <c r="C12432">
        <v>444.23654958999998</v>
      </c>
      <c r="D12432">
        <v>443.49394211999999</v>
      </c>
      <c r="E12432">
        <v>543.07081875999995</v>
      </c>
      <c r="F12432">
        <v>-641.91616976</v>
      </c>
      <c r="G12432">
        <v>-9999.0563669999992</v>
      </c>
      <c r="H12432">
        <v>1.19919577</v>
      </c>
      <c r="I12432">
        <v>24.696576499999999</v>
      </c>
      <c r="J12432">
        <v>27.175052829999998</v>
      </c>
    </row>
    <row r="12433" spans="1:10" x14ac:dyDescent="0.25">
      <c r="A12433" s="2">
        <v>42317.265830902776</v>
      </c>
      <c r="C12433">
        <v>443.19659048</v>
      </c>
      <c r="D12433">
        <v>442.76025394999999</v>
      </c>
      <c r="E12433">
        <v>542.53352102999997</v>
      </c>
      <c r="F12433">
        <v>-641.91631904999997</v>
      </c>
      <c r="G12433">
        <v>-9999.0563669999992</v>
      </c>
      <c r="H12433">
        <v>1.20064064</v>
      </c>
      <c r="I12433">
        <v>24.716913989999998</v>
      </c>
      <c r="J12433">
        <v>27.16182938</v>
      </c>
    </row>
    <row r="12434" spans="1:10" x14ac:dyDescent="0.25">
      <c r="A12434" s="2">
        <v>42317.265946643522</v>
      </c>
      <c r="C12434">
        <v>443.22401113000001</v>
      </c>
      <c r="D12434">
        <v>442.81769638999998</v>
      </c>
      <c r="E12434">
        <v>542.53989702000001</v>
      </c>
      <c r="F12434">
        <v>-641.91624440999999</v>
      </c>
      <c r="G12434">
        <v>-9999.0563669999992</v>
      </c>
      <c r="H12434">
        <v>1.19098394</v>
      </c>
      <c r="I12434">
        <v>24.73901291</v>
      </c>
      <c r="J12434">
        <v>27.1268919</v>
      </c>
    </row>
    <row r="12435" spans="1:10" x14ac:dyDescent="0.25">
      <c r="A12435" s="2">
        <v>42317.266062395836</v>
      </c>
      <c r="C12435">
        <v>443.24835587000001</v>
      </c>
      <c r="D12435">
        <v>442.86640490000002</v>
      </c>
      <c r="E12435">
        <v>542.58941342000003</v>
      </c>
      <c r="F12435">
        <v>-641.91628173000004</v>
      </c>
      <c r="G12435">
        <v>-9999.0563669999992</v>
      </c>
      <c r="H12435">
        <v>1.1925492499999999</v>
      </c>
      <c r="I12435">
        <v>24.713940430000001</v>
      </c>
      <c r="J12435">
        <v>27.07465191</v>
      </c>
    </row>
    <row r="12436" spans="1:10" x14ac:dyDescent="0.25">
      <c r="A12436" s="2">
        <v>42317.266178124999</v>
      </c>
      <c r="C12436">
        <v>443.96290576000001</v>
      </c>
      <c r="D12436">
        <v>443.52006928999998</v>
      </c>
      <c r="E12436">
        <v>543.04949091000003</v>
      </c>
      <c r="F12436">
        <v>-641.91594581000004</v>
      </c>
      <c r="G12436">
        <v>-9999.0563669999992</v>
      </c>
      <c r="H12436">
        <v>1.1981362</v>
      </c>
      <c r="I12436">
        <v>24.770030980000001</v>
      </c>
      <c r="J12436">
        <v>27.093568040000001</v>
      </c>
    </row>
    <row r="12437" spans="1:10" x14ac:dyDescent="0.25">
      <c r="A12437" s="2">
        <v>42317.266293865738</v>
      </c>
      <c r="C12437">
        <v>444.81815997000001</v>
      </c>
      <c r="D12437">
        <v>444.12830973000001</v>
      </c>
      <c r="E12437">
        <v>543.45032024</v>
      </c>
      <c r="F12437">
        <v>-641.91616976</v>
      </c>
      <c r="G12437">
        <v>-9999.0563669999992</v>
      </c>
      <c r="H12437">
        <v>1.19592067</v>
      </c>
      <c r="I12437">
        <v>24.82039795</v>
      </c>
      <c r="J12437">
        <v>27.153362850000001</v>
      </c>
    </row>
    <row r="12438" spans="1:10" x14ac:dyDescent="0.25">
      <c r="A12438" s="2">
        <v>42317.266409629628</v>
      </c>
      <c r="C12438">
        <v>444.77539725999998</v>
      </c>
      <c r="D12438">
        <v>444.08796192</v>
      </c>
      <c r="E12438">
        <v>543.37201870000001</v>
      </c>
      <c r="F12438">
        <v>-641.91609511000001</v>
      </c>
      <c r="G12438">
        <v>-9999.0563669999992</v>
      </c>
      <c r="H12438">
        <v>1.19331988</v>
      </c>
      <c r="I12438">
        <v>24.846310809999999</v>
      </c>
      <c r="J12438">
        <v>27.148492239999999</v>
      </c>
    </row>
    <row r="12439" spans="1:10" x14ac:dyDescent="0.25">
      <c r="A12439" s="2">
        <v>42317.266525358798</v>
      </c>
      <c r="C12439">
        <v>444.84865653999998</v>
      </c>
      <c r="D12439">
        <v>444.20404119</v>
      </c>
      <c r="E12439">
        <v>543.41728445000001</v>
      </c>
      <c r="F12439">
        <v>-641.91665497999998</v>
      </c>
      <c r="G12439">
        <v>-9999.0563669999992</v>
      </c>
      <c r="H12439">
        <v>1.18734758</v>
      </c>
      <c r="I12439">
        <v>24.879312129999999</v>
      </c>
      <c r="J12439">
        <v>27.136042400000001</v>
      </c>
    </row>
    <row r="12440" spans="1:10" x14ac:dyDescent="0.25">
      <c r="A12440" s="2">
        <v>42317.266641099537</v>
      </c>
      <c r="C12440">
        <v>444.30301935</v>
      </c>
      <c r="D12440">
        <v>443.76092444</v>
      </c>
      <c r="E12440">
        <v>543.14613739000004</v>
      </c>
      <c r="F12440">
        <v>-641.91628173000004</v>
      </c>
      <c r="G12440">
        <v>-9999.0563669999992</v>
      </c>
      <c r="H12440">
        <v>1.1879737399999999</v>
      </c>
      <c r="I12440">
        <v>24.890357210000001</v>
      </c>
      <c r="J12440">
        <v>27.13884182</v>
      </c>
    </row>
    <row r="12441" spans="1:10" x14ac:dyDescent="0.25">
      <c r="A12441" s="2">
        <v>42317.266756840276</v>
      </c>
      <c r="C12441">
        <v>443.42668386999998</v>
      </c>
      <c r="D12441">
        <v>443.04791405999998</v>
      </c>
      <c r="E12441">
        <v>542.66365073999998</v>
      </c>
      <c r="F12441">
        <v>-641.91616976</v>
      </c>
      <c r="G12441">
        <v>-9999.0563669999992</v>
      </c>
      <c r="H12441">
        <v>1.1908876399999999</v>
      </c>
      <c r="I12441">
        <v>24.888413620000001</v>
      </c>
      <c r="J12441">
        <v>27.120450779999999</v>
      </c>
    </row>
    <row r="12442" spans="1:10" x14ac:dyDescent="0.25">
      <c r="A12442" s="2">
        <v>42317.266872581022</v>
      </c>
      <c r="C12442">
        <v>443.50823310999999</v>
      </c>
      <c r="D12442">
        <v>443.11267211000001</v>
      </c>
      <c r="E12442">
        <v>542.77278818000002</v>
      </c>
      <c r="F12442">
        <v>-641.91609511000001</v>
      </c>
      <c r="G12442">
        <v>-9999.0563669999992</v>
      </c>
      <c r="H12442">
        <v>1.1920435700000001</v>
      </c>
      <c r="I12442">
        <v>24.884274479999998</v>
      </c>
      <c r="J12442">
        <v>27.120564080000001</v>
      </c>
    </row>
    <row r="12443" spans="1:10" x14ac:dyDescent="0.25">
      <c r="A12443" s="2">
        <v>42317.26698832176</v>
      </c>
      <c r="C12443">
        <v>444.09764581000002</v>
      </c>
      <c r="D12443">
        <v>443.59971982000002</v>
      </c>
      <c r="E12443">
        <v>543.15079820000005</v>
      </c>
      <c r="F12443">
        <v>-641.91631904999997</v>
      </c>
      <c r="G12443">
        <v>-9999.0563669999992</v>
      </c>
      <c r="H12443">
        <v>1.19011701</v>
      </c>
      <c r="I12443">
        <v>24.87727623</v>
      </c>
      <c r="J12443">
        <v>27.097688099999999</v>
      </c>
    </row>
    <row r="12444" spans="1:10" x14ac:dyDescent="0.25">
      <c r="A12444" s="2">
        <v>42317.267104062499</v>
      </c>
      <c r="C12444">
        <v>444.93980863000002</v>
      </c>
      <c r="D12444">
        <v>444.32000849000002</v>
      </c>
      <c r="E12444">
        <v>543.64495550000004</v>
      </c>
      <c r="F12444">
        <v>-641.91658032999999</v>
      </c>
      <c r="G12444">
        <v>-9999.0563669999992</v>
      </c>
      <c r="H12444">
        <v>1.18074904</v>
      </c>
      <c r="I12444">
        <v>24.857471279999999</v>
      </c>
      <c r="J12444">
        <v>27.087582019999999</v>
      </c>
    </row>
    <row r="12445" spans="1:10" x14ac:dyDescent="0.25">
      <c r="A12445" s="2">
        <v>42317.26721982639</v>
      </c>
      <c r="C12445">
        <v>444.94832366000003</v>
      </c>
      <c r="D12445">
        <v>444.37569667999998</v>
      </c>
      <c r="E12445">
        <v>543.71606076</v>
      </c>
      <c r="F12445">
        <v>-641.91643103000001</v>
      </c>
      <c r="G12445">
        <v>-9999.0563669999992</v>
      </c>
      <c r="H12445">
        <v>1.17795552</v>
      </c>
      <c r="I12445">
        <v>24.84304028</v>
      </c>
      <c r="J12445">
        <v>27.08908405</v>
      </c>
    </row>
    <row r="12446" spans="1:10" x14ac:dyDescent="0.25">
      <c r="A12446" s="2">
        <v>42317.267335555553</v>
      </c>
      <c r="C12446">
        <v>444.92015278999997</v>
      </c>
      <c r="D12446">
        <v>444.37778685000001</v>
      </c>
      <c r="E12446">
        <v>543.72336890999998</v>
      </c>
      <c r="F12446">
        <v>-641.91658032999999</v>
      </c>
      <c r="G12446">
        <v>-9999.0563669999992</v>
      </c>
      <c r="H12446">
        <v>1.1825552399999999</v>
      </c>
      <c r="I12446">
        <v>24.837733839999999</v>
      </c>
      <c r="J12446">
        <v>27.135632319999999</v>
      </c>
    </row>
    <row r="12447" spans="1:10" x14ac:dyDescent="0.25">
      <c r="A12447" s="2">
        <v>42317.267451307867</v>
      </c>
      <c r="C12447">
        <v>444.96085238000001</v>
      </c>
      <c r="D12447">
        <v>444.32549519000003</v>
      </c>
      <c r="E12447">
        <v>543.69186186000002</v>
      </c>
      <c r="F12447">
        <v>-641.91672961999996</v>
      </c>
      <c r="G12447">
        <v>-9999.0563669999992</v>
      </c>
      <c r="H12447">
        <v>1.18412059</v>
      </c>
      <c r="I12447">
        <v>24.85161686</v>
      </c>
      <c r="J12447">
        <v>27.172640609999998</v>
      </c>
    </row>
    <row r="12448" spans="1:10" x14ac:dyDescent="0.25">
      <c r="A12448" s="2">
        <v>42317.267567048613</v>
      </c>
      <c r="C12448">
        <v>444.29232867000002</v>
      </c>
      <c r="D12448">
        <v>443.7719725</v>
      </c>
      <c r="E12448">
        <v>543.31787876999999</v>
      </c>
      <c r="F12448">
        <v>-641.91669230000002</v>
      </c>
      <c r="G12448">
        <v>-9999.0563669999992</v>
      </c>
      <c r="H12448">
        <v>1.1837834599999999</v>
      </c>
      <c r="I12448">
        <v>24.79521446</v>
      </c>
      <c r="J12448">
        <v>27.166062549999999</v>
      </c>
    </row>
    <row r="12449" spans="1:10" x14ac:dyDescent="0.25">
      <c r="A12449" s="2">
        <v>42317.267682789352</v>
      </c>
      <c r="C12449">
        <v>443.59338342000001</v>
      </c>
      <c r="D12449">
        <v>443.22863940000002</v>
      </c>
      <c r="E12449">
        <v>542.96134574999996</v>
      </c>
      <c r="F12449">
        <v>-641.91624440999999</v>
      </c>
      <c r="G12449">
        <v>-9999.0563669999992</v>
      </c>
      <c r="H12449">
        <v>1.18077316</v>
      </c>
      <c r="I12449">
        <v>24.810654450000001</v>
      </c>
      <c r="J12449">
        <v>27.114669039999999</v>
      </c>
    </row>
    <row r="12450" spans="1:10" x14ac:dyDescent="0.25">
      <c r="A12450" s="2">
        <v>42317.267798506946</v>
      </c>
      <c r="C12450">
        <v>443.6296567</v>
      </c>
      <c r="D12450">
        <v>443.19769737000001</v>
      </c>
      <c r="E12450">
        <v>542.97506715999998</v>
      </c>
      <c r="F12450">
        <v>-641.91624440999999</v>
      </c>
      <c r="G12450">
        <v>-9999.0563669999992</v>
      </c>
      <c r="H12450">
        <v>1.1866010899999999</v>
      </c>
      <c r="I12450">
        <v>24.848757930000001</v>
      </c>
      <c r="J12450">
        <v>27.07763405</v>
      </c>
    </row>
    <row r="12451" spans="1:10" x14ac:dyDescent="0.25">
      <c r="A12451" s="2">
        <v>42317.267914270837</v>
      </c>
      <c r="C12451">
        <v>443.60812529999998</v>
      </c>
      <c r="D12451">
        <v>443.17720621000001</v>
      </c>
      <c r="E12451">
        <v>542.96854202999998</v>
      </c>
      <c r="F12451">
        <v>-641.91643103000001</v>
      </c>
      <c r="G12451">
        <v>-9999.0563669999992</v>
      </c>
      <c r="H12451">
        <v>1.18573409</v>
      </c>
      <c r="I12451">
        <v>24.838626099999999</v>
      </c>
      <c r="J12451">
        <v>27.07711067</v>
      </c>
    </row>
    <row r="12452" spans="1:10" x14ac:dyDescent="0.25">
      <c r="A12452" s="2">
        <v>42317.268030011575</v>
      </c>
      <c r="C12452">
        <v>444.67963129999998</v>
      </c>
      <c r="D12452">
        <v>444.13387109000001</v>
      </c>
      <c r="E12452">
        <v>543.54271605999998</v>
      </c>
      <c r="F12452">
        <v>-641.91613242999995</v>
      </c>
      <c r="G12452">
        <v>-9999.0563669999992</v>
      </c>
      <c r="H12452">
        <v>1.1931754000000001</v>
      </c>
      <c r="I12452">
        <v>24.823805239999999</v>
      </c>
      <c r="J12452">
        <v>27.10645237</v>
      </c>
    </row>
    <row r="12453" spans="1:10" x14ac:dyDescent="0.25">
      <c r="A12453" s="2">
        <v>42317.268145740738</v>
      </c>
      <c r="C12453">
        <v>444.95068686000002</v>
      </c>
      <c r="D12453">
        <v>444.35770625999999</v>
      </c>
      <c r="E12453">
        <v>543.70588155999997</v>
      </c>
      <c r="F12453">
        <v>-641.91620708000005</v>
      </c>
      <c r="G12453">
        <v>-9999.0563669999992</v>
      </c>
      <c r="H12453">
        <v>1.1965708900000001</v>
      </c>
      <c r="I12453">
        <v>24.834325979999999</v>
      </c>
      <c r="J12453">
        <v>27.144053840000002</v>
      </c>
    </row>
    <row r="12454" spans="1:10" x14ac:dyDescent="0.25">
      <c r="A12454" s="2">
        <v>42317.268261481484</v>
      </c>
      <c r="C12454">
        <v>445.01224266000003</v>
      </c>
      <c r="D12454">
        <v>444.39764350000002</v>
      </c>
      <c r="E12454">
        <v>543.73321252999995</v>
      </c>
      <c r="F12454">
        <v>-641.91639369999996</v>
      </c>
      <c r="G12454">
        <v>-9999.0563669999992</v>
      </c>
      <c r="H12454">
        <v>1.1977749799999999</v>
      </c>
      <c r="I12454">
        <v>24.8023056</v>
      </c>
      <c r="J12454">
        <v>27.146625709999999</v>
      </c>
    </row>
    <row r="12455" spans="1:10" x14ac:dyDescent="0.25">
      <c r="A12455" s="2">
        <v>42317.268377233799</v>
      </c>
      <c r="C12455">
        <v>444.97536919999999</v>
      </c>
      <c r="D12455">
        <v>444.39700898000001</v>
      </c>
      <c r="E12455">
        <v>543.68835693000005</v>
      </c>
      <c r="F12455">
        <v>-641.91613242999995</v>
      </c>
      <c r="G12455">
        <v>-9999.0563669999992</v>
      </c>
      <c r="H12455">
        <v>1.1975582300000001</v>
      </c>
      <c r="I12455">
        <v>24.848414420000001</v>
      </c>
      <c r="J12455">
        <v>27.155866620000001</v>
      </c>
    </row>
    <row r="12456" spans="1:10" x14ac:dyDescent="0.25">
      <c r="A12456" s="2">
        <v>42317.268492974537</v>
      </c>
      <c r="C12456">
        <v>443.58182999000002</v>
      </c>
      <c r="D12456">
        <v>443.22348862000001</v>
      </c>
      <c r="E12456">
        <v>542.99661873000002</v>
      </c>
      <c r="F12456">
        <v>-641.91643103000001</v>
      </c>
      <c r="G12456">
        <v>-9999.0563669999992</v>
      </c>
      <c r="H12456">
        <v>1.1979916799999999</v>
      </c>
      <c r="I12456">
        <v>24.883816719999999</v>
      </c>
      <c r="J12456">
        <v>27.122545049999999</v>
      </c>
    </row>
    <row r="12457" spans="1:10" x14ac:dyDescent="0.25">
      <c r="A12457" s="2">
        <v>42317.268608703707</v>
      </c>
      <c r="C12457">
        <v>443.56967637000002</v>
      </c>
      <c r="D12457">
        <v>443.20505030999999</v>
      </c>
      <c r="E12457">
        <v>542.98998173999996</v>
      </c>
      <c r="F12457">
        <v>-641.91624440999999</v>
      </c>
      <c r="G12457">
        <v>-9999.0563669999992</v>
      </c>
      <c r="H12457">
        <v>1.2004720600000001</v>
      </c>
      <c r="I12457">
        <v>24.936549190000001</v>
      </c>
      <c r="J12457">
        <v>27.098712729999999</v>
      </c>
    </row>
    <row r="12458" spans="1:10" x14ac:dyDescent="0.25">
      <c r="A12458" s="2">
        <v>42317.268724456022</v>
      </c>
      <c r="C12458">
        <v>443.92820793999999</v>
      </c>
      <c r="D12458">
        <v>443.52682503</v>
      </c>
      <c r="E12458">
        <v>543.13789708000002</v>
      </c>
      <c r="F12458">
        <v>-641.91646834999995</v>
      </c>
      <c r="G12458">
        <v>-9999.0563669999992</v>
      </c>
      <c r="H12458">
        <v>1.20487894</v>
      </c>
      <c r="I12458">
        <v>24.950314710000001</v>
      </c>
      <c r="J12458">
        <v>27.10205917</v>
      </c>
    </row>
    <row r="12459" spans="1:10" x14ac:dyDescent="0.25">
      <c r="A12459" s="2">
        <v>42317.268840208337</v>
      </c>
      <c r="C12459">
        <v>445.08974069999999</v>
      </c>
      <c r="D12459">
        <v>444.4541155</v>
      </c>
      <c r="E12459">
        <v>543.75073715999997</v>
      </c>
      <c r="F12459">
        <v>-641.91616976</v>
      </c>
      <c r="G12459">
        <v>-9999.0563669999992</v>
      </c>
      <c r="H12459">
        <v>1.2035304</v>
      </c>
      <c r="I12459">
        <v>25.00022697</v>
      </c>
      <c r="J12459">
        <v>27.139160159999999</v>
      </c>
    </row>
    <row r="12460" spans="1:10" x14ac:dyDescent="0.25">
      <c r="A12460" s="2">
        <v>42317.268955949075</v>
      </c>
      <c r="C12460">
        <v>445.08351384000002</v>
      </c>
      <c r="D12460">
        <v>444.44000683000002</v>
      </c>
      <c r="E12460">
        <v>543.76617375000001</v>
      </c>
      <c r="F12460">
        <v>-641.91643103000001</v>
      </c>
      <c r="G12460">
        <v>-9999.0563669999992</v>
      </c>
      <c r="H12460">
        <v>1.205794</v>
      </c>
      <c r="I12460">
        <v>24.974414060000001</v>
      </c>
      <c r="J12460">
        <v>27.151974679999999</v>
      </c>
    </row>
    <row r="12461" spans="1:10" x14ac:dyDescent="0.25">
      <c r="A12461" s="2">
        <v>42317.269071689814</v>
      </c>
      <c r="C12461">
        <v>445.05575558999999</v>
      </c>
      <c r="D12461">
        <v>444.40454854000001</v>
      </c>
      <c r="E12461">
        <v>543.78377294999996</v>
      </c>
      <c r="F12461">
        <v>-641.91665497999998</v>
      </c>
      <c r="G12461">
        <v>-9999.0563669999992</v>
      </c>
      <c r="H12461">
        <v>1.20747961</v>
      </c>
      <c r="I12461">
        <v>24.964902500000001</v>
      </c>
      <c r="J12461">
        <v>27.147581670000001</v>
      </c>
    </row>
    <row r="12462" spans="1:10" x14ac:dyDescent="0.25">
      <c r="A12462" s="2">
        <v>42317.269187418984</v>
      </c>
      <c r="C12462">
        <v>445.12995265000001</v>
      </c>
      <c r="D12462">
        <v>444.47449468999997</v>
      </c>
      <c r="E12462">
        <v>543.80435507000004</v>
      </c>
      <c r="F12462">
        <v>-641.91613242999995</v>
      </c>
      <c r="G12462">
        <v>-9999.0563669999992</v>
      </c>
      <c r="H12462">
        <v>1.1926215099999999</v>
      </c>
      <c r="I12462">
        <v>24.920954129999998</v>
      </c>
      <c r="J12462">
        <v>27.15206547</v>
      </c>
    </row>
    <row r="12463" spans="1:10" x14ac:dyDescent="0.25">
      <c r="A12463" s="2">
        <v>42317.269303159723</v>
      </c>
      <c r="C12463">
        <v>443.73978943999998</v>
      </c>
      <c r="D12463">
        <v>443.28044584000003</v>
      </c>
      <c r="E12463">
        <v>543.03644066000004</v>
      </c>
      <c r="F12463">
        <v>-641.91635638000002</v>
      </c>
      <c r="G12463">
        <v>-9999.0563669999992</v>
      </c>
      <c r="H12463">
        <v>1.1934403</v>
      </c>
      <c r="I12463">
        <v>24.83110104</v>
      </c>
      <c r="J12463">
        <v>27.136315159999999</v>
      </c>
    </row>
    <row r="12464" spans="1:10" x14ac:dyDescent="0.25">
      <c r="A12464" s="2">
        <v>42317.269418900461</v>
      </c>
      <c r="C12464">
        <v>443.6451113</v>
      </c>
      <c r="D12464">
        <v>443.25510249000001</v>
      </c>
      <c r="E12464">
        <v>543.01365864000002</v>
      </c>
      <c r="F12464">
        <v>-641.91590847999998</v>
      </c>
      <c r="G12464">
        <v>-9999.0563669999992</v>
      </c>
      <c r="H12464">
        <v>1.19512595</v>
      </c>
      <c r="I12464">
        <v>24.806514360000001</v>
      </c>
      <c r="J12464">
        <v>27.11592121</v>
      </c>
    </row>
    <row r="12465" spans="1:10" x14ac:dyDescent="0.25">
      <c r="A12465" s="2">
        <v>42317.269534652776</v>
      </c>
      <c r="C12465">
        <v>443.65081299000002</v>
      </c>
      <c r="D12465">
        <v>443.26327656000001</v>
      </c>
      <c r="E12465">
        <v>543.00873682999998</v>
      </c>
      <c r="F12465">
        <v>-641.91661765000003</v>
      </c>
      <c r="G12465">
        <v>-9999.0563669999992</v>
      </c>
      <c r="H12465">
        <v>1.19931615</v>
      </c>
      <c r="I12465">
        <v>24.770419310000001</v>
      </c>
      <c r="J12465">
        <v>27.105792050000002</v>
      </c>
    </row>
    <row r="12466" spans="1:10" x14ac:dyDescent="0.25">
      <c r="A12466" s="2">
        <v>42317.269650393515</v>
      </c>
      <c r="C12466">
        <v>443.94898912000002</v>
      </c>
      <c r="D12466">
        <v>443.50368381999999</v>
      </c>
      <c r="E12466">
        <v>543.14390019999996</v>
      </c>
      <c r="F12466">
        <v>-641.91631904999997</v>
      </c>
      <c r="G12466">
        <v>-9999.0563669999992</v>
      </c>
      <c r="H12466">
        <v>1.1965949899999999</v>
      </c>
      <c r="I12466">
        <v>24.787026600000001</v>
      </c>
      <c r="J12466">
        <v>27.093659970000001</v>
      </c>
    </row>
    <row r="12467" spans="1:10" x14ac:dyDescent="0.25">
      <c r="A12467" s="2">
        <v>42317.269766134261</v>
      </c>
      <c r="C12467">
        <v>444.99198663999999</v>
      </c>
      <c r="D12467">
        <v>444.27182253000001</v>
      </c>
      <c r="E12467">
        <v>543.63156966999998</v>
      </c>
      <c r="F12467">
        <v>-641.91646834999995</v>
      </c>
      <c r="G12467">
        <v>-9999.0563669999992</v>
      </c>
      <c r="H12467">
        <v>1.1930309100000001</v>
      </c>
      <c r="I12467">
        <v>24.828311159999998</v>
      </c>
      <c r="J12467">
        <v>27.122134970000001</v>
      </c>
    </row>
    <row r="12468" spans="1:10" x14ac:dyDescent="0.25">
      <c r="A12468" s="2">
        <v>42317.269881886576</v>
      </c>
      <c r="C12468">
        <v>445.09611759000001</v>
      </c>
      <c r="D12468">
        <v>444.41447685999998</v>
      </c>
      <c r="E12468">
        <v>543.78903033999995</v>
      </c>
      <c r="F12468">
        <v>-641.91635638000002</v>
      </c>
      <c r="G12468">
        <v>-9999.0563669999992</v>
      </c>
      <c r="H12468">
        <v>1.1917063999999999</v>
      </c>
      <c r="I12468">
        <v>24.851914220000001</v>
      </c>
      <c r="J12468">
        <v>27.147536469999999</v>
      </c>
    </row>
    <row r="12469" spans="1:10" x14ac:dyDescent="0.25">
      <c r="A12469" s="2">
        <v>42317.269997615738</v>
      </c>
      <c r="C12469">
        <v>444.90098459000001</v>
      </c>
      <c r="D12469">
        <v>444.26446959999998</v>
      </c>
      <c r="E12469">
        <v>543.67515752999998</v>
      </c>
      <c r="F12469">
        <v>-641.91635638000002</v>
      </c>
      <c r="G12469">
        <v>-9999.0563669999992</v>
      </c>
      <c r="H12469">
        <v>1.19748601</v>
      </c>
      <c r="I12469">
        <v>24.885051730000001</v>
      </c>
      <c r="J12469">
        <v>27.15766468</v>
      </c>
    </row>
    <row r="12470" spans="1:10" x14ac:dyDescent="0.25">
      <c r="A12470" s="2">
        <v>42317.270113356484</v>
      </c>
      <c r="C12470">
        <v>445.00414024999998</v>
      </c>
      <c r="D12470">
        <v>444.35927389</v>
      </c>
      <c r="E12470">
        <v>543.72377905999997</v>
      </c>
      <c r="F12470">
        <v>-641.91643103000001</v>
      </c>
      <c r="G12470">
        <v>-9999.0563669999992</v>
      </c>
      <c r="H12470">
        <v>1.1955353799999999</v>
      </c>
      <c r="I12470">
        <v>24.866367149999999</v>
      </c>
      <c r="J12470">
        <v>27.15281658</v>
      </c>
    </row>
    <row r="12471" spans="1:10" x14ac:dyDescent="0.25">
      <c r="A12471" s="2">
        <v>42317.270229108799</v>
      </c>
      <c r="C12471">
        <v>444.19344927999998</v>
      </c>
      <c r="D12471">
        <v>443.67324914</v>
      </c>
      <c r="E12471">
        <v>543.16343830000005</v>
      </c>
      <c r="F12471">
        <v>-641.91687892000004</v>
      </c>
      <c r="G12471">
        <v>-9999.0563669999992</v>
      </c>
      <c r="H12471">
        <v>1.1962819200000001</v>
      </c>
      <c r="I12471">
        <v>24.832931519999999</v>
      </c>
      <c r="J12471">
        <v>27.176892850000002</v>
      </c>
    </row>
    <row r="12472" spans="1:10" x14ac:dyDescent="0.25">
      <c r="A12472" s="2">
        <v>42317.270344849538</v>
      </c>
      <c r="C12472">
        <v>443.69173766</v>
      </c>
      <c r="D12472">
        <v>443.28820933999998</v>
      </c>
      <c r="E12472">
        <v>542.85522851999997</v>
      </c>
      <c r="F12472">
        <v>-641.91635638000002</v>
      </c>
      <c r="G12472">
        <v>-9999.0563669999992</v>
      </c>
      <c r="H12472">
        <v>1.1969320800000001</v>
      </c>
      <c r="I12472">
        <v>24.84624195</v>
      </c>
      <c r="J12472">
        <v>27.13210449</v>
      </c>
    </row>
    <row r="12473" spans="1:10" x14ac:dyDescent="0.25">
      <c r="A12473" s="2">
        <v>42317.270460590276</v>
      </c>
      <c r="C12473">
        <v>443.79253011999998</v>
      </c>
      <c r="D12473">
        <v>443.36353022999998</v>
      </c>
      <c r="E12473">
        <v>542.87562419999995</v>
      </c>
      <c r="F12473">
        <v>-641.91639369999996</v>
      </c>
      <c r="G12473">
        <v>-9999.0563669999992</v>
      </c>
      <c r="H12473">
        <v>1.19953289</v>
      </c>
      <c r="I12473">
        <v>24.886332509999999</v>
      </c>
      <c r="J12473">
        <v>27.121270370000001</v>
      </c>
    </row>
    <row r="12474" spans="1:10" x14ac:dyDescent="0.25">
      <c r="A12474" s="2">
        <v>42317.270576331015</v>
      </c>
      <c r="C12474">
        <v>444.06943741999999</v>
      </c>
      <c r="D12474">
        <v>443.56541858999998</v>
      </c>
      <c r="E12474">
        <v>543.06004298000005</v>
      </c>
      <c r="F12474">
        <v>-641.91654300000005</v>
      </c>
      <c r="G12474">
        <v>-9999.0563669999992</v>
      </c>
      <c r="H12474">
        <v>1.2077927399999999</v>
      </c>
      <c r="I12474">
        <v>24.887109949999999</v>
      </c>
      <c r="J12474">
        <v>27.11314411</v>
      </c>
    </row>
    <row r="12475" spans="1:10" x14ac:dyDescent="0.25">
      <c r="A12475" s="2">
        <v>42317.270692071761</v>
      </c>
      <c r="C12475">
        <v>445.16618842000003</v>
      </c>
      <c r="D12475">
        <v>444.48643853999999</v>
      </c>
      <c r="E12475">
        <v>543.68336054999997</v>
      </c>
      <c r="F12475">
        <v>-641.91646834999995</v>
      </c>
      <c r="G12475">
        <v>-9999.0563669999992</v>
      </c>
      <c r="H12475">
        <v>1.20425282</v>
      </c>
      <c r="I12475">
        <v>24.895342639999999</v>
      </c>
      <c r="J12475">
        <v>27.132445910000001</v>
      </c>
    </row>
    <row r="12476" spans="1:10" x14ac:dyDescent="0.25">
      <c r="A12476" s="2">
        <v>42317.2708078125</v>
      </c>
      <c r="C12476">
        <v>445.17459092000001</v>
      </c>
      <c r="D12476">
        <v>444.49883027999999</v>
      </c>
      <c r="E12476">
        <v>543.72292146999996</v>
      </c>
      <c r="F12476">
        <v>-641.91672961999996</v>
      </c>
      <c r="G12476">
        <v>-9999.0563669999992</v>
      </c>
      <c r="H12476">
        <v>1.2070702900000001</v>
      </c>
      <c r="I12476">
        <v>24.913156699999998</v>
      </c>
      <c r="J12476">
        <v>27.13797684</v>
      </c>
    </row>
    <row r="12477" spans="1:10" x14ac:dyDescent="0.25">
      <c r="A12477" s="2">
        <v>42317.270923553238</v>
      </c>
      <c r="C12477">
        <v>445.15793596999998</v>
      </c>
      <c r="D12477">
        <v>444.46493962</v>
      </c>
      <c r="E12477">
        <v>543.74659836000001</v>
      </c>
      <c r="F12477">
        <v>-641.91661765000003</v>
      </c>
      <c r="G12477">
        <v>-9999.0563669999992</v>
      </c>
      <c r="H12477">
        <v>1.19748601</v>
      </c>
      <c r="I12477">
        <v>24.89810963</v>
      </c>
      <c r="J12477">
        <v>27.128439709999999</v>
      </c>
    </row>
    <row r="12478" spans="1:10" x14ac:dyDescent="0.25">
      <c r="A12478" s="2">
        <v>42317.271039293984</v>
      </c>
      <c r="C12478">
        <v>445.16292494999999</v>
      </c>
      <c r="D12478">
        <v>444.55257760000001</v>
      </c>
      <c r="E12478">
        <v>543.76908208999998</v>
      </c>
      <c r="F12478">
        <v>-641.91635638000002</v>
      </c>
      <c r="G12478">
        <v>-9999.0563669999992</v>
      </c>
      <c r="H12478">
        <v>1.2050234200000001</v>
      </c>
      <c r="I12478">
        <v>24.915214729999999</v>
      </c>
      <c r="J12478">
        <v>27.137430569999999</v>
      </c>
    </row>
    <row r="12479" spans="1:10" x14ac:dyDescent="0.25">
      <c r="A12479" s="2">
        <v>42317.271155034723</v>
      </c>
      <c r="C12479">
        <v>444.92506674999998</v>
      </c>
      <c r="D12479">
        <v>444.3168359</v>
      </c>
      <c r="E12479">
        <v>543.67385249999995</v>
      </c>
      <c r="F12479">
        <v>-641.91658032999999</v>
      </c>
      <c r="G12479">
        <v>-9999.0563669999992</v>
      </c>
      <c r="H12479">
        <v>1.2073592399999999</v>
      </c>
      <c r="I12479">
        <v>24.88953381</v>
      </c>
      <c r="J12479">
        <v>27.170409769999999</v>
      </c>
    </row>
    <row r="12480" spans="1:10" x14ac:dyDescent="0.25">
      <c r="A12480" s="2">
        <v>42317.271270787038</v>
      </c>
      <c r="C12480">
        <v>443.74999247</v>
      </c>
      <c r="D12480">
        <v>443.31530694999998</v>
      </c>
      <c r="E12480">
        <v>543.06365975999995</v>
      </c>
      <c r="F12480">
        <v>-641.91646834999995</v>
      </c>
      <c r="G12480">
        <v>-9999.0563669999992</v>
      </c>
      <c r="H12480">
        <v>1.2105138200000001</v>
      </c>
      <c r="I12480">
        <v>24.837071040000001</v>
      </c>
      <c r="J12480">
        <v>27.164264679999999</v>
      </c>
    </row>
    <row r="12481" spans="1:10" x14ac:dyDescent="0.25">
      <c r="A12481" s="2">
        <v>42317.271386527776</v>
      </c>
      <c r="C12481">
        <v>443.70662958000003</v>
      </c>
      <c r="D12481">
        <v>443.29175516999999</v>
      </c>
      <c r="E12481">
        <v>543.07081875999995</v>
      </c>
      <c r="F12481">
        <v>-641.91669230000002</v>
      </c>
      <c r="G12481">
        <v>-9999.0563669999992</v>
      </c>
      <c r="H12481">
        <v>1.21046572</v>
      </c>
      <c r="I12481">
        <v>24.8139246</v>
      </c>
      <c r="J12481">
        <v>27.134039120000001</v>
      </c>
    </row>
    <row r="12482" spans="1:10" x14ac:dyDescent="0.25">
      <c r="A12482" s="2">
        <v>42317.271502268515</v>
      </c>
      <c r="C12482">
        <v>443.75670696999998</v>
      </c>
      <c r="D12482">
        <v>443.30761810000001</v>
      </c>
      <c r="E12482">
        <v>543.05560589000004</v>
      </c>
      <c r="F12482">
        <v>-641.91654300000005</v>
      </c>
      <c r="G12482">
        <v>-9999.0563669999992</v>
      </c>
      <c r="H12482">
        <v>1.2128496799999999</v>
      </c>
      <c r="I12482">
        <v>24.822158810000001</v>
      </c>
      <c r="J12482">
        <v>27.132969469999999</v>
      </c>
    </row>
    <row r="12483" spans="1:10" x14ac:dyDescent="0.25">
      <c r="A12483" s="2">
        <v>42317.271618009261</v>
      </c>
      <c r="C12483">
        <v>443.85678670999999</v>
      </c>
      <c r="D12483">
        <v>443.45325838999997</v>
      </c>
      <c r="E12483">
        <v>543.13715135999996</v>
      </c>
      <c r="F12483">
        <v>-641.91605777999996</v>
      </c>
      <c r="G12483">
        <v>-9999.0563669999992</v>
      </c>
      <c r="H12483">
        <v>1.20993594</v>
      </c>
      <c r="I12483">
        <v>24.8153656</v>
      </c>
      <c r="J12483">
        <v>27.118698120000001</v>
      </c>
    </row>
    <row r="12484" spans="1:10" x14ac:dyDescent="0.25">
      <c r="A12484" s="2">
        <v>42317.271733761576</v>
      </c>
      <c r="C12484">
        <v>445.13970554999997</v>
      </c>
      <c r="D12484">
        <v>444.48229551999998</v>
      </c>
      <c r="E12484">
        <v>543.79700964000006</v>
      </c>
      <c r="F12484">
        <v>-641.91635638000002</v>
      </c>
      <c r="G12484">
        <v>-9999.0563669999992</v>
      </c>
      <c r="H12484">
        <v>1.2043491500000001</v>
      </c>
      <c r="I12484">
        <v>24.785562519999999</v>
      </c>
      <c r="J12484">
        <v>27.12026882</v>
      </c>
    </row>
    <row r="12485" spans="1:10" x14ac:dyDescent="0.25">
      <c r="A12485" s="2">
        <v>42317.271849502315</v>
      </c>
      <c r="C12485">
        <v>445.11138462999998</v>
      </c>
      <c r="D12485">
        <v>444.46803755000002</v>
      </c>
      <c r="E12485">
        <v>543.80890402</v>
      </c>
      <c r="F12485">
        <v>-641.91635638000002</v>
      </c>
      <c r="G12485">
        <v>-9999.0563669999992</v>
      </c>
      <c r="H12485">
        <v>1.1987141400000001</v>
      </c>
      <c r="I12485">
        <v>24.758594129999999</v>
      </c>
      <c r="J12485">
        <v>27.111118319999999</v>
      </c>
    </row>
    <row r="12486" spans="1:10" x14ac:dyDescent="0.25">
      <c r="A12486" s="2">
        <v>42317.271965243053</v>
      </c>
      <c r="C12486">
        <v>445.10058142000003</v>
      </c>
      <c r="D12486">
        <v>444.54477677</v>
      </c>
      <c r="E12486">
        <v>543.78306451000003</v>
      </c>
      <c r="F12486">
        <v>-641.91616976</v>
      </c>
      <c r="G12486">
        <v>-9999.0563669999992</v>
      </c>
      <c r="H12486">
        <v>1.20085737</v>
      </c>
      <c r="I12486">
        <v>24.747934149999999</v>
      </c>
      <c r="J12486">
        <v>27.113440130000001</v>
      </c>
    </row>
    <row r="12487" spans="1:10" x14ac:dyDescent="0.25">
      <c r="A12487" s="2">
        <v>42317.272080983799</v>
      </c>
      <c r="C12487">
        <v>445.14041825999999</v>
      </c>
      <c r="D12487">
        <v>444.48890196000002</v>
      </c>
      <c r="E12487">
        <v>543.80603296000004</v>
      </c>
      <c r="F12487">
        <v>-641.9168416</v>
      </c>
      <c r="G12487">
        <v>-9999.0563669999992</v>
      </c>
      <c r="H12487">
        <v>1.2010981599999999</v>
      </c>
      <c r="I12487">
        <v>24.75806789</v>
      </c>
      <c r="J12487">
        <v>27.132195469999999</v>
      </c>
    </row>
    <row r="12488" spans="1:10" x14ac:dyDescent="0.25">
      <c r="A12488" s="2">
        <v>42317.272196724538</v>
      </c>
      <c r="C12488">
        <v>445.00657847999997</v>
      </c>
      <c r="D12488">
        <v>444.41122962999998</v>
      </c>
      <c r="E12488">
        <v>543.74335443999996</v>
      </c>
      <c r="F12488">
        <v>-641.91643103000001</v>
      </c>
      <c r="G12488">
        <v>-9999.0563669999992</v>
      </c>
      <c r="H12488">
        <v>1.2040120000000001</v>
      </c>
      <c r="I12488">
        <v>24.755116839999999</v>
      </c>
      <c r="J12488">
        <v>27.158142659999999</v>
      </c>
    </row>
    <row r="12489" spans="1:10" x14ac:dyDescent="0.25">
      <c r="A12489" s="2">
        <v>42317.272312476853</v>
      </c>
      <c r="C12489">
        <v>444.29161596</v>
      </c>
      <c r="D12489">
        <v>443.75133204000002</v>
      </c>
      <c r="E12489">
        <v>543.34733506999999</v>
      </c>
      <c r="F12489">
        <v>-641.91650568</v>
      </c>
      <c r="G12489">
        <v>-9999.0563669999992</v>
      </c>
      <c r="H12489">
        <v>1.2083465900000001</v>
      </c>
      <c r="I12489">
        <v>24.797891239999998</v>
      </c>
      <c r="J12489">
        <v>27.186090279999998</v>
      </c>
    </row>
    <row r="12490" spans="1:10" x14ac:dyDescent="0.25">
      <c r="A12490" s="2">
        <v>42317.272428194447</v>
      </c>
      <c r="C12490">
        <v>443.13533476999999</v>
      </c>
      <c r="D12490">
        <v>442.79026286999999</v>
      </c>
      <c r="E12490">
        <v>542.74195227999996</v>
      </c>
      <c r="F12490">
        <v>-641.91665497999998</v>
      </c>
      <c r="G12490">
        <v>-9999.0563669999992</v>
      </c>
      <c r="H12490">
        <v>1.2129218799999999</v>
      </c>
      <c r="I12490">
        <v>24.79395714</v>
      </c>
      <c r="J12490">
        <v>27.17828445</v>
      </c>
    </row>
    <row r="12491" spans="1:10" x14ac:dyDescent="0.25">
      <c r="A12491" s="2">
        <v>42317.272543946761</v>
      </c>
      <c r="C12491">
        <v>443.12445653999998</v>
      </c>
      <c r="D12491">
        <v>442.81064206000002</v>
      </c>
      <c r="E12491">
        <v>542.74239971999998</v>
      </c>
      <c r="F12491">
        <v>-641.91613242999995</v>
      </c>
      <c r="G12491">
        <v>-9999.0563669999992</v>
      </c>
      <c r="H12491">
        <v>1.20560135</v>
      </c>
      <c r="I12491">
        <v>24.752348900000001</v>
      </c>
      <c r="J12491">
        <v>27.141595649999999</v>
      </c>
    </row>
    <row r="12492" spans="1:10" x14ac:dyDescent="0.25">
      <c r="A12492" s="2">
        <v>42317.2726596875</v>
      </c>
      <c r="C12492">
        <v>443.19216416</v>
      </c>
      <c r="D12492">
        <v>442.85632728000002</v>
      </c>
      <c r="E12492">
        <v>542.75936505000004</v>
      </c>
      <c r="F12492">
        <v>-641.91590847999998</v>
      </c>
      <c r="G12492">
        <v>-9999.0563669999992</v>
      </c>
      <c r="H12492">
        <v>1.2045899499999999</v>
      </c>
      <c r="I12492">
        <v>24.725790409999998</v>
      </c>
      <c r="J12492">
        <v>27.100055309999998</v>
      </c>
    </row>
    <row r="12493" spans="1:10" x14ac:dyDescent="0.25">
      <c r="A12493" s="2">
        <v>42317.272775428239</v>
      </c>
      <c r="C12493">
        <v>443.17907277</v>
      </c>
      <c r="D12493">
        <v>442.84057632999998</v>
      </c>
      <c r="E12493">
        <v>542.77207972999997</v>
      </c>
      <c r="F12493">
        <v>-641.91602046000003</v>
      </c>
      <c r="G12493">
        <v>-9999.0563669999992</v>
      </c>
      <c r="H12493">
        <v>1.1996292399999999</v>
      </c>
      <c r="I12493">
        <v>24.681064989999999</v>
      </c>
      <c r="J12493">
        <v>27.072968100000001</v>
      </c>
    </row>
    <row r="12494" spans="1:10" x14ac:dyDescent="0.25">
      <c r="A12494" s="2">
        <v>42317.272891180553</v>
      </c>
      <c r="C12494">
        <v>444.57512523000003</v>
      </c>
      <c r="D12494">
        <v>444.07187505000002</v>
      </c>
      <c r="E12494">
        <v>543.51579523999999</v>
      </c>
      <c r="F12494">
        <v>-641.91635638000002</v>
      </c>
      <c r="G12494">
        <v>-9999.0563669999992</v>
      </c>
      <c r="H12494">
        <v>1.19777497</v>
      </c>
      <c r="I12494">
        <v>24.654731179999999</v>
      </c>
      <c r="J12494">
        <v>27.0925209</v>
      </c>
    </row>
    <row r="12495" spans="1:10" x14ac:dyDescent="0.25">
      <c r="A12495" s="2">
        <v>42317.273006909723</v>
      </c>
      <c r="C12495">
        <v>444.53086208000002</v>
      </c>
      <c r="D12495">
        <v>444.01835168000002</v>
      </c>
      <c r="E12495">
        <v>543.49890447999996</v>
      </c>
      <c r="F12495">
        <v>-641.91609511000001</v>
      </c>
      <c r="G12495">
        <v>-9999.0563669999992</v>
      </c>
      <c r="H12495">
        <v>1.1997496400000001</v>
      </c>
      <c r="I12495">
        <v>24.645464709999999</v>
      </c>
      <c r="J12495">
        <v>27.124593350000001</v>
      </c>
    </row>
    <row r="12496" spans="1:10" x14ac:dyDescent="0.25">
      <c r="A12496" s="2">
        <v>42317.273122662038</v>
      </c>
      <c r="C12496">
        <v>444.51960873000002</v>
      </c>
      <c r="D12496">
        <v>443.97875035999999</v>
      </c>
      <c r="E12496">
        <v>543.48939643999995</v>
      </c>
      <c r="F12496">
        <v>-641.91643103000001</v>
      </c>
      <c r="G12496">
        <v>-9999.0563669999992</v>
      </c>
      <c r="H12496">
        <v>1.19425907</v>
      </c>
      <c r="I12496">
        <v>24.667749019999999</v>
      </c>
      <c r="J12496">
        <v>27.12245369</v>
      </c>
    </row>
    <row r="12497" spans="1:10" x14ac:dyDescent="0.25">
      <c r="A12497" s="2">
        <v>42317.273238391201</v>
      </c>
      <c r="C12497">
        <v>444.51379450000002</v>
      </c>
      <c r="D12497">
        <v>443.97654821999998</v>
      </c>
      <c r="E12497">
        <v>543.46929904000001</v>
      </c>
      <c r="F12497">
        <v>-641.91631904999997</v>
      </c>
      <c r="G12497">
        <v>-9999.0563669999992</v>
      </c>
      <c r="H12497">
        <v>1.19592071</v>
      </c>
      <c r="I12497">
        <v>24.691017339999998</v>
      </c>
      <c r="J12497">
        <v>27.13021526</v>
      </c>
    </row>
    <row r="12498" spans="1:10" x14ac:dyDescent="0.25">
      <c r="A12498" s="2">
        <v>42317.273354143515</v>
      </c>
      <c r="C12498">
        <v>443.92869559000002</v>
      </c>
      <c r="D12498">
        <v>443.49707738000001</v>
      </c>
      <c r="E12498">
        <v>543.18413227999997</v>
      </c>
      <c r="F12498">
        <v>-641.91635638000002</v>
      </c>
      <c r="G12498">
        <v>-9999.0563669999992</v>
      </c>
      <c r="H12498">
        <v>1.19153782</v>
      </c>
      <c r="I12498">
        <v>24.643565370000001</v>
      </c>
      <c r="J12498">
        <v>27.13622398</v>
      </c>
    </row>
    <row r="12499" spans="1:10" x14ac:dyDescent="0.25">
      <c r="A12499" s="2">
        <v>42317.273469872685</v>
      </c>
      <c r="C12499">
        <v>443.08090608999998</v>
      </c>
      <c r="D12499">
        <v>442.75928350999999</v>
      </c>
      <c r="E12499">
        <v>542.72498695000002</v>
      </c>
      <c r="F12499">
        <v>-641.91609511000001</v>
      </c>
      <c r="G12499">
        <v>-9999.0563669999992</v>
      </c>
      <c r="H12499">
        <v>1.1932235600000001</v>
      </c>
      <c r="I12499">
        <v>24.68566341</v>
      </c>
      <c r="J12499">
        <v>27.109934809999999</v>
      </c>
    </row>
    <row r="12500" spans="1:10" x14ac:dyDescent="0.25">
      <c r="A12500" s="2">
        <v>42317.273585625</v>
      </c>
      <c r="C12500">
        <v>443.07846787</v>
      </c>
      <c r="D12500">
        <v>442.75249044999998</v>
      </c>
      <c r="E12500">
        <v>542.67118259999995</v>
      </c>
      <c r="F12500">
        <v>-641.91635638000002</v>
      </c>
      <c r="G12500">
        <v>-9999.0563669999992</v>
      </c>
      <c r="H12500">
        <v>1.1948611200000001</v>
      </c>
      <c r="I12500">
        <v>24.70041981</v>
      </c>
      <c r="J12500">
        <v>27.09723301</v>
      </c>
    </row>
    <row r="12501" spans="1:10" x14ac:dyDescent="0.25">
      <c r="A12501" s="2">
        <v>42317.273701377315</v>
      </c>
      <c r="C12501">
        <v>443.05112223999998</v>
      </c>
      <c r="D12501">
        <v>442.76600193000002</v>
      </c>
      <c r="E12501">
        <v>542.63848239000004</v>
      </c>
      <c r="F12501">
        <v>-641.91594581000004</v>
      </c>
      <c r="G12501">
        <v>-9999.0563669999992</v>
      </c>
      <c r="H12501">
        <v>1.1975823299999999</v>
      </c>
      <c r="I12501">
        <v>24.7531496</v>
      </c>
      <c r="J12501">
        <v>27.105837820000001</v>
      </c>
    </row>
    <row r="12502" spans="1:10" x14ac:dyDescent="0.25">
      <c r="A12502" s="2">
        <v>42317.273817106485</v>
      </c>
      <c r="C12502">
        <v>443.76559710999999</v>
      </c>
      <c r="D12502">
        <v>443.34382289000001</v>
      </c>
      <c r="E12502">
        <v>543.06418177</v>
      </c>
      <c r="F12502">
        <v>-641.91583384</v>
      </c>
      <c r="G12502">
        <v>-9999.0563669999992</v>
      </c>
      <c r="H12502">
        <v>1.1934884699999999</v>
      </c>
      <c r="I12502">
        <v>24.73237877</v>
      </c>
      <c r="J12502">
        <v>27.105018040000001</v>
      </c>
    </row>
    <row r="12503" spans="1:10" x14ac:dyDescent="0.25">
      <c r="A12503" s="2">
        <v>42317.273932847223</v>
      </c>
      <c r="C12503">
        <v>444.53828928000001</v>
      </c>
      <c r="D12503">
        <v>443.99771121999999</v>
      </c>
      <c r="E12503">
        <v>543.52836077999996</v>
      </c>
      <c r="F12503">
        <v>-641.91628173000004</v>
      </c>
      <c r="G12503">
        <v>-9999.0563669999992</v>
      </c>
      <c r="H12503">
        <v>1.1939219400000001</v>
      </c>
      <c r="I12503">
        <v>24.724006459999998</v>
      </c>
      <c r="J12503">
        <v>27.110663219999999</v>
      </c>
    </row>
    <row r="12504" spans="1:10" x14ac:dyDescent="0.25">
      <c r="A12504" s="2">
        <v>42317.274048599538</v>
      </c>
      <c r="C12504">
        <v>444.51356944000003</v>
      </c>
      <c r="D12504">
        <v>443.9937175</v>
      </c>
      <c r="E12504">
        <v>543.50300599000002</v>
      </c>
      <c r="F12504">
        <v>-641.91646834999995</v>
      </c>
      <c r="G12504">
        <v>-9999.0563669999992</v>
      </c>
      <c r="H12504">
        <v>1.1827960500000001</v>
      </c>
      <c r="I12504">
        <v>24.71963654</v>
      </c>
      <c r="J12504">
        <v>27.10114841</v>
      </c>
    </row>
    <row r="12505" spans="1:10" x14ac:dyDescent="0.25">
      <c r="A12505" s="2">
        <v>42317.274164340277</v>
      </c>
      <c r="C12505">
        <v>444.55483170000002</v>
      </c>
      <c r="D12505">
        <v>444.00782616999999</v>
      </c>
      <c r="E12505">
        <v>543.56005426000002</v>
      </c>
      <c r="F12505">
        <v>-641.91676695000001</v>
      </c>
      <c r="G12505">
        <v>-9999.0563669999992</v>
      </c>
      <c r="H12505">
        <v>1.18366305</v>
      </c>
      <c r="I12505">
        <v>24.730228230000002</v>
      </c>
      <c r="J12505">
        <v>27.11225662</v>
      </c>
    </row>
    <row r="12506" spans="1:10" x14ac:dyDescent="0.25">
      <c r="A12506" s="2">
        <v>42317.274280069447</v>
      </c>
      <c r="C12506">
        <v>444.56788558</v>
      </c>
      <c r="D12506">
        <v>444.01181989000003</v>
      </c>
      <c r="E12506">
        <v>543.51661554999998</v>
      </c>
      <c r="F12506">
        <v>-641.91624440999999</v>
      </c>
      <c r="G12506">
        <v>-9999.0563669999992</v>
      </c>
      <c r="H12506">
        <v>1.18279607</v>
      </c>
      <c r="I12506">
        <v>24.735443879999998</v>
      </c>
      <c r="J12506">
        <v>27.135359189999999</v>
      </c>
    </row>
    <row r="12507" spans="1:10" x14ac:dyDescent="0.25">
      <c r="A12507" s="2">
        <v>42317.274395821762</v>
      </c>
      <c r="C12507">
        <v>443.95127730000002</v>
      </c>
      <c r="D12507">
        <v>443.46296276999999</v>
      </c>
      <c r="E12507">
        <v>543.20124676</v>
      </c>
      <c r="F12507">
        <v>-641.91631904999997</v>
      </c>
      <c r="G12507">
        <v>-9999.0563669999992</v>
      </c>
      <c r="H12507">
        <v>1.18079724</v>
      </c>
      <c r="I12507">
        <v>24.73057137</v>
      </c>
      <c r="J12507">
        <v>27.155615999999998</v>
      </c>
    </row>
    <row r="12508" spans="1:10" x14ac:dyDescent="0.25">
      <c r="A12508" s="2">
        <v>42317.2745115625</v>
      </c>
      <c r="C12508">
        <v>443.13691024000002</v>
      </c>
      <c r="D12508">
        <v>442.81291886000002</v>
      </c>
      <c r="E12508">
        <v>542.74471147999998</v>
      </c>
      <c r="F12508">
        <v>-641.91620708000005</v>
      </c>
      <c r="G12508">
        <v>-9999.0563669999992</v>
      </c>
      <c r="H12508">
        <v>1.17578808</v>
      </c>
      <c r="I12508">
        <v>24.730342480000001</v>
      </c>
      <c r="J12508">
        <v>27.129532430000001</v>
      </c>
    </row>
    <row r="12509" spans="1:10" x14ac:dyDescent="0.25">
      <c r="A12509" s="2">
        <v>42317.274627303239</v>
      </c>
      <c r="C12509">
        <v>443.16054226</v>
      </c>
      <c r="D12509">
        <v>442.86476262000002</v>
      </c>
      <c r="E12509">
        <v>542.79501089999997</v>
      </c>
      <c r="F12509">
        <v>-641.91602046000003</v>
      </c>
      <c r="G12509">
        <v>-9999.0563669999992</v>
      </c>
      <c r="H12509">
        <v>1.17976171</v>
      </c>
      <c r="I12509">
        <v>24.73102913</v>
      </c>
      <c r="J12509">
        <v>27.114715189999998</v>
      </c>
    </row>
    <row r="12510" spans="1:10" x14ac:dyDescent="0.25">
      <c r="A12510" s="2">
        <v>42317.274743043985</v>
      </c>
      <c r="C12510">
        <v>443.10247500000003</v>
      </c>
      <c r="D12510">
        <v>442.74969111000001</v>
      </c>
      <c r="E12510">
        <v>542.69418833999998</v>
      </c>
      <c r="F12510">
        <v>-641.91594581000004</v>
      </c>
      <c r="G12510">
        <v>-9999.0563669999992</v>
      </c>
      <c r="H12510">
        <v>1.1806768299999999</v>
      </c>
      <c r="I12510">
        <v>24.735855669999999</v>
      </c>
      <c r="J12510">
        <v>27.086989970000001</v>
      </c>
    </row>
    <row r="12511" spans="1:10" x14ac:dyDescent="0.25">
      <c r="A12511" s="2">
        <v>42317.274858784724</v>
      </c>
      <c r="C12511">
        <v>444.14168389999998</v>
      </c>
      <c r="D12511">
        <v>443.63521544999998</v>
      </c>
      <c r="E12511">
        <v>543.29539504000002</v>
      </c>
      <c r="F12511">
        <v>-641.91631904999997</v>
      </c>
      <c r="G12511">
        <v>-9999.0563669999992</v>
      </c>
      <c r="H12511">
        <v>1.1741986200000001</v>
      </c>
      <c r="I12511">
        <v>24.740499310000001</v>
      </c>
      <c r="J12511">
        <v>27.065068440000001</v>
      </c>
    </row>
    <row r="12512" spans="1:10" x14ac:dyDescent="0.25">
      <c r="A12512" s="2">
        <v>42317.274974525462</v>
      </c>
      <c r="C12512">
        <v>444.60667210999998</v>
      </c>
      <c r="D12512">
        <v>444.03667803000002</v>
      </c>
      <c r="E12512">
        <v>543.54715314999999</v>
      </c>
      <c r="F12512">
        <v>-641.91602046000003</v>
      </c>
      <c r="G12512">
        <v>-9999.0563669999992</v>
      </c>
      <c r="H12512">
        <v>1.1746080400000001</v>
      </c>
      <c r="I12512">
        <v>24.711194800000001</v>
      </c>
      <c r="J12512">
        <v>27.113166240000002</v>
      </c>
    </row>
    <row r="12513" spans="1:10" x14ac:dyDescent="0.25">
      <c r="A12513" s="2">
        <v>42317.275090266201</v>
      </c>
      <c r="C12513">
        <v>444.58112702</v>
      </c>
      <c r="D12513">
        <v>444.03731254000002</v>
      </c>
      <c r="E12513">
        <v>543.53272329000004</v>
      </c>
      <c r="F12513">
        <v>-641.91602046000003</v>
      </c>
      <c r="G12513">
        <v>-9999.0563669999992</v>
      </c>
      <c r="H12513">
        <v>1.1748247599999999</v>
      </c>
      <c r="I12513">
        <v>24.70353107</v>
      </c>
      <c r="J12513">
        <v>27.14512367</v>
      </c>
    </row>
    <row r="12514" spans="1:10" x14ac:dyDescent="0.25">
      <c r="A12514" s="2">
        <v>42317.275206018516</v>
      </c>
      <c r="C12514">
        <v>444.61747531999998</v>
      </c>
      <c r="D12514">
        <v>444.04376968999998</v>
      </c>
      <c r="E12514">
        <v>543.54394650999996</v>
      </c>
      <c r="F12514">
        <v>-641.91575919000002</v>
      </c>
      <c r="G12514">
        <v>-9999.0563669999992</v>
      </c>
      <c r="H12514">
        <v>1.17193484</v>
      </c>
      <c r="I12514">
        <v>24.693281939999999</v>
      </c>
      <c r="J12514">
        <v>27.15493317</v>
      </c>
    </row>
    <row r="12515" spans="1:10" x14ac:dyDescent="0.25">
      <c r="A12515" s="2">
        <v>42317.275321759262</v>
      </c>
      <c r="C12515">
        <v>443.98488729000002</v>
      </c>
      <c r="D12515">
        <v>443.54231470000002</v>
      </c>
      <c r="E12515">
        <v>543.13592089999997</v>
      </c>
      <c r="F12515">
        <v>-641.91624440999999</v>
      </c>
      <c r="G12515">
        <v>-9999.0563669999992</v>
      </c>
      <c r="H12515">
        <v>1.1729222699999999</v>
      </c>
      <c r="I12515">
        <v>24.73887539</v>
      </c>
      <c r="J12515">
        <v>27.14805965</v>
      </c>
    </row>
    <row r="12516" spans="1:10" x14ac:dyDescent="0.25">
      <c r="A12516" s="2">
        <v>42317.275437488424</v>
      </c>
      <c r="C12516">
        <v>443.17479650000001</v>
      </c>
      <c r="D12516">
        <v>442.82859516000002</v>
      </c>
      <c r="E12516">
        <v>542.72450222999998</v>
      </c>
      <c r="F12516">
        <v>-641.91613242999995</v>
      </c>
      <c r="G12516">
        <v>-9999.0563669999992</v>
      </c>
      <c r="H12516">
        <v>1.1719830099999999</v>
      </c>
      <c r="I12516">
        <v>24.71572437</v>
      </c>
      <c r="J12516">
        <v>27.111095429999999</v>
      </c>
    </row>
    <row r="12517" spans="1:10" x14ac:dyDescent="0.25">
      <c r="A12517" s="2">
        <v>42317.275553240739</v>
      </c>
      <c r="C12517">
        <v>443.13784801999998</v>
      </c>
      <c r="D12517">
        <v>442.82796064000001</v>
      </c>
      <c r="E12517">
        <v>542.72230232000004</v>
      </c>
      <c r="F12517">
        <v>-641.91613242999995</v>
      </c>
      <c r="G12517">
        <v>-9999.0563669999992</v>
      </c>
      <c r="H12517">
        <v>1.1679611700000001</v>
      </c>
      <c r="I12517">
        <v>24.731440729999999</v>
      </c>
      <c r="J12517">
        <v>27.080661389999999</v>
      </c>
    </row>
    <row r="12518" spans="1:10" x14ac:dyDescent="0.25">
      <c r="A12518" s="2">
        <v>42317.275668981485</v>
      </c>
      <c r="C12518">
        <v>443.14452499999999</v>
      </c>
      <c r="D12518">
        <v>442.85237088000002</v>
      </c>
      <c r="E12518">
        <v>542.67453837999994</v>
      </c>
      <c r="F12518">
        <v>-641.91605777999996</v>
      </c>
      <c r="G12518">
        <v>-9999.0563669999992</v>
      </c>
      <c r="H12518">
        <v>1.16451726</v>
      </c>
      <c r="I12518">
        <v>24.721809579999999</v>
      </c>
      <c r="J12518">
        <v>27.062132070000001</v>
      </c>
    </row>
    <row r="12519" spans="1:10" x14ac:dyDescent="0.25">
      <c r="A12519" s="2">
        <v>42317.275784722224</v>
      </c>
      <c r="C12519">
        <v>444.26573327</v>
      </c>
      <c r="D12519">
        <v>443.76659776999998</v>
      </c>
      <c r="E12519">
        <v>543.26743021000004</v>
      </c>
      <c r="F12519">
        <v>-641.91572185999996</v>
      </c>
      <c r="G12519">
        <v>-9999.0563669999992</v>
      </c>
      <c r="H12519">
        <v>1.1698637300000001</v>
      </c>
      <c r="I12519">
        <v>24.68236885</v>
      </c>
      <c r="J12519">
        <v>27.087172320000001</v>
      </c>
    </row>
    <row r="12520" spans="1:10" x14ac:dyDescent="0.25">
      <c r="A12520" s="2">
        <v>42317.275900451386</v>
      </c>
      <c r="C12520">
        <v>444.58679119999999</v>
      </c>
      <c r="D12520">
        <v>444.08613301999998</v>
      </c>
      <c r="E12520">
        <v>543.36224964999997</v>
      </c>
      <c r="F12520">
        <v>-641.91575919000002</v>
      </c>
      <c r="G12520">
        <v>-9999.0563669999992</v>
      </c>
      <c r="H12520">
        <v>1.1740060000000001</v>
      </c>
      <c r="I12520">
        <v>24.719590950000001</v>
      </c>
      <c r="J12520">
        <v>27.127279089999998</v>
      </c>
    </row>
    <row r="12521" spans="1:10" x14ac:dyDescent="0.25">
      <c r="A12521" s="2">
        <v>42317.276016215277</v>
      </c>
      <c r="C12521">
        <v>444.61657504999999</v>
      </c>
      <c r="D12521">
        <v>444.06142419000003</v>
      </c>
      <c r="E12521">
        <v>543.40967800999999</v>
      </c>
      <c r="F12521">
        <v>-641.91572185999996</v>
      </c>
      <c r="G12521">
        <v>-9999.0563669999992</v>
      </c>
      <c r="H12521">
        <v>1.17390963</v>
      </c>
      <c r="I12521">
        <v>24.734369090000001</v>
      </c>
      <c r="J12521">
        <v>27.157869529999999</v>
      </c>
    </row>
    <row r="12522" spans="1:10" x14ac:dyDescent="0.25">
      <c r="A12522" s="2">
        <v>42317.276131956016</v>
      </c>
      <c r="C12522">
        <v>444.70660181</v>
      </c>
      <c r="D12522">
        <v>444.11901592999999</v>
      </c>
      <c r="E12522">
        <v>543.42194525000002</v>
      </c>
      <c r="F12522">
        <v>-641.91579650999995</v>
      </c>
      <c r="G12522">
        <v>-9999.0563669999992</v>
      </c>
      <c r="H12522">
        <v>1.17600482</v>
      </c>
      <c r="I12522">
        <v>24.761453249999999</v>
      </c>
      <c r="J12522">
        <v>27.176440809999999</v>
      </c>
    </row>
    <row r="12523" spans="1:10" x14ac:dyDescent="0.25">
      <c r="A12523" s="2">
        <v>42317.276247685186</v>
      </c>
      <c r="C12523">
        <v>443.39997592999998</v>
      </c>
      <c r="D12523">
        <v>443.04388301</v>
      </c>
      <c r="E12523">
        <v>542.65805777000003</v>
      </c>
      <c r="F12523">
        <v>-641.91643103000001</v>
      </c>
      <c r="G12523">
        <v>-9999.0563669999992</v>
      </c>
      <c r="H12523">
        <v>1.17552316</v>
      </c>
      <c r="I12523">
        <v>24.765616609999999</v>
      </c>
      <c r="J12523">
        <v>27.146215819999998</v>
      </c>
    </row>
    <row r="12524" spans="1:10" x14ac:dyDescent="0.25">
      <c r="A12524" s="2">
        <v>42317.276363437501</v>
      </c>
      <c r="C12524">
        <v>443.20975688999999</v>
      </c>
      <c r="D12524">
        <v>442.83602273999998</v>
      </c>
      <c r="E12524">
        <v>542.54224606000002</v>
      </c>
      <c r="F12524">
        <v>-641.91572185999996</v>
      </c>
      <c r="G12524">
        <v>-9999.0563669999992</v>
      </c>
      <c r="H12524">
        <v>1.17345207</v>
      </c>
      <c r="I12524">
        <v>24.74150581</v>
      </c>
      <c r="J12524">
        <v>27.10554161</v>
      </c>
    </row>
    <row r="12525" spans="1:10" x14ac:dyDescent="0.25">
      <c r="A12525" s="2">
        <v>42317.276479178239</v>
      </c>
      <c r="C12525">
        <v>443.23515193999998</v>
      </c>
      <c r="D12525">
        <v>442.8740191</v>
      </c>
      <c r="E12525">
        <v>542.55227611999999</v>
      </c>
      <c r="F12525">
        <v>-641.91602046000003</v>
      </c>
      <c r="G12525">
        <v>-9999.0563669999992</v>
      </c>
      <c r="H12525">
        <v>1.1780518499999999</v>
      </c>
      <c r="I12525">
        <v>24.716479490000001</v>
      </c>
      <c r="J12525">
        <v>27.084508899999999</v>
      </c>
    </row>
    <row r="12526" spans="1:10" x14ac:dyDescent="0.25">
      <c r="A12526" s="2">
        <v>42317.276594918978</v>
      </c>
      <c r="C12526">
        <v>443.309349</v>
      </c>
      <c r="D12526">
        <v>442.88521645999998</v>
      </c>
      <c r="E12526">
        <v>542.56241803</v>
      </c>
      <c r="F12526">
        <v>-641.91609511000001</v>
      </c>
      <c r="G12526">
        <v>-9999.0563669999992</v>
      </c>
      <c r="H12526">
        <v>1.17564359</v>
      </c>
      <c r="I12526">
        <v>24.703005220000001</v>
      </c>
      <c r="J12526">
        <v>27.065114019999999</v>
      </c>
    </row>
    <row r="12527" spans="1:10" x14ac:dyDescent="0.25">
      <c r="A12527" s="2">
        <v>42317.276710659724</v>
      </c>
      <c r="C12527">
        <v>444.50269120000002</v>
      </c>
      <c r="D12527">
        <v>443.88237844000002</v>
      </c>
      <c r="E12527">
        <v>543.29278498999997</v>
      </c>
      <c r="F12527">
        <v>-641.91628173000004</v>
      </c>
      <c r="G12527">
        <v>-9999.0563669999992</v>
      </c>
      <c r="H12527">
        <v>1.17393372</v>
      </c>
      <c r="I12527">
        <v>24.732630350000001</v>
      </c>
      <c r="J12527">
        <v>27.081276320000001</v>
      </c>
    </row>
    <row r="12528" spans="1:10" x14ac:dyDescent="0.25">
      <c r="A12528" s="2">
        <v>42317.276826400463</v>
      </c>
      <c r="C12528">
        <v>444.54759204999999</v>
      </c>
      <c r="D12528">
        <v>443.90507174999999</v>
      </c>
      <c r="E12528">
        <v>543.27153171999998</v>
      </c>
      <c r="F12528">
        <v>-641.91624440999999</v>
      </c>
      <c r="G12528">
        <v>-9999.0563669999992</v>
      </c>
      <c r="H12528">
        <v>1.17434313</v>
      </c>
      <c r="I12528">
        <v>24.72858124</v>
      </c>
      <c r="J12528">
        <v>27.087376979999998</v>
      </c>
    </row>
    <row r="12529" spans="1:10" x14ac:dyDescent="0.25">
      <c r="A12529" s="2">
        <v>42317.276942152777</v>
      </c>
      <c r="C12529">
        <v>444.38389339000003</v>
      </c>
      <c r="D12529">
        <v>443.74957778999999</v>
      </c>
      <c r="E12529">
        <v>543.28036860999998</v>
      </c>
      <c r="F12529">
        <v>-641.91583384</v>
      </c>
      <c r="G12529">
        <v>-9999.0563669999992</v>
      </c>
      <c r="H12529">
        <v>1.1749210999999999</v>
      </c>
      <c r="I12529">
        <v>24.748666190000002</v>
      </c>
      <c r="J12529">
        <v>27.090746119999999</v>
      </c>
    </row>
    <row r="12530" spans="1:10" x14ac:dyDescent="0.25">
      <c r="A12530" s="2">
        <v>42317.277057881947</v>
      </c>
      <c r="C12530">
        <v>444.46911871999998</v>
      </c>
      <c r="D12530">
        <v>443.72834012999999</v>
      </c>
      <c r="E12530">
        <v>543.31161465000002</v>
      </c>
      <c r="F12530">
        <v>-641.91609511000001</v>
      </c>
      <c r="G12530">
        <v>-9999.0563669999992</v>
      </c>
      <c r="H12530">
        <v>1.1780518499999999</v>
      </c>
      <c r="I12530">
        <v>24.751228139999998</v>
      </c>
      <c r="J12530">
        <v>27.122635460000001</v>
      </c>
    </row>
    <row r="12531" spans="1:10" x14ac:dyDescent="0.25">
      <c r="A12531" s="2">
        <v>42317.277173634262</v>
      </c>
      <c r="C12531">
        <v>444.52849887000002</v>
      </c>
      <c r="D12531">
        <v>443.72046466</v>
      </c>
      <c r="E12531">
        <v>543.28648357999998</v>
      </c>
      <c r="F12531">
        <v>-641.91605777999996</v>
      </c>
      <c r="G12531">
        <v>-9999.0563669999992</v>
      </c>
      <c r="H12531">
        <v>1.18089358</v>
      </c>
      <c r="I12531">
        <v>24.716845320000001</v>
      </c>
      <c r="J12531">
        <v>27.137043569999999</v>
      </c>
    </row>
    <row r="12532" spans="1:10" x14ac:dyDescent="0.25">
      <c r="A12532" s="2">
        <v>42317.277289363425</v>
      </c>
      <c r="C12532">
        <v>444.40598746000001</v>
      </c>
      <c r="D12532">
        <v>443.62394344000001</v>
      </c>
      <c r="E12532">
        <v>543.22417793</v>
      </c>
      <c r="F12532">
        <v>-641.91616976</v>
      </c>
      <c r="G12532">
        <v>-9999.0563669999992</v>
      </c>
      <c r="H12532">
        <v>1.17795552</v>
      </c>
      <c r="I12532">
        <v>24.675985529999998</v>
      </c>
      <c r="J12532">
        <v>27.130807109999999</v>
      </c>
    </row>
    <row r="12533" spans="1:10" x14ac:dyDescent="0.25">
      <c r="A12533" s="2">
        <v>42317.277405115739</v>
      </c>
      <c r="C12533">
        <v>443.15799150999999</v>
      </c>
      <c r="D12533">
        <v>442.53179053999997</v>
      </c>
      <c r="E12533">
        <v>542.48654010999996</v>
      </c>
      <c r="F12533">
        <v>-641.91575919000002</v>
      </c>
      <c r="G12533">
        <v>-9999.0563669999992</v>
      </c>
      <c r="H12533">
        <v>1.1822180900000001</v>
      </c>
      <c r="I12533">
        <v>24.626084710000001</v>
      </c>
      <c r="J12533">
        <v>27.115761760000002</v>
      </c>
    </row>
    <row r="12534" spans="1:10" x14ac:dyDescent="0.25">
      <c r="A12534" s="2">
        <v>42317.277520856478</v>
      </c>
      <c r="C12534">
        <v>443.15525319</v>
      </c>
      <c r="D12534">
        <v>442.52018261000001</v>
      </c>
      <c r="E12534">
        <v>542.49918020999996</v>
      </c>
      <c r="F12534">
        <v>-641.91635638000002</v>
      </c>
      <c r="G12534">
        <v>-9999.0563669999992</v>
      </c>
      <c r="H12534">
        <v>1.18751618</v>
      </c>
      <c r="I12534">
        <v>24.61940289</v>
      </c>
      <c r="J12534">
        <v>27.103060339999999</v>
      </c>
    </row>
    <row r="12535" spans="1:10" x14ac:dyDescent="0.25">
      <c r="A12535" s="2">
        <v>42317.277636597224</v>
      </c>
      <c r="C12535">
        <v>443.10258754</v>
      </c>
      <c r="D12535">
        <v>442.53690399999999</v>
      </c>
      <c r="E12535">
        <v>542.51823359000002</v>
      </c>
      <c r="F12535">
        <v>-641.91631904999997</v>
      </c>
      <c r="G12535">
        <v>-9999.0563669999992</v>
      </c>
      <c r="H12535">
        <v>1.1927900899999999</v>
      </c>
      <c r="I12535">
        <v>24.57441597</v>
      </c>
      <c r="J12535">
        <v>27.08931179</v>
      </c>
    </row>
    <row r="12536" spans="1:10" x14ac:dyDescent="0.25">
      <c r="A12536" s="2">
        <v>42317.277752349539</v>
      </c>
      <c r="C12536">
        <v>444.03106351999998</v>
      </c>
      <c r="D12536">
        <v>443.27137598000002</v>
      </c>
      <c r="E12536">
        <v>542.99184605999994</v>
      </c>
      <c r="F12536">
        <v>-641.91658032999999</v>
      </c>
      <c r="G12536">
        <v>-9999.0563669999992</v>
      </c>
      <c r="H12536">
        <v>1.18819049</v>
      </c>
      <c r="I12536">
        <v>24.540318299999999</v>
      </c>
      <c r="J12536">
        <v>27.07303581</v>
      </c>
    </row>
    <row r="12537" spans="1:10" x14ac:dyDescent="0.25">
      <c r="A12537" s="2">
        <v>42317.277868090277</v>
      </c>
      <c r="C12537">
        <v>444.57411243000001</v>
      </c>
      <c r="D12537">
        <v>443.76126035999999</v>
      </c>
      <c r="E12537">
        <v>543.30300148000003</v>
      </c>
      <c r="F12537">
        <v>-641.91620708000005</v>
      </c>
      <c r="G12537">
        <v>-9999.0563669999992</v>
      </c>
      <c r="H12537">
        <v>1.18493939</v>
      </c>
      <c r="I12537">
        <v>24.528898430000002</v>
      </c>
      <c r="J12537">
        <v>27.111641500000001</v>
      </c>
    </row>
    <row r="12538" spans="1:10" x14ac:dyDescent="0.25">
      <c r="A12538" s="2">
        <v>42317.277983831016</v>
      </c>
      <c r="C12538">
        <v>444.53194989999997</v>
      </c>
      <c r="D12538">
        <v>443.75607224999999</v>
      </c>
      <c r="E12538">
        <v>543.29341885999997</v>
      </c>
      <c r="F12538">
        <v>-641.91620708000005</v>
      </c>
      <c r="G12538">
        <v>-9999.0563669999992</v>
      </c>
      <c r="H12538">
        <v>1.1869863599999999</v>
      </c>
      <c r="I12538">
        <v>24.561326220000002</v>
      </c>
      <c r="J12538">
        <v>27.127574920000001</v>
      </c>
    </row>
    <row r="12539" spans="1:10" x14ac:dyDescent="0.25">
      <c r="A12539" s="2">
        <v>42317.278099560186</v>
      </c>
      <c r="C12539">
        <v>444.46761828000001</v>
      </c>
      <c r="D12539">
        <v>443.70258620999999</v>
      </c>
      <c r="E12539">
        <v>543.29382900999997</v>
      </c>
      <c r="F12539">
        <v>-641.91616976</v>
      </c>
      <c r="G12539">
        <v>-9999.0563669999992</v>
      </c>
      <c r="H12539">
        <v>1.18961128</v>
      </c>
      <c r="I12539">
        <v>24.630317309999999</v>
      </c>
      <c r="J12539">
        <v>27.134995270000001</v>
      </c>
    </row>
    <row r="12540" spans="1:10" x14ac:dyDescent="0.25">
      <c r="A12540" s="2">
        <v>42317.278215300925</v>
      </c>
      <c r="C12540">
        <v>444.27353558999999</v>
      </c>
      <c r="D12540">
        <v>443.57284616999999</v>
      </c>
      <c r="E12540">
        <v>543.20035188999998</v>
      </c>
      <c r="F12540">
        <v>-641.91639369999996</v>
      </c>
      <c r="G12540">
        <v>-9999.0563669999992</v>
      </c>
      <c r="H12540">
        <v>1.1913692499999999</v>
      </c>
      <c r="I12540">
        <v>24.6752079</v>
      </c>
      <c r="J12540">
        <v>27.172139550000001</v>
      </c>
    </row>
    <row r="12541" spans="1:10" x14ac:dyDescent="0.25">
      <c r="A12541" s="2">
        <v>42317.278331041663</v>
      </c>
      <c r="C12541">
        <v>443.16620645</v>
      </c>
      <c r="D12541">
        <v>442.60886568000001</v>
      </c>
      <c r="E12541">
        <v>542.56666869000003</v>
      </c>
      <c r="F12541">
        <v>-641.91661765000003</v>
      </c>
      <c r="G12541">
        <v>-9999.0563669999992</v>
      </c>
      <c r="H12541">
        <v>1.1909598699999999</v>
      </c>
      <c r="I12541">
        <v>24.71339111</v>
      </c>
      <c r="J12541">
        <v>27.148059839999998</v>
      </c>
    </row>
    <row r="12542" spans="1:10" x14ac:dyDescent="0.25">
      <c r="A12542" s="2">
        <v>42317.278446793978</v>
      </c>
      <c r="C12542">
        <v>443.26969971</v>
      </c>
      <c r="D12542">
        <v>442.87349655999998</v>
      </c>
      <c r="E12542">
        <v>542.72192945999996</v>
      </c>
      <c r="F12542">
        <v>-641.91624440999999</v>
      </c>
      <c r="G12542">
        <v>-9999.0563669999992</v>
      </c>
      <c r="H12542">
        <v>1.1905505000000001</v>
      </c>
      <c r="I12542">
        <v>24.690788269999999</v>
      </c>
      <c r="J12542">
        <v>27.115966610000001</v>
      </c>
    </row>
    <row r="12543" spans="1:10" x14ac:dyDescent="0.25">
      <c r="A12543" s="2">
        <v>42317.278562534724</v>
      </c>
      <c r="C12543">
        <v>443.32821710000002</v>
      </c>
      <c r="D12543">
        <v>442.91992827000001</v>
      </c>
      <c r="E12543">
        <v>542.69773054999996</v>
      </c>
      <c r="F12543">
        <v>-641.91624440999999</v>
      </c>
      <c r="G12543">
        <v>-9999.0563669999992</v>
      </c>
      <c r="H12543">
        <v>1.1883831300000001</v>
      </c>
      <c r="I12543">
        <v>24.67282887</v>
      </c>
      <c r="J12543">
        <v>27.092339320000001</v>
      </c>
    </row>
    <row r="12544" spans="1:10" x14ac:dyDescent="0.25">
      <c r="A12544" s="2">
        <v>42317.278678275463</v>
      </c>
      <c r="C12544">
        <v>443.25424512000001</v>
      </c>
      <c r="D12544">
        <v>442.87457897000002</v>
      </c>
      <c r="E12544">
        <v>542.59694528</v>
      </c>
      <c r="F12544">
        <v>-641.91616976</v>
      </c>
      <c r="G12544">
        <v>-9999.0563669999992</v>
      </c>
      <c r="H12544">
        <v>1.1954631499999999</v>
      </c>
      <c r="I12544">
        <v>24.68431416</v>
      </c>
      <c r="J12544">
        <v>27.083757590000001</v>
      </c>
    </row>
    <row r="12545" spans="1:10" x14ac:dyDescent="0.25">
      <c r="A12545" s="2">
        <v>42317.278794016202</v>
      </c>
      <c r="C12545">
        <v>444.23471154999999</v>
      </c>
      <c r="D12545">
        <v>443.76279067000002</v>
      </c>
      <c r="E12545">
        <v>543.20206705999999</v>
      </c>
      <c r="F12545">
        <v>-641.91620708000005</v>
      </c>
      <c r="G12545">
        <v>-9999.0563669999992</v>
      </c>
      <c r="H12545">
        <v>1.18419181</v>
      </c>
      <c r="I12545">
        <v>24.660291099999998</v>
      </c>
      <c r="J12545">
        <v>27.08250542</v>
      </c>
    </row>
    <row r="12546" spans="1:10" x14ac:dyDescent="0.25">
      <c r="A12546" s="2">
        <v>42317.278909756948</v>
      </c>
      <c r="C12546">
        <v>444.65885012000001</v>
      </c>
      <c r="D12546">
        <v>444.07135251</v>
      </c>
      <c r="E12546">
        <v>543.35993788999997</v>
      </c>
      <c r="F12546">
        <v>-641.91605777999996</v>
      </c>
      <c r="G12546">
        <v>-9999.0563669999992</v>
      </c>
      <c r="H12546">
        <v>1.1934161999999999</v>
      </c>
      <c r="I12546">
        <v>24.646104999999999</v>
      </c>
      <c r="J12546">
        <v>27.09673252</v>
      </c>
    </row>
    <row r="12547" spans="1:10" x14ac:dyDescent="0.25">
      <c r="A12547" s="2">
        <v>42317.279025509262</v>
      </c>
      <c r="C12547">
        <v>444.70217550000001</v>
      </c>
      <c r="D12547">
        <v>444.06444747</v>
      </c>
      <c r="E12547">
        <v>543.34681306000004</v>
      </c>
      <c r="F12547">
        <v>-641.91628173000004</v>
      </c>
      <c r="G12547">
        <v>-9999.0563669999992</v>
      </c>
      <c r="H12547">
        <v>1.1933680499999999</v>
      </c>
      <c r="I12547">
        <v>24.620913309999999</v>
      </c>
      <c r="J12547">
        <v>27.11102734</v>
      </c>
    </row>
    <row r="12548" spans="1:10" x14ac:dyDescent="0.25">
      <c r="A12548" s="2">
        <v>42317.279141238425</v>
      </c>
      <c r="C12548">
        <v>444.70071256</v>
      </c>
      <c r="D12548">
        <v>444.07863078999998</v>
      </c>
      <c r="E12548">
        <v>543.35986331000004</v>
      </c>
      <c r="F12548">
        <v>-641.91646834999995</v>
      </c>
      <c r="G12548">
        <v>-9999.0563669999992</v>
      </c>
      <c r="H12548">
        <v>1.18850352</v>
      </c>
      <c r="I12548">
        <v>24.62619896</v>
      </c>
      <c r="J12548">
        <v>27.126527599999999</v>
      </c>
    </row>
    <row r="12549" spans="1:10" x14ac:dyDescent="0.25">
      <c r="A12549" s="2">
        <v>42317.279256979164</v>
      </c>
      <c r="C12549">
        <v>444.69212250999999</v>
      </c>
      <c r="D12549">
        <v>444.05743045999998</v>
      </c>
      <c r="E12549">
        <v>543.34125738</v>
      </c>
      <c r="F12549">
        <v>-641.91628173000004</v>
      </c>
      <c r="G12549">
        <v>-9999.0563669999992</v>
      </c>
      <c r="H12549">
        <v>1.1861193800000001</v>
      </c>
      <c r="I12549">
        <v>24.626542090000001</v>
      </c>
      <c r="J12549">
        <v>27.143712619999999</v>
      </c>
    </row>
    <row r="12550" spans="1:10" x14ac:dyDescent="0.25">
      <c r="A12550" s="2">
        <v>42317.279372731478</v>
      </c>
      <c r="C12550">
        <v>443.53096486999999</v>
      </c>
      <c r="D12550">
        <v>443.09539085</v>
      </c>
      <c r="E12550">
        <v>542.71607548999998</v>
      </c>
      <c r="F12550">
        <v>-641.91598312999997</v>
      </c>
      <c r="G12550">
        <v>-9999.0563669999992</v>
      </c>
      <c r="H12550">
        <v>1.19095986</v>
      </c>
      <c r="I12550">
        <v>24.530747600000002</v>
      </c>
      <c r="J12550">
        <v>27.131762890000001</v>
      </c>
    </row>
    <row r="12551" spans="1:10" x14ac:dyDescent="0.25">
      <c r="A12551" s="2">
        <v>42317.279488472224</v>
      </c>
      <c r="C12551">
        <v>443.30466009999998</v>
      </c>
      <c r="D12551">
        <v>442.84561514000001</v>
      </c>
      <c r="E12551">
        <v>542.56875673000002</v>
      </c>
      <c r="F12551">
        <v>-641.91605777999996</v>
      </c>
      <c r="G12551">
        <v>-9999.0563669999992</v>
      </c>
      <c r="H12551">
        <v>1.1900929200000001</v>
      </c>
      <c r="I12551">
        <v>24.457557489999999</v>
      </c>
      <c r="J12551">
        <v>27.119426539999999</v>
      </c>
    </row>
    <row r="12552" spans="1:10" x14ac:dyDescent="0.25">
      <c r="A12552" s="2">
        <v>42317.279604212963</v>
      </c>
      <c r="C12552">
        <v>443.29659520000001</v>
      </c>
      <c r="D12552">
        <v>442.86737534000002</v>
      </c>
      <c r="E12552">
        <v>542.59832487999995</v>
      </c>
      <c r="F12552">
        <v>-641.91583384</v>
      </c>
      <c r="G12552">
        <v>-9999.0563669999992</v>
      </c>
      <c r="H12552">
        <v>1.1880218899999999</v>
      </c>
      <c r="I12552">
        <v>24.458061220000001</v>
      </c>
      <c r="J12552">
        <v>27.099896619999999</v>
      </c>
    </row>
    <row r="12553" spans="1:10" x14ac:dyDescent="0.25">
      <c r="A12553" s="2">
        <v>42317.279719942133</v>
      </c>
      <c r="C12553">
        <v>443.42927214000002</v>
      </c>
      <c r="D12553">
        <v>442.97210795000001</v>
      </c>
      <c r="E12553">
        <v>542.65813234999996</v>
      </c>
      <c r="F12553">
        <v>-641.91620708000005</v>
      </c>
      <c r="G12553">
        <v>-9999.0563669999992</v>
      </c>
      <c r="H12553">
        <v>1.1890814999999999</v>
      </c>
      <c r="I12553">
        <v>24.439154429999999</v>
      </c>
      <c r="J12553">
        <v>27.07296753</v>
      </c>
    </row>
    <row r="12554" spans="1:10" x14ac:dyDescent="0.25">
      <c r="A12554" s="2">
        <v>42317.279835706016</v>
      </c>
      <c r="C12554">
        <v>444.76887032000002</v>
      </c>
      <c r="D12554">
        <v>444.07459974</v>
      </c>
      <c r="E12554">
        <v>543.35576180999999</v>
      </c>
      <c r="F12554">
        <v>-641.91602046000003</v>
      </c>
      <c r="G12554">
        <v>-9999.0563669999992</v>
      </c>
      <c r="H12554">
        <v>1.18501159</v>
      </c>
      <c r="I12554">
        <v>24.473808290000001</v>
      </c>
      <c r="J12554">
        <v>27.08730869</v>
      </c>
    </row>
    <row r="12555" spans="1:10" x14ac:dyDescent="0.25">
      <c r="A12555" s="2">
        <v>42317.279951435186</v>
      </c>
      <c r="C12555">
        <v>444.79790394999998</v>
      </c>
      <c r="D12555">
        <v>444.02757084000001</v>
      </c>
      <c r="E12555">
        <v>543.36191407000001</v>
      </c>
      <c r="F12555">
        <v>-641.91628173000004</v>
      </c>
      <c r="G12555">
        <v>-9999.0563669999992</v>
      </c>
      <c r="H12555">
        <v>1.19110435</v>
      </c>
      <c r="I12555">
        <v>24.541576580000001</v>
      </c>
      <c r="J12555">
        <v>27.123000139999998</v>
      </c>
    </row>
    <row r="12556" spans="1:10" x14ac:dyDescent="0.25">
      <c r="A12556" s="2">
        <v>42317.280067175925</v>
      </c>
      <c r="C12556">
        <v>444.73998674000001</v>
      </c>
      <c r="D12556">
        <v>443.97680948999999</v>
      </c>
      <c r="E12556">
        <v>543.32529878000003</v>
      </c>
      <c r="F12556">
        <v>-641.91628173000004</v>
      </c>
      <c r="G12556">
        <v>-9999.0563669999992</v>
      </c>
      <c r="H12556">
        <v>1.1976786500000001</v>
      </c>
      <c r="I12556">
        <v>24.599221419999999</v>
      </c>
      <c r="J12556">
        <v>27.146148109999999</v>
      </c>
    </row>
    <row r="12557" spans="1:10" x14ac:dyDescent="0.25">
      <c r="A12557" s="2">
        <v>42317.28018292824</v>
      </c>
      <c r="C12557">
        <v>444.72464466999998</v>
      </c>
      <c r="D12557">
        <v>443.93153483999998</v>
      </c>
      <c r="E12557">
        <v>543.34468773000003</v>
      </c>
      <c r="F12557">
        <v>-641.91624440999999</v>
      </c>
      <c r="G12557">
        <v>-9999.0563669999992</v>
      </c>
      <c r="H12557">
        <v>1.1958725100000001</v>
      </c>
      <c r="I12557">
        <v>24.622698020000001</v>
      </c>
      <c r="J12557">
        <v>27.166972919999999</v>
      </c>
    </row>
    <row r="12558" spans="1:10" x14ac:dyDescent="0.25">
      <c r="A12558" s="2">
        <v>42317.280298668979</v>
      </c>
      <c r="C12558">
        <v>444.09659549000003</v>
      </c>
      <c r="D12558">
        <v>443.45437813000001</v>
      </c>
      <c r="E12558">
        <v>543.05348056000003</v>
      </c>
      <c r="F12558">
        <v>-641.91620708000005</v>
      </c>
      <c r="G12558">
        <v>-9999.0563669999992</v>
      </c>
      <c r="H12558">
        <v>1.1909598699999999</v>
      </c>
      <c r="I12558">
        <v>24.66143456</v>
      </c>
      <c r="J12558">
        <v>27.17921772</v>
      </c>
    </row>
    <row r="12559" spans="1:10" x14ac:dyDescent="0.25">
      <c r="A12559" s="2">
        <v>42317.280414409724</v>
      </c>
      <c r="C12559">
        <v>443.26279765999999</v>
      </c>
      <c r="D12559">
        <v>442.55272960000002</v>
      </c>
      <c r="E12559">
        <v>542.49504142000001</v>
      </c>
      <c r="F12559">
        <v>-641.91635638000002</v>
      </c>
      <c r="G12559">
        <v>-9999.0563669999992</v>
      </c>
      <c r="H12559">
        <v>1.1929105099999999</v>
      </c>
      <c r="I12559">
        <v>24.657522579999998</v>
      </c>
      <c r="J12559">
        <v>27.14291592</v>
      </c>
    </row>
    <row r="12560" spans="1:10" x14ac:dyDescent="0.25">
      <c r="A12560" s="2">
        <v>42317.280530150463</v>
      </c>
      <c r="C12560">
        <v>443.09801118000001</v>
      </c>
      <c r="D12560">
        <v>442.54548863999997</v>
      </c>
      <c r="E12560">
        <v>542.46979849000002</v>
      </c>
      <c r="F12560">
        <v>-641.91613242999995</v>
      </c>
      <c r="G12560">
        <v>-9999.0563669999992</v>
      </c>
      <c r="H12560">
        <v>1.1973655599999999</v>
      </c>
      <c r="I12560">
        <v>24.634367560000001</v>
      </c>
      <c r="J12560">
        <v>27.115169909999999</v>
      </c>
    </row>
    <row r="12561" spans="1:10" x14ac:dyDescent="0.25">
      <c r="A12561" s="2">
        <v>42317.280645891202</v>
      </c>
      <c r="C12561">
        <v>443.10671375999999</v>
      </c>
      <c r="D12561">
        <v>442.55399863000002</v>
      </c>
      <c r="E12561">
        <v>542.48132000999999</v>
      </c>
      <c r="F12561">
        <v>-641.91639369999996</v>
      </c>
      <c r="G12561">
        <v>-9999.0563669999992</v>
      </c>
      <c r="H12561">
        <v>1.19401823</v>
      </c>
      <c r="I12561">
        <v>24.646357349999999</v>
      </c>
      <c r="J12561">
        <v>27.086421009999999</v>
      </c>
    </row>
    <row r="12562" spans="1:10" x14ac:dyDescent="0.25">
      <c r="A12562" s="2">
        <v>42317.280761631948</v>
      </c>
      <c r="C12562">
        <v>443.74879211000001</v>
      </c>
      <c r="D12562">
        <v>443.01032825999999</v>
      </c>
      <c r="E12562">
        <v>542.82260286999997</v>
      </c>
      <c r="F12562">
        <v>-641.91658032999999</v>
      </c>
      <c r="G12562">
        <v>-9999.0563669999992</v>
      </c>
      <c r="H12562">
        <v>1.18840718</v>
      </c>
      <c r="I12562">
        <v>24.620776370000002</v>
      </c>
      <c r="J12562">
        <v>27.080388450000001</v>
      </c>
    </row>
    <row r="12563" spans="1:10" x14ac:dyDescent="0.25">
      <c r="A12563" s="2">
        <v>42317.280877372687</v>
      </c>
      <c r="C12563">
        <v>444.62118892000001</v>
      </c>
      <c r="D12563">
        <v>443.79798769000001</v>
      </c>
      <c r="E12563">
        <v>543.30740128000002</v>
      </c>
      <c r="F12563">
        <v>-641.91646834999995</v>
      </c>
      <c r="G12563">
        <v>-9999.0563669999992</v>
      </c>
      <c r="H12563">
        <v>1.1930790600000001</v>
      </c>
      <c r="I12563">
        <v>24.62702255</v>
      </c>
      <c r="J12563">
        <v>27.11532936</v>
      </c>
    </row>
    <row r="12564" spans="1:10" x14ac:dyDescent="0.25">
      <c r="A12564" s="2">
        <v>42317.280993125001</v>
      </c>
      <c r="C12564">
        <v>444.72595756999999</v>
      </c>
      <c r="D12564">
        <v>443.93500602</v>
      </c>
      <c r="E12564">
        <v>543.30389634999995</v>
      </c>
      <c r="F12564">
        <v>-641.91605777999996</v>
      </c>
      <c r="G12564">
        <v>-9999.0563669999992</v>
      </c>
      <c r="H12564">
        <v>1.1993643199999999</v>
      </c>
      <c r="I12564">
        <v>24.654570580000001</v>
      </c>
      <c r="J12564">
        <v>27.160623170000001</v>
      </c>
    </row>
    <row r="12565" spans="1:10" x14ac:dyDescent="0.25">
      <c r="A12565" s="2">
        <v>42317.281108854164</v>
      </c>
      <c r="C12565">
        <v>444.58127705999999</v>
      </c>
      <c r="D12565">
        <v>443.81385061999998</v>
      </c>
      <c r="E12565">
        <v>543.28323966000005</v>
      </c>
      <c r="F12565">
        <v>-641.91616976</v>
      </c>
      <c r="G12565">
        <v>-9999.0563669999992</v>
      </c>
      <c r="H12565">
        <v>1.1974619200000001</v>
      </c>
      <c r="I12565">
        <v>24.66809254</v>
      </c>
      <c r="J12565">
        <v>27.162990189999999</v>
      </c>
    </row>
    <row r="12566" spans="1:10" x14ac:dyDescent="0.25">
      <c r="A12566" s="2">
        <v>42317.281224606479</v>
      </c>
      <c r="C12566">
        <v>444.49361349999998</v>
      </c>
      <c r="D12566">
        <v>443.65189951000002</v>
      </c>
      <c r="E12566">
        <v>543.21851039000001</v>
      </c>
      <c r="F12566">
        <v>-641.91628173000004</v>
      </c>
      <c r="G12566">
        <v>-9999.0563669999992</v>
      </c>
      <c r="H12566">
        <v>1.19146558</v>
      </c>
      <c r="I12566">
        <v>24.649765779999999</v>
      </c>
      <c r="J12566">
        <v>27.142437739999998</v>
      </c>
    </row>
    <row r="12567" spans="1:10" x14ac:dyDescent="0.25">
      <c r="A12567" s="2">
        <v>42317.281340347225</v>
      </c>
      <c r="C12567">
        <v>443.20210462</v>
      </c>
      <c r="D12567">
        <v>442.58277584000001</v>
      </c>
      <c r="E12567">
        <v>542.46838161000005</v>
      </c>
      <c r="F12567">
        <v>-641.91594581000004</v>
      </c>
      <c r="G12567">
        <v>-9999.0563669999992</v>
      </c>
      <c r="H12567">
        <v>1.1983288700000001</v>
      </c>
      <c r="I12567">
        <v>24.605468370000001</v>
      </c>
      <c r="J12567">
        <v>27.154864880000002</v>
      </c>
    </row>
    <row r="12568" spans="1:10" x14ac:dyDescent="0.25">
      <c r="A12568" s="2">
        <v>42317.281456087963</v>
      </c>
      <c r="C12568">
        <v>443.27926504999999</v>
      </c>
      <c r="D12568">
        <v>442.69094231000003</v>
      </c>
      <c r="E12568">
        <v>542.54806274999999</v>
      </c>
      <c r="F12568">
        <v>-641.91616976</v>
      </c>
      <c r="G12568">
        <v>-9999.0563669999992</v>
      </c>
      <c r="H12568">
        <v>1.1997977900000001</v>
      </c>
      <c r="I12568">
        <v>24.657385059999999</v>
      </c>
      <c r="J12568">
        <v>27.12932739</v>
      </c>
    </row>
    <row r="12569" spans="1:10" x14ac:dyDescent="0.25">
      <c r="A12569" s="2">
        <v>42317.281571817133</v>
      </c>
      <c r="C12569">
        <v>443.50560732999998</v>
      </c>
      <c r="D12569">
        <v>443.07885608999999</v>
      </c>
      <c r="E12569">
        <v>542.67002672000001</v>
      </c>
      <c r="F12569">
        <v>-641.91639369999996</v>
      </c>
      <c r="G12569">
        <v>-9999.0563669999992</v>
      </c>
      <c r="H12569">
        <v>1.1924047799999999</v>
      </c>
      <c r="I12569">
        <v>24.59743443</v>
      </c>
      <c r="J12569">
        <v>27.074151229999998</v>
      </c>
    </row>
    <row r="12570" spans="1:10" x14ac:dyDescent="0.25">
      <c r="A12570" s="2">
        <v>42317.281687569448</v>
      </c>
      <c r="C12570">
        <v>444.69726154</v>
      </c>
      <c r="D12570">
        <v>444.07183773000003</v>
      </c>
      <c r="E12570">
        <v>543.34890110000003</v>
      </c>
      <c r="F12570">
        <v>-641.91616976</v>
      </c>
      <c r="G12570">
        <v>-9999.0563669999992</v>
      </c>
      <c r="H12570">
        <v>1.1883830900000001</v>
      </c>
      <c r="I12570">
        <v>24.54690914</v>
      </c>
      <c r="J12570">
        <v>27.088332560000001</v>
      </c>
    </row>
    <row r="12571" spans="1:10" x14ac:dyDescent="0.25">
      <c r="A12571" s="2">
        <v>42317.281803321763</v>
      </c>
      <c r="C12571">
        <v>444.70994030000003</v>
      </c>
      <c r="D12571">
        <v>444.14454590000003</v>
      </c>
      <c r="E12571">
        <v>543.42093852000005</v>
      </c>
      <c r="F12571">
        <v>-641.91639369999996</v>
      </c>
      <c r="G12571">
        <v>-9999.0563669999992</v>
      </c>
      <c r="H12571">
        <v>1.19199538</v>
      </c>
      <c r="I12571">
        <v>24.573821070000001</v>
      </c>
      <c r="J12571">
        <v>27.154159549999999</v>
      </c>
    </row>
    <row r="12572" spans="1:10" x14ac:dyDescent="0.25">
      <c r="A12572" s="2">
        <v>42317.281919050925</v>
      </c>
      <c r="C12572">
        <v>444.67820587</v>
      </c>
      <c r="D12572">
        <v>444.15283195000001</v>
      </c>
      <c r="E12572">
        <v>543.44666616999996</v>
      </c>
      <c r="F12572">
        <v>-641.91658032999999</v>
      </c>
      <c r="G12572">
        <v>-9999.0563669999992</v>
      </c>
      <c r="H12572">
        <v>1.1862879399999999</v>
      </c>
      <c r="I12572">
        <v>24.571234889999999</v>
      </c>
      <c r="J12572">
        <v>27.16640434</v>
      </c>
    </row>
    <row r="12573" spans="1:10" x14ac:dyDescent="0.25">
      <c r="A12573" s="2">
        <v>42317.282034791664</v>
      </c>
      <c r="C12573">
        <v>444.64673402</v>
      </c>
      <c r="D12573">
        <v>444.10882633</v>
      </c>
      <c r="E12573">
        <v>543.47649533000003</v>
      </c>
      <c r="F12573">
        <v>-641.91635638000002</v>
      </c>
      <c r="G12573">
        <v>-9999.0563669999992</v>
      </c>
      <c r="H12573">
        <v>1.1842650699999999</v>
      </c>
      <c r="I12573">
        <v>24.59171581</v>
      </c>
      <c r="J12573">
        <v>27.12982826</v>
      </c>
    </row>
    <row r="12574" spans="1:10" x14ac:dyDescent="0.25">
      <c r="A12574" s="2">
        <v>42317.28215053241</v>
      </c>
      <c r="C12574">
        <v>443.32247790000002</v>
      </c>
      <c r="D12574">
        <v>442.95393091</v>
      </c>
      <c r="E12574">
        <v>542.74937229</v>
      </c>
      <c r="F12574">
        <v>-641.91631904999997</v>
      </c>
      <c r="G12574">
        <v>-9999.0563669999992</v>
      </c>
      <c r="H12574">
        <v>1.1888166099999999</v>
      </c>
      <c r="I12574">
        <v>24.641643519999999</v>
      </c>
      <c r="J12574">
        <v>27.12953224</v>
      </c>
    </row>
    <row r="12575" spans="1:10" x14ac:dyDescent="0.25">
      <c r="A12575" s="2">
        <v>42317.282266284725</v>
      </c>
      <c r="C12575">
        <v>443.33358120000003</v>
      </c>
      <c r="D12575">
        <v>442.96236625</v>
      </c>
      <c r="E12575">
        <v>542.80000728000005</v>
      </c>
      <c r="F12575">
        <v>-641.91572185999996</v>
      </c>
      <c r="G12575">
        <v>-9999.0563669999992</v>
      </c>
      <c r="H12575">
        <v>1.1969080299999999</v>
      </c>
      <c r="I12575">
        <v>24.67076969</v>
      </c>
      <c r="J12575">
        <v>27.146535109999999</v>
      </c>
    </row>
    <row r="12576" spans="1:10" x14ac:dyDescent="0.25">
      <c r="A12576" s="2">
        <v>42317.282382013887</v>
      </c>
      <c r="C12576">
        <v>443.31846419999999</v>
      </c>
      <c r="D12576">
        <v>442.95598375999998</v>
      </c>
      <c r="E12576">
        <v>542.82599593999998</v>
      </c>
      <c r="F12576">
        <v>-641.91609511000001</v>
      </c>
      <c r="G12576">
        <v>-9999.0563669999992</v>
      </c>
      <c r="H12576">
        <v>1.19057455</v>
      </c>
      <c r="I12576">
        <v>24.689918899999999</v>
      </c>
      <c r="J12576">
        <v>27.123340989999999</v>
      </c>
    </row>
    <row r="12577" spans="1:10" x14ac:dyDescent="0.25">
      <c r="A12577" s="2">
        <v>42317.282497766202</v>
      </c>
      <c r="C12577">
        <v>443.73858908</v>
      </c>
      <c r="D12577">
        <v>443.31788233999998</v>
      </c>
      <c r="E12577">
        <v>543.05717191999997</v>
      </c>
      <c r="F12577">
        <v>-641.91568454000003</v>
      </c>
      <c r="G12577">
        <v>-9999.0563669999992</v>
      </c>
      <c r="H12577">
        <v>1.1909116399999999</v>
      </c>
      <c r="I12577">
        <v>24.69348793</v>
      </c>
      <c r="J12577">
        <v>27.081435590000002</v>
      </c>
    </row>
    <row r="12578" spans="1:10" x14ac:dyDescent="0.25">
      <c r="A12578" s="2">
        <v>42317.282613506941</v>
      </c>
      <c r="C12578">
        <v>444.76755743000001</v>
      </c>
      <c r="D12578">
        <v>444.16645540000002</v>
      </c>
      <c r="E12578">
        <v>543.58209054999998</v>
      </c>
      <c r="F12578">
        <v>-641.91616976</v>
      </c>
      <c r="G12578">
        <v>-9999.0563669999992</v>
      </c>
      <c r="H12578">
        <v>1.1857340700000001</v>
      </c>
      <c r="I12578">
        <v>24.713139720000001</v>
      </c>
      <c r="J12578">
        <v>27.096914479999999</v>
      </c>
    </row>
    <row r="12579" spans="1:10" x14ac:dyDescent="0.25">
      <c r="A12579" s="2">
        <v>42317.282729247687</v>
      </c>
      <c r="C12579">
        <v>444.74632611999999</v>
      </c>
      <c r="D12579">
        <v>444.14260503000003</v>
      </c>
      <c r="E12579">
        <v>543.54200762000005</v>
      </c>
      <c r="F12579">
        <v>-641.91605777999996</v>
      </c>
      <c r="G12579">
        <v>-9999.0563669999992</v>
      </c>
      <c r="H12579">
        <v>1.18879252</v>
      </c>
      <c r="I12579">
        <v>24.710668949999999</v>
      </c>
      <c r="J12579">
        <v>27.123614310000001</v>
      </c>
    </row>
    <row r="12580" spans="1:10" x14ac:dyDescent="0.25">
      <c r="A12580" s="2">
        <v>42317.282845000002</v>
      </c>
      <c r="C12580">
        <v>444.81200813999999</v>
      </c>
      <c r="D12580">
        <v>444.18776769999999</v>
      </c>
      <c r="E12580">
        <v>543.62381409</v>
      </c>
      <c r="F12580">
        <v>-641.91646834999995</v>
      </c>
      <c r="G12580">
        <v>-9999.0563669999992</v>
      </c>
      <c r="H12580">
        <v>1.1826756899999999</v>
      </c>
      <c r="I12580">
        <v>24.697262380000002</v>
      </c>
      <c r="J12580">
        <v>27.11223373</v>
      </c>
    </row>
    <row r="12581" spans="1:10" x14ac:dyDescent="0.25">
      <c r="A12581" s="2">
        <v>42317.282960729164</v>
      </c>
      <c r="C12581">
        <v>444.67588017999998</v>
      </c>
      <c r="D12581">
        <v>444.12170329000003</v>
      </c>
      <c r="E12581">
        <v>543.56478963999996</v>
      </c>
      <c r="F12581">
        <v>-641.91661765000003</v>
      </c>
      <c r="G12581">
        <v>-9999.0563669999992</v>
      </c>
      <c r="H12581">
        <v>1.1823385099999999</v>
      </c>
      <c r="I12581">
        <v>24.662509920000002</v>
      </c>
      <c r="J12581">
        <v>27.124388119999999</v>
      </c>
    </row>
    <row r="12582" spans="1:10" x14ac:dyDescent="0.25">
      <c r="A12582" s="2">
        <v>42317.28307646991</v>
      </c>
      <c r="C12582">
        <v>444.40482460999999</v>
      </c>
      <c r="D12582">
        <v>443.88275169000002</v>
      </c>
      <c r="E12582">
        <v>543.42112495000003</v>
      </c>
      <c r="F12582">
        <v>-641.91605777999996</v>
      </c>
      <c r="G12582">
        <v>-9999.0563669999992</v>
      </c>
      <c r="H12582">
        <v>1.18265157</v>
      </c>
      <c r="I12582">
        <v>24.667406270000001</v>
      </c>
      <c r="J12582">
        <v>27.146375469999999</v>
      </c>
    </row>
    <row r="12583" spans="1:10" x14ac:dyDescent="0.25">
      <c r="A12583" s="2">
        <v>42317.283192222225</v>
      </c>
      <c r="C12583">
        <v>443.26043446</v>
      </c>
      <c r="D12583">
        <v>442.94124056999999</v>
      </c>
      <c r="E12583">
        <v>542.75750072999995</v>
      </c>
      <c r="F12583">
        <v>-641.91624440999999</v>
      </c>
      <c r="G12583">
        <v>-9999.0563669999992</v>
      </c>
      <c r="H12583">
        <v>1.1821699400000001</v>
      </c>
      <c r="I12583">
        <v>24.65740795</v>
      </c>
      <c r="J12583">
        <v>27.128963280000001</v>
      </c>
    </row>
    <row r="12584" spans="1:10" x14ac:dyDescent="0.25">
      <c r="A12584" s="2">
        <v>42317.283307962964</v>
      </c>
      <c r="C12584">
        <v>443.22862500000002</v>
      </c>
      <c r="D12584">
        <v>442.89600324999998</v>
      </c>
      <c r="E12584">
        <v>542.75131118000002</v>
      </c>
      <c r="F12584">
        <v>-641.91587116000005</v>
      </c>
      <c r="G12584">
        <v>-9999.0563669999992</v>
      </c>
      <c r="H12584">
        <v>1.18387979</v>
      </c>
      <c r="I12584">
        <v>24.630866999999999</v>
      </c>
      <c r="J12584">
        <v>27.10114841</v>
      </c>
    </row>
    <row r="12585" spans="1:10" x14ac:dyDescent="0.25">
      <c r="A12585" s="2">
        <v>42317.283423703702</v>
      </c>
      <c r="C12585">
        <v>443.34393427999998</v>
      </c>
      <c r="D12585">
        <v>442.96647195000003</v>
      </c>
      <c r="E12585">
        <v>542.82726367999999</v>
      </c>
      <c r="F12585">
        <v>-641.91631904999997</v>
      </c>
      <c r="G12585">
        <v>-9999.0563669999992</v>
      </c>
      <c r="H12585">
        <v>1.1873235200000001</v>
      </c>
      <c r="I12585">
        <v>24.625283809999999</v>
      </c>
      <c r="J12585">
        <v>27.100670619999999</v>
      </c>
    </row>
    <row r="12586" spans="1:10" x14ac:dyDescent="0.25">
      <c r="A12586" s="2">
        <v>42317.283539432872</v>
      </c>
      <c r="C12586">
        <v>444.72524485000002</v>
      </c>
      <c r="D12586">
        <v>444.18500568000002</v>
      </c>
      <c r="E12586">
        <v>543.57783988999995</v>
      </c>
      <c r="F12586">
        <v>-641.91669230000002</v>
      </c>
      <c r="G12586">
        <v>-9999.0563669999992</v>
      </c>
      <c r="H12586">
        <v>1.18850352</v>
      </c>
      <c r="I12586">
        <v>24.66109161</v>
      </c>
      <c r="J12586">
        <v>27.113849640000002</v>
      </c>
    </row>
    <row r="12587" spans="1:10" x14ac:dyDescent="0.25">
      <c r="A12587" s="2">
        <v>42317.283655196756</v>
      </c>
      <c r="C12587">
        <v>444.77010818999997</v>
      </c>
      <c r="D12587">
        <v>444.18007884999997</v>
      </c>
      <c r="E12587">
        <v>543.58708693000005</v>
      </c>
      <c r="F12587">
        <v>-641.91680426999994</v>
      </c>
      <c r="G12587">
        <v>-9999.0563669999992</v>
      </c>
      <c r="H12587">
        <v>1.19416276</v>
      </c>
      <c r="I12587">
        <v>24.719407839999999</v>
      </c>
      <c r="J12587">
        <v>27.154842380000002</v>
      </c>
    </row>
    <row r="12588" spans="1:10" x14ac:dyDescent="0.25">
      <c r="A12588" s="2">
        <v>42317.283770937502</v>
      </c>
      <c r="C12588">
        <v>444.84831894000001</v>
      </c>
      <c r="D12588">
        <v>444.24591930999998</v>
      </c>
      <c r="E12588">
        <v>543.62780373999999</v>
      </c>
      <c r="F12588">
        <v>-641.91691624999999</v>
      </c>
      <c r="G12588">
        <v>-9999.0563669999992</v>
      </c>
      <c r="H12588">
        <v>1.19216396</v>
      </c>
      <c r="I12588">
        <v>24.759508709999999</v>
      </c>
      <c r="J12588">
        <v>27.179650120000002</v>
      </c>
    </row>
    <row r="12589" spans="1:10" x14ac:dyDescent="0.25">
      <c r="A12589" s="2">
        <v>42317.28388667824</v>
      </c>
      <c r="C12589">
        <v>444.87318883</v>
      </c>
      <c r="D12589">
        <v>444.26999362999999</v>
      </c>
      <c r="E12589">
        <v>543.59998804999998</v>
      </c>
      <c r="F12589">
        <v>-641.91646834999995</v>
      </c>
      <c r="G12589">
        <v>-9999.0563669999992</v>
      </c>
      <c r="H12589">
        <v>1.1845781500000001</v>
      </c>
      <c r="I12589">
        <v>24.739446640000001</v>
      </c>
      <c r="J12589">
        <v>27.15431843</v>
      </c>
    </row>
    <row r="12590" spans="1:10" x14ac:dyDescent="0.25">
      <c r="A12590" s="2">
        <v>42317.284002418979</v>
      </c>
      <c r="C12590">
        <v>444.06696169000003</v>
      </c>
      <c r="D12590">
        <v>443.62383147000003</v>
      </c>
      <c r="E12590">
        <v>543.18260353999995</v>
      </c>
      <c r="F12590">
        <v>-641.91628173000004</v>
      </c>
      <c r="G12590">
        <v>-9999.0563669999992</v>
      </c>
      <c r="H12590">
        <v>1.18580632</v>
      </c>
      <c r="I12590">
        <v>24.73430042</v>
      </c>
      <c r="J12590">
        <v>27.159575839999999</v>
      </c>
    </row>
    <row r="12591" spans="1:10" x14ac:dyDescent="0.25">
      <c r="A12591" s="2">
        <v>42317.284118171294</v>
      </c>
      <c r="C12591">
        <v>443.33264342000001</v>
      </c>
      <c r="D12591">
        <v>442.93870249999998</v>
      </c>
      <c r="E12591">
        <v>542.84035122</v>
      </c>
      <c r="F12591">
        <v>-641.91609511000001</v>
      </c>
      <c r="G12591">
        <v>-9999.0563669999992</v>
      </c>
      <c r="H12591">
        <v>1.1889610399999999</v>
      </c>
      <c r="I12591">
        <v>24.748140339999999</v>
      </c>
      <c r="J12591">
        <v>27.16938553</v>
      </c>
    </row>
    <row r="12592" spans="1:10" x14ac:dyDescent="0.25">
      <c r="A12592" s="2">
        <v>42317.28423391204</v>
      </c>
      <c r="C12592">
        <v>443.35665055999999</v>
      </c>
      <c r="D12592">
        <v>443.03914279999998</v>
      </c>
      <c r="E12592">
        <v>542.83285665000005</v>
      </c>
      <c r="F12592">
        <v>-641.91575919000002</v>
      </c>
      <c r="G12592">
        <v>-9999.0563669999992</v>
      </c>
      <c r="H12592">
        <v>1.1805805199999999</v>
      </c>
      <c r="I12592">
        <v>24.726979830000001</v>
      </c>
      <c r="J12592">
        <v>27.117013360000001</v>
      </c>
    </row>
    <row r="12593" spans="1:10" x14ac:dyDescent="0.25">
      <c r="A12593" s="2">
        <v>42317.284349652778</v>
      </c>
      <c r="C12593">
        <v>443.34254635999997</v>
      </c>
      <c r="D12593">
        <v>442.96374725999999</v>
      </c>
      <c r="E12593">
        <v>542.81697262</v>
      </c>
      <c r="F12593">
        <v>-641.91643103000001</v>
      </c>
      <c r="G12593">
        <v>-9999.0563669999992</v>
      </c>
      <c r="H12593">
        <v>1.1822903199999999</v>
      </c>
      <c r="I12593">
        <v>24.73608437</v>
      </c>
      <c r="J12593">
        <v>27.090427399999999</v>
      </c>
    </row>
    <row r="12594" spans="1:10" x14ac:dyDescent="0.25">
      <c r="A12594" s="2">
        <v>42317.284465393517</v>
      </c>
      <c r="C12594">
        <v>444.03196378000001</v>
      </c>
      <c r="D12594">
        <v>443.57545887999999</v>
      </c>
      <c r="E12594">
        <v>543.21966626999995</v>
      </c>
      <c r="F12594">
        <v>-641.91628173000004</v>
      </c>
      <c r="G12594">
        <v>-9999.0563669999992</v>
      </c>
      <c r="H12594">
        <v>1.18640839</v>
      </c>
      <c r="I12594">
        <v>24.706848140000002</v>
      </c>
      <c r="J12594">
        <v>27.112278939999999</v>
      </c>
    </row>
    <row r="12595" spans="1:10" x14ac:dyDescent="0.25">
      <c r="A12595" s="2">
        <v>42317.284581134256</v>
      </c>
      <c r="C12595">
        <v>444.72006830999999</v>
      </c>
      <c r="D12595">
        <v>444.15917710999997</v>
      </c>
      <c r="E12595">
        <v>543.59808643999997</v>
      </c>
      <c r="F12595">
        <v>-641.91643103000001</v>
      </c>
      <c r="G12595">
        <v>-9999.0563669999992</v>
      </c>
      <c r="H12595">
        <v>1.18469855</v>
      </c>
      <c r="I12595">
        <v>24.75282936</v>
      </c>
      <c r="J12595">
        <v>27.12946415</v>
      </c>
    </row>
    <row r="12596" spans="1:10" x14ac:dyDescent="0.25">
      <c r="A12596" s="2">
        <v>42317.284696875002</v>
      </c>
      <c r="C12596">
        <v>444.77701023999998</v>
      </c>
      <c r="D12596">
        <v>444.18739445</v>
      </c>
      <c r="E12596">
        <v>543.60901136999996</v>
      </c>
      <c r="F12596">
        <v>-641.91635638000002</v>
      </c>
      <c r="G12596">
        <v>-9999.0563669999992</v>
      </c>
      <c r="H12596">
        <v>1.17499336</v>
      </c>
      <c r="I12596">
        <v>24.73420887</v>
      </c>
      <c r="J12596">
        <v>27.105974010000001</v>
      </c>
    </row>
    <row r="12597" spans="1:10" x14ac:dyDescent="0.25">
      <c r="A12597" s="2">
        <v>42317.284812627317</v>
      </c>
      <c r="C12597">
        <v>444.79816653</v>
      </c>
      <c r="D12597">
        <v>444.17739147999998</v>
      </c>
      <c r="E12597">
        <v>543.59025627999995</v>
      </c>
      <c r="F12597">
        <v>-641.91624440999999</v>
      </c>
      <c r="G12597">
        <v>-9999.0563669999992</v>
      </c>
      <c r="H12597">
        <v>1.1782204000000001</v>
      </c>
      <c r="I12597">
        <v>24.712796399999998</v>
      </c>
      <c r="J12597">
        <v>27.122203450000001</v>
      </c>
    </row>
    <row r="12598" spans="1:10" x14ac:dyDescent="0.25">
      <c r="A12598" s="2">
        <v>42317.284928356479</v>
      </c>
      <c r="C12598">
        <v>444.64804691000001</v>
      </c>
      <c r="D12598">
        <v>444.05388463000003</v>
      </c>
      <c r="E12598">
        <v>543.53059796000002</v>
      </c>
      <c r="F12598">
        <v>-641.91635638000002</v>
      </c>
      <c r="G12598">
        <v>-9999.0563669999992</v>
      </c>
      <c r="H12598">
        <v>1.1856136900000001</v>
      </c>
      <c r="I12598">
        <v>24.724715230000001</v>
      </c>
      <c r="J12598">
        <v>27.186363790000001</v>
      </c>
    </row>
    <row r="12599" spans="1:10" x14ac:dyDescent="0.25">
      <c r="A12599" s="2">
        <v>42317.285044108794</v>
      </c>
      <c r="C12599">
        <v>443.41914413000001</v>
      </c>
      <c r="D12599">
        <v>442.98278276000002</v>
      </c>
      <c r="E12599">
        <v>542.85914359000003</v>
      </c>
      <c r="F12599">
        <v>-641.91609511000001</v>
      </c>
      <c r="G12599">
        <v>-9999.0563669999992</v>
      </c>
      <c r="H12599">
        <v>1.18373526</v>
      </c>
      <c r="I12599">
        <v>24.728878590000001</v>
      </c>
      <c r="J12599">
        <v>27.155775259999999</v>
      </c>
    </row>
    <row r="12600" spans="1:10" x14ac:dyDescent="0.25">
      <c r="A12600" s="2">
        <v>42317.285159837964</v>
      </c>
      <c r="C12600">
        <v>443.36670354</v>
      </c>
      <c r="D12600">
        <v>442.95721546999999</v>
      </c>
      <c r="E12600">
        <v>542.85187272999997</v>
      </c>
      <c r="F12600">
        <v>-641.91646834999995</v>
      </c>
      <c r="G12600">
        <v>-9999.0563669999992</v>
      </c>
      <c r="H12600">
        <v>1.18002659</v>
      </c>
      <c r="I12600">
        <v>24.67605476</v>
      </c>
      <c r="J12600">
        <v>27.099463839999999</v>
      </c>
    </row>
    <row r="12601" spans="1:10" x14ac:dyDescent="0.25">
      <c r="A12601" s="2">
        <v>42317.285275590279</v>
      </c>
      <c r="C12601">
        <v>443.40181397999999</v>
      </c>
      <c r="D12601">
        <v>443.02592991</v>
      </c>
      <c r="E12601">
        <v>542.79806839000003</v>
      </c>
      <c r="F12601">
        <v>-641.91583384</v>
      </c>
      <c r="G12601">
        <v>-9999.0563669999992</v>
      </c>
      <c r="H12601">
        <v>1.1769440499999999</v>
      </c>
      <c r="I12601">
        <v>24.607664490000001</v>
      </c>
      <c r="J12601">
        <v>27.07271729</v>
      </c>
    </row>
    <row r="12602" spans="1:10" x14ac:dyDescent="0.25">
      <c r="A12602" s="2">
        <v>42317.285391307872</v>
      </c>
      <c r="C12602">
        <v>444.35230899999999</v>
      </c>
      <c r="D12602">
        <v>443.80261594000001</v>
      </c>
      <c r="E12602">
        <v>543.36381568000002</v>
      </c>
      <c r="F12602">
        <v>-641.91676695000001</v>
      </c>
      <c r="G12602">
        <v>-9999.0563669999992</v>
      </c>
      <c r="H12602">
        <v>1.17800372</v>
      </c>
      <c r="I12602">
        <v>24.565514180000001</v>
      </c>
      <c r="J12602">
        <v>27.070212940000001</v>
      </c>
    </row>
    <row r="12603" spans="1:10" x14ac:dyDescent="0.25">
      <c r="A12603" s="2">
        <v>42317.285507060187</v>
      </c>
      <c r="C12603">
        <v>444.81538415</v>
      </c>
      <c r="D12603">
        <v>444.18034011999998</v>
      </c>
      <c r="E12603">
        <v>543.56967415999998</v>
      </c>
      <c r="F12603">
        <v>-641.91646834999995</v>
      </c>
      <c r="G12603">
        <v>-9999.0563669999992</v>
      </c>
      <c r="H12603">
        <v>1.18173646</v>
      </c>
      <c r="I12603">
        <v>24.585880469999999</v>
      </c>
      <c r="J12603">
        <v>27.088970570000001</v>
      </c>
    </row>
    <row r="12604" spans="1:10" x14ac:dyDescent="0.25">
      <c r="A12604" s="2">
        <v>42317.285622800926</v>
      </c>
      <c r="C12604">
        <v>444.76526925000002</v>
      </c>
      <c r="D12604">
        <v>444.20587009000002</v>
      </c>
      <c r="E12604">
        <v>543.57075546999999</v>
      </c>
      <c r="F12604">
        <v>-641.91650568</v>
      </c>
      <c r="G12604">
        <v>-9999.0563669999992</v>
      </c>
      <c r="H12604">
        <v>1.17732937</v>
      </c>
      <c r="I12604">
        <v>24.645487589999998</v>
      </c>
      <c r="J12604">
        <v>27.110754010000001</v>
      </c>
    </row>
    <row r="12605" spans="1:10" x14ac:dyDescent="0.25">
      <c r="A12605" s="2">
        <v>42317.285738541665</v>
      </c>
      <c r="C12605">
        <v>444.80953240999997</v>
      </c>
      <c r="D12605">
        <v>444.19773335000002</v>
      </c>
      <c r="E12605">
        <v>543.58608019999997</v>
      </c>
      <c r="F12605">
        <v>-641.9168416</v>
      </c>
      <c r="G12605">
        <v>-9999.0563669999992</v>
      </c>
      <c r="H12605">
        <v>1.1782444999999999</v>
      </c>
      <c r="I12605">
        <v>24.684199329999998</v>
      </c>
      <c r="J12605">
        <v>27.12768917</v>
      </c>
    </row>
    <row r="12606" spans="1:10" x14ac:dyDescent="0.25">
      <c r="A12606" s="2">
        <v>42317.285854270835</v>
      </c>
      <c r="C12606">
        <v>444.44233575999999</v>
      </c>
      <c r="D12606">
        <v>443.84912229000003</v>
      </c>
      <c r="E12606">
        <v>543.36623929999996</v>
      </c>
      <c r="F12606">
        <v>-641.91650568</v>
      </c>
      <c r="G12606">
        <v>-9999.0563669999992</v>
      </c>
      <c r="H12606">
        <v>1.1785816600000001</v>
      </c>
      <c r="I12606">
        <v>24.696324919999999</v>
      </c>
      <c r="J12606">
        <v>27.13656559</v>
      </c>
    </row>
    <row r="12607" spans="1:10" x14ac:dyDescent="0.25">
      <c r="A12607" s="2">
        <v>42317.285970023149</v>
      </c>
      <c r="C12607">
        <v>443.37109235000003</v>
      </c>
      <c r="D12607">
        <v>442.98927723000003</v>
      </c>
      <c r="E12607">
        <v>542.84337142000004</v>
      </c>
      <c r="F12607">
        <v>-641.91669230000002</v>
      </c>
      <c r="G12607">
        <v>-9999.0563669999992</v>
      </c>
      <c r="H12607">
        <v>1.1836389300000001</v>
      </c>
      <c r="I12607">
        <v>24.693716810000002</v>
      </c>
      <c r="J12607">
        <v>27.13531399</v>
      </c>
    </row>
    <row r="12608" spans="1:10" x14ac:dyDescent="0.25">
      <c r="A12608" s="2">
        <v>42317.286085775464</v>
      </c>
      <c r="C12608">
        <v>443.38249574000002</v>
      </c>
      <c r="D12608">
        <v>442.98882934</v>
      </c>
      <c r="E12608">
        <v>542.83550398</v>
      </c>
      <c r="F12608">
        <v>-641.91643103000001</v>
      </c>
      <c r="G12608">
        <v>-9999.0563669999992</v>
      </c>
      <c r="H12608">
        <v>1.18477082</v>
      </c>
      <c r="I12608">
        <v>24.667772100000001</v>
      </c>
      <c r="J12608">
        <v>27.123113629999999</v>
      </c>
    </row>
    <row r="12609" spans="1:10" x14ac:dyDescent="0.25">
      <c r="A12609" s="2">
        <v>42317.286201504627</v>
      </c>
      <c r="C12609">
        <v>443.34851063999997</v>
      </c>
      <c r="D12609">
        <v>442.98517153</v>
      </c>
      <c r="E12609">
        <v>542.83721916000002</v>
      </c>
      <c r="F12609">
        <v>-641.91613242999995</v>
      </c>
      <c r="G12609">
        <v>-9999.0563669999992</v>
      </c>
      <c r="H12609">
        <v>1.1835185399999999</v>
      </c>
      <c r="I12609">
        <v>24.648530770000001</v>
      </c>
      <c r="J12609">
        <v>27.08730869</v>
      </c>
    </row>
    <row r="12610" spans="1:10" x14ac:dyDescent="0.25">
      <c r="A12610" s="2">
        <v>42317.286317256941</v>
      </c>
      <c r="C12610">
        <v>443.91853006999997</v>
      </c>
      <c r="D12610">
        <v>443.45900637</v>
      </c>
      <c r="E12610">
        <v>543.14076813999998</v>
      </c>
      <c r="F12610">
        <v>-641.91609511000001</v>
      </c>
      <c r="G12610">
        <v>-9999.0563669999992</v>
      </c>
      <c r="H12610">
        <v>1.1854210000000001</v>
      </c>
      <c r="I12610">
        <v>24.655508999999999</v>
      </c>
      <c r="J12610">
        <v>27.082027629999999</v>
      </c>
    </row>
    <row r="12611" spans="1:10" x14ac:dyDescent="0.25">
      <c r="A12611" s="2">
        <v>42317.286432997687</v>
      </c>
      <c r="C12611">
        <v>444.75889235</v>
      </c>
      <c r="D12611">
        <v>444.19526992999999</v>
      </c>
      <c r="E12611">
        <v>543.60490986000002</v>
      </c>
      <c r="F12611">
        <v>-641.91639369999996</v>
      </c>
      <c r="G12611">
        <v>-9999.0563669999992</v>
      </c>
      <c r="H12611">
        <v>1.1853247200000001</v>
      </c>
      <c r="I12611">
        <v>24.658483310000001</v>
      </c>
      <c r="J12611">
        <v>27.104654119999999</v>
      </c>
    </row>
    <row r="12612" spans="1:10" x14ac:dyDescent="0.25">
      <c r="A12612" s="2">
        <v>42317.286548738426</v>
      </c>
      <c r="C12612">
        <v>444.79340260999999</v>
      </c>
      <c r="D12612">
        <v>444.23188528999998</v>
      </c>
      <c r="E12612">
        <v>543.60304553000003</v>
      </c>
      <c r="F12612">
        <v>-641.91616976</v>
      </c>
      <c r="G12612">
        <v>-9999.0563669999992</v>
      </c>
      <c r="H12612">
        <v>1.18298876</v>
      </c>
      <c r="I12612">
        <v>24.64120922</v>
      </c>
      <c r="J12612">
        <v>27.12447929</v>
      </c>
    </row>
    <row r="12613" spans="1:10" x14ac:dyDescent="0.25">
      <c r="A12613" s="2">
        <v>42317.286664490741</v>
      </c>
      <c r="C12613">
        <v>444.75532879999997</v>
      </c>
      <c r="D12613">
        <v>444.18679725999999</v>
      </c>
      <c r="E12613">
        <v>543.57265708</v>
      </c>
      <c r="F12613">
        <v>-641.91635638000002</v>
      </c>
      <c r="G12613">
        <v>-9999.0563669999992</v>
      </c>
      <c r="H12613">
        <v>1.1807731400000001</v>
      </c>
      <c r="I12613">
        <v>24.61276741</v>
      </c>
      <c r="J12613">
        <v>27.13210449</v>
      </c>
    </row>
    <row r="12614" spans="1:10" x14ac:dyDescent="0.25">
      <c r="A12614" s="2">
        <v>42317.286780219911</v>
      </c>
      <c r="C12614">
        <v>444.78001112999999</v>
      </c>
      <c r="D12614">
        <v>444.21841112999999</v>
      </c>
      <c r="E12614">
        <v>543.59655769000005</v>
      </c>
      <c r="F12614">
        <v>-641.91635638000002</v>
      </c>
      <c r="G12614">
        <v>-9999.0563669999992</v>
      </c>
      <c r="H12614">
        <v>1.1789187999999999</v>
      </c>
      <c r="I12614">
        <v>24.584301570000001</v>
      </c>
      <c r="J12614">
        <v>27.144941899999999</v>
      </c>
    </row>
    <row r="12615" spans="1:10" x14ac:dyDescent="0.25">
      <c r="A12615" s="2">
        <v>42317.286895960649</v>
      </c>
      <c r="C12615">
        <v>443.92333149000001</v>
      </c>
      <c r="D12615">
        <v>443.37118176000001</v>
      </c>
      <c r="E12615">
        <v>543.07764218</v>
      </c>
      <c r="F12615">
        <v>-641.91587116000005</v>
      </c>
      <c r="G12615">
        <v>-9999.0563669999992</v>
      </c>
      <c r="H12615">
        <v>1.1797857700000001</v>
      </c>
      <c r="I12615">
        <v>24.560182569999998</v>
      </c>
      <c r="J12615">
        <v>27.142665480000002</v>
      </c>
    </row>
    <row r="12616" spans="1:10" x14ac:dyDescent="0.25">
      <c r="A12616" s="2">
        <v>42317.287011712964</v>
      </c>
      <c r="C12616">
        <v>443.41636831</v>
      </c>
      <c r="D12616">
        <v>442.98520886</v>
      </c>
      <c r="E12616">
        <v>542.84158166999998</v>
      </c>
      <c r="F12616">
        <v>-641.91583384</v>
      </c>
      <c r="G12616">
        <v>-9999.0563669999992</v>
      </c>
      <c r="H12616">
        <v>1.17836491</v>
      </c>
      <c r="I12616">
        <v>24.547298430000001</v>
      </c>
      <c r="J12616">
        <v>27.119813539999999</v>
      </c>
    </row>
    <row r="12617" spans="1:10" x14ac:dyDescent="0.25">
      <c r="A12617" s="2">
        <v>42317.287127453703</v>
      </c>
      <c r="C12617">
        <v>443.42116972999997</v>
      </c>
      <c r="D12617">
        <v>443.01170926999998</v>
      </c>
      <c r="E12617">
        <v>542.87137355000004</v>
      </c>
      <c r="F12617">
        <v>-641.91590847999998</v>
      </c>
      <c r="G12617">
        <v>-9999.0563669999992</v>
      </c>
      <c r="H12617">
        <v>1.1835908100000001</v>
      </c>
      <c r="I12617">
        <v>24.584278869999999</v>
      </c>
      <c r="J12617">
        <v>27.102104570000002</v>
      </c>
    </row>
    <row r="12618" spans="1:10" x14ac:dyDescent="0.25">
      <c r="A12618" s="2">
        <v>42317.287243194442</v>
      </c>
      <c r="C12618">
        <v>443.41985684000002</v>
      </c>
      <c r="D12618">
        <v>443.04541332000002</v>
      </c>
      <c r="E12618">
        <v>542.85675725999999</v>
      </c>
      <c r="F12618">
        <v>-641.91620708000005</v>
      </c>
      <c r="G12618">
        <v>-9999.0563669999992</v>
      </c>
      <c r="H12618">
        <v>1.1787743100000001</v>
      </c>
      <c r="I12618">
        <v>24.606543729999999</v>
      </c>
      <c r="J12618">
        <v>27.08892479</v>
      </c>
    </row>
    <row r="12619" spans="1:10" x14ac:dyDescent="0.25">
      <c r="A12619" s="2">
        <v>42317.287358923611</v>
      </c>
      <c r="C12619">
        <v>444.41994161000002</v>
      </c>
      <c r="D12619">
        <v>443.86532113999999</v>
      </c>
      <c r="E12619">
        <v>543.41064745999995</v>
      </c>
      <c r="F12619">
        <v>-641.91613242999995</v>
      </c>
      <c r="G12619">
        <v>-9999.0563669999992</v>
      </c>
      <c r="H12619">
        <v>1.18257934</v>
      </c>
      <c r="I12619">
        <v>24.60059433</v>
      </c>
      <c r="J12619">
        <v>27.09598141</v>
      </c>
    </row>
    <row r="12620" spans="1:10" x14ac:dyDescent="0.25">
      <c r="A12620" s="2">
        <v>42317.287474687502</v>
      </c>
      <c r="C12620">
        <v>444.82843802999997</v>
      </c>
      <c r="D12620">
        <v>444.24147769000001</v>
      </c>
      <c r="E12620">
        <v>543.66337500999998</v>
      </c>
      <c r="F12620">
        <v>-641.91560989000004</v>
      </c>
      <c r="G12620">
        <v>-9999.0563669999992</v>
      </c>
      <c r="H12620">
        <v>1.1801229099999999</v>
      </c>
      <c r="I12620">
        <v>24.62059326</v>
      </c>
      <c r="J12620">
        <v>27.108637049999999</v>
      </c>
    </row>
    <row r="12621" spans="1:10" x14ac:dyDescent="0.25">
      <c r="A12621" s="2">
        <v>42317.287590416665</v>
      </c>
      <c r="C12621">
        <v>444.86767469</v>
      </c>
      <c r="D12621">
        <v>444.24909188999999</v>
      </c>
      <c r="E12621">
        <v>543.65364324999996</v>
      </c>
      <c r="F12621">
        <v>-641.91575919000002</v>
      </c>
      <c r="G12621">
        <v>-9999.0563669999992</v>
      </c>
      <c r="H12621">
        <v>1.1813752200000001</v>
      </c>
      <c r="I12621">
        <v>24.65191708</v>
      </c>
      <c r="J12621">
        <v>27.133151439999999</v>
      </c>
    </row>
    <row r="12622" spans="1:10" x14ac:dyDescent="0.25">
      <c r="A12622" s="2">
        <v>42317.287706157411</v>
      </c>
      <c r="C12622">
        <v>444.81515908</v>
      </c>
      <c r="D12622">
        <v>444.21419345999999</v>
      </c>
      <c r="E12622">
        <v>543.63391870999999</v>
      </c>
      <c r="F12622">
        <v>-641.91587116000005</v>
      </c>
      <c r="G12622">
        <v>-9999.0563669999992</v>
      </c>
      <c r="H12622">
        <v>1.18274791</v>
      </c>
      <c r="I12622">
        <v>24.656492610000001</v>
      </c>
      <c r="J12622">
        <v>27.142756840000001</v>
      </c>
    </row>
    <row r="12623" spans="1:10" x14ac:dyDescent="0.25">
      <c r="A12623" s="2">
        <v>42317.28782189815</v>
      </c>
      <c r="C12623">
        <v>444.75889235</v>
      </c>
      <c r="D12623">
        <v>444.17003855000002</v>
      </c>
      <c r="E12623">
        <v>543.61143499000002</v>
      </c>
      <c r="F12623">
        <v>-641.91602046000003</v>
      </c>
      <c r="G12623">
        <v>-9999.0563669999992</v>
      </c>
      <c r="H12623">
        <v>1.1794486500000001</v>
      </c>
      <c r="I12623">
        <v>24.697262760000001</v>
      </c>
      <c r="J12623">
        <v>27.152133750000001</v>
      </c>
    </row>
    <row r="12624" spans="1:10" x14ac:dyDescent="0.25">
      <c r="A12624" s="2">
        <v>42317.287937650464</v>
      </c>
      <c r="C12624">
        <v>444.14937368</v>
      </c>
      <c r="D12624">
        <v>443.61341792000002</v>
      </c>
      <c r="E12624">
        <v>543.24233643000002</v>
      </c>
      <c r="F12624">
        <v>-641.91579650999995</v>
      </c>
      <c r="G12624">
        <v>-9999.0563669999992</v>
      </c>
      <c r="H12624">
        <v>1.17949678</v>
      </c>
      <c r="I12624">
        <v>24.686029820000002</v>
      </c>
      <c r="J12624">
        <v>27.166631890000001</v>
      </c>
    </row>
    <row r="12625" spans="1:10" x14ac:dyDescent="0.25">
      <c r="A12625" s="2">
        <v>42317.288053391203</v>
      </c>
      <c r="C12625">
        <v>443.36869163</v>
      </c>
      <c r="D12625">
        <v>442.96673321999998</v>
      </c>
      <c r="E12625">
        <v>542.81510830000002</v>
      </c>
      <c r="F12625">
        <v>-641.91643103000001</v>
      </c>
      <c r="G12625">
        <v>-9999.0563669999992</v>
      </c>
      <c r="H12625">
        <v>1.18421694</v>
      </c>
      <c r="I12625">
        <v>24.639950559999999</v>
      </c>
      <c r="J12625">
        <v>27.138318250000001</v>
      </c>
    </row>
    <row r="12626" spans="1:10" x14ac:dyDescent="0.25">
      <c r="A12626" s="2">
        <v>42317.288169131942</v>
      </c>
      <c r="C12626">
        <v>443.34378422999998</v>
      </c>
      <c r="D12626">
        <v>442.98173767999998</v>
      </c>
      <c r="E12626">
        <v>542.82032839999999</v>
      </c>
      <c r="F12626">
        <v>-641.91583384</v>
      </c>
      <c r="G12626">
        <v>-9999.0563669999992</v>
      </c>
      <c r="H12626">
        <v>1.1844336600000001</v>
      </c>
      <c r="I12626">
        <v>24.634504889999999</v>
      </c>
      <c r="J12626">
        <v>27.117992399999999</v>
      </c>
    </row>
    <row r="12627" spans="1:10" x14ac:dyDescent="0.25">
      <c r="A12627" s="2">
        <v>42317.288284872688</v>
      </c>
      <c r="C12627">
        <v>443.32611648</v>
      </c>
      <c r="D12627">
        <v>442.94217368</v>
      </c>
      <c r="E12627">
        <v>542.83941905999995</v>
      </c>
      <c r="F12627">
        <v>-641.91605777999996</v>
      </c>
      <c r="G12627">
        <v>-9999.0563669999992</v>
      </c>
      <c r="H12627">
        <v>1.18371122</v>
      </c>
      <c r="I12627">
        <v>24.620043949999999</v>
      </c>
      <c r="J12627">
        <v>27.105860140000001</v>
      </c>
    </row>
    <row r="12628" spans="1:10" x14ac:dyDescent="0.25">
      <c r="A12628" s="2">
        <v>42317.288400613426</v>
      </c>
      <c r="C12628">
        <v>444.40895083999999</v>
      </c>
      <c r="D12628">
        <v>443.89062716000001</v>
      </c>
      <c r="E12628">
        <v>543.41888775999996</v>
      </c>
      <c r="F12628">
        <v>-641.91631904999997</v>
      </c>
      <c r="G12628">
        <v>-9999.0563669999992</v>
      </c>
      <c r="H12628">
        <v>1.1833499700000001</v>
      </c>
      <c r="I12628">
        <v>24.574392889999999</v>
      </c>
      <c r="J12628">
        <v>27.088378330000001</v>
      </c>
    </row>
    <row r="12629" spans="1:10" x14ac:dyDescent="0.25">
      <c r="A12629" s="2">
        <v>42317.288516354165</v>
      </c>
      <c r="C12629">
        <v>444.74760149999997</v>
      </c>
      <c r="D12629">
        <v>444.12383079</v>
      </c>
      <c r="E12629">
        <v>543.57247065000001</v>
      </c>
      <c r="F12629">
        <v>-641.91620708000005</v>
      </c>
      <c r="G12629">
        <v>-9999.0563669999992</v>
      </c>
      <c r="H12629">
        <v>1.17940047</v>
      </c>
      <c r="I12629">
        <v>24.45613766</v>
      </c>
      <c r="J12629">
        <v>27.099782940000001</v>
      </c>
    </row>
    <row r="12630" spans="1:10" x14ac:dyDescent="0.25">
      <c r="A12630" s="2">
        <v>42317.288632094911</v>
      </c>
      <c r="C12630">
        <v>444.7496271</v>
      </c>
      <c r="D12630">
        <v>444.12364416999998</v>
      </c>
      <c r="E12630">
        <v>543.60636403000001</v>
      </c>
      <c r="F12630">
        <v>-641.91654300000005</v>
      </c>
      <c r="G12630">
        <v>-9999.0563669999992</v>
      </c>
      <c r="H12630">
        <v>1.1825311700000001</v>
      </c>
      <c r="I12630">
        <v>24.458655740000001</v>
      </c>
      <c r="J12630">
        <v>27.117469020000001</v>
      </c>
    </row>
    <row r="12631" spans="1:10" x14ac:dyDescent="0.25">
      <c r="A12631" s="2">
        <v>42317.28874783565</v>
      </c>
      <c r="C12631">
        <v>444.73304717000002</v>
      </c>
      <c r="D12631">
        <v>444.18358734999998</v>
      </c>
      <c r="E12631">
        <v>543.58857838999995</v>
      </c>
      <c r="F12631">
        <v>-641.91650568</v>
      </c>
      <c r="G12631">
        <v>-9999.0563669999992</v>
      </c>
      <c r="H12631">
        <v>1.1793041500000001</v>
      </c>
      <c r="I12631">
        <v>24.496398540000001</v>
      </c>
      <c r="J12631">
        <v>27.131307979999999</v>
      </c>
    </row>
    <row r="12632" spans="1:10" x14ac:dyDescent="0.25">
      <c r="A12632" s="2">
        <v>42317.288863587964</v>
      </c>
      <c r="C12632">
        <v>444.76827014000003</v>
      </c>
      <c r="D12632">
        <v>444.17227802000002</v>
      </c>
      <c r="E12632">
        <v>543.60509629000001</v>
      </c>
      <c r="F12632">
        <v>-641.91613242999995</v>
      </c>
      <c r="G12632">
        <v>-9999.0563669999992</v>
      </c>
      <c r="H12632">
        <v>1.1850357199999999</v>
      </c>
      <c r="I12632">
        <v>24.574187089999999</v>
      </c>
      <c r="J12632">
        <v>27.169909100000002</v>
      </c>
    </row>
    <row r="12633" spans="1:10" x14ac:dyDescent="0.25">
      <c r="A12633" s="2">
        <v>42317.288979328703</v>
      </c>
      <c r="C12633">
        <v>444.07397627</v>
      </c>
      <c r="D12633">
        <v>443.56851652</v>
      </c>
      <c r="E12633">
        <v>543.21813752000003</v>
      </c>
      <c r="F12633">
        <v>-641.91717752</v>
      </c>
      <c r="G12633">
        <v>-9999.0563669999992</v>
      </c>
      <c r="H12633">
        <v>1.1883590500000001</v>
      </c>
      <c r="I12633">
        <v>24.59064064</v>
      </c>
      <c r="J12633">
        <v>27.17097893</v>
      </c>
    </row>
    <row r="12634" spans="1:10" x14ac:dyDescent="0.25">
      <c r="A12634" s="2">
        <v>42317.289095069442</v>
      </c>
      <c r="C12634">
        <v>443.31126205999999</v>
      </c>
      <c r="D12634">
        <v>442.95191538</v>
      </c>
      <c r="E12634">
        <v>542.84135795999998</v>
      </c>
      <c r="F12634">
        <v>-641.91609511000001</v>
      </c>
      <c r="G12634">
        <v>-9999.0563669999992</v>
      </c>
      <c r="H12634">
        <v>1.19401826</v>
      </c>
      <c r="I12634">
        <v>24.601097679999999</v>
      </c>
      <c r="J12634">
        <v>27.12623177</v>
      </c>
    </row>
    <row r="12635" spans="1:10" x14ac:dyDescent="0.25">
      <c r="A12635" s="2">
        <v>42317.289210798612</v>
      </c>
      <c r="C12635">
        <v>443.31711380000002</v>
      </c>
      <c r="D12635">
        <v>442.94519696999998</v>
      </c>
      <c r="E12635">
        <v>542.82401976000006</v>
      </c>
      <c r="F12635">
        <v>-641.91665497999998</v>
      </c>
      <c r="G12635">
        <v>-9999.0563669999992</v>
      </c>
      <c r="H12635">
        <v>1.1889129300000001</v>
      </c>
      <c r="I12635">
        <v>24.578236960000002</v>
      </c>
      <c r="J12635">
        <v>27.084167480000001</v>
      </c>
    </row>
    <row r="12636" spans="1:10" x14ac:dyDescent="0.25">
      <c r="A12636" s="2">
        <v>42317.289326550926</v>
      </c>
      <c r="C12636">
        <v>444.56912345000001</v>
      </c>
      <c r="D12636">
        <v>443.98016869999998</v>
      </c>
      <c r="E12636">
        <v>543.48708467999995</v>
      </c>
      <c r="F12636">
        <v>-641.91650568</v>
      </c>
      <c r="G12636">
        <v>-9999.0563669999992</v>
      </c>
      <c r="H12636">
        <v>1.1946684400000001</v>
      </c>
      <c r="I12636">
        <v>24.61789246</v>
      </c>
      <c r="J12636">
        <v>27.116285130000001</v>
      </c>
    </row>
    <row r="12637" spans="1:10" x14ac:dyDescent="0.25">
      <c r="A12637" s="2">
        <v>42317.289442291665</v>
      </c>
      <c r="C12637">
        <v>444.67794328999997</v>
      </c>
      <c r="D12637">
        <v>444.10561641999999</v>
      </c>
      <c r="E12637">
        <v>543.53619092999998</v>
      </c>
      <c r="F12637">
        <v>-641.91654300000005</v>
      </c>
      <c r="G12637">
        <v>-9999.0563669999992</v>
      </c>
      <c r="H12637">
        <v>1.2012185900000001</v>
      </c>
      <c r="I12637">
        <v>24.681568339999998</v>
      </c>
      <c r="J12637">
        <v>27.157755850000001</v>
      </c>
    </row>
    <row r="12638" spans="1:10" x14ac:dyDescent="0.25">
      <c r="A12638" s="2">
        <v>42317.289558032404</v>
      </c>
      <c r="C12638">
        <v>444.66406417000002</v>
      </c>
      <c r="D12638">
        <v>444.07698850999998</v>
      </c>
      <c r="E12638">
        <v>543.57925678000004</v>
      </c>
      <c r="F12638">
        <v>-641.91643103000001</v>
      </c>
      <c r="G12638">
        <v>-9999.0563669999992</v>
      </c>
      <c r="H12638">
        <v>1.1957279599999999</v>
      </c>
      <c r="I12638">
        <v>24.668138500000001</v>
      </c>
      <c r="J12638">
        <v>27.185135079999998</v>
      </c>
    </row>
    <row r="12639" spans="1:10" x14ac:dyDescent="0.25">
      <c r="A12639" s="2">
        <v>42317.28967377315</v>
      </c>
      <c r="C12639">
        <v>443.46250701999998</v>
      </c>
      <c r="D12639">
        <v>443.03936673999999</v>
      </c>
      <c r="E12639">
        <v>542.87856982999995</v>
      </c>
      <c r="F12639">
        <v>-641.91643103000001</v>
      </c>
      <c r="G12639">
        <v>-9999.0563669999992</v>
      </c>
      <c r="H12639">
        <v>1.19079132</v>
      </c>
      <c r="I12639">
        <v>24.659261130000001</v>
      </c>
      <c r="J12639">
        <v>27.150335689999999</v>
      </c>
    </row>
    <row r="12640" spans="1:10" x14ac:dyDescent="0.25">
      <c r="A12640" s="2">
        <v>42317.289789513889</v>
      </c>
      <c r="C12640">
        <v>443.31932696000001</v>
      </c>
      <c r="D12640">
        <v>442.94512232</v>
      </c>
      <c r="E12640">
        <v>542.86413998</v>
      </c>
      <c r="F12640">
        <v>-641.91665497999998</v>
      </c>
      <c r="G12640">
        <v>-9999.0563669999992</v>
      </c>
      <c r="H12640">
        <v>1.19618559</v>
      </c>
      <c r="I12640">
        <v>24.63484802</v>
      </c>
      <c r="J12640">
        <v>27.130966569999998</v>
      </c>
    </row>
    <row r="12641" spans="1:10" x14ac:dyDescent="0.25">
      <c r="A12641" s="2">
        <v>42317.289905266203</v>
      </c>
      <c r="C12641">
        <v>443.32532874999998</v>
      </c>
      <c r="D12641">
        <v>442.93541793999998</v>
      </c>
      <c r="E12641">
        <v>542.84758479000004</v>
      </c>
      <c r="F12641">
        <v>-641.91639369999996</v>
      </c>
      <c r="G12641">
        <v>-9999.0563669999992</v>
      </c>
      <c r="H12641">
        <v>1.1886239300000001</v>
      </c>
      <c r="I12641">
        <v>24.601165959999999</v>
      </c>
      <c r="J12641">
        <v>27.103584099999999</v>
      </c>
    </row>
    <row r="12642" spans="1:10" x14ac:dyDescent="0.25">
      <c r="A12642" s="2">
        <v>42317.290020995373</v>
      </c>
      <c r="C12642">
        <v>444.31239713999997</v>
      </c>
      <c r="D12642">
        <v>443.81818026000002</v>
      </c>
      <c r="E12642">
        <v>543.38547911000001</v>
      </c>
      <c r="F12642">
        <v>-641.91661765000003</v>
      </c>
      <c r="G12642">
        <v>-9999.0563669999992</v>
      </c>
      <c r="H12642">
        <v>1.1885516899999999</v>
      </c>
      <c r="I12642">
        <v>24.56004467</v>
      </c>
      <c r="J12642">
        <v>27.09518452</v>
      </c>
    </row>
    <row r="12643" spans="1:10" x14ac:dyDescent="0.25">
      <c r="A12643" s="2">
        <v>42317.290136747688</v>
      </c>
      <c r="C12643">
        <v>444.72944610000002</v>
      </c>
      <c r="D12643">
        <v>444.17171815</v>
      </c>
      <c r="E12643">
        <v>543.64976545000002</v>
      </c>
      <c r="F12643">
        <v>-641.91643103000001</v>
      </c>
      <c r="G12643">
        <v>-9999.0563669999992</v>
      </c>
      <c r="H12643">
        <v>1.18787742</v>
      </c>
      <c r="I12643">
        <v>24.519285960000001</v>
      </c>
      <c r="J12643">
        <v>27.115534400000001</v>
      </c>
    </row>
    <row r="12644" spans="1:10" x14ac:dyDescent="0.25">
      <c r="A12644" s="2">
        <v>42317.290252476851</v>
      </c>
      <c r="C12644">
        <v>444.78871371999998</v>
      </c>
      <c r="D12644">
        <v>444.14253037999998</v>
      </c>
      <c r="E12644">
        <v>543.60942151999996</v>
      </c>
      <c r="F12644">
        <v>-641.91646834999995</v>
      </c>
      <c r="G12644">
        <v>-9999.0563669999992</v>
      </c>
      <c r="H12644">
        <v>1.19091171</v>
      </c>
      <c r="I12644">
        <v>24.523336789999998</v>
      </c>
      <c r="J12644">
        <v>27.119062419999999</v>
      </c>
    </row>
    <row r="12645" spans="1:10" x14ac:dyDescent="0.25">
      <c r="A12645" s="2">
        <v>42317.290368229165</v>
      </c>
      <c r="C12645">
        <v>444.75491617</v>
      </c>
      <c r="D12645">
        <v>444.08967884999998</v>
      </c>
      <c r="E12645">
        <v>543.59230704000004</v>
      </c>
      <c r="F12645">
        <v>-641.91665497999998</v>
      </c>
      <c r="G12645">
        <v>-9999.0563669999992</v>
      </c>
      <c r="H12645">
        <v>1.18313322</v>
      </c>
      <c r="I12645">
        <v>24.537548829999999</v>
      </c>
      <c r="J12645">
        <v>27.134380530000001</v>
      </c>
    </row>
    <row r="12646" spans="1:10" x14ac:dyDescent="0.25">
      <c r="A12646" s="2">
        <v>42317.29048398148</v>
      </c>
      <c r="C12646">
        <v>444.71699239999998</v>
      </c>
      <c r="D12646">
        <v>444.17343507999999</v>
      </c>
      <c r="E12646">
        <v>543.60811649000004</v>
      </c>
      <c r="F12646">
        <v>-641.91661765000003</v>
      </c>
      <c r="G12646">
        <v>-9999.0563669999992</v>
      </c>
      <c r="H12646">
        <v>1.1863843000000001</v>
      </c>
      <c r="I12646">
        <v>24.57924461</v>
      </c>
      <c r="J12646">
        <v>27.157345769999999</v>
      </c>
    </row>
    <row r="12647" spans="1:10" x14ac:dyDescent="0.25">
      <c r="A12647" s="2">
        <v>42317.29059971065</v>
      </c>
      <c r="C12647">
        <v>443.76015798999998</v>
      </c>
      <c r="D12647">
        <v>443.26962172999998</v>
      </c>
      <c r="E12647">
        <v>543.03856598000004</v>
      </c>
      <c r="F12647">
        <v>-641.91680426999994</v>
      </c>
      <c r="G12647">
        <v>-9999.0563669999992</v>
      </c>
      <c r="H12647">
        <v>1.1876847500000001</v>
      </c>
      <c r="I12647">
        <v>24.600754739999999</v>
      </c>
      <c r="J12647">
        <v>27.16608562</v>
      </c>
    </row>
    <row r="12648" spans="1:10" x14ac:dyDescent="0.25">
      <c r="A12648" s="2">
        <v>42317.290715451389</v>
      </c>
      <c r="C12648">
        <v>443.36205216000002</v>
      </c>
      <c r="D12648">
        <v>442.94303215000002</v>
      </c>
      <c r="E12648">
        <v>542.85757755999998</v>
      </c>
      <c r="F12648">
        <v>-641.91658032999999</v>
      </c>
      <c r="G12648">
        <v>-9999.0563669999992</v>
      </c>
      <c r="H12648">
        <v>1.1917305</v>
      </c>
      <c r="I12648">
        <v>24.5954689</v>
      </c>
      <c r="J12648">
        <v>27.141823389999999</v>
      </c>
    </row>
    <row r="12649" spans="1:10" x14ac:dyDescent="0.25">
      <c r="A12649" s="2">
        <v>42317.290831192127</v>
      </c>
      <c r="C12649">
        <v>443.32476608000002</v>
      </c>
      <c r="D12649">
        <v>442.96203033</v>
      </c>
      <c r="E12649">
        <v>542.86003846999995</v>
      </c>
      <c r="F12649">
        <v>-641.91691624999999</v>
      </c>
      <c r="G12649">
        <v>-9999.0563669999992</v>
      </c>
      <c r="H12649">
        <v>1.19151378</v>
      </c>
      <c r="I12649">
        <v>24.606406589999999</v>
      </c>
      <c r="J12649">
        <v>27.110321809999999</v>
      </c>
    </row>
    <row r="12650" spans="1:10" x14ac:dyDescent="0.25">
      <c r="A12650" s="2">
        <v>42317.290946944442</v>
      </c>
      <c r="C12650">
        <v>443.62631821000002</v>
      </c>
      <c r="D12650">
        <v>443.19971290000001</v>
      </c>
      <c r="E12650">
        <v>543.03293572999996</v>
      </c>
      <c r="F12650">
        <v>-641.91658032999999</v>
      </c>
      <c r="G12650">
        <v>-9999.0563669999992</v>
      </c>
      <c r="H12650">
        <v>1.1861435</v>
      </c>
      <c r="I12650">
        <v>24.582631299999999</v>
      </c>
      <c r="J12650">
        <v>27.077998350000001</v>
      </c>
    </row>
    <row r="12651" spans="1:10" x14ac:dyDescent="0.25">
      <c r="A12651" s="2">
        <v>42317.291062685188</v>
      </c>
      <c r="C12651">
        <v>444.76703227000002</v>
      </c>
      <c r="D12651">
        <v>444.18627471999997</v>
      </c>
      <c r="E12651">
        <v>543.60293367999998</v>
      </c>
      <c r="F12651">
        <v>-641.91650568</v>
      </c>
      <c r="G12651">
        <v>-9999.0563669999992</v>
      </c>
      <c r="H12651">
        <v>1.18282018</v>
      </c>
      <c r="I12651">
        <v>24.559152600000001</v>
      </c>
      <c r="J12651">
        <v>27.079409600000002</v>
      </c>
    </row>
    <row r="12652" spans="1:10" x14ac:dyDescent="0.25">
      <c r="A12652" s="2">
        <v>42317.291178425927</v>
      </c>
      <c r="C12652">
        <v>444.72899597000003</v>
      </c>
      <c r="D12652">
        <v>444.20657926000001</v>
      </c>
      <c r="E12652">
        <v>543.61441790000003</v>
      </c>
      <c r="F12652">
        <v>-641.91643103000001</v>
      </c>
      <c r="G12652">
        <v>-9999.0563669999992</v>
      </c>
      <c r="H12652">
        <v>1.1914896699999999</v>
      </c>
      <c r="I12652">
        <v>24.60908337</v>
      </c>
      <c r="J12652">
        <v>27.117514230000001</v>
      </c>
    </row>
    <row r="12653" spans="1:10" x14ac:dyDescent="0.25">
      <c r="A12653" s="2">
        <v>42317.291294189818</v>
      </c>
      <c r="C12653">
        <v>444.70120021000002</v>
      </c>
      <c r="D12653">
        <v>444.12342022000001</v>
      </c>
      <c r="E12653">
        <v>543.55155294999997</v>
      </c>
      <c r="F12653">
        <v>-641.91654300000005</v>
      </c>
      <c r="G12653">
        <v>-9999.0563669999992</v>
      </c>
      <c r="H12653">
        <v>1.1905986399999999</v>
      </c>
      <c r="I12653">
        <v>24.681132699999999</v>
      </c>
      <c r="J12653">
        <v>27.145647239999999</v>
      </c>
    </row>
    <row r="12654" spans="1:10" x14ac:dyDescent="0.25">
      <c r="A12654" s="2">
        <v>42317.29140991898</v>
      </c>
      <c r="C12654">
        <v>444.52155930999999</v>
      </c>
      <c r="D12654">
        <v>444.01667207999998</v>
      </c>
      <c r="E12654">
        <v>543.52854721000006</v>
      </c>
      <c r="F12654">
        <v>-641.91665497999998</v>
      </c>
      <c r="G12654">
        <v>-9999.0563669999992</v>
      </c>
      <c r="H12654">
        <v>1.18980394</v>
      </c>
      <c r="I12654">
        <v>24.735489650000002</v>
      </c>
      <c r="J12654">
        <v>27.16902142</v>
      </c>
    </row>
    <row r="12655" spans="1:10" x14ac:dyDescent="0.25">
      <c r="A12655" s="2">
        <v>42317.291525659719</v>
      </c>
      <c r="C12655">
        <v>443.36212718000002</v>
      </c>
      <c r="D12655">
        <v>443.01290366000001</v>
      </c>
      <c r="E12655">
        <v>542.89005406000001</v>
      </c>
      <c r="F12655">
        <v>-641.91624440999999</v>
      </c>
      <c r="G12655">
        <v>-9999.0563669999992</v>
      </c>
      <c r="H12655">
        <v>1.19071905</v>
      </c>
      <c r="I12655">
        <v>24.76625538</v>
      </c>
      <c r="J12655">
        <v>27.160304830000001</v>
      </c>
    </row>
    <row r="12656" spans="1:10" x14ac:dyDescent="0.25">
      <c r="A12656" s="2">
        <v>42317.291641400465</v>
      </c>
      <c r="C12656">
        <v>443.05914962999998</v>
      </c>
      <c r="D12656">
        <v>442.75092282000003</v>
      </c>
      <c r="E12656">
        <v>542.70399468000005</v>
      </c>
      <c r="F12656">
        <v>-641.91643103000001</v>
      </c>
      <c r="G12656">
        <v>-9999.0563669999992</v>
      </c>
      <c r="H12656">
        <v>1.18843126</v>
      </c>
      <c r="I12656">
        <v>24.778197290000001</v>
      </c>
      <c r="J12656">
        <v>27.14494152</v>
      </c>
    </row>
    <row r="12657" spans="1:10" x14ac:dyDescent="0.25">
      <c r="A12657" s="2">
        <v>42317.291757141204</v>
      </c>
      <c r="C12657">
        <v>443.12625707000001</v>
      </c>
      <c r="D12657">
        <v>442.79336080000002</v>
      </c>
      <c r="E12657">
        <v>542.74735882000004</v>
      </c>
      <c r="F12657">
        <v>-641.91643103000001</v>
      </c>
      <c r="G12657">
        <v>-9999.0563669999992</v>
      </c>
      <c r="H12657">
        <v>1.18763657</v>
      </c>
      <c r="I12657">
        <v>24.755437090000001</v>
      </c>
      <c r="J12657">
        <v>27.121429249999998</v>
      </c>
    </row>
    <row r="12658" spans="1:10" x14ac:dyDescent="0.25">
      <c r="A12658" s="2">
        <v>42317.291872881942</v>
      </c>
      <c r="C12658">
        <v>443.13338419000002</v>
      </c>
      <c r="D12658">
        <v>442.85748433999998</v>
      </c>
      <c r="E12658">
        <v>542.76014807000001</v>
      </c>
      <c r="F12658">
        <v>-641.91590847999998</v>
      </c>
      <c r="G12658">
        <v>-9999.0563669999992</v>
      </c>
      <c r="H12658">
        <v>1.1890333200000001</v>
      </c>
      <c r="I12658">
        <v>24.741642760000001</v>
      </c>
      <c r="J12658">
        <v>27.104175949999998</v>
      </c>
    </row>
    <row r="12659" spans="1:10" x14ac:dyDescent="0.25">
      <c r="A12659" s="2">
        <v>42317.291988634257</v>
      </c>
      <c r="C12659">
        <v>444.28006253000001</v>
      </c>
      <c r="D12659">
        <v>443.74278471999997</v>
      </c>
      <c r="E12659">
        <v>543.34565717999999</v>
      </c>
      <c r="F12659">
        <v>-641.91654300000005</v>
      </c>
      <c r="G12659">
        <v>-9999.0563669999992</v>
      </c>
      <c r="H12659">
        <v>1.18655288</v>
      </c>
      <c r="I12659">
        <v>24.707374569999999</v>
      </c>
      <c r="J12659">
        <v>27.10872822</v>
      </c>
    </row>
    <row r="12660" spans="1:10" x14ac:dyDescent="0.25">
      <c r="A12660" s="2">
        <v>42317.292104375003</v>
      </c>
      <c r="C12660">
        <v>444.54219044000001</v>
      </c>
      <c r="D12660">
        <v>444.02036721000002</v>
      </c>
      <c r="E12660">
        <v>543.53883827000004</v>
      </c>
      <c r="F12660">
        <v>-641.91669230000002</v>
      </c>
      <c r="G12660">
        <v>-9999.0563669999992</v>
      </c>
      <c r="H12660">
        <v>1.1832536499999999</v>
      </c>
      <c r="I12660">
        <v>24.70259304</v>
      </c>
      <c r="J12660">
        <v>27.12914524</v>
      </c>
    </row>
    <row r="12661" spans="1:10" x14ac:dyDescent="0.25">
      <c r="A12661" s="2">
        <v>42317.292220115742</v>
      </c>
      <c r="C12661">
        <v>444.63596832000002</v>
      </c>
      <c r="D12661">
        <v>444.14211981</v>
      </c>
      <c r="E12661">
        <v>543.56121013999996</v>
      </c>
      <c r="F12661">
        <v>-641.91658032999999</v>
      </c>
      <c r="G12661">
        <v>-9999.0563669999992</v>
      </c>
      <c r="H12661">
        <v>1.1762456400000001</v>
      </c>
      <c r="I12661">
        <v>24.7038969</v>
      </c>
      <c r="J12661">
        <v>27.139820289999999</v>
      </c>
    </row>
    <row r="12662" spans="1:10" x14ac:dyDescent="0.25">
      <c r="A12662" s="2">
        <v>42317.29233585648</v>
      </c>
      <c r="C12662">
        <v>444.69838686999998</v>
      </c>
      <c r="D12662">
        <v>444.18000419999998</v>
      </c>
      <c r="E12662">
        <v>543.61039096000002</v>
      </c>
      <c r="F12662">
        <v>-641.91613242999995</v>
      </c>
      <c r="G12662">
        <v>-9999.0563669999992</v>
      </c>
      <c r="H12662">
        <v>1.1708993000000001</v>
      </c>
      <c r="I12662">
        <v>24.73862381</v>
      </c>
      <c r="J12662">
        <v>27.139137460000001</v>
      </c>
    </row>
    <row r="12663" spans="1:10" x14ac:dyDescent="0.25">
      <c r="A12663" s="2">
        <v>42317.29245158565</v>
      </c>
      <c r="C12663">
        <v>444.37128963999999</v>
      </c>
      <c r="D12663">
        <v>443.88980601999998</v>
      </c>
      <c r="E12663">
        <v>543.45352687000002</v>
      </c>
      <c r="F12663">
        <v>-641.91631904999997</v>
      </c>
      <c r="G12663">
        <v>-9999.0563669999992</v>
      </c>
      <c r="H12663">
        <v>1.17000821</v>
      </c>
      <c r="I12663">
        <v>24.763260460000001</v>
      </c>
      <c r="J12663">
        <v>27.147058489999999</v>
      </c>
    </row>
    <row r="12664" spans="1:10" x14ac:dyDescent="0.25">
      <c r="A12664" s="2">
        <v>42317.292567337965</v>
      </c>
      <c r="C12664">
        <v>442.99117941999998</v>
      </c>
      <c r="D12664">
        <v>442.77645280000002</v>
      </c>
      <c r="E12664">
        <v>542.70291337000003</v>
      </c>
      <c r="F12664">
        <v>-641.91620708000005</v>
      </c>
      <c r="G12664">
        <v>-9999.0563669999992</v>
      </c>
      <c r="H12664">
        <v>1.1773293899999999</v>
      </c>
      <c r="I12664">
        <v>24.716136550000002</v>
      </c>
      <c r="J12664">
        <v>27.115943529999999</v>
      </c>
    </row>
    <row r="12665" spans="1:10" x14ac:dyDescent="0.25">
      <c r="A12665" s="2">
        <v>42317.292683078704</v>
      </c>
      <c r="C12665">
        <v>442.92621011</v>
      </c>
      <c r="D12665">
        <v>442.73345494</v>
      </c>
      <c r="E12665">
        <v>542.76708335000001</v>
      </c>
      <c r="F12665">
        <v>-641.91635638000002</v>
      </c>
      <c r="G12665">
        <v>-9999.0563669999992</v>
      </c>
      <c r="H12665">
        <v>1.1781481899999999</v>
      </c>
      <c r="I12665">
        <v>24.717783740000002</v>
      </c>
      <c r="J12665">
        <v>27.110230640000001</v>
      </c>
    </row>
    <row r="12666" spans="1:10" x14ac:dyDescent="0.25">
      <c r="A12666" s="2">
        <v>42317.292798819442</v>
      </c>
      <c r="C12666">
        <v>443.04688348000002</v>
      </c>
      <c r="D12666">
        <v>442.90947740000001</v>
      </c>
      <c r="E12666">
        <v>542.80727813999999</v>
      </c>
      <c r="F12666">
        <v>-641.91613242999995</v>
      </c>
      <c r="G12666">
        <v>-9999.0563669999992</v>
      </c>
      <c r="H12666">
        <v>1.18366305</v>
      </c>
      <c r="I12666">
        <v>24.730274009999999</v>
      </c>
      <c r="J12666">
        <v>27.095822139999999</v>
      </c>
    </row>
    <row r="12667" spans="1:10" x14ac:dyDescent="0.25">
      <c r="A12667" s="2">
        <v>42317.292914560188</v>
      </c>
      <c r="C12667">
        <v>444.32578862000003</v>
      </c>
      <c r="D12667">
        <v>444.02212145999999</v>
      </c>
      <c r="E12667">
        <v>543.50490760000002</v>
      </c>
      <c r="F12667">
        <v>-641.91650568</v>
      </c>
      <c r="G12667">
        <v>-9999.0563669999992</v>
      </c>
      <c r="H12667">
        <v>1.18067682</v>
      </c>
      <c r="I12667">
        <v>24.754407879999999</v>
      </c>
      <c r="J12667">
        <v>27.119016649999999</v>
      </c>
    </row>
    <row r="12668" spans="1:10" x14ac:dyDescent="0.25">
      <c r="A12668" s="2">
        <v>42317.293030289351</v>
      </c>
      <c r="C12668">
        <v>444.43303300000002</v>
      </c>
      <c r="D12668">
        <v>444.01962071999998</v>
      </c>
      <c r="E12668">
        <v>543.52422197999999</v>
      </c>
      <c r="F12668">
        <v>-641.91669230000002</v>
      </c>
      <c r="G12668">
        <v>-9999.0563669999992</v>
      </c>
      <c r="H12668">
        <v>1.1803155999999999</v>
      </c>
      <c r="I12668">
        <v>24.732401660000001</v>
      </c>
      <c r="J12668">
        <v>27.131239319999999</v>
      </c>
    </row>
    <row r="12669" spans="1:10" x14ac:dyDescent="0.25">
      <c r="A12669" s="2">
        <v>42317.293146041666</v>
      </c>
      <c r="C12669">
        <v>444.42301751999997</v>
      </c>
      <c r="D12669">
        <v>444.07751106000001</v>
      </c>
      <c r="E12669">
        <v>543.50125352999999</v>
      </c>
      <c r="F12669">
        <v>-641.9168416</v>
      </c>
      <c r="G12669">
        <v>-9999.0563669999992</v>
      </c>
      <c r="H12669">
        <v>1.17952089</v>
      </c>
      <c r="I12669">
        <v>24.75038185</v>
      </c>
      <c r="J12669">
        <v>27.129600719999999</v>
      </c>
    </row>
    <row r="12670" spans="1:10" x14ac:dyDescent="0.25">
      <c r="A12670" s="2">
        <v>42317.293261782404</v>
      </c>
      <c r="C12670">
        <v>444.50032800000002</v>
      </c>
      <c r="D12670">
        <v>444.06597778000003</v>
      </c>
      <c r="E12670">
        <v>543.52959123000005</v>
      </c>
      <c r="F12670">
        <v>-641.91669230000002</v>
      </c>
      <c r="G12670">
        <v>-9999.0563669999992</v>
      </c>
      <c r="H12670">
        <v>1.1820977100000001</v>
      </c>
      <c r="I12670">
        <v>24.75541458</v>
      </c>
      <c r="J12670">
        <v>27.13196812</v>
      </c>
    </row>
    <row r="12671" spans="1:10" x14ac:dyDescent="0.25">
      <c r="A12671" s="2">
        <v>42317.29337752315</v>
      </c>
      <c r="C12671">
        <v>443.75558162999999</v>
      </c>
      <c r="D12671">
        <v>443.42399596000001</v>
      </c>
      <c r="E12671">
        <v>543.11705396000002</v>
      </c>
      <c r="F12671">
        <v>-641.91654300000005</v>
      </c>
      <c r="G12671">
        <v>-9999.0563669999992</v>
      </c>
      <c r="H12671">
        <v>1.1732353099999999</v>
      </c>
      <c r="I12671">
        <v>24.762391090000001</v>
      </c>
      <c r="J12671">
        <v>27.139661220000001</v>
      </c>
    </row>
    <row r="12672" spans="1:10" x14ac:dyDescent="0.25">
      <c r="A12672" s="2">
        <v>42317.293493252313</v>
      </c>
      <c r="C12672">
        <v>443.01173553000001</v>
      </c>
      <c r="D12672">
        <v>442.78040919</v>
      </c>
      <c r="E12672">
        <v>542.71816352999997</v>
      </c>
      <c r="F12672">
        <v>-641.91616976</v>
      </c>
      <c r="G12672">
        <v>-9999.0563669999992</v>
      </c>
      <c r="H12672">
        <v>1.1780277699999999</v>
      </c>
      <c r="I12672">
        <v>24.713299750000001</v>
      </c>
      <c r="J12672">
        <v>27.116263010000001</v>
      </c>
    </row>
    <row r="12673" spans="1:10" x14ac:dyDescent="0.25">
      <c r="A12673" s="2">
        <v>42317.293609004628</v>
      </c>
      <c r="C12673">
        <v>442.99388023</v>
      </c>
      <c r="D12673">
        <v>442.75222917999997</v>
      </c>
      <c r="E12673">
        <v>542.72006513999997</v>
      </c>
      <c r="F12673">
        <v>-641.91639369999996</v>
      </c>
      <c r="G12673">
        <v>-9999.0563669999992</v>
      </c>
      <c r="H12673">
        <v>1.1768717900000001</v>
      </c>
      <c r="I12673">
        <v>24.672279929999998</v>
      </c>
      <c r="J12673">
        <v>27.09800701</v>
      </c>
    </row>
    <row r="12674" spans="1:10" x14ac:dyDescent="0.25">
      <c r="A12674" s="2">
        <v>42317.293724745374</v>
      </c>
      <c r="C12674">
        <v>443.44915305000001</v>
      </c>
      <c r="D12674">
        <v>443.08277515999998</v>
      </c>
      <c r="E12674">
        <v>542.90679566999995</v>
      </c>
      <c r="F12674">
        <v>-641.91631904999997</v>
      </c>
      <c r="G12674">
        <v>-9999.0563669999992</v>
      </c>
      <c r="H12674">
        <v>1.1786057400000001</v>
      </c>
      <c r="I12674">
        <v>24.677061269999999</v>
      </c>
      <c r="J12674">
        <v>27.069689749999998</v>
      </c>
    </row>
    <row r="12675" spans="1:10" x14ac:dyDescent="0.25">
      <c r="A12675" s="2">
        <v>42317.293840474536</v>
      </c>
      <c r="C12675">
        <v>444.46337951999999</v>
      </c>
      <c r="D12675">
        <v>443.99386679999998</v>
      </c>
      <c r="E12675">
        <v>543.43857501000002</v>
      </c>
      <c r="F12675">
        <v>-641.91624440999999</v>
      </c>
      <c r="G12675">
        <v>-9999.0563669999992</v>
      </c>
      <c r="H12675">
        <v>1.1758362499999999</v>
      </c>
      <c r="I12675">
        <v>24.628304100000001</v>
      </c>
      <c r="J12675">
        <v>27.105132099999999</v>
      </c>
    </row>
    <row r="12676" spans="1:10" x14ac:dyDescent="0.25">
      <c r="A12676" s="2">
        <v>42317.293956238427</v>
      </c>
      <c r="C12676">
        <v>444.55363133999998</v>
      </c>
      <c r="D12676">
        <v>443.96131981000002</v>
      </c>
      <c r="E12676">
        <v>543.47213280999995</v>
      </c>
      <c r="F12676">
        <v>-641.91602046000003</v>
      </c>
      <c r="G12676">
        <v>-9999.0563669999992</v>
      </c>
      <c r="H12676">
        <v>1.17682365</v>
      </c>
      <c r="I12676">
        <v>24.61885414</v>
      </c>
      <c r="J12676">
        <v>27.142984389999999</v>
      </c>
    </row>
    <row r="12677" spans="1:10" x14ac:dyDescent="0.25">
      <c r="A12677" s="2">
        <v>42317.29407196759</v>
      </c>
      <c r="C12677">
        <v>444.58926694000002</v>
      </c>
      <c r="D12677">
        <v>444.03078075000002</v>
      </c>
      <c r="E12677">
        <v>543.50069423000002</v>
      </c>
      <c r="F12677">
        <v>-641.91654300000005</v>
      </c>
      <c r="G12677">
        <v>-9999.0563669999992</v>
      </c>
      <c r="H12677">
        <v>1.1790633100000001</v>
      </c>
      <c r="I12677">
        <v>24.63720417</v>
      </c>
      <c r="J12677">
        <v>27.168634610000002</v>
      </c>
    </row>
    <row r="12678" spans="1:10" x14ac:dyDescent="0.25">
      <c r="A12678" s="2">
        <v>42317.294187719905</v>
      </c>
      <c r="C12678">
        <v>443.58674395000003</v>
      </c>
      <c r="D12678">
        <v>443.13629852999998</v>
      </c>
      <c r="E12678">
        <v>542.94139749999999</v>
      </c>
      <c r="F12678">
        <v>-641.91602046000003</v>
      </c>
      <c r="G12678">
        <v>-9999.0563669999992</v>
      </c>
      <c r="H12678">
        <v>1.1767032500000001</v>
      </c>
      <c r="I12678">
        <v>24.702318569999999</v>
      </c>
      <c r="J12678">
        <v>27.15550232</v>
      </c>
    </row>
    <row r="12679" spans="1:10" x14ac:dyDescent="0.25">
      <c r="A12679" s="2">
        <v>42317.294303460651</v>
      </c>
      <c r="C12679">
        <v>443.07089062</v>
      </c>
      <c r="D12679">
        <v>442.77145130999997</v>
      </c>
      <c r="E12679">
        <v>542.71305529000006</v>
      </c>
      <c r="F12679">
        <v>-641.91639369999996</v>
      </c>
      <c r="G12679">
        <v>-9999.0563669999992</v>
      </c>
      <c r="H12679">
        <v>1.17528232</v>
      </c>
      <c r="I12679">
        <v>24.733957289999999</v>
      </c>
      <c r="J12679">
        <v>27.125184820000001</v>
      </c>
    </row>
    <row r="12680" spans="1:10" x14ac:dyDescent="0.25">
      <c r="A12680" s="2">
        <v>42317.294419201389</v>
      </c>
      <c r="C12680">
        <v>443.16710671999999</v>
      </c>
      <c r="D12680">
        <v>442.78320853000002</v>
      </c>
      <c r="E12680">
        <v>542.73990153</v>
      </c>
      <c r="F12680">
        <v>-641.91616976</v>
      </c>
      <c r="G12680">
        <v>-9999.0563669999992</v>
      </c>
      <c r="H12680">
        <v>1.16877999</v>
      </c>
      <c r="I12680">
        <v>24.73070869</v>
      </c>
      <c r="J12680">
        <v>27.087627220000002</v>
      </c>
    </row>
    <row r="12681" spans="1:10" x14ac:dyDescent="0.25">
      <c r="A12681" s="2">
        <v>42317.294534942128</v>
      </c>
      <c r="C12681">
        <v>443.52537570999999</v>
      </c>
      <c r="D12681">
        <v>443.11569538999998</v>
      </c>
      <c r="E12681">
        <v>542.89937567000004</v>
      </c>
      <c r="F12681">
        <v>-641.91613242999995</v>
      </c>
      <c r="G12681">
        <v>-9999.0563669999992</v>
      </c>
      <c r="H12681">
        <v>1.1713328000000001</v>
      </c>
      <c r="I12681">
        <v>24.740042299999999</v>
      </c>
      <c r="J12681">
        <v>27.066047480000002</v>
      </c>
    </row>
    <row r="12682" spans="1:10" x14ac:dyDescent="0.25">
      <c r="A12682" s="2">
        <v>42317.294650682874</v>
      </c>
      <c r="C12682">
        <v>444.60866019999997</v>
      </c>
      <c r="D12682">
        <v>444.04533731999999</v>
      </c>
      <c r="E12682">
        <v>543.53361816999995</v>
      </c>
      <c r="F12682">
        <v>-641.91665497999998</v>
      </c>
      <c r="G12682">
        <v>-9999.0563669999992</v>
      </c>
      <c r="H12682">
        <v>1.17022497</v>
      </c>
      <c r="I12682">
        <v>24.706001659999998</v>
      </c>
      <c r="J12682">
        <v>27.084736249999999</v>
      </c>
    </row>
    <row r="12683" spans="1:10" x14ac:dyDescent="0.25">
      <c r="A12683" s="2">
        <v>42317.294766435189</v>
      </c>
      <c r="C12683">
        <v>444.61091087</v>
      </c>
      <c r="D12683">
        <v>444.10236918999999</v>
      </c>
      <c r="E12683">
        <v>543.49241663999999</v>
      </c>
      <c r="F12683">
        <v>-641.91620708000005</v>
      </c>
      <c r="G12683">
        <v>-9999.0563669999992</v>
      </c>
      <c r="H12683">
        <v>1.1711883000000001</v>
      </c>
      <c r="I12683">
        <v>24.73297367</v>
      </c>
      <c r="J12683">
        <v>27.111232189999999</v>
      </c>
    </row>
    <row r="12684" spans="1:10" x14ac:dyDescent="0.25">
      <c r="A12684" s="2">
        <v>42317.294882164351</v>
      </c>
      <c r="C12684">
        <v>444.59380578000003</v>
      </c>
      <c r="D12684">
        <v>444.02167357000002</v>
      </c>
      <c r="E12684">
        <v>543.49152176999996</v>
      </c>
      <c r="F12684">
        <v>-641.91616976</v>
      </c>
      <c r="G12684">
        <v>-9999.0563669999992</v>
      </c>
      <c r="H12684">
        <v>1.1695988100000001</v>
      </c>
      <c r="I12684">
        <v>24.719842530000001</v>
      </c>
      <c r="J12684">
        <v>27.130055810000002</v>
      </c>
    </row>
    <row r="12685" spans="1:10" x14ac:dyDescent="0.25">
      <c r="A12685" s="2">
        <v>42317.29499790509</v>
      </c>
      <c r="C12685">
        <v>444.52583557999998</v>
      </c>
      <c r="D12685">
        <v>443.96314870999998</v>
      </c>
      <c r="E12685">
        <v>543.45270657000003</v>
      </c>
      <c r="F12685">
        <v>-641.91631904999997</v>
      </c>
      <c r="G12685">
        <v>-9999.0563669999992</v>
      </c>
      <c r="H12685">
        <v>1.1697192199999999</v>
      </c>
      <c r="I12685">
        <v>24.691337390000001</v>
      </c>
      <c r="J12685">
        <v>27.133902549999998</v>
      </c>
    </row>
    <row r="12686" spans="1:10" x14ac:dyDescent="0.25">
      <c r="A12686" s="2">
        <v>42317.295113657405</v>
      </c>
      <c r="C12686">
        <v>443.95847944000002</v>
      </c>
      <c r="D12686">
        <v>443.50506482999998</v>
      </c>
      <c r="E12686">
        <v>543.17622755000002</v>
      </c>
      <c r="F12686">
        <v>-641.91620708000005</v>
      </c>
      <c r="G12686">
        <v>-9999.0563669999992</v>
      </c>
      <c r="H12686">
        <v>1.17210342</v>
      </c>
      <c r="I12686">
        <v>24.675230979999998</v>
      </c>
      <c r="J12686">
        <v>27.140594480000001</v>
      </c>
    </row>
    <row r="12687" spans="1:10" x14ac:dyDescent="0.25">
      <c r="A12687" s="2">
        <v>42317.295229398151</v>
      </c>
      <c r="C12687">
        <v>443.15679115</v>
      </c>
      <c r="D12687">
        <v>442.79093470999999</v>
      </c>
      <c r="E12687">
        <v>542.69265959999996</v>
      </c>
      <c r="F12687">
        <v>-641.91631904999997</v>
      </c>
      <c r="G12687">
        <v>-9999.0563669999992</v>
      </c>
      <c r="H12687">
        <v>1.1767513599999999</v>
      </c>
      <c r="I12687">
        <v>24.655165289999999</v>
      </c>
      <c r="J12687">
        <v>27.11398621</v>
      </c>
    </row>
    <row r="12688" spans="1:10" x14ac:dyDescent="0.25">
      <c r="A12688" s="2">
        <v>42317.295345138889</v>
      </c>
      <c r="C12688">
        <v>443.13447201999998</v>
      </c>
      <c r="D12688">
        <v>442.76768153</v>
      </c>
      <c r="E12688">
        <v>542.69907287000001</v>
      </c>
      <c r="F12688">
        <v>-641.91624440999999</v>
      </c>
      <c r="G12688">
        <v>-9999.0563669999992</v>
      </c>
      <c r="H12688">
        <v>1.18474674</v>
      </c>
      <c r="I12688">
        <v>24.555375479999999</v>
      </c>
      <c r="J12688">
        <v>27.090541080000001</v>
      </c>
    </row>
    <row r="12689" spans="1:10" x14ac:dyDescent="0.25">
      <c r="A12689" s="2">
        <v>42317.295460879628</v>
      </c>
      <c r="C12689">
        <v>443.46243199999998</v>
      </c>
      <c r="D12689">
        <v>443.07997582000002</v>
      </c>
      <c r="E12689">
        <v>542.89911467000002</v>
      </c>
      <c r="F12689">
        <v>-641.91602046000003</v>
      </c>
      <c r="G12689">
        <v>-9999.0563669999992</v>
      </c>
      <c r="H12689">
        <v>1.1844096</v>
      </c>
      <c r="I12689">
        <v>24.5221014</v>
      </c>
      <c r="J12689">
        <v>27.078613090000001</v>
      </c>
    </row>
    <row r="12690" spans="1:10" x14ac:dyDescent="0.25">
      <c r="A12690" s="2">
        <v>42317.295576631943</v>
      </c>
      <c r="C12690">
        <v>444.59290551999999</v>
      </c>
      <c r="D12690">
        <v>444.02596589000001</v>
      </c>
      <c r="E12690">
        <v>543.4974876</v>
      </c>
      <c r="F12690">
        <v>-641.91650568</v>
      </c>
      <c r="G12690">
        <v>-9999.0563669999992</v>
      </c>
      <c r="H12690">
        <v>1.18000254</v>
      </c>
      <c r="I12690">
        <v>24.543636509999999</v>
      </c>
      <c r="J12690">
        <v>27.096049879999999</v>
      </c>
    </row>
    <row r="12691" spans="1:10" x14ac:dyDescent="0.25">
      <c r="A12691" s="2">
        <v>42317.295692361113</v>
      </c>
      <c r="C12691">
        <v>444.67085369</v>
      </c>
      <c r="D12691">
        <v>444.07493565999999</v>
      </c>
      <c r="E12691">
        <v>543.55177666999998</v>
      </c>
      <c r="F12691">
        <v>-641.9168416</v>
      </c>
      <c r="G12691">
        <v>-9999.0563669999992</v>
      </c>
      <c r="H12691">
        <v>1.1785335100000001</v>
      </c>
      <c r="I12691">
        <v>24.59887848</v>
      </c>
      <c r="J12691">
        <v>27.102491570000002</v>
      </c>
    </row>
    <row r="12692" spans="1:10" x14ac:dyDescent="0.25">
      <c r="A12692" s="2">
        <v>42317.295808101851</v>
      </c>
      <c r="C12692">
        <v>444.64864709</v>
      </c>
      <c r="D12692">
        <v>444.05283954999999</v>
      </c>
      <c r="E12692">
        <v>543.51288690000001</v>
      </c>
      <c r="F12692">
        <v>-641.91628173000004</v>
      </c>
      <c r="G12692">
        <v>-9999.0563669999992</v>
      </c>
      <c r="H12692">
        <v>1.1811103199999999</v>
      </c>
      <c r="I12692">
        <v>24.591326899999999</v>
      </c>
      <c r="J12692">
        <v>27.115351870000001</v>
      </c>
    </row>
    <row r="12693" spans="1:10" x14ac:dyDescent="0.25">
      <c r="A12693" s="2">
        <v>42317.29592384259</v>
      </c>
      <c r="C12693">
        <v>444.67137883999999</v>
      </c>
      <c r="D12693">
        <v>444.07698850999998</v>
      </c>
      <c r="E12693">
        <v>543.54510239000001</v>
      </c>
      <c r="F12693">
        <v>-641.91669230000002</v>
      </c>
      <c r="G12693">
        <v>-9999.0563669999992</v>
      </c>
      <c r="H12693">
        <v>1.19406641</v>
      </c>
      <c r="I12693">
        <v>24.65331192</v>
      </c>
      <c r="J12693">
        <v>27.16861153</v>
      </c>
    </row>
    <row r="12694" spans="1:10" x14ac:dyDescent="0.25">
      <c r="A12694" s="2">
        <v>42317.296039583336</v>
      </c>
      <c r="C12694">
        <v>443.61202645999998</v>
      </c>
      <c r="D12694">
        <v>443.17907244000003</v>
      </c>
      <c r="E12694">
        <v>543.01343492000001</v>
      </c>
      <c r="F12694">
        <v>-641.91658032999999</v>
      </c>
      <c r="G12694">
        <v>-9999.0563669999992</v>
      </c>
      <c r="H12694">
        <v>1.19445169</v>
      </c>
      <c r="I12694">
        <v>24.70936489</v>
      </c>
      <c r="J12694">
        <v>27.178967480000001</v>
      </c>
    </row>
    <row r="12695" spans="1:10" x14ac:dyDescent="0.25">
      <c r="A12695" s="2">
        <v>42317.296155335651</v>
      </c>
      <c r="C12695">
        <v>443.11444105999999</v>
      </c>
      <c r="D12695">
        <v>442.77951340999999</v>
      </c>
      <c r="E12695">
        <v>542.72110915999997</v>
      </c>
      <c r="F12695">
        <v>-641.91613242999995</v>
      </c>
      <c r="G12695">
        <v>-9999.0563669999992</v>
      </c>
      <c r="H12695">
        <v>1.19213989</v>
      </c>
      <c r="I12695">
        <v>24.74971828</v>
      </c>
      <c r="J12695">
        <v>27.13706608</v>
      </c>
    </row>
    <row r="12696" spans="1:10" x14ac:dyDescent="0.25">
      <c r="A12696" s="2">
        <v>42317.29627107639</v>
      </c>
      <c r="C12696">
        <v>443.09752352999999</v>
      </c>
      <c r="D12696">
        <v>442.84822785</v>
      </c>
      <c r="E12696">
        <v>542.72603097000001</v>
      </c>
      <c r="F12696">
        <v>-641.91598312999997</v>
      </c>
      <c r="G12696">
        <v>-9999.0563669999992</v>
      </c>
      <c r="H12696">
        <v>1.1906467700000001</v>
      </c>
      <c r="I12696">
        <v>24.704468540000001</v>
      </c>
      <c r="J12696">
        <v>27.103971479999998</v>
      </c>
    </row>
    <row r="12697" spans="1:10" x14ac:dyDescent="0.25">
      <c r="A12697" s="2">
        <v>42317.296386817128</v>
      </c>
      <c r="C12697">
        <v>443.14017371</v>
      </c>
      <c r="D12697">
        <v>442.80597648999998</v>
      </c>
      <c r="E12697">
        <v>542.71521789999997</v>
      </c>
      <c r="F12697">
        <v>-641.9168416</v>
      </c>
      <c r="G12697">
        <v>-9999.0563669999992</v>
      </c>
      <c r="H12697">
        <v>1.1852043000000001</v>
      </c>
      <c r="I12697">
        <v>24.730708889999999</v>
      </c>
      <c r="J12697">
        <v>27.098258019999999</v>
      </c>
    </row>
    <row r="12698" spans="1:10" x14ac:dyDescent="0.25">
      <c r="A12698" s="2">
        <v>42317.296502546298</v>
      </c>
      <c r="C12698">
        <v>443.97134577000003</v>
      </c>
      <c r="D12698">
        <v>443.55504237000002</v>
      </c>
      <c r="E12698">
        <v>543.24095682999996</v>
      </c>
      <c r="F12698">
        <v>-641.91672961999996</v>
      </c>
      <c r="G12698">
        <v>-9999.0563669999992</v>
      </c>
      <c r="H12698">
        <v>1.18737168</v>
      </c>
      <c r="I12698">
        <v>24.68076744</v>
      </c>
      <c r="J12698">
        <v>27.096049690000001</v>
      </c>
    </row>
    <row r="12699" spans="1:10" x14ac:dyDescent="0.25">
      <c r="A12699" s="2">
        <v>42317.296618310182</v>
      </c>
      <c r="C12699">
        <v>444.62186412</v>
      </c>
      <c r="D12699">
        <v>444.04078371999998</v>
      </c>
      <c r="E12699">
        <v>543.48637624000003</v>
      </c>
      <c r="F12699">
        <v>-641.91695357000003</v>
      </c>
      <c r="G12699">
        <v>-9999.0563669999992</v>
      </c>
      <c r="H12699">
        <v>1.18874433</v>
      </c>
      <c r="I12699">
        <v>24.672714039999999</v>
      </c>
      <c r="J12699">
        <v>27.10529137</v>
      </c>
    </row>
    <row r="12700" spans="1:10" x14ac:dyDescent="0.25">
      <c r="A12700" s="2">
        <v>42317.296734039352</v>
      </c>
      <c r="C12700">
        <v>444.56087100000002</v>
      </c>
      <c r="D12700">
        <v>444.05739313999999</v>
      </c>
      <c r="E12700">
        <v>543.48123070999998</v>
      </c>
      <c r="F12700">
        <v>-641.91699089999997</v>
      </c>
      <c r="G12700">
        <v>-9999.0563669999992</v>
      </c>
      <c r="H12700">
        <v>1.1879737399999999</v>
      </c>
      <c r="I12700">
        <v>24.59816837</v>
      </c>
      <c r="J12700">
        <v>27.106179050000001</v>
      </c>
    </row>
    <row r="12701" spans="1:10" x14ac:dyDescent="0.25">
      <c r="A12701" s="2">
        <v>42317.29684978009</v>
      </c>
      <c r="C12701">
        <v>444.64069472</v>
      </c>
      <c r="D12701">
        <v>444.04373235999998</v>
      </c>
      <c r="E12701">
        <v>543.52481855999997</v>
      </c>
      <c r="F12701">
        <v>-641.91646834999995</v>
      </c>
      <c r="G12701">
        <v>-9999.0563669999992</v>
      </c>
      <c r="H12701">
        <v>1.18561367</v>
      </c>
      <c r="I12701">
        <v>24.625809669999999</v>
      </c>
      <c r="J12701">
        <v>27.12689228</v>
      </c>
    </row>
    <row r="12702" spans="1:10" x14ac:dyDescent="0.25">
      <c r="A12702" s="2">
        <v>42317.296965532405</v>
      </c>
      <c r="C12702">
        <v>444.66781528000001</v>
      </c>
      <c r="D12702">
        <v>444.08568513</v>
      </c>
      <c r="E12702">
        <v>543.52828620000003</v>
      </c>
      <c r="F12702">
        <v>-641.91613242999995</v>
      </c>
      <c r="G12702">
        <v>-9999.0563669999992</v>
      </c>
      <c r="H12702">
        <v>1.1836148799999999</v>
      </c>
      <c r="I12702">
        <v>24.64084282</v>
      </c>
      <c r="J12702">
        <v>27.126140979999999</v>
      </c>
    </row>
    <row r="12703" spans="1:10" x14ac:dyDescent="0.25">
      <c r="A12703" s="2">
        <v>42317.297081273151</v>
      </c>
      <c r="C12703">
        <v>444.04047881000002</v>
      </c>
      <c r="D12703">
        <v>443.56246994999998</v>
      </c>
      <c r="E12703">
        <v>543.24192628000003</v>
      </c>
      <c r="F12703">
        <v>-641.91639369999996</v>
      </c>
      <c r="G12703">
        <v>-9999.0563669999992</v>
      </c>
      <c r="H12703">
        <v>1.1933439299999999</v>
      </c>
      <c r="I12703">
        <v>24.664134409999999</v>
      </c>
      <c r="J12703">
        <v>27.142984200000001</v>
      </c>
    </row>
    <row r="12704" spans="1:10" x14ac:dyDescent="0.25">
      <c r="A12704" s="2">
        <v>42317.29719701389</v>
      </c>
      <c r="C12704">
        <v>443.20034158999999</v>
      </c>
      <c r="D12704">
        <v>442.86338160999998</v>
      </c>
      <c r="E12704">
        <v>542.79355672999998</v>
      </c>
      <c r="F12704">
        <v>-641.91628173000004</v>
      </c>
      <c r="G12704">
        <v>-9999.0563669999992</v>
      </c>
      <c r="H12704">
        <v>1.19257335</v>
      </c>
      <c r="I12704">
        <v>24.6921608</v>
      </c>
      <c r="J12704">
        <v>27.11412296</v>
      </c>
    </row>
    <row r="12705" spans="1:10" x14ac:dyDescent="0.25">
      <c r="A12705" s="2">
        <v>42317.297312754628</v>
      </c>
      <c r="C12705">
        <v>443.17697214999998</v>
      </c>
      <c r="D12705">
        <v>442.81362802000001</v>
      </c>
      <c r="E12705">
        <v>542.74206414000002</v>
      </c>
      <c r="F12705">
        <v>-641.91635638000002</v>
      </c>
      <c r="G12705">
        <v>-9999.0563669999992</v>
      </c>
      <c r="H12705">
        <v>1.19182681</v>
      </c>
      <c r="I12705">
        <v>24.701060300000002</v>
      </c>
      <c r="J12705">
        <v>27.097028349999999</v>
      </c>
    </row>
    <row r="12706" spans="1:10" x14ac:dyDescent="0.25">
      <c r="A12706" s="2">
        <v>42317.297428506943</v>
      </c>
      <c r="C12706">
        <v>443.31287503999999</v>
      </c>
      <c r="D12706">
        <v>442.9522513</v>
      </c>
      <c r="E12706">
        <v>542.79683794000005</v>
      </c>
      <c r="F12706">
        <v>-641.91628173000004</v>
      </c>
      <c r="G12706">
        <v>-9999.0563669999992</v>
      </c>
      <c r="H12706">
        <v>1.1915378299999999</v>
      </c>
      <c r="I12706">
        <v>24.662624359999999</v>
      </c>
      <c r="J12706">
        <v>27.087308499999999</v>
      </c>
    </row>
    <row r="12707" spans="1:10" x14ac:dyDescent="0.25">
      <c r="A12707" s="2">
        <v>42317.297544247682</v>
      </c>
      <c r="C12707">
        <v>444.16726649999998</v>
      </c>
      <c r="D12707">
        <v>443.67216672000001</v>
      </c>
      <c r="E12707">
        <v>543.29655091999996</v>
      </c>
      <c r="F12707">
        <v>-641.91669230000002</v>
      </c>
      <c r="G12707">
        <v>-9999.0563669999992</v>
      </c>
      <c r="H12707">
        <v>1.1952464199999999</v>
      </c>
      <c r="I12707">
        <v>24.632238959999999</v>
      </c>
      <c r="J12707">
        <v>27.100738719999999</v>
      </c>
    </row>
    <row r="12708" spans="1:10" x14ac:dyDescent="0.25">
      <c r="A12708" s="2">
        <v>42317.297659988428</v>
      </c>
      <c r="C12708">
        <v>444.76774498999998</v>
      </c>
      <c r="D12708">
        <v>444.1720914</v>
      </c>
      <c r="E12708">
        <v>543.58775808999997</v>
      </c>
      <c r="F12708">
        <v>-641.91654300000005</v>
      </c>
      <c r="G12708">
        <v>-9999.0563669999992</v>
      </c>
      <c r="H12708">
        <v>1.1973896900000001</v>
      </c>
      <c r="I12708">
        <v>24.60713844</v>
      </c>
      <c r="J12708">
        <v>27.11801548</v>
      </c>
    </row>
    <row r="12709" spans="1:10" x14ac:dyDescent="0.25">
      <c r="A12709" s="2">
        <v>42317.297775729166</v>
      </c>
      <c r="C12709">
        <v>444.72074351999998</v>
      </c>
      <c r="D12709">
        <v>444.14264235000002</v>
      </c>
      <c r="E12709">
        <v>543.56803356</v>
      </c>
      <c r="F12709">
        <v>-641.91654300000005</v>
      </c>
      <c r="G12709">
        <v>-9999.0563669999992</v>
      </c>
      <c r="H12709">
        <v>1.19370518</v>
      </c>
      <c r="I12709">
        <v>24.639676089999998</v>
      </c>
      <c r="J12709">
        <v>27.152998920000002</v>
      </c>
    </row>
    <row r="12710" spans="1:10" x14ac:dyDescent="0.25">
      <c r="A12710" s="2">
        <v>42317.297891469905</v>
      </c>
      <c r="C12710">
        <v>444.70086261</v>
      </c>
      <c r="D12710">
        <v>444.11483557999998</v>
      </c>
      <c r="E12710">
        <v>543.57116561999999</v>
      </c>
      <c r="F12710">
        <v>-641.91635638000002</v>
      </c>
      <c r="G12710">
        <v>-9999.0563669999992</v>
      </c>
      <c r="H12710">
        <v>1.19866597</v>
      </c>
      <c r="I12710">
        <v>24.62896748</v>
      </c>
      <c r="J12710">
        <v>27.158802600000001</v>
      </c>
    </row>
    <row r="12711" spans="1:10" x14ac:dyDescent="0.25">
      <c r="A12711" s="2">
        <v>42317.29800722222</v>
      </c>
      <c r="C12711">
        <v>444.74242495999999</v>
      </c>
      <c r="D12711">
        <v>444.15145094000002</v>
      </c>
      <c r="E12711">
        <v>543.60084562999998</v>
      </c>
      <c r="F12711">
        <v>-641.91661765000003</v>
      </c>
      <c r="G12711">
        <v>-9999.0563669999992</v>
      </c>
      <c r="H12711">
        <v>1.1950056</v>
      </c>
      <c r="I12711">
        <v>24.697445680000001</v>
      </c>
      <c r="J12711">
        <v>27.17300453</v>
      </c>
    </row>
    <row r="12712" spans="1:10" x14ac:dyDescent="0.25">
      <c r="A12712" s="2">
        <v>42317.298122962966</v>
      </c>
      <c r="C12712">
        <v>443.54409377000002</v>
      </c>
      <c r="D12712">
        <v>443.12980406000003</v>
      </c>
      <c r="E12712">
        <v>542.91537156000004</v>
      </c>
      <c r="F12712">
        <v>-641.91669230000002</v>
      </c>
      <c r="G12712">
        <v>-9999.0563669999992</v>
      </c>
      <c r="H12712">
        <v>1.19527049</v>
      </c>
      <c r="I12712">
        <v>24.682940859999999</v>
      </c>
      <c r="J12712">
        <v>27.166040039999999</v>
      </c>
    </row>
    <row r="12713" spans="1:10" x14ac:dyDescent="0.25">
      <c r="A12713" s="2">
        <v>42317.298238703705</v>
      </c>
      <c r="C12713">
        <v>443.44611465000003</v>
      </c>
      <c r="D12713">
        <v>443.04477880000002</v>
      </c>
      <c r="E12713">
        <v>542.92775066000002</v>
      </c>
      <c r="F12713">
        <v>-641.91646834999995</v>
      </c>
      <c r="G12713">
        <v>-9999.0563669999992</v>
      </c>
      <c r="H12713">
        <v>1.1912970199999999</v>
      </c>
      <c r="I12713">
        <v>24.685114290000001</v>
      </c>
      <c r="J12713">
        <v>27.137361909999999</v>
      </c>
    </row>
    <row r="12714" spans="1:10" x14ac:dyDescent="0.25">
      <c r="A12714" s="2">
        <v>42317.298354421298</v>
      </c>
      <c r="C12714">
        <v>443.34292147000002</v>
      </c>
      <c r="D12714">
        <v>443.00151968</v>
      </c>
      <c r="E12714">
        <v>542.85422177999999</v>
      </c>
      <c r="F12714">
        <v>-641.91680426999994</v>
      </c>
      <c r="G12714">
        <v>-9999.0563669999992</v>
      </c>
      <c r="H12714">
        <v>1.1924529399999999</v>
      </c>
      <c r="I12714">
        <v>24.692206379999998</v>
      </c>
      <c r="J12714">
        <v>27.11530685</v>
      </c>
    </row>
    <row r="12715" spans="1:10" x14ac:dyDescent="0.25">
      <c r="A12715" s="2">
        <v>42317.298470173613</v>
      </c>
      <c r="C12715">
        <v>443.79380549000001</v>
      </c>
      <c r="D12715">
        <v>443.37390644999999</v>
      </c>
      <c r="E12715">
        <v>543.04788759999997</v>
      </c>
      <c r="F12715">
        <v>-641.91643103000001</v>
      </c>
      <c r="G12715">
        <v>-9999.0563669999992</v>
      </c>
      <c r="H12715">
        <v>1.1901410699999999</v>
      </c>
      <c r="I12715">
        <v>24.705521579999999</v>
      </c>
      <c r="J12715">
        <v>27.085464479999999</v>
      </c>
    </row>
    <row r="12716" spans="1:10" x14ac:dyDescent="0.25">
      <c r="A12716" s="2">
        <v>42317.298585925928</v>
      </c>
      <c r="C12716">
        <v>444.75874231</v>
      </c>
      <c r="D12716">
        <v>444.16671667000003</v>
      </c>
      <c r="E12716">
        <v>543.58951055</v>
      </c>
      <c r="F12716">
        <v>-641.91639369999996</v>
      </c>
      <c r="G12716">
        <v>-9999.0563669999992</v>
      </c>
      <c r="H12716">
        <v>1.1869381800000001</v>
      </c>
      <c r="I12716">
        <v>24.745646669999999</v>
      </c>
      <c r="J12716">
        <v>27.10608826</v>
      </c>
    </row>
    <row r="12717" spans="1:10" x14ac:dyDescent="0.25">
      <c r="A12717" s="2">
        <v>42317.298701655091</v>
      </c>
      <c r="C12717">
        <v>444.70975275000001</v>
      </c>
      <c r="D12717">
        <v>444.11942649999997</v>
      </c>
      <c r="E12717">
        <v>543.53730952000001</v>
      </c>
      <c r="F12717">
        <v>-641.91616976</v>
      </c>
      <c r="G12717">
        <v>-9999.0563669999992</v>
      </c>
      <c r="H12717">
        <v>1.1816160499999999</v>
      </c>
      <c r="I12717">
        <v>24.755186080000001</v>
      </c>
      <c r="J12717">
        <v>27.12051868</v>
      </c>
    </row>
    <row r="12718" spans="1:10" x14ac:dyDescent="0.25">
      <c r="A12718" s="2">
        <v>42317.298817395837</v>
      </c>
      <c r="C12718">
        <v>444.76328116000002</v>
      </c>
      <c r="D12718">
        <v>444.12801114000001</v>
      </c>
      <c r="E12718">
        <v>543.56206772999997</v>
      </c>
      <c r="F12718">
        <v>-641.91639369999996</v>
      </c>
      <c r="G12718">
        <v>-9999.0563669999992</v>
      </c>
      <c r="H12718">
        <v>1.18645654</v>
      </c>
      <c r="I12718">
        <v>24.73436852</v>
      </c>
      <c r="J12718">
        <v>27.141185759999999</v>
      </c>
    </row>
    <row r="12719" spans="1:10" x14ac:dyDescent="0.25">
      <c r="A12719" s="2">
        <v>42317.298933148151</v>
      </c>
      <c r="C12719">
        <v>444.71444164000002</v>
      </c>
      <c r="D12719">
        <v>444.10778124000001</v>
      </c>
      <c r="E12719">
        <v>543.53999414999998</v>
      </c>
      <c r="F12719">
        <v>-641.91665497999998</v>
      </c>
      <c r="G12719">
        <v>-9999.0563669999992</v>
      </c>
      <c r="H12719">
        <v>1.1830128099999999</v>
      </c>
      <c r="I12719">
        <v>24.713619999999999</v>
      </c>
      <c r="J12719">
        <v>27.147718430000001</v>
      </c>
    </row>
    <row r="12720" spans="1:10" x14ac:dyDescent="0.25">
      <c r="A12720" s="2">
        <v>42317.29904888889</v>
      </c>
      <c r="C12720">
        <v>443.44832781000002</v>
      </c>
      <c r="D12720">
        <v>443.06291851999998</v>
      </c>
      <c r="E12720">
        <v>542.87536320000004</v>
      </c>
      <c r="F12720">
        <v>-641.91654300000005</v>
      </c>
      <c r="G12720">
        <v>-9999.0563669999992</v>
      </c>
      <c r="H12720">
        <v>1.18200135</v>
      </c>
      <c r="I12720">
        <v>24.77881451</v>
      </c>
      <c r="J12720">
        <v>27.13672523</v>
      </c>
    </row>
    <row r="12721" spans="1:10" x14ac:dyDescent="0.25">
      <c r="A12721" s="2">
        <v>42317.299164618053</v>
      </c>
      <c r="C12721">
        <v>443.30814864000001</v>
      </c>
      <c r="D12721">
        <v>442.93612710999997</v>
      </c>
      <c r="E12721">
        <v>542.79169241</v>
      </c>
      <c r="F12721">
        <v>-641.91650568</v>
      </c>
      <c r="G12721">
        <v>-9999.0563669999992</v>
      </c>
      <c r="H12721">
        <v>1.18171238</v>
      </c>
      <c r="I12721">
        <v>24.764769940000001</v>
      </c>
      <c r="J12721">
        <v>27.121679879999999</v>
      </c>
    </row>
    <row r="12722" spans="1:10" x14ac:dyDescent="0.25">
      <c r="A12722" s="2">
        <v>42317.299280370367</v>
      </c>
      <c r="C12722">
        <v>443.29280657999999</v>
      </c>
      <c r="D12722">
        <v>442.91238871000002</v>
      </c>
      <c r="E12722">
        <v>542.77010355000004</v>
      </c>
      <c r="F12722">
        <v>-641.91643103000001</v>
      </c>
      <c r="G12722">
        <v>-9999.0563669999992</v>
      </c>
      <c r="H12722">
        <v>1.1814474800000001</v>
      </c>
      <c r="I12722">
        <v>24.734369090000001</v>
      </c>
      <c r="J12722">
        <v>27.106657030000001</v>
      </c>
    </row>
    <row r="12723" spans="1:10" x14ac:dyDescent="0.25">
      <c r="A12723" s="2">
        <v>42317.299396122682</v>
      </c>
      <c r="C12723">
        <v>443.70126549000003</v>
      </c>
      <c r="D12723">
        <v>443.26525476</v>
      </c>
      <c r="E12723">
        <v>543.02484457000003</v>
      </c>
      <c r="F12723">
        <v>-641.91650568</v>
      </c>
      <c r="G12723">
        <v>-9999.0563669999992</v>
      </c>
      <c r="H12723">
        <v>1.1818327399999999</v>
      </c>
      <c r="I12723">
        <v>24.71782932</v>
      </c>
      <c r="J12723">
        <v>27.081208230000001</v>
      </c>
    </row>
    <row r="12724" spans="1:10" x14ac:dyDescent="0.25">
      <c r="A12724" s="2">
        <v>42317.299511851852</v>
      </c>
      <c r="C12724">
        <v>444.67227910999998</v>
      </c>
      <c r="D12724">
        <v>444.10315300000002</v>
      </c>
      <c r="E12724">
        <v>543.53686209</v>
      </c>
      <c r="F12724">
        <v>-641.91658032999999</v>
      </c>
      <c r="G12724">
        <v>-9999.0563669999992</v>
      </c>
      <c r="H12724">
        <v>1.1784130900000001</v>
      </c>
      <c r="I12724">
        <v>24.77828865</v>
      </c>
      <c r="J12724">
        <v>27.083074570000001</v>
      </c>
    </row>
    <row r="12725" spans="1:10" x14ac:dyDescent="0.25">
      <c r="A12725" s="2">
        <v>42317.299627592591</v>
      </c>
      <c r="C12725">
        <v>444.70476377</v>
      </c>
      <c r="D12725">
        <v>444.1075573</v>
      </c>
      <c r="E12725">
        <v>543.56669124999996</v>
      </c>
      <c r="F12725">
        <v>-641.91635638000002</v>
      </c>
      <c r="G12725">
        <v>-9999.0563669999992</v>
      </c>
      <c r="H12725">
        <v>1.17785918</v>
      </c>
      <c r="I12725">
        <v>24.760950090000001</v>
      </c>
      <c r="J12725">
        <v>27.09208851</v>
      </c>
    </row>
    <row r="12726" spans="1:10" x14ac:dyDescent="0.25">
      <c r="A12726" s="2">
        <v>42317.299743333337</v>
      </c>
      <c r="C12726">
        <v>444.68135681000001</v>
      </c>
      <c r="D12726">
        <v>444.09818883999998</v>
      </c>
      <c r="E12726">
        <v>543.53656379999995</v>
      </c>
      <c r="F12726">
        <v>-641.91646834999995</v>
      </c>
      <c r="G12726">
        <v>-9999.0563669999992</v>
      </c>
      <c r="H12726">
        <v>1.1817124000000001</v>
      </c>
      <c r="I12726">
        <v>24.802877429999999</v>
      </c>
      <c r="J12726">
        <v>27.119904519999999</v>
      </c>
    </row>
    <row r="12727" spans="1:10" x14ac:dyDescent="0.25">
      <c r="A12727" s="2">
        <v>42317.299859085651</v>
      </c>
      <c r="C12727">
        <v>444.66849048</v>
      </c>
      <c r="D12727">
        <v>444.09423243999998</v>
      </c>
      <c r="E12727">
        <v>543.57090461999996</v>
      </c>
      <c r="F12727">
        <v>-641.91661765000003</v>
      </c>
      <c r="G12727">
        <v>-9999.0563669999992</v>
      </c>
      <c r="H12727">
        <v>1.18176053</v>
      </c>
      <c r="I12727">
        <v>24.798394779999999</v>
      </c>
      <c r="J12727">
        <v>27.139865879999999</v>
      </c>
    </row>
    <row r="12728" spans="1:10" x14ac:dyDescent="0.25">
      <c r="A12728" s="2">
        <v>42317.299974814814</v>
      </c>
      <c r="C12728">
        <v>444.69396054999999</v>
      </c>
      <c r="D12728">
        <v>444.13443095000002</v>
      </c>
      <c r="E12728">
        <v>543.57989065000004</v>
      </c>
      <c r="F12728">
        <v>-641.91665497999998</v>
      </c>
      <c r="G12728">
        <v>-9999.0563669999992</v>
      </c>
      <c r="H12728">
        <v>1.1872031000000001</v>
      </c>
      <c r="I12728">
        <v>24.777968220000002</v>
      </c>
      <c r="J12728">
        <v>27.161988829999999</v>
      </c>
    </row>
    <row r="12729" spans="1:10" x14ac:dyDescent="0.25">
      <c r="A12729" s="2">
        <v>42317.300090567129</v>
      </c>
      <c r="C12729">
        <v>443.59525897999998</v>
      </c>
      <c r="D12729">
        <v>443.18679860999998</v>
      </c>
      <c r="E12729">
        <v>542.94978694999998</v>
      </c>
      <c r="F12729">
        <v>-641.91658032999999</v>
      </c>
      <c r="G12729">
        <v>-9999.0563669999992</v>
      </c>
      <c r="H12729">
        <v>1.18407241</v>
      </c>
      <c r="I12729">
        <v>24.731235120000001</v>
      </c>
      <c r="J12729">
        <v>27.159075550000001</v>
      </c>
    </row>
    <row r="12730" spans="1:10" x14ac:dyDescent="0.25">
      <c r="A12730" s="2">
        <v>42317.300206307867</v>
      </c>
      <c r="C12730">
        <v>443.29715786999998</v>
      </c>
      <c r="D12730">
        <v>442.98304403999998</v>
      </c>
      <c r="E12730">
        <v>542.81037291999996</v>
      </c>
      <c r="F12730">
        <v>-641.91658032999999</v>
      </c>
      <c r="G12730">
        <v>-9999.0563669999992</v>
      </c>
      <c r="H12730">
        <v>1.1884312800000001</v>
      </c>
      <c r="I12730">
        <v>24.77503986</v>
      </c>
      <c r="J12730">
        <v>27.125958820000001</v>
      </c>
    </row>
    <row r="12731" spans="1:10" x14ac:dyDescent="0.25">
      <c r="A12731" s="2">
        <v>42317.300322037037</v>
      </c>
      <c r="C12731">
        <v>443.26677383999998</v>
      </c>
      <c r="D12731">
        <v>442.94590613000003</v>
      </c>
      <c r="E12731">
        <v>542.81067121000001</v>
      </c>
      <c r="F12731">
        <v>-641.91650568</v>
      </c>
      <c r="G12731">
        <v>-9999.0563669999992</v>
      </c>
      <c r="H12731">
        <v>1.1940423499999999</v>
      </c>
      <c r="I12731">
        <v>24.85749435</v>
      </c>
      <c r="J12731">
        <v>27.10415325</v>
      </c>
    </row>
    <row r="12732" spans="1:10" x14ac:dyDescent="0.25">
      <c r="A12732" s="2">
        <v>42317.300437800928</v>
      </c>
      <c r="C12732">
        <v>443.26696140000001</v>
      </c>
      <c r="D12732">
        <v>442.96971918000003</v>
      </c>
      <c r="E12732">
        <v>542.79627863999997</v>
      </c>
      <c r="F12732">
        <v>-641.91658032999999</v>
      </c>
      <c r="G12732">
        <v>-9999.0563669999992</v>
      </c>
      <c r="H12732">
        <v>1.19688394</v>
      </c>
      <c r="I12732">
        <v>24.855184170000001</v>
      </c>
      <c r="J12732">
        <v>27.085396769999999</v>
      </c>
    </row>
    <row r="12733" spans="1:10" x14ac:dyDescent="0.25">
      <c r="A12733" s="2">
        <v>42317.300553530091</v>
      </c>
      <c r="C12733">
        <v>444.68630827999999</v>
      </c>
      <c r="D12733">
        <v>444.17052376999999</v>
      </c>
      <c r="E12733">
        <v>543.56020339999998</v>
      </c>
      <c r="F12733">
        <v>-641.91643103000001</v>
      </c>
      <c r="G12733">
        <v>-9999.0563669999992</v>
      </c>
      <c r="H12733">
        <v>1.1917786100000001</v>
      </c>
      <c r="I12733">
        <v>24.851091</v>
      </c>
      <c r="J12733">
        <v>27.099259379999999</v>
      </c>
    </row>
    <row r="12734" spans="1:10" x14ac:dyDescent="0.25">
      <c r="A12734" s="2">
        <v>42317.300669270837</v>
      </c>
      <c r="C12734">
        <v>444.7307965</v>
      </c>
      <c r="D12734">
        <v>444.17877248999997</v>
      </c>
      <c r="E12734">
        <v>543.56236602000001</v>
      </c>
      <c r="F12734">
        <v>-641.91654300000005</v>
      </c>
      <c r="G12734">
        <v>-9999.0563669999992</v>
      </c>
      <c r="H12734">
        <v>1.1920917200000001</v>
      </c>
      <c r="I12734">
        <v>24.800520710000001</v>
      </c>
      <c r="J12734">
        <v>27.096618840000001</v>
      </c>
    </row>
    <row r="12735" spans="1:10" x14ac:dyDescent="0.25">
      <c r="A12735" s="2">
        <v>42317.300785011575</v>
      </c>
      <c r="C12735">
        <v>444.70431363</v>
      </c>
      <c r="D12735">
        <v>444.10550445000001</v>
      </c>
      <c r="E12735">
        <v>543.59137487999999</v>
      </c>
      <c r="F12735">
        <v>-641.91643103000001</v>
      </c>
      <c r="G12735">
        <v>-9999.0563669999992</v>
      </c>
      <c r="H12735">
        <v>1.1923807200000001</v>
      </c>
      <c r="I12735">
        <v>24.756672099999999</v>
      </c>
      <c r="J12735">
        <v>27.110708809999998</v>
      </c>
    </row>
    <row r="12736" spans="1:10" x14ac:dyDescent="0.25">
      <c r="A12736" s="2">
        <v>42317.30090076389</v>
      </c>
      <c r="C12736">
        <v>444.78530019999999</v>
      </c>
      <c r="D12736">
        <v>444.20639263999999</v>
      </c>
      <c r="E12736">
        <v>543.61948886000005</v>
      </c>
      <c r="F12736">
        <v>-641.91643103000001</v>
      </c>
      <c r="G12736">
        <v>-9999.0563669999992</v>
      </c>
      <c r="H12736">
        <v>1.1941627399999999</v>
      </c>
      <c r="I12736">
        <v>24.774537469999999</v>
      </c>
      <c r="J12736">
        <v>27.124707220000001</v>
      </c>
    </row>
    <row r="12737" spans="1:10" x14ac:dyDescent="0.25">
      <c r="A12737" s="2">
        <v>42317.301016504629</v>
      </c>
      <c r="C12737">
        <v>444.04775597999998</v>
      </c>
      <c r="D12737">
        <v>443.58915697999998</v>
      </c>
      <c r="E12737">
        <v>543.21906967999996</v>
      </c>
      <c r="F12737">
        <v>-641.91635638000002</v>
      </c>
      <c r="G12737">
        <v>-9999.0563669999992</v>
      </c>
      <c r="H12737">
        <v>1.19652275</v>
      </c>
      <c r="I12737">
        <v>24.72514915</v>
      </c>
      <c r="J12737">
        <v>27.139956860000002</v>
      </c>
    </row>
    <row r="12738" spans="1:10" x14ac:dyDescent="0.25">
      <c r="A12738" s="2">
        <v>42317.301132233799</v>
      </c>
      <c r="C12738">
        <v>443.34963597000001</v>
      </c>
      <c r="D12738">
        <v>442.95437879999997</v>
      </c>
      <c r="E12738">
        <v>542.83330407999995</v>
      </c>
      <c r="F12738">
        <v>-641.91661765000003</v>
      </c>
      <c r="G12738">
        <v>-9999.0563669999992</v>
      </c>
      <c r="H12738">
        <v>1.19883458</v>
      </c>
      <c r="I12738">
        <v>24.804729649999999</v>
      </c>
      <c r="J12738">
        <v>27.1433939</v>
      </c>
    </row>
    <row r="12739" spans="1:10" x14ac:dyDescent="0.25">
      <c r="A12739" s="2">
        <v>42317.301247986114</v>
      </c>
      <c r="C12739">
        <v>443.37896969000002</v>
      </c>
      <c r="D12739">
        <v>443.00876062999998</v>
      </c>
      <c r="E12739">
        <v>542.82249101000002</v>
      </c>
      <c r="F12739">
        <v>-641.9168416</v>
      </c>
      <c r="G12739">
        <v>-9999.0563669999992</v>
      </c>
      <c r="H12739">
        <v>1.2048307899999999</v>
      </c>
      <c r="I12739">
        <v>24.847568320000001</v>
      </c>
      <c r="J12739">
        <v>27.12113342</v>
      </c>
    </row>
    <row r="12740" spans="1:10" x14ac:dyDescent="0.25">
      <c r="A12740" s="2">
        <v>42317.301363726852</v>
      </c>
      <c r="C12740">
        <v>443.55425929</v>
      </c>
      <c r="D12740">
        <v>443.12092082999999</v>
      </c>
      <c r="E12740">
        <v>542.89188108999997</v>
      </c>
      <c r="F12740">
        <v>-641.91650568</v>
      </c>
      <c r="G12740">
        <v>-9999.0563669999992</v>
      </c>
      <c r="H12740">
        <v>1.19902719</v>
      </c>
      <c r="I12740">
        <v>24.863851929999999</v>
      </c>
      <c r="J12740">
        <v>27.067003440000001</v>
      </c>
    </row>
    <row r="12741" spans="1:10" x14ac:dyDescent="0.25">
      <c r="A12741" s="2">
        <v>42317.301479467591</v>
      </c>
      <c r="C12741">
        <v>444.88301675000002</v>
      </c>
      <c r="D12741">
        <v>444.29507570999999</v>
      </c>
      <c r="E12741">
        <v>543.65849047999995</v>
      </c>
      <c r="F12741">
        <v>-641.91646834999995</v>
      </c>
      <c r="G12741">
        <v>-9999.0563669999992</v>
      </c>
      <c r="H12741">
        <v>1.20044799</v>
      </c>
      <c r="I12741">
        <v>24.872999950000001</v>
      </c>
      <c r="J12741">
        <v>27.108409309999999</v>
      </c>
    </row>
    <row r="12742" spans="1:10" x14ac:dyDescent="0.25">
      <c r="A12742" s="2">
        <v>42317.301595208337</v>
      </c>
      <c r="C12742">
        <v>444.92577946</v>
      </c>
      <c r="D12742">
        <v>444.32571913999999</v>
      </c>
      <c r="E12742">
        <v>543.67836416</v>
      </c>
      <c r="F12742">
        <v>-641.91658032999999</v>
      </c>
      <c r="G12742">
        <v>-9999.0563669999992</v>
      </c>
      <c r="H12742">
        <v>1.19700436</v>
      </c>
      <c r="I12742">
        <v>24.87965488</v>
      </c>
      <c r="J12742">
        <v>27.151359939999999</v>
      </c>
    </row>
    <row r="12743" spans="1:10" x14ac:dyDescent="0.25">
      <c r="A12743" s="2">
        <v>42317.301710949076</v>
      </c>
      <c r="C12743">
        <v>445.00822897</v>
      </c>
      <c r="D12743">
        <v>444.37170294999999</v>
      </c>
      <c r="E12743">
        <v>543.70110890000001</v>
      </c>
      <c r="F12743">
        <v>-641.91639369999996</v>
      </c>
      <c r="G12743">
        <v>-9999.0563669999992</v>
      </c>
      <c r="H12743">
        <v>1.1958243900000001</v>
      </c>
      <c r="I12743">
        <v>24.903552439999999</v>
      </c>
      <c r="J12743">
        <v>27.133583829999999</v>
      </c>
    </row>
    <row r="12744" spans="1:10" x14ac:dyDescent="0.25">
      <c r="A12744" s="2">
        <v>42317.30182670139</v>
      </c>
      <c r="C12744">
        <v>444.98043319999999</v>
      </c>
      <c r="D12744">
        <v>444.41470081</v>
      </c>
      <c r="E12744">
        <v>543.68705190000003</v>
      </c>
      <c r="F12744">
        <v>-641.91643103000001</v>
      </c>
      <c r="G12744">
        <v>-9999.0563669999992</v>
      </c>
      <c r="H12744">
        <v>1.1908635400000001</v>
      </c>
      <c r="I12744">
        <v>24.90446682</v>
      </c>
      <c r="J12744">
        <v>27.13351574</v>
      </c>
    </row>
    <row r="12745" spans="1:10" x14ac:dyDescent="0.25">
      <c r="A12745" s="2">
        <v>42317.301942442129</v>
      </c>
      <c r="C12745">
        <v>445.02484641000001</v>
      </c>
      <c r="D12745">
        <v>444.39738223000001</v>
      </c>
      <c r="E12745">
        <v>543.73813433999999</v>
      </c>
      <c r="F12745">
        <v>-641.91654300000005</v>
      </c>
      <c r="G12745">
        <v>-9999.0563669999992</v>
      </c>
      <c r="H12745">
        <v>1.19283827</v>
      </c>
      <c r="I12745">
        <v>24.881300929999998</v>
      </c>
      <c r="J12745">
        <v>27.139683909999999</v>
      </c>
    </row>
    <row r="12746" spans="1:10" x14ac:dyDescent="0.25">
      <c r="A12746" s="2">
        <v>42317.302058182868</v>
      </c>
      <c r="C12746">
        <v>444.06842461999997</v>
      </c>
      <c r="D12746">
        <v>443.61345525000002</v>
      </c>
      <c r="E12746">
        <v>543.22201530999996</v>
      </c>
      <c r="F12746">
        <v>-641.91620708000005</v>
      </c>
      <c r="G12746">
        <v>-9999.0563669999992</v>
      </c>
      <c r="H12746">
        <v>1.1950778399999999</v>
      </c>
      <c r="I12746">
        <v>24.869546509999999</v>
      </c>
      <c r="J12746">
        <v>27.133925439999999</v>
      </c>
    </row>
    <row r="12747" spans="1:10" x14ac:dyDescent="0.25">
      <c r="A12747" s="2">
        <v>42317.302173912038</v>
      </c>
      <c r="C12747">
        <v>443.61330184000002</v>
      </c>
      <c r="D12747">
        <v>443.21594907000002</v>
      </c>
      <c r="E12747">
        <v>542.93964503999996</v>
      </c>
      <c r="F12747">
        <v>-641.91643103000001</v>
      </c>
      <c r="G12747">
        <v>-9999.0563669999992</v>
      </c>
      <c r="H12747">
        <v>1.19527049</v>
      </c>
      <c r="I12747">
        <v>24.877824969999999</v>
      </c>
      <c r="J12747">
        <v>27.122521970000001</v>
      </c>
    </row>
    <row r="12748" spans="1:10" x14ac:dyDescent="0.25">
      <c r="A12748" s="2">
        <v>42317.302289664352</v>
      </c>
      <c r="C12748">
        <v>443.57961683000002</v>
      </c>
      <c r="D12748">
        <v>443.14883957000001</v>
      </c>
      <c r="E12748">
        <v>542.92100181000001</v>
      </c>
      <c r="F12748">
        <v>-641.91624440999999</v>
      </c>
      <c r="G12748">
        <v>-9999.0563669999992</v>
      </c>
      <c r="H12748">
        <v>1.2021095799999999</v>
      </c>
      <c r="I12748">
        <v>24.931060980000002</v>
      </c>
      <c r="J12748">
        <v>27.112302209999999</v>
      </c>
    </row>
    <row r="12749" spans="1:10" x14ac:dyDescent="0.25">
      <c r="A12749" s="2">
        <v>42317.302405416667</v>
      </c>
      <c r="C12749">
        <v>443.48917745</v>
      </c>
      <c r="D12749">
        <v>443.14320357000003</v>
      </c>
      <c r="E12749">
        <v>542.89117265000004</v>
      </c>
      <c r="F12749">
        <v>-641.91594581000004</v>
      </c>
      <c r="G12749">
        <v>-9999.0563669999992</v>
      </c>
      <c r="H12749">
        <v>1.2042528299999999</v>
      </c>
      <c r="I12749">
        <v>24.98166256</v>
      </c>
      <c r="J12749">
        <v>27.10251427</v>
      </c>
    </row>
    <row r="12750" spans="1:10" x14ac:dyDescent="0.25">
      <c r="A12750" s="2">
        <v>42317.302521157406</v>
      </c>
      <c r="C12750">
        <v>444.75022727999999</v>
      </c>
      <c r="D12750">
        <v>444.14592691000001</v>
      </c>
      <c r="E12750">
        <v>543.59144945000003</v>
      </c>
      <c r="F12750">
        <v>-641.91620708000005</v>
      </c>
      <c r="G12750">
        <v>-9999.0563669999992</v>
      </c>
      <c r="H12750">
        <v>1.1996292099999999</v>
      </c>
      <c r="I12750">
        <v>24.955825229999999</v>
      </c>
      <c r="J12750">
        <v>27.100579639999999</v>
      </c>
    </row>
    <row r="12751" spans="1:10" x14ac:dyDescent="0.25">
      <c r="A12751" s="2">
        <v>42317.302636886576</v>
      </c>
      <c r="C12751">
        <v>444.82690007000002</v>
      </c>
      <c r="D12751">
        <v>444.25159264000001</v>
      </c>
      <c r="E12751">
        <v>543.63060022000002</v>
      </c>
      <c r="F12751">
        <v>-641.91658032999999</v>
      </c>
      <c r="G12751">
        <v>-9999.0563669999992</v>
      </c>
      <c r="H12751">
        <v>1.19743782</v>
      </c>
      <c r="I12751">
        <v>24.949971770000001</v>
      </c>
      <c r="J12751">
        <v>27.12168007</v>
      </c>
    </row>
    <row r="12752" spans="1:10" x14ac:dyDescent="0.25">
      <c r="A12752" s="2">
        <v>42317.302752638891</v>
      </c>
      <c r="C12752">
        <v>444.86294828000001</v>
      </c>
      <c r="D12752">
        <v>444.26114770999999</v>
      </c>
      <c r="E12752">
        <v>543.64294202999997</v>
      </c>
      <c r="F12752">
        <v>-641.91665497999998</v>
      </c>
      <c r="G12752">
        <v>-9999.0563669999992</v>
      </c>
      <c r="H12752">
        <v>1.1995329299999999</v>
      </c>
      <c r="I12752">
        <v>24.996660800000001</v>
      </c>
      <c r="J12752">
        <v>27.14114056</v>
      </c>
    </row>
    <row r="12753" spans="1:10" x14ac:dyDescent="0.25">
      <c r="A12753" s="2">
        <v>42317.302868379629</v>
      </c>
      <c r="C12753">
        <v>444.83639039000002</v>
      </c>
      <c r="D12753">
        <v>444.25782583</v>
      </c>
      <c r="E12753">
        <v>543.64950444999999</v>
      </c>
      <c r="F12753">
        <v>-641.91624440999999</v>
      </c>
      <c r="G12753">
        <v>-9999.0563669999992</v>
      </c>
      <c r="H12753">
        <v>1.2021336899999999</v>
      </c>
      <c r="I12753">
        <v>24.961769289999999</v>
      </c>
      <c r="J12753">
        <v>27.174779699999998</v>
      </c>
    </row>
    <row r="12754" spans="1:10" x14ac:dyDescent="0.25">
      <c r="A12754" s="2">
        <v>42317.302984108799</v>
      </c>
      <c r="C12754">
        <v>444.24727777999999</v>
      </c>
      <c r="D12754">
        <v>443.76182023000001</v>
      </c>
      <c r="E12754">
        <v>543.35717868999996</v>
      </c>
      <c r="F12754">
        <v>-641.91635638000002</v>
      </c>
      <c r="G12754">
        <v>-9999.0563669999992</v>
      </c>
      <c r="H12754">
        <v>1.1961856099999999</v>
      </c>
      <c r="I12754">
        <v>24.905313110000002</v>
      </c>
      <c r="J12754">
        <v>27.164674189999999</v>
      </c>
    </row>
    <row r="12755" spans="1:10" x14ac:dyDescent="0.25">
      <c r="A12755" s="2">
        <v>42317.303099861114</v>
      </c>
      <c r="C12755">
        <v>443.38320844999998</v>
      </c>
      <c r="D12755">
        <v>443.00719299999997</v>
      </c>
      <c r="E12755">
        <v>542.88472209999998</v>
      </c>
      <c r="F12755">
        <v>-641.91643103000001</v>
      </c>
      <c r="G12755">
        <v>-9999.0563669999992</v>
      </c>
      <c r="H12755">
        <v>1.1996532900000001</v>
      </c>
      <c r="I12755">
        <v>24.902065660000002</v>
      </c>
      <c r="J12755">
        <v>27.13123951</v>
      </c>
    </row>
    <row r="12756" spans="1:10" x14ac:dyDescent="0.25">
      <c r="A12756" s="2">
        <v>42317.303215601853</v>
      </c>
      <c r="C12756">
        <v>443.38193307</v>
      </c>
      <c r="D12756">
        <v>442.97292908999998</v>
      </c>
      <c r="E12756">
        <v>542.87193284</v>
      </c>
      <c r="F12756">
        <v>-641.91598312999997</v>
      </c>
      <c r="G12756">
        <v>-9999.0563669999992</v>
      </c>
      <c r="H12756">
        <v>1.2000627100000001</v>
      </c>
      <c r="I12756">
        <v>24.88518925</v>
      </c>
      <c r="J12756">
        <v>27.101307869999999</v>
      </c>
    </row>
    <row r="12757" spans="1:10" x14ac:dyDescent="0.25">
      <c r="A12757" s="2">
        <v>42317.303331342591</v>
      </c>
      <c r="C12757">
        <v>443.52188717000001</v>
      </c>
      <c r="D12757">
        <v>443.11457566000001</v>
      </c>
      <c r="E12757">
        <v>542.91805618000001</v>
      </c>
      <c r="F12757">
        <v>-641.91628173000004</v>
      </c>
      <c r="G12757">
        <v>-9999.0563669999992</v>
      </c>
      <c r="H12757">
        <v>1.1960411</v>
      </c>
      <c r="I12757">
        <v>24.830620960000001</v>
      </c>
      <c r="J12757">
        <v>27.084736249999999</v>
      </c>
    </row>
    <row r="12758" spans="1:10" x14ac:dyDescent="0.25">
      <c r="A12758" s="2">
        <v>42317.30344708333</v>
      </c>
      <c r="C12758">
        <v>444.78312455999998</v>
      </c>
      <c r="D12758">
        <v>444.20687786000002</v>
      </c>
      <c r="E12758">
        <v>543.59387306999997</v>
      </c>
      <c r="F12758">
        <v>-641.91624440999999</v>
      </c>
      <c r="G12758">
        <v>-9999.0563669999992</v>
      </c>
      <c r="H12758">
        <v>1.19469253</v>
      </c>
      <c r="I12758">
        <v>24.77227268</v>
      </c>
      <c r="J12758">
        <v>27.114919660000002</v>
      </c>
    </row>
    <row r="12759" spans="1:10" x14ac:dyDescent="0.25">
      <c r="A12759" s="2">
        <v>42317.303562824076</v>
      </c>
      <c r="C12759">
        <v>444.81613436999999</v>
      </c>
      <c r="D12759">
        <v>444.18530428000003</v>
      </c>
      <c r="E12759">
        <v>543.64141328999995</v>
      </c>
      <c r="F12759">
        <v>-641.91639369999996</v>
      </c>
      <c r="G12759">
        <v>-9999.0563669999992</v>
      </c>
      <c r="H12759">
        <v>1.19693213</v>
      </c>
      <c r="I12759">
        <v>24.765845299999999</v>
      </c>
      <c r="J12759">
        <v>27.14334831</v>
      </c>
    </row>
    <row r="12760" spans="1:10" x14ac:dyDescent="0.25">
      <c r="A12760" s="2">
        <v>42317.303678587959</v>
      </c>
      <c r="C12760">
        <v>444.79805399000003</v>
      </c>
      <c r="D12760">
        <v>444.21019974000001</v>
      </c>
      <c r="E12760">
        <v>543.65222635999999</v>
      </c>
      <c r="F12760">
        <v>-641.91639369999996</v>
      </c>
      <c r="G12760">
        <v>-9999.0563669999992</v>
      </c>
      <c r="H12760">
        <v>1.19893088</v>
      </c>
      <c r="I12760">
        <v>24.747087860000001</v>
      </c>
      <c r="J12760">
        <v>27.159485239999999</v>
      </c>
    </row>
    <row r="12761" spans="1:10" x14ac:dyDescent="0.25">
      <c r="A12761" s="2">
        <v>42317.303794305553</v>
      </c>
      <c r="C12761">
        <v>444.85428321000001</v>
      </c>
      <c r="D12761">
        <v>444.18418455</v>
      </c>
      <c r="E12761">
        <v>543.65222635999999</v>
      </c>
      <c r="F12761">
        <v>-641.91669230000002</v>
      </c>
      <c r="G12761">
        <v>-9999.0563669999992</v>
      </c>
      <c r="H12761">
        <v>1.19635414</v>
      </c>
      <c r="I12761">
        <v>24.811065670000001</v>
      </c>
      <c r="J12761">
        <v>27.184429739999999</v>
      </c>
    </row>
    <row r="12762" spans="1:10" x14ac:dyDescent="0.25">
      <c r="A12762" s="2">
        <v>42317.303910057868</v>
      </c>
      <c r="C12762">
        <v>443.86747738999998</v>
      </c>
      <c r="D12762">
        <v>443.42093534999998</v>
      </c>
      <c r="E12762">
        <v>543.12473496999996</v>
      </c>
      <c r="F12762">
        <v>-641.91654300000005</v>
      </c>
      <c r="G12762">
        <v>-9999.0563669999992</v>
      </c>
      <c r="H12762">
        <v>1.1890092699999999</v>
      </c>
      <c r="I12762">
        <v>24.818293570000002</v>
      </c>
      <c r="J12762">
        <v>27.152907370000001</v>
      </c>
    </row>
    <row r="12763" spans="1:10" x14ac:dyDescent="0.25">
      <c r="A12763" s="2">
        <v>42317.304025787038</v>
      </c>
      <c r="C12763">
        <v>443.44956567000003</v>
      </c>
      <c r="D12763">
        <v>443.02514609999997</v>
      </c>
      <c r="E12763">
        <v>542.89516230000004</v>
      </c>
      <c r="F12763">
        <v>-641.91635638000002</v>
      </c>
      <c r="G12763">
        <v>-9999.0563669999992</v>
      </c>
      <c r="H12763">
        <v>1.1950055900000001</v>
      </c>
      <c r="I12763">
        <v>24.821701239999999</v>
      </c>
      <c r="J12763">
        <v>27.121975710000001</v>
      </c>
    </row>
    <row r="12764" spans="1:10" x14ac:dyDescent="0.25">
      <c r="A12764" s="2">
        <v>42317.304141527777</v>
      </c>
      <c r="C12764">
        <v>443.40305185</v>
      </c>
      <c r="D12764">
        <v>443.03182719</v>
      </c>
      <c r="E12764">
        <v>542.89255224999999</v>
      </c>
      <c r="F12764">
        <v>-641.91661765000003</v>
      </c>
      <c r="G12764">
        <v>-9999.0563669999992</v>
      </c>
      <c r="H12764">
        <v>1.2049752499999999</v>
      </c>
      <c r="I12764">
        <v>24.786065480000001</v>
      </c>
      <c r="J12764">
        <v>27.136861799999998</v>
      </c>
    </row>
    <row r="12765" spans="1:10" x14ac:dyDescent="0.25">
      <c r="A12765" s="2">
        <v>42317.304257291667</v>
      </c>
      <c r="C12765">
        <v>443.43504885999999</v>
      </c>
      <c r="D12765">
        <v>443.08329771000001</v>
      </c>
      <c r="E12765">
        <v>542.87059052999996</v>
      </c>
      <c r="F12765">
        <v>-641.91658032999999</v>
      </c>
      <c r="G12765">
        <v>-9999.0563669999992</v>
      </c>
      <c r="H12765">
        <v>1.2015075799999999</v>
      </c>
      <c r="I12765">
        <v>24.763854980000001</v>
      </c>
      <c r="J12765">
        <v>27.12345505</v>
      </c>
    </row>
    <row r="12766" spans="1:10" x14ac:dyDescent="0.25">
      <c r="A12766" s="2">
        <v>42317.30437302083</v>
      </c>
      <c r="C12766">
        <v>444.27229771999998</v>
      </c>
      <c r="D12766">
        <v>443.77790709999999</v>
      </c>
      <c r="E12766">
        <v>543.37037809000003</v>
      </c>
      <c r="F12766">
        <v>-641.91609511000001</v>
      </c>
      <c r="G12766">
        <v>-9999.0563669999992</v>
      </c>
      <c r="H12766">
        <v>1.1973174099999999</v>
      </c>
      <c r="I12766">
        <v>24.788970760000002</v>
      </c>
      <c r="J12766">
        <v>27.087763979999998</v>
      </c>
    </row>
    <row r="12767" spans="1:10" x14ac:dyDescent="0.25">
      <c r="A12767" s="2">
        <v>42317.304488761576</v>
      </c>
      <c r="C12767">
        <v>444.7889763</v>
      </c>
      <c r="D12767">
        <v>444.29645670999997</v>
      </c>
      <c r="E12767">
        <v>543.69685823999998</v>
      </c>
      <c r="F12767">
        <v>-641.91654300000005</v>
      </c>
      <c r="G12767">
        <v>-9999.0563669999992</v>
      </c>
      <c r="H12767">
        <v>1.19760639</v>
      </c>
      <c r="I12767">
        <v>24.82828846</v>
      </c>
      <c r="J12767">
        <v>27.101922420000001</v>
      </c>
    </row>
    <row r="12768" spans="1:10" x14ac:dyDescent="0.25">
      <c r="A12768" s="2">
        <v>42317.304604502315</v>
      </c>
      <c r="C12768">
        <v>444.69110970999998</v>
      </c>
      <c r="D12768">
        <v>444.29302286000001</v>
      </c>
      <c r="E12768">
        <v>543.65103319000002</v>
      </c>
      <c r="F12768">
        <v>-641.91699089999997</v>
      </c>
      <c r="G12768">
        <v>-9999.0563669999992</v>
      </c>
      <c r="H12768">
        <v>1.19946066</v>
      </c>
      <c r="I12768">
        <v>24.841027830000002</v>
      </c>
      <c r="J12768">
        <v>27.144645879999999</v>
      </c>
    </row>
    <row r="12769" spans="1:10" x14ac:dyDescent="0.25">
      <c r="A12769" s="2">
        <v>42317.30472025463</v>
      </c>
      <c r="C12769">
        <v>444.62366465999997</v>
      </c>
      <c r="D12769">
        <v>444.26753021000002</v>
      </c>
      <c r="E12769">
        <v>543.63891509999996</v>
      </c>
      <c r="F12769">
        <v>-641.91628173000004</v>
      </c>
      <c r="G12769">
        <v>-9999.0563669999992</v>
      </c>
      <c r="H12769">
        <v>1.20056838</v>
      </c>
      <c r="I12769">
        <v>24.83149014</v>
      </c>
      <c r="J12769">
        <v>27.192303849999998</v>
      </c>
    </row>
    <row r="12770" spans="1:10" x14ac:dyDescent="0.25">
      <c r="A12770" s="2">
        <v>42317.304835983799</v>
      </c>
      <c r="C12770">
        <v>443.62676834000001</v>
      </c>
      <c r="D12770">
        <v>443.51678472999998</v>
      </c>
      <c r="E12770">
        <v>543.22320848000004</v>
      </c>
      <c r="F12770">
        <v>-641.91658032999999</v>
      </c>
      <c r="G12770">
        <v>-9999.0563669999992</v>
      </c>
      <c r="H12770">
        <v>1.1951019300000001</v>
      </c>
      <c r="I12770">
        <v>24.831124500000001</v>
      </c>
      <c r="J12770">
        <v>27.174506000000001</v>
      </c>
    </row>
    <row r="12771" spans="1:10" x14ac:dyDescent="0.25">
      <c r="A12771" s="2">
        <v>42317.304951724538</v>
      </c>
      <c r="C12771">
        <v>442.91972068000001</v>
      </c>
      <c r="D12771">
        <v>442.96203033</v>
      </c>
      <c r="E12771">
        <v>542.87924098999997</v>
      </c>
      <c r="F12771">
        <v>-641.91635638000002</v>
      </c>
      <c r="G12771">
        <v>-9999.0563669999992</v>
      </c>
      <c r="H12771">
        <v>1.1924048</v>
      </c>
      <c r="I12771">
        <v>24.826138879999998</v>
      </c>
      <c r="J12771">
        <v>27.12004108</v>
      </c>
    </row>
    <row r="12772" spans="1:10" x14ac:dyDescent="0.25">
      <c r="A12772" s="2">
        <v>42317.305067476853</v>
      </c>
      <c r="C12772">
        <v>442.89931461999998</v>
      </c>
      <c r="D12772">
        <v>442.93411157999998</v>
      </c>
      <c r="E12772">
        <v>542.86980751999999</v>
      </c>
      <c r="F12772">
        <v>-641.91628173000004</v>
      </c>
      <c r="G12772">
        <v>-9999.0563669999992</v>
      </c>
      <c r="H12772">
        <v>1.1957762300000001</v>
      </c>
      <c r="I12772">
        <v>24.819620319999999</v>
      </c>
      <c r="J12772">
        <v>27.101694869999999</v>
      </c>
    </row>
    <row r="12773" spans="1:10" x14ac:dyDescent="0.25">
      <c r="A12773" s="2">
        <v>42317.305183217592</v>
      </c>
      <c r="C12773">
        <v>442.88521042999997</v>
      </c>
      <c r="D12773">
        <v>442.87226485000002</v>
      </c>
      <c r="E12773">
        <v>542.89385728000002</v>
      </c>
      <c r="F12773">
        <v>-641.91658032999999</v>
      </c>
      <c r="G12773">
        <v>-9999.0563669999992</v>
      </c>
      <c r="H12773">
        <v>1.19881046</v>
      </c>
      <c r="I12773">
        <v>24.79480324</v>
      </c>
      <c r="J12773">
        <v>27.120564460000001</v>
      </c>
    </row>
    <row r="12774" spans="1:10" x14ac:dyDescent="0.25">
      <c r="A12774" s="2">
        <v>42317.30529895833</v>
      </c>
      <c r="C12774">
        <v>444.20950405999997</v>
      </c>
      <c r="D12774">
        <v>443.96669453999999</v>
      </c>
      <c r="E12774">
        <v>543.58682593000003</v>
      </c>
      <c r="F12774">
        <v>-641.91646834999995</v>
      </c>
      <c r="G12774">
        <v>-9999.0563669999992</v>
      </c>
      <c r="H12774">
        <v>1.19683582</v>
      </c>
      <c r="I12774">
        <v>24.798874659999999</v>
      </c>
      <c r="J12774">
        <v>27.128713040000001</v>
      </c>
    </row>
    <row r="12775" spans="1:10" x14ac:dyDescent="0.25">
      <c r="A12775" s="2">
        <v>42317.305414710645</v>
      </c>
      <c r="C12775">
        <v>444.44852509999998</v>
      </c>
      <c r="D12775">
        <v>444.00577332</v>
      </c>
      <c r="E12775">
        <v>543.65207721000002</v>
      </c>
      <c r="F12775">
        <v>-641.91602046000003</v>
      </c>
      <c r="G12775">
        <v>-9999.0563669999992</v>
      </c>
      <c r="H12775">
        <v>1.18648062</v>
      </c>
      <c r="I12775">
        <v>24.714145469999998</v>
      </c>
      <c r="J12775">
        <v>27.1240694</v>
      </c>
    </row>
    <row r="12776" spans="1:10" x14ac:dyDescent="0.25">
      <c r="A12776" s="2">
        <v>42317.305530439815</v>
      </c>
      <c r="C12776">
        <v>444.39237091000001</v>
      </c>
      <c r="D12776">
        <v>443.89962236999997</v>
      </c>
      <c r="E12776">
        <v>543.60047277000001</v>
      </c>
      <c r="F12776">
        <v>-641.91635638000002</v>
      </c>
      <c r="G12776">
        <v>-9999.0563669999992</v>
      </c>
      <c r="H12776">
        <v>1.18799777</v>
      </c>
      <c r="I12776">
        <v>24.699550250000001</v>
      </c>
      <c r="J12776">
        <v>27.102923969999999</v>
      </c>
    </row>
    <row r="12777" spans="1:10" x14ac:dyDescent="0.25">
      <c r="A12777" s="2">
        <v>42317.305646180554</v>
      </c>
      <c r="C12777">
        <v>444.37192733000001</v>
      </c>
      <c r="D12777">
        <v>443.85513154</v>
      </c>
      <c r="E12777">
        <v>543.55613917999995</v>
      </c>
      <c r="F12777">
        <v>-641.91639369999996</v>
      </c>
      <c r="G12777">
        <v>-9999.0563669999992</v>
      </c>
      <c r="H12777">
        <v>1.1938015200000001</v>
      </c>
      <c r="I12777">
        <v>24.747041889999998</v>
      </c>
      <c r="J12777">
        <v>27.147695349999999</v>
      </c>
    </row>
    <row r="12778" spans="1:10" x14ac:dyDescent="0.25">
      <c r="A12778" s="2">
        <v>42317.305761944444</v>
      </c>
      <c r="C12778">
        <v>444.42380524999999</v>
      </c>
      <c r="D12778">
        <v>443.87151700999999</v>
      </c>
      <c r="E12778">
        <v>543.52194751000002</v>
      </c>
      <c r="F12778">
        <v>-641.91665497999998</v>
      </c>
      <c r="G12778">
        <v>-9999.0563669999992</v>
      </c>
      <c r="H12778">
        <v>1.1903819</v>
      </c>
      <c r="I12778">
        <v>24.77410278</v>
      </c>
      <c r="J12778">
        <v>27.177374270000001</v>
      </c>
    </row>
    <row r="12779" spans="1:10" x14ac:dyDescent="0.25">
      <c r="A12779" s="2">
        <v>42317.305877673614</v>
      </c>
      <c r="C12779">
        <v>443.42904707000002</v>
      </c>
      <c r="D12779">
        <v>443.03559696999997</v>
      </c>
      <c r="E12779">
        <v>542.96309821</v>
      </c>
      <c r="F12779">
        <v>-641.91631904999997</v>
      </c>
      <c r="G12779">
        <v>-9999.0563669999992</v>
      </c>
      <c r="H12779">
        <v>1.1854691799999999</v>
      </c>
      <c r="I12779">
        <v>24.800979040000001</v>
      </c>
      <c r="J12779">
        <v>27.154569049999999</v>
      </c>
    </row>
    <row r="12780" spans="1:10" x14ac:dyDescent="0.25">
      <c r="A12780" s="2">
        <v>42317.305993402777</v>
      </c>
      <c r="C12780">
        <v>442.84567367</v>
      </c>
      <c r="D12780">
        <v>442.55526766999998</v>
      </c>
      <c r="E12780">
        <v>542.6230458</v>
      </c>
      <c r="F12780">
        <v>-641.91672961999996</v>
      </c>
      <c r="G12780">
        <v>-9999.0563669999992</v>
      </c>
      <c r="H12780">
        <v>1.1867214800000001</v>
      </c>
      <c r="I12780">
        <v>24.845418169999999</v>
      </c>
      <c r="J12780">
        <v>27.112779809999999</v>
      </c>
    </row>
    <row r="12781" spans="1:10" x14ac:dyDescent="0.25">
      <c r="A12781" s="2">
        <v>42317.306109155092</v>
      </c>
      <c r="C12781">
        <v>442.86765521000001</v>
      </c>
      <c r="D12781">
        <v>442.52305660000002</v>
      </c>
      <c r="E12781">
        <v>542.66271858000005</v>
      </c>
      <c r="F12781">
        <v>-641.91680426999994</v>
      </c>
      <c r="G12781">
        <v>-9999.0563669999992</v>
      </c>
      <c r="H12781">
        <v>1.1886961199999999</v>
      </c>
      <c r="I12781">
        <v>24.874212069999999</v>
      </c>
      <c r="J12781">
        <v>27.103356170000001</v>
      </c>
    </row>
    <row r="12782" spans="1:10" x14ac:dyDescent="0.25">
      <c r="A12782" s="2">
        <v>42317.30622489583</v>
      </c>
      <c r="C12782">
        <v>443.03285431</v>
      </c>
      <c r="D12782">
        <v>442.69448813999998</v>
      </c>
      <c r="E12782">
        <v>542.76876124</v>
      </c>
      <c r="F12782">
        <v>-641.91699089999997</v>
      </c>
      <c r="G12782">
        <v>-9999.0563669999992</v>
      </c>
      <c r="H12782">
        <v>1.19050228</v>
      </c>
      <c r="I12782">
        <v>24.891752050000001</v>
      </c>
      <c r="J12782">
        <v>27.084030720000001</v>
      </c>
    </row>
    <row r="12783" spans="1:10" x14ac:dyDescent="0.25">
      <c r="A12783" s="2">
        <v>42317.306340636576</v>
      </c>
      <c r="C12783">
        <v>444.35298419999998</v>
      </c>
      <c r="D12783">
        <v>443.80896109999998</v>
      </c>
      <c r="E12783">
        <v>543.46508567000001</v>
      </c>
      <c r="F12783">
        <v>-641.91658032999999</v>
      </c>
      <c r="G12783">
        <v>-9999.0563669999992</v>
      </c>
      <c r="H12783">
        <v>1.18693819</v>
      </c>
      <c r="I12783">
        <v>24.90261478</v>
      </c>
      <c r="J12783">
        <v>27.11145973</v>
      </c>
    </row>
    <row r="12784" spans="1:10" x14ac:dyDescent="0.25">
      <c r="A12784" s="2">
        <v>42317.306456365739</v>
      </c>
      <c r="C12784">
        <v>444.32747662000003</v>
      </c>
      <c r="D12784">
        <v>443.78835796999999</v>
      </c>
      <c r="E12784">
        <v>543.47306497</v>
      </c>
      <c r="F12784">
        <v>-641.91669230000002</v>
      </c>
      <c r="G12784">
        <v>-9999.0563669999992</v>
      </c>
      <c r="H12784">
        <v>1.1865528999999999</v>
      </c>
      <c r="I12784">
        <v>24.94283772</v>
      </c>
      <c r="J12784">
        <v>27.124046709999998</v>
      </c>
    </row>
    <row r="12785" spans="1:10" x14ac:dyDescent="0.25">
      <c r="A12785" s="2">
        <v>42317.30657212963</v>
      </c>
      <c r="C12785">
        <v>444.31562309999998</v>
      </c>
      <c r="D12785">
        <v>443.74416573000002</v>
      </c>
      <c r="E12785">
        <v>543.48413904999995</v>
      </c>
      <c r="F12785">
        <v>-641.91680426999994</v>
      </c>
      <c r="G12785">
        <v>-9999.0563669999992</v>
      </c>
      <c r="H12785">
        <v>1.18915371</v>
      </c>
      <c r="I12785">
        <v>24.95413284</v>
      </c>
      <c r="J12785">
        <v>27.151519199999999</v>
      </c>
    </row>
    <row r="12786" spans="1:10" x14ac:dyDescent="0.25">
      <c r="A12786" s="2">
        <v>42317.306687870368</v>
      </c>
      <c r="C12786">
        <v>444.30763322000001</v>
      </c>
      <c r="D12786">
        <v>443.80702022999998</v>
      </c>
      <c r="E12786">
        <v>543.49174547999996</v>
      </c>
      <c r="F12786">
        <v>-641.91654300000005</v>
      </c>
      <c r="G12786">
        <v>-9999.0563669999992</v>
      </c>
      <c r="H12786">
        <v>1.18869615</v>
      </c>
      <c r="I12786">
        <v>24.9348341</v>
      </c>
      <c r="J12786">
        <v>27.173345380000001</v>
      </c>
    </row>
    <row r="12787" spans="1:10" x14ac:dyDescent="0.25">
      <c r="A12787" s="2">
        <v>42317.306803611114</v>
      </c>
      <c r="C12787">
        <v>443.20686853000001</v>
      </c>
      <c r="D12787">
        <v>442.80664833999998</v>
      </c>
      <c r="E12787">
        <v>542.91913749000003</v>
      </c>
      <c r="F12787">
        <v>-641.91654300000005</v>
      </c>
      <c r="G12787">
        <v>-9999.0563669999992</v>
      </c>
      <c r="H12787">
        <v>1.1857581699999999</v>
      </c>
      <c r="I12787">
        <v>24.9159462</v>
      </c>
      <c r="J12787">
        <v>27.168862149999999</v>
      </c>
    </row>
    <row r="12788" spans="1:10" x14ac:dyDescent="0.25">
      <c r="A12788" s="2">
        <v>42317.306919351853</v>
      </c>
      <c r="C12788">
        <v>442.89815177000003</v>
      </c>
      <c r="D12788">
        <v>442.59890002999998</v>
      </c>
      <c r="E12788">
        <v>542.76719520999995</v>
      </c>
      <c r="F12788">
        <v>-641.91628173000004</v>
      </c>
      <c r="G12788">
        <v>-9999.0563669999992</v>
      </c>
      <c r="H12788">
        <v>1.1819772900000001</v>
      </c>
      <c r="I12788">
        <v>24.935337449999999</v>
      </c>
      <c r="J12788">
        <v>27.125959009999999</v>
      </c>
    </row>
    <row r="12789" spans="1:10" x14ac:dyDescent="0.25">
      <c r="A12789" s="2">
        <v>42317.307035092592</v>
      </c>
      <c r="C12789">
        <v>442.74641917000002</v>
      </c>
      <c r="D12789">
        <v>442.44695189999999</v>
      </c>
      <c r="E12789">
        <v>542.68322612999998</v>
      </c>
      <c r="F12789">
        <v>-641.91691624999999</v>
      </c>
      <c r="G12789">
        <v>-9999.0563669999992</v>
      </c>
      <c r="H12789">
        <v>1.1872031199999999</v>
      </c>
      <c r="I12789">
        <v>24.955024720000001</v>
      </c>
      <c r="J12789">
        <v>27.10337925</v>
      </c>
    </row>
    <row r="12790" spans="1:10" x14ac:dyDescent="0.25">
      <c r="A12790" s="2">
        <v>42317.307150833331</v>
      </c>
      <c r="C12790">
        <v>443.02512701000001</v>
      </c>
      <c r="D12790">
        <v>442.72393719000002</v>
      </c>
      <c r="E12790">
        <v>542.88613898000006</v>
      </c>
      <c r="F12790">
        <v>-641.91691624999999</v>
      </c>
      <c r="G12790">
        <v>-9999.0563669999992</v>
      </c>
      <c r="H12790">
        <v>1.18236261</v>
      </c>
      <c r="I12790">
        <v>24.970184329999999</v>
      </c>
      <c r="J12790">
        <v>27.07519855</v>
      </c>
    </row>
    <row r="12791" spans="1:10" x14ac:dyDescent="0.25">
      <c r="A12791" s="2">
        <v>42317.3072665625</v>
      </c>
      <c r="C12791">
        <v>444.19149870000001</v>
      </c>
      <c r="D12791">
        <v>443.76084979000001</v>
      </c>
      <c r="E12791">
        <v>543.51538509</v>
      </c>
      <c r="F12791">
        <v>-641.91658032999999</v>
      </c>
      <c r="G12791">
        <v>-9999.0563669999992</v>
      </c>
      <c r="H12791">
        <v>1.18460224</v>
      </c>
      <c r="I12791">
        <v>24.959095000000001</v>
      </c>
      <c r="J12791">
        <v>27.086216159999999</v>
      </c>
    </row>
    <row r="12792" spans="1:10" x14ac:dyDescent="0.25">
      <c r="A12792" s="2">
        <v>42317.307382314815</v>
      </c>
      <c r="C12792">
        <v>444.17161779000003</v>
      </c>
      <c r="D12792">
        <v>443.76872527</v>
      </c>
      <c r="E12792">
        <v>543.50919553999995</v>
      </c>
      <c r="F12792">
        <v>-641.91661765000003</v>
      </c>
      <c r="G12792">
        <v>-9999.0563669999992</v>
      </c>
      <c r="H12792">
        <v>1.18513205</v>
      </c>
      <c r="I12792">
        <v>24.947204970000001</v>
      </c>
      <c r="J12792">
        <v>27.093022349999998</v>
      </c>
    </row>
    <row r="12793" spans="1:10" x14ac:dyDescent="0.25">
      <c r="A12793" s="2">
        <v>42317.30749806713</v>
      </c>
      <c r="C12793">
        <v>444.20057639999999</v>
      </c>
      <c r="D12793">
        <v>443.83505094999998</v>
      </c>
      <c r="E12793">
        <v>543.52187293999998</v>
      </c>
      <c r="F12793">
        <v>-641.91661765000003</v>
      </c>
      <c r="G12793">
        <v>-9999.0563669999992</v>
      </c>
      <c r="H12793">
        <v>1.1861675599999999</v>
      </c>
      <c r="I12793">
        <v>24.90933781</v>
      </c>
      <c r="J12793">
        <v>27.106884569999998</v>
      </c>
    </row>
    <row r="12794" spans="1:10" x14ac:dyDescent="0.25">
      <c r="A12794" s="2">
        <v>42317.307613807869</v>
      </c>
      <c r="C12794">
        <v>444.19123612999999</v>
      </c>
      <c r="D12794">
        <v>443.81217100999999</v>
      </c>
      <c r="E12794">
        <v>543.53544520000003</v>
      </c>
      <c r="F12794">
        <v>-641.91665497999998</v>
      </c>
      <c r="G12794">
        <v>-9999.0563669999992</v>
      </c>
      <c r="H12794">
        <v>1.1910080199999999</v>
      </c>
      <c r="I12794">
        <v>24.90455837</v>
      </c>
      <c r="J12794">
        <v>27.113372040000002</v>
      </c>
    </row>
    <row r="12795" spans="1:10" x14ac:dyDescent="0.25">
      <c r="A12795" s="2">
        <v>42317.307729548615</v>
      </c>
      <c r="C12795">
        <v>444.20789108000002</v>
      </c>
      <c r="D12795">
        <v>443.79470314000002</v>
      </c>
      <c r="E12795">
        <v>543.53764509999996</v>
      </c>
      <c r="F12795">
        <v>-641.91706554999996</v>
      </c>
      <c r="G12795">
        <v>-9999.0563669999992</v>
      </c>
      <c r="H12795">
        <v>1.1845058799999999</v>
      </c>
      <c r="I12795">
        <v>24.892964360000001</v>
      </c>
      <c r="J12795">
        <v>27.129873849999999</v>
      </c>
    </row>
    <row r="12796" spans="1:10" x14ac:dyDescent="0.25">
      <c r="A12796" s="2">
        <v>42317.307845277777</v>
      </c>
      <c r="C12796">
        <v>443.68888680999999</v>
      </c>
      <c r="D12796">
        <v>443.38297631</v>
      </c>
      <c r="E12796">
        <v>543.25691543000005</v>
      </c>
      <c r="F12796">
        <v>-641.91721484000004</v>
      </c>
      <c r="G12796">
        <v>-9999.0563669999992</v>
      </c>
      <c r="H12796">
        <v>1.18703454</v>
      </c>
      <c r="I12796">
        <v>24.86639061</v>
      </c>
      <c r="J12796">
        <v>27.159348489999999</v>
      </c>
    </row>
    <row r="12797" spans="1:10" x14ac:dyDescent="0.25">
      <c r="A12797" s="2">
        <v>42317.307961018516</v>
      </c>
      <c r="C12797">
        <v>442.81739026999998</v>
      </c>
      <c r="D12797">
        <v>442.67851323999997</v>
      </c>
      <c r="E12797">
        <v>542.79519732999995</v>
      </c>
      <c r="F12797">
        <v>-641.91691624999999</v>
      </c>
      <c r="G12797">
        <v>-9999.0563669999992</v>
      </c>
      <c r="H12797">
        <v>1.1855414399999999</v>
      </c>
      <c r="I12797">
        <v>24.81165962</v>
      </c>
      <c r="J12797">
        <v>27.1361557</v>
      </c>
    </row>
    <row r="12798" spans="1:10" x14ac:dyDescent="0.25">
      <c r="A12798" s="2">
        <v>42317.308076770831</v>
      </c>
      <c r="C12798">
        <v>442.72526288</v>
      </c>
      <c r="D12798">
        <v>442.65768616000003</v>
      </c>
      <c r="E12798">
        <v>542.78419783000004</v>
      </c>
      <c r="F12798">
        <v>-641.91732681999997</v>
      </c>
      <c r="G12798">
        <v>-9999.0563669999992</v>
      </c>
      <c r="H12798">
        <v>1.18000255</v>
      </c>
      <c r="I12798">
        <v>24.760035129999999</v>
      </c>
      <c r="J12798">
        <v>27.106588550000001</v>
      </c>
    </row>
    <row r="12799" spans="1:10" x14ac:dyDescent="0.25">
      <c r="A12799" s="2">
        <v>42317.308192511577</v>
      </c>
      <c r="C12799">
        <v>442.73884192000003</v>
      </c>
      <c r="D12799">
        <v>442.65693966999999</v>
      </c>
      <c r="E12799">
        <v>542.76954425999998</v>
      </c>
      <c r="F12799">
        <v>-641.9168416</v>
      </c>
      <c r="G12799">
        <v>-9999.0563669999992</v>
      </c>
      <c r="H12799">
        <v>1.1763419900000001</v>
      </c>
      <c r="I12799">
        <v>24.78117065</v>
      </c>
      <c r="J12799">
        <v>27.096868709999999</v>
      </c>
    </row>
    <row r="12800" spans="1:10" x14ac:dyDescent="0.25">
      <c r="A12800" s="2">
        <v>42317.30830827546</v>
      </c>
      <c r="C12800">
        <v>442.90516636000001</v>
      </c>
      <c r="D12800">
        <v>442.87263809000001</v>
      </c>
      <c r="E12800">
        <v>542.87290228999996</v>
      </c>
      <c r="F12800">
        <v>-641.91721484000004</v>
      </c>
      <c r="G12800">
        <v>-9999.0563669999992</v>
      </c>
      <c r="H12800">
        <v>1.1755954200000001</v>
      </c>
      <c r="I12800">
        <v>24.838167949999999</v>
      </c>
      <c r="J12800">
        <v>27.09218006</v>
      </c>
    </row>
    <row r="12801" spans="1:10" x14ac:dyDescent="0.25">
      <c r="A12801" s="2">
        <v>42317.308423981478</v>
      </c>
      <c r="C12801">
        <v>444.20987917000002</v>
      </c>
      <c r="D12801">
        <v>443.98684979000001</v>
      </c>
      <c r="E12801">
        <v>543.56836913999996</v>
      </c>
      <c r="F12801">
        <v>-641.91710287000001</v>
      </c>
      <c r="G12801">
        <v>-9999.0563669999992</v>
      </c>
      <c r="H12801">
        <v>1.1762215600000001</v>
      </c>
      <c r="I12801">
        <v>24.847979930000001</v>
      </c>
      <c r="J12801">
        <v>27.11655846</v>
      </c>
    </row>
    <row r="12802" spans="1:10" x14ac:dyDescent="0.25">
      <c r="A12802" s="2">
        <v>42317.308539745369</v>
      </c>
      <c r="C12802">
        <v>444.24281395999998</v>
      </c>
      <c r="D12802">
        <v>444.04989090999999</v>
      </c>
      <c r="E12802">
        <v>543.57284350999998</v>
      </c>
      <c r="F12802">
        <v>-641.91672961999996</v>
      </c>
      <c r="G12802">
        <v>-9999.0563669999992</v>
      </c>
      <c r="H12802">
        <v>1.1787983900000001</v>
      </c>
      <c r="I12802">
        <v>24.824263380000001</v>
      </c>
      <c r="J12802">
        <v>27.135472679999999</v>
      </c>
    </row>
    <row r="12803" spans="1:10" x14ac:dyDescent="0.25">
      <c r="A12803" s="2">
        <v>42317.308655486115</v>
      </c>
      <c r="C12803">
        <v>444.21171721000002</v>
      </c>
      <c r="D12803">
        <v>443.99584499999997</v>
      </c>
      <c r="E12803">
        <v>543.53861455000003</v>
      </c>
      <c r="F12803">
        <v>-641.91695357000003</v>
      </c>
      <c r="G12803">
        <v>-9999.0563669999992</v>
      </c>
      <c r="H12803">
        <v>1.17968947</v>
      </c>
      <c r="I12803">
        <v>24.863234519999999</v>
      </c>
      <c r="J12803">
        <v>27.154205130000001</v>
      </c>
    </row>
    <row r="12804" spans="1:10" x14ac:dyDescent="0.25">
      <c r="A12804" s="2">
        <v>42317.308771215277</v>
      </c>
      <c r="C12804">
        <v>444.20293959999998</v>
      </c>
      <c r="D12804">
        <v>443.99610626999998</v>
      </c>
      <c r="E12804">
        <v>543.56266430999995</v>
      </c>
      <c r="F12804">
        <v>-641.9168416</v>
      </c>
      <c r="G12804">
        <v>-9999.0563669999992</v>
      </c>
      <c r="H12804">
        <v>1.17477662</v>
      </c>
      <c r="I12804">
        <v>24.875423810000001</v>
      </c>
      <c r="J12804">
        <v>27.16230736</v>
      </c>
    </row>
    <row r="12805" spans="1:10" x14ac:dyDescent="0.25">
      <c r="A12805" s="2">
        <v>42317.308886956016</v>
      </c>
      <c r="C12805">
        <v>442.72605062000002</v>
      </c>
      <c r="D12805">
        <v>442.81082867999999</v>
      </c>
      <c r="E12805">
        <v>542.78196063999997</v>
      </c>
      <c r="F12805">
        <v>-641.9168416</v>
      </c>
      <c r="G12805">
        <v>-9999.0563669999992</v>
      </c>
      <c r="H12805">
        <v>1.1758121500000001</v>
      </c>
      <c r="I12805">
        <v>24.910092349999999</v>
      </c>
      <c r="J12805">
        <v>27.127825359999999</v>
      </c>
    </row>
    <row r="12806" spans="1:10" x14ac:dyDescent="0.25">
      <c r="A12806" s="2">
        <v>42317.309002708331</v>
      </c>
      <c r="C12806">
        <v>442.88100917999998</v>
      </c>
      <c r="D12806">
        <v>442.97438475000001</v>
      </c>
      <c r="E12806">
        <v>542.79049924000003</v>
      </c>
      <c r="F12806">
        <v>-641.91695357000003</v>
      </c>
      <c r="G12806">
        <v>-9999.0563669999992</v>
      </c>
      <c r="H12806">
        <v>1.1774016</v>
      </c>
      <c r="I12806">
        <v>24.918621439999999</v>
      </c>
      <c r="J12806">
        <v>27.094205469999999</v>
      </c>
    </row>
    <row r="12807" spans="1:10" x14ac:dyDescent="0.25">
      <c r="A12807" s="2">
        <v>42317.309118449077</v>
      </c>
      <c r="C12807">
        <v>442.88738606999999</v>
      </c>
      <c r="D12807">
        <v>442.91425493999998</v>
      </c>
      <c r="E12807">
        <v>542.80407150999997</v>
      </c>
      <c r="F12807">
        <v>-641.91650568</v>
      </c>
      <c r="G12807">
        <v>-9999.0563669999992</v>
      </c>
      <c r="H12807">
        <v>1.1708270199999999</v>
      </c>
      <c r="I12807">
        <v>24.870849799999998</v>
      </c>
      <c r="J12807">
        <v>27.076860239999998</v>
      </c>
    </row>
    <row r="12808" spans="1:10" x14ac:dyDescent="0.25">
      <c r="A12808" s="2">
        <v>42317.309234189815</v>
      </c>
      <c r="C12808">
        <v>443.91279085999997</v>
      </c>
      <c r="D12808">
        <v>443.75442998</v>
      </c>
      <c r="E12808">
        <v>543.30840802</v>
      </c>
      <c r="F12808">
        <v>-641.91661765000003</v>
      </c>
      <c r="G12808">
        <v>-9999.0563669999992</v>
      </c>
      <c r="H12808">
        <v>1.16832242</v>
      </c>
      <c r="I12808">
        <v>24.854223820000001</v>
      </c>
      <c r="J12808">
        <v>27.075266840000001</v>
      </c>
    </row>
    <row r="12809" spans="1:10" x14ac:dyDescent="0.25">
      <c r="A12809" s="2">
        <v>42317.309349930554</v>
      </c>
      <c r="C12809">
        <v>444.46990646</v>
      </c>
      <c r="D12809">
        <v>444.16466381999999</v>
      </c>
      <c r="E12809">
        <v>543.64048113000001</v>
      </c>
      <c r="F12809">
        <v>-641.91658032999999</v>
      </c>
      <c r="G12809">
        <v>-9999.0563669999992</v>
      </c>
      <c r="H12809">
        <v>1.1674794799999999</v>
      </c>
      <c r="I12809">
        <v>24.82606964</v>
      </c>
      <c r="J12809">
        <v>27.10970726</v>
      </c>
    </row>
    <row r="12810" spans="1:10" x14ac:dyDescent="0.25">
      <c r="A12810" s="2">
        <v>42317.309465671293</v>
      </c>
      <c r="C12810">
        <v>444.49736461999998</v>
      </c>
      <c r="D12810">
        <v>444.17847389000002</v>
      </c>
      <c r="E12810">
        <v>543.58775808999997</v>
      </c>
      <c r="F12810">
        <v>-641.91654300000005</v>
      </c>
      <c r="G12810">
        <v>-9999.0563669999992</v>
      </c>
      <c r="H12810">
        <v>1.16629944</v>
      </c>
      <c r="I12810">
        <v>24.793453599999999</v>
      </c>
      <c r="J12810">
        <v>27.137157250000001</v>
      </c>
    </row>
    <row r="12811" spans="1:10" x14ac:dyDescent="0.25">
      <c r="A12811" s="2">
        <v>42317.309581412039</v>
      </c>
      <c r="C12811">
        <v>444.46139142999999</v>
      </c>
      <c r="D12811">
        <v>444.13319925000002</v>
      </c>
      <c r="E12811">
        <v>543.55207496000003</v>
      </c>
      <c r="F12811">
        <v>-641.91658032999999</v>
      </c>
      <c r="G12811">
        <v>-9999.0563669999992</v>
      </c>
      <c r="H12811">
        <v>1.16384295</v>
      </c>
      <c r="I12811">
        <v>24.725950619999999</v>
      </c>
      <c r="J12811">
        <v>27.14000244</v>
      </c>
    </row>
    <row r="12812" spans="1:10" x14ac:dyDescent="0.25">
      <c r="A12812" s="2">
        <v>42317.309697152778</v>
      </c>
      <c r="C12812">
        <v>444.42733129999999</v>
      </c>
      <c r="D12812">
        <v>444.11248412999998</v>
      </c>
      <c r="E12812">
        <v>543.53007594999997</v>
      </c>
      <c r="F12812">
        <v>-641.91646834999995</v>
      </c>
      <c r="G12812">
        <v>-9999.0563669999992</v>
      </c>
      <c r="H12812">
        <v>1.1661067700000001</v>
      </c>
      <c r="I12812">
        <v>24.72203884</v>
      </c>
      <c r="J12812">
        <v>27.16619949</v>
      </c>
    </row>
    <row r="12813" spans="1:10" x14ac:dyDescent="0.25">
      <c r="A12813" s="2">
        <v>42317.309812893516</v>
      </c>
      <c r="C12813">
        <v>443.21136987</v>
      </c>
      <c r="D12813">
        <v>443.02831867999998</v>
      </c>
      <c r="E12813">
        <v>542.83419895999998</v>
      </c>
      <c r="F12813">
        <v>-641.91635638000002</v>
      </c>
      <c r="G12813">
        <v>-9999.0563669999992</v>
      </c>
      <c r="H12813">
        <v>1.17222381</v>
      </c>
      <c r="I12813">
        <v>24.708769799999999</v>
      </c>
      <c r="J12813">
        <v>27.16010017</v>
      </c>
    </row>
    <row r="12814" spans="1:10" x14ac:dyDescent="0.25">
      <c r="A12814" s="2">
        <v>42317.309928645831</v>
      </c>
      <c r="C12814">
        <v>443.13109601000002</v>
      </c>
      <c r="D12814">
        <v>442.95012380999998</v>
      </c>
      <c r="E12814">
        <v>542.77770998999995</v>
      </c>
      <c r="F12814">
        <v>-641.91639369999996</v>
      </c>
      <c r="G12814">
        <v>-9999.0563669999992</v>
      </c>
      <c r="H12814">
        <v>1.17431905</v>
      </c>
      <c r="I12814">
        <v>24.709662250000001</v>
      </c>
      <c r="J12814">
        <v>27.115556909999999</v>
      </c>
    </row>
    <row r="12815" spans="1:10" x14ac:dyDescent="0.25">
      <c r="A12815" s="2">
        <v>42317.310044386577</v>
      </c>
      <c r="C12815">
        <v>443.13619753</v>
      </c>
      <c r="D12815">
        <v>442.91765147000001</v>
      </c>
      <c r="E12815">
        <v>542.79571934000001</v>
      </c>
      <c r="F12815">
        <v>-641.91658032999999</v>
      </c>
      <c r="G12815">
        <v>-9999.0563669999992</v>
      </c>
      <c r="H12815">
        <v>1.1705380299999999</v>
      </c>
      <c r="I12815">
        <v>24.697834589999999</v>
      </c>
      <c r="J12815">
        <v>27.08903866</v>
      </c>
    </row>
    <row r="12816" spans="1:10" x14ac:dyDescent="0.25">
      <c r="A12816" s="2">
        <v>42317.310160127316</v>
      </c>
      <c r="C12816">
        <v>443.13057085999998</v>
      </c>
      <c r="D12816">
        <v>442.88043892000002</v>
      </c>
      <c r="E12816">
        <v>542.74370475000001</v>
      </c>
      <c r="F12816">
        <v>-641.91654300000005</v>
      </c>
      <c r="G12816">
        <v>-9999.0563669999992</v>
      </c>
      <c r="H12816">
        <v>1.1723442500000001</v>
      </c>
      <c r="I12816">
        <v>24.71693707</v>
      </c>
      <c r="J12816">
        <v>27.073786739999999</v>
      </c>
    </row>
    <row r="12817" spans="1:10" x14ac:dyDescent="0.25">
      <c r="A12817" s="2">
        <v>42317.310275856478</v>
      </c>
      <c r="C12817">
        <v>443.84707133000001</v>
      </c>
      <c r="D12817">
        <v>443.46520224</v>
      </c>
      <c r="E12817">
        <v>543.11947757999997</v>
      </c>
      <c r="F12817">
        <v>-641.91631904999997</v>
      </c>
      <c r="G12817">
        <v>-9999.0563669999992</v>
      </c>
      <c r="H12817">
        <v>1.1708029799999999</v>
      </c>
      <c r="I12817">
        <v>24.71421509</v>
      </c>
      <c r="J12817">
        <v>27.072535129999999</v>
      </c>
    </row>
    <row r="12818" spans="1:10" x14ac:dyDescent="0.25">
      <c r="A12818" s="2">
        <v>42317.310391620369</v>
      </c>
      <c r="C12818">
        <v>444.58937946999998</v>
      </c>
      <c r="D12818">
        <v>444.07721246</v>
      </c>
      <c r="E12818">
        <v>543.48335602999998</v>
      </c>
      <c r="F12818">
        <v>-641.91631904999997</v>
      </c>
      <c r="G12818">
        <v>-9999.0563669999992</v>
      </c>
      <c r="H12818">
        <v>1.1679371000000001</v>
      </c>
      <c r="I12818">
        <v>24.744800189999999</v>
      </c>
      <c r="J12818">
        <v>27.087968830000001</v>
      </c>
    </row>
    <row r="12819" spans="1:10" x14ac:dyDescent="0.25">
      <c r="A12819" s="2">
        <v>42317.310507349539</v>
      </c>
      <c r="C12819">
        <v>444.67231662</v>
      </c>
      <c r="D12819">
        <v>444.11199892000002</v>
      </c>
      <c r="E12819">
        <v>543.53141827000002</v>
      </c>
      <c r="F12819">
        <v>-641.91635638000002</v>
      </c>
      <c r="G12819">
        <v>-9999.0563669999992</v>
      </c>
      <c r="H12819">
        <v>1.1688522400000001</v>
      </c>
      <c r="I12819">
        <v>24.763214869999999</v>
      </c>
      <c r="J12819">
        <v>27.11441898</v>
      </c>
    </row>
    <row r="12820" spans="1:10" x14ac:dyDescent="0.25">
      <c r="A12820" s="2">
        <v>42317.310623090278</v>
      </c>
      <c r="C12820">
        <v>444.68259468000002</v>
      </c>
      <c r="D12820">
        <v>444.08027306999998</v>
      </c>
      <c r="E12820">
        <v>543.51586982000003</v>
      </c>
      <c r="F12820">
        <v>-641.91587116000005</v>
      </c>
      <c r="G12820">
        <v>-9999.0563669999992</v>
      </c>
      <c r="H12820">
        <v>1.17147728</v>
      </c>
      <c r="I12820">
        <v>24.745440859999999</v>
      </c>
      <c r="J12820">
        <v>27.135700610000001</v>
      </c>
    </row>
    <row r="12821" spans="1:10" x14ac:dyDescent="0.25">
      <c r="A12821" s="2">
        <v>42317.310738842592</v>
      </c>
      <c r="C12821">
        <v>444.67194151000001</v>
      </c>
      <c r="D12821">
        <v>444.13226613</v>
      </c>
      <c r="E12821">
        <v>543.51691384000003</v>
      </c>
      <c r="F12821">
        <v>-641.91658032999999</v>
      </c>
      <c r="G12821">
        <v>-9999.0563669999992</v>
      </c>
      <c r="H12821">
        <v>1.1748247999999999</v>
      </c>
      <c r="I12821">
        <v>24.755825810000001</v>
      </c>
      <c r="J12821">
        <v>27.153158000000001</v>
      </c>
    </row>
    <row r="12822" spans="1:10" x14ac:dyDescent="0.25">
      <c r="A12822" s="2">
        <v>42317.310854583331</v>
      </c>
      <c r="C12822">
        <v>443.28354131999998</v>
      </c>
      <c r="D12822">
        <v>442.92373536999997</v>
      </c>
      <c r="E12822">
        <v>542.73818634999998</v>
      </c>
      <c r="F12822">
        <v>-641.91665497999998</v>
      </c>
      <c r="G12822">
        <v>-9999.0563669999992</v>
      </c>
      <c r="H12822">
        <v>1.1811585</v>
      </c>
      <c r="I12822">
        <v>24.752577779999999</v>
      </c>
      <c r="J12822">
        <v>27.15258923</v>
      </c>
    </row>
    <row r="12823" spans="1:10" x14ac:dyDescent="0.25">
      <c r="A12823" s="2">
        <v>42317.310970324077</v>
      </c>
      <c r="C12823">
        <v>443.27453865000001</v>
      </c>
      <c r="D12823">
        <v>442.90107938</v>
      </c>
      <c r="E12823">
        <v>542.71197398000004</v>
      </c>
      <c r="F12823">
        <v>-641.91710287000001</v>
      </c>
      <c r="G12823">
        <v>-9999.0563669999992</v>
      </c>
      <c r="H12823">
        <v>1.1804601100000001</v>
      </c>
      <c r="I12823">
        <v>24.75980625</v>
      </c>
      <c r="J12823">
        <v>27.114077569999999</v>
      </c>
    </row>
    <row r="12824" spans="1:10" x14ac:dyDescent="0.25">
      <c r="A12824" s="2">
        <v>42317.31108605324</v>
      </c>
      <c r="C12824">
        <v>443.21598374000001</v>
      </c>
      <c r="D12824">
        <v>442.88137203000002</v>
      </c>
      <c r="E12824">
        <v>542.70369639</v>
      </c>
      <c r="F12824">
        <v>-641.91691624999999</v>
      </c>
      <c r="G12824">
        <v>-9999.0563669999992</v>
      </c>
      <c r="H12824">
        <v>1.1793281799999999</v>
      </c>
      <c r="I12824">
        <v>24.767537879999999</v>
      </c>
      <c r="J12824">
        <v>27.085851859999998</v>
      </c>
    </row>
    <row r="12825" spans="1:10" x14ac:dyDescent="0.25">
      <c r="A12825" s="2">
        <v>42317.311201805554</v>
      </c>
      <c r="C12825">
        <v>443.27135019999997</v>
      </c>
      <c r="D12825">
        <v>442.88279036</v>
      </c>
      <c r="E12825">
        <v>542.73192223000001</v>
      </c>
      <c r="F12825">
        <v>-641.91717752</v>
      </c>
      <c r="G12825">
        <v>-9999.0563669999992</v>
      </c>
      <c r="H12825">
        <v>1.1754268299999999</v>
      </c>
      <c r="I12825">
        <v>24.75369873</v>
      </c>
      <c r="J12825">
        <v>27.073149870000002</v>
      </c>
    </row>
    <row r="12826" spans="1:10" x14ac:dyDescent="0.25">
      <c r="A12826" s="2">
        <v>42317.311317546293</v>
      </c>
      <c r="C12826">
        <v>444.60273344000001</v>
      </c>
      <c r="D12826">
        <v>444.04250065000002</v>
      </c>
      <c r="E12826">
        <v>543.48611523</v>
      </c>
      <c r="F12826">
        <v>-641.91669230000002</v>
      </c>
      <c r="G12826">
        <v>-9999.0563669999992</v>
      </c>
      <c r="H12826">
        <v>1.1808935700000001</v>
      </c>
      <c r="I12826">
        <v>24.6792345</v>
      </c>
      <c r="J12826">
        <v>27.100078580000002</v>
      </c>
    </row>
    <row r="12827" spans="1:10" x14ac:dyDescent="0.25">
      <c r="A12827" s="2">
        <v>42317.311433287039</v>
      </c>
      <c r="C12827">
        <v>444.69133477000003</v>
      </c>
      <c r="D12827">
        <v>444.07142715999998</v>
      </c>
      <c r="E12827">
        <v>543.5351842</v>
      </c>
      <c r="F12827">
        <v>-641.91736414000002</v>
      </c>
      <c r="G12827">
        <v>-9999.0563669999992</v>
      </c>
      <c r="H12827">
        <v>1.1842169300000001</v>
      </c>
      <c r="I12827">
        <v>24.660313800000001</v>
      </c>
      <c r="J12827">
        <v>27.128690339999999</v>
      </c>
    </row>
    <row r="12828" spans="1:10" x14ac:dyDescent="0.25">
      <c r="A12828" s="2">
        <v>42317.311549039354</v>
      </c>
      <c r="C12828">
        <v>444.65007250999997</v>
      </c>
      <c r="D12828">
        <v>444.10050295999997</v>
      </c>
      <c r="E12828">
        <v>543.53115725999999</v>
      </c>
      <c r="F12828">
        <v>-641.91680426999994</v>
      </c>
      <c r="G12828">
        <v>-9999.0563669999992</v>
      </c>
      <c r="H12828">
        <v>1.1859267499999999</v>
      </c>
      <c r="I12828">
        <v>24.663356969999999</v>
      </c>
      <c r="J12828">
        <v>27.148082540000001</v>
      </c>
    </row>
    <row r="12829" spans="1:10" x14ac:dyDescent="0.25">
      <c r="A12829" s="2">
        <v>42317.311664768516</v>
      </c>
      <c r="C12829">
        <v>444.70723950000001</v>
      </c>
      <c r="D12829">
        <v>444.07635399999998</v>
      </c>
      <c r="E12829">
        <v>543.54595998000002</v>
      </c>
      <c r="F12829">
        <v>-641.91728949000003</v>
      </c>
      <c r="G12829">
        <v>-9999.0563669999992</v>
      </c>
      <c r="H12829">
        <v>1.1823625900000001</v>
      </c>
      <c r="I12829">
        <v>24.646379660000001</v>
      </c>
      <c r="J12829">
        <v>27.177465250000001</v>
      </c>
    </row>
    <row r="12830" spans="1:10" x14ac:dyDescent="0.25">
      <c r="A12830" s="2">
        <v>42317.311780509262</v>
      </c>
      <c r="C12830">
        <v>443.42176991000002</v>
      </c>
      <c r="D12830">
        <v>443.03302157000002</v>
      </c>
      <c r="E12830">
        <v>542.80202075</v>
      </c>
      <c r="F12830">
        <v>-641.91676695000001</v>
      </c>
      <c r="G12830">
        <v>-9999.0563669999992</v>
      </c>
      <c r="H12830">
        <v>1.1806527600000001</v>
      </c>
      <c r="I12830">
        <v>24.653289789999999</v>
      </c>
      <c r="J12830">
        <v>27.158096690000001</v>
      </c>
    </row>
    <row r="12831" spans="1:10" x14ac:dyDescent="0.25">
      <c r="A12831" s="2">
        <v>42317.311896261577</v>
      </c>
      <c r="C12831">
        <v>443.33849515999998</v>
      </c>
      <c r="D12831">
        <v>442.94732447000001</v>
      </c>
      <c r="E12831">
        <v>542.80213260999994</v>
      </c>
      <c r="F12831">
        <v>-641.91680426999994</v>
      </c>
      <c r="G12831">
        <v>-9999.0563669999992</v>
      </c>
      <c r="H12831">
        <v>1.1835667000000001</v>
      </c>
      <c r="I12831">
        <v>24.683009720000001</v>
      </c>
      <c r="J12831">
        <v>27.13146725</v>
      </c>
    </row>
    <row r="12832" spans="1:10" x14ac:dyDescent="0.25">
      <c r="A12832" s="2">
        <v>42317.312012002316</v>
      </c>
      <c r="C12832">
        <v>443.22089770000002</v>
      </c>
      <c r="D12832">
        <v>442.87868466999998</v>
      </c>
      <c r="E12832">
        <v>542.73613560000001</v>
      </c>
      <c r="F12832">
        <v>-641.91650568</v>
      </c>
      <c r="G12832">
        <v>-9999.0563669999992</v>
      </c>
      <c r="H12832">
        <v>1.17997844</v>
      </c>
      <c r="I12832">
        <v>24.693396570000001</v>
      </c>
      <c r="J12832">
        <v>27.103311160000001</v>
      </c>
    </row>
    <row r="12833" spans="1:10" x14ac:dyDescent="0.25">
      <c r="A12833" s="2">
        <v>42317.312127731479</v>
      </c>
      <c r="C12833">
        <v>443.94287480000003</v>
      </c>
      <c r="D12833">
        <v>443.49584566999999</v>
      </c>
      <c r="E12833">
        <v>543.12421296000002</v>
      </c>
      <c r="F12833">
        <v>-641.91654300000005</v>
      </c>
      <c r="G12833">
        <v>-9999.0563669999992</v>
      </c>
      <c r="H12833">
        <v>1.18139931</v>
      </c>
      <c r="I12833">
        <v>24.683696170000001</v>
      </c>
      <c r="J12833">
        <v>27.09545765</v>
      </c>
    </row>
    <row r="12834" spans="1:10" x14ac:dyDescent="0.25">
      <c r="A12834" s="2">
        <v>42317.312243472225</v>
      </c>
      <c r="C12834">
        <v>444.66578967999999</v>
      </c>
      <c r="D12834">
        <v>444.08471469</v>
      </c>
      <c r="E12834">
        <v>543.46840416999999</v>
      </c>
      <c r="F12834">
        <v>-641.91628173000004</v>
      </c>
      <c r="G12834">
        <v>-9999.0563669999992</v>
      </c>
      <c r="H12834">
        <v>1.18575819</v>
      </c>
      <c r="I12834">
        <v>24.69179497</v>
      </c>
      <c r="J12834">
        <v>27.117104909999998</v>
      </c>
    </row>
    <row r="12835" spans="1:10" x14ac:dyDescent="0.25">
      <c r="A12835" s="2">
        <v>42317.312359236108</v>
      </c>
      <c r="C12835">
        <v>444.68255715999999</v>
      </c>
      <c r="D12835">
        <v>444.09191831999999</v>
      </c>
      <c r="E12835">
        <v>543.51247675000002</v>
      </c>
      <c r="F12835">
        <v>-641.91695357000003</v>
      </c>
      <c r="G12835">
        <v>-9999.0563669999992</v>
      </c>
      <c r="H12835">
        <v>1.1880700500000001</v>
      </c>
      <c r="I12835">
        <v>24.73281326</v>
      </c>
      <c r="J12835">
        <v>27.14805965</v>
      </c>
    </row>
    <row r="12836" spans="1:10" x14ac:dyDescent="0.25">
      <c r="A12836" s="2">
        <v>42317.312474965278</v>
      </c>
      <c r="C12836">
        <v>444.66552710000002</v>
      </c>
      <c r="D12836">
        <v>444.08079561</v>
      </c>
      <c r="E12836">
        <v>543.49517584</v>
      </c>
      <c r="F12836">
        <v>-641.9168416</v>
      </c>
      <c r="G12836">
        <v>-9999.0563669999992</v>
      </c>
      <c r="H12836">
        <v>1.1844336900000001</v>
      </c>
      <c r="I12836">
        <v>24.745417589999999</v>
      </c>
      <c r="J12836">
        <v>27.154682919999999</v>
      </c>
    </row>
    <row r="12837" spans="1:10" x14ac:dyDescent="0.25">
      <c r="A12837" s="2">
        <v>42317.312590706017</v>
      </c>
      <c r="C12837">
        <v>444.40129855999999</v>
      </c>
      <c r="D12837">
        <v>443.86464928999999</v>
      </c>
      <c r="E12837">
        <v>543.28469383000004</v>
      </c>
      <c r="F12837">
        <v>-641.91755076000004</v>
      </c>
      <c r="G12837">
        <v>-9999.0563669999992</v>
      </c>
      <c r="H12837">
        <v>1.1827961</v>
      </c>
      <c r="I12837">
        <v>24.755414389999999</v>
      </c>
      <c r="J12837">
        <v>27.161124040000001</v>
      </c>
    </row>
    <row r="12838" spans="1:10" x14ac:dyDescent="0.25">
      <c r="A12838" s="2">
        <v>42317.312706446763</v>
      </c>
      <c r="C12838">
        <v>443.26227249999999</v>
      </c>
      <c r="D12838">
        <v>442.93127492000002</v>
      </c>
      <c r="E12838">
        <v>542.74463691000005</v>
      </c>
      <c r="F12838">
        <v>-641.91680426999994</v>
      </c>
      <c r="G12838">
        <v>-9999.0563669999992</v>
      </c>
      <c r="H12838">
        <v>1.1882867800000001</v>
      </c>
      <c r="I12838">
        <v>24.751114080000001</v>
      </c>
      <c r="J12838">
        <v>27.153636169999999</v>
      </c>
    </row>
    <row r="12839" spans="1:10" x14ac:dyDescent="0.25">
      <c r="A12839" s="2">
        <v>42317.312822199077</v>
      </c>
      <c r="C12839">
        <v>443.37780684000001</v>
      </c>
      <c r="D12839">
        <v>442.96359796000002</v>
      </c>
      <c r="E12839">
        <v>542.80254276000005</v>
      </c>
      <c r="F12839">
        <v>-641.91695357000003</v>
      </c>
      <c r="G12839">
        <v>-9999.0563669999992</v>
      </c>
      <c r="H12839">
        <v>1.1832054599999999</v>
      </c>
      <c r="I12839">
        <v>24.722267339999998</v>
      </c>
      <c r="J12839">
        <v>27.127597999999999</v>
      </c>
    </row>
    <row r="12840" spans="1:10" x14ac:dyDescent="0.25">
      <c r="A12840" s="2">
        <v>42317.312937939816</v>
      </c>
      <c r="C12840">
        <v>443.40560261000002</v>
      </c>
      <c r="D12840">
        <v>443.00249011</v>
      </c>
      <c r="E12840">
        <v>542.83699544000001</v>
      </c>
      <c r="F12840">
        <v>-641.91646834999995</v>
      </c>
      <c r="G12840">
        <v>-9999.0563669999992</v>
      </c>
      <c r="H12840">
        <v>1.1914896699999999</v>
      </c>
      <c r="I12840">
        <v>24.659420010000002</v>
      </c>
      <c r="J12840">
        <v>27.09955502</v>
      </c>
    </row>
    <row r="12841" spans="1:10" x14ac:dyDescent="0.25">
      <c r="A12841" s="2">
        <v>42317.313053692131</v>
      </c>
      <c r="C12841">
        <v>444.80244279999999</v>
      </c>
      <c r="D12841">
        <v>444.23427406000002</v>
      </c>
      <c r="E12841">
        <v>543.54211948</v>
      </c>
      <c r="F12841">
        <v>-641.91687892000004</v>
      </c>
      <c r="G12841">
        <v>-9999.0563669999992</v>
      </c>
      <c r="H12841">
        <v>1.1882627100000001</v>
      </c>
      <c r="I12841">
        <v>24.56027374</v>
      </c>
      <c r="J12841">
        <v>27.122635649999999</v>
      </c>
    </row>
    <row r="12842" spans="1:10" x14ac:dyDescent="0.25">
      <c r="A12842" s="2">
        <v>42317.313169432869</v>
      </c>
      <c r="C12842">
        <v>444.82652495999997</v>
      </c>
      <c r="D12842">
        <v>444.23554309000002</v>
      </c>
      <c r="E12842">
        <v>543.57407395999996</v>
      </c>
      <c r="F12842">
        <v>-641.91699089999997</v>
      </c>
      <c r="G12842">
        <v>-9999.0563669999992</v>
      </c>
      <c r="H12842">
        <v>1.1876606599999999</v>
      </c>
      <c r="I12842">
        <v>24.542034340000001</v>
      </c>
      <c r="J12842">
        <v>27.141049389999999</v>
      </c>
    </row>
    <row r="12843" spans="1:10" x14ac:dyDescent="0.25">
      <c r="A12843" s="2">
        <v>42317.313285173608</v>
      </c>
      <c r="C12843">
        <v>444.80566876</v>
      </c>
      <c r="D12843">
        <v>444.20788562000001</v>
      </c>
      <c r="E12843">
        <v>543.55050892999998</v>
      </c>
      <c r="F12843">
        <v>-641.91672961999996</v>
      </c>
      <c r="G12843">
        <v>-9999.0563669999992</v>
      </c>
      <c r="H12843">
        <v>1.1841206099999999</v>
      </c>
      <c r="I12843">
        <v>24.557778549999998</v>
      </c>
      <c r="J12843">
        <v>27.153499790000001</v>
      </c>
    </row>
    <row r="12844" spans="1:10" x14ac:dyDescent="0.25">
      <c r="A12844" s="2">
        <v>42317.313400925923</v>
      </c>
      <c r="C12844">
        <v>444.72952112000002</v>
      </c>
      <c r="D12844">
        <v>444.12133004999998</v>
      </c>
      <c r="E12844">
        <v>543.53533333999997</v>
      </c>
      <c r="F12844">
        <v>-641.91661765000003</v>
      </c>
      <c r="G12844">
        <v>-9999.0563669999992</v>
      </c>
      <c r="H12844">
        <v>1.1848671500000001</v>
      </c>
      <c r="I12844">
        <v>24.599312780000002</v>
      </c>
      <c r="J12844">
        <v>27.153431319999999</v>
      </c>
    </row>
    <row r="12845" spans="1:10" x14ac:dyDescent="0.25">
      <c r="A12845" s="2">
        <v>42317.313516655093</v>
      </c>
      <c r="C12845">
        <v>444.61830056999997</v>
      </c>
      <c r="D12845">
        <v>444.06885176999998</v>
      </c>
      <c r="E12845">
        <v>543.46844145</v>
      </c>
      <c r="F12845">
        <v>-641.91665497999998</v>
      </c>
      <c r="G12845">
        <v>-9999.0563669999992</v>
      </c>
      <c r="H12845">
        <v>1.18575819</v>
      </c>
      <c r="I12845">
        <v>24.610845569999999</v>
      </c>
      <c r="J12845">
        <v>27.177806660000002</v>
      </c>
    </row>
    <row r="12846" spans="1:10" x14ac:dyDescent="0.25">
      <c r="A12846" s="2">
        <v>42317.313632395832</v>
      </c>
      <c r="C12846">
        <v>443.32780448</v>
      </c>
      <c r="D12846">
        <v>442.99327096000002</v>
      </c>
      <c r="E12846">
        <v>542.78095390999999</v>
      </c>
      <c r="F12846">
        <v>-641.91699089999997</v>
      </c>
      <c r="G12846">
        <v>-9999.0563669999992</v>
      </c>
      <c r="H12846">
        <v>1.1810139799999999</v>
      </c>
      <c r="I12846">
        <v>24.592837329999998</v>
      </c>
      <c r="J12846">
        <v>27.143074800000001</v>
      </c>
    </row>
    <row r="12847" spans="1:10" x14ac:dyDescent="0.25">
      <c r="A12847" s="2">
        <v>42317.313748136577</v>
      </c>
      <c r="C12847">
        <v>443.33751986999999</v>
      </c>
      <c r="D12847">
        <v>442.94545823999999</v>
      </c>
      <c r="E12847">
        <v>542.74728425000001</v>
      </c>
      <c r="F12847">
        <v>-641.91665497999998</v>
      </c>
      <c r="G12847">
        <v>-9999.0563669999992</v>
      </c>
      <c r="H12847">
        <v>1.18139931</v>
      </c>
      <c r="I12847">
        <v>24.621211240000001</v>
      </c>
      <c r="J12847">
        <v>27.113826750000001</v>
      </c>
    </row>
    <row r="12848" spans="1:10" x14ac:dyDescent="0.25">
      <c r="A12848" s="2">
        <v>42317.313863877316</v>
      </c>
      <c r="C12848">
        <v>443.29194381999997</v>
      </c>
      <c r="D12848">
        <v>442.98009539999998</v>
      </c>
      <c r="E12848">
        <v>542.75813459999995</v>
      </c>
      <c r="F12848">
        <v>-641.9168416</v>
      </c>
      <c r="G12848">
        <v>-9999.0563669999992</v>
      </c>
      <c r="H12848">
        <v>1.1832054599999999</v>
      </c>
      <c r="I12848">
        <v>24.661960789999998</v>
      </c>
      <c r="J12848">
        <v>27.090814210000001</v>
      </c>
    </row>
    <row r="12849" spans="1:10" x14ac:dyDescent="0.25">
      <c r="A12849" s="2">
        <v>42317.313979629631</v>
      </c>
      <c r="C12849">
        <v>444.49871502000002</v>
      </c>
      <c r="D12849">
        <v>444.00133169999998</v>
      </c>
      <c r="E12849">
        <v>543.49539956000001</v>
      </c>
      <c r="F12849">
        <v>-641.91672961999996</v>
      </c>
      <c r="G12849">
        <v>-9999.0563669999992</v>
      </c>
      <c r="H12849">
        <v>1.1783408399999999</v>
      </c>
      <c r="I12849">
        <v>24.6599474</v>
      </c>
      <c r="J12849">
        <v>27.080183600000002</v>
      </c>
    </row>
    <row r="12850" spans="1:10" x14ac:dyDescent="0.25">
      <c r="A12850" s="2">
        <v>42317.314095347225</v>
      </c>
      <c r="C12850">
        <v>444.83245171999999</v>
      </c>
      <c r="D12850">
        <v>444.21661956000003</v>
      </c>
      <c r="E12850">
        <v>543.57962964000001</v>
      </c>
      <c r="F12850">
        <v>-641.91665497999998</v>
      </c>
      <c r="G12850">
        <v>-9999.0563669999992</v>
      </c>
      <c r="H12850">
        <v>1.1749933699999999</v>
      </c>
      <c r="I12850">
        <v>24.67207355</v>
      </c>
      <c r="J12850">
        <v>27.085396190000001</v>
      </c>
    </row>
    <row r="12851" spans="1:10" x14ac:dyDescent="0.25">
      <c r="A12851" s="2">
        <v>42317.314211111108</v>
      </c>
      <c r="C12851">
        <v>444.71579204</v>
      </c>
      <c r="D12851">
        <v>444.13980569</v>
      </c>
      <c r="E12851">
        <v>543.50774136999996</v>
      </c>
      <c r="F12851">
        <v>-641.91658032999999</v>
      </c>
      <c r="G12851">
        <v>-9999.0563669999992</v>
      </c>
      <c r="H12851">
        <v>1.1750415299999999</v>
      </c>
      <c r="I12851">
        <v>24.633589740000001</v>
      </c>
      <c r="J12851">
        <v>27.10365238</v>
      </c>
    </row>
    <row r="12852" spans="1:10" x14ac:dyDescent="0.25">
      <c r="A12852" s="2">
        <v>42317.314326840278</v>
      </c>
      <c r="C12852">
        <v>444.72712041</v>
      </c>
      <c r="D12852">
        <v>444.14032823000002</v>
      </c>
      <c r="E12852">
        <v>543.48641352000004</v>
      </c>
      <c r="F12852">
        <v>-641.91717752</v>
      </c>
      <c r="G12852">
        <v>-9999.0563669999992</v>
      </c>
      <c r="H12852">
        <v>1.17607708</v>
      </c>
      <c r="I12852">
        <v>24.597848129999999</v>
      </c>
      <c r="J12852">
        <v>27.124502369999998</v>
      </c>
    </row>
    <row r="12853" spans="1:10" x14ac:dyDescent="0.25">
      <c r="A12853" s="2">
        <v>42317.314442581017</v>
      </c>
      <c r="C12853">
        <v>444.30632033000001</v>
      </c>
      <c r="D12853">
        <v>443.77238306999999</v>
      </c>
      <c r="E12853">
        <v>543.24703452000006</v>
      </c>
      <c r="F12853">
        <v>-641.91665497999998</v>
      </c>
      <c r="G12853">
        <v>-9999.0563669999992</v>
      </c>
      <c r="H12853">
        <v>1.1784371899999999</v>
      </c>
      <c r="I12853">
        <v>24.56892414</v>
      </c>
      <c r="J12853">
        <v>27.134084510000001</v>
      </c>
    </row>
    <row r="12854" spans="1:10" x14ac:dyDescent="0.25">
      <c r="A12854" s="2">
        <v>42317.314558321763</v>
      </c>
      <c r="C12854">
        <v>443.2811031</v>
      </c>
      <c r="D12854">
        <v>442.92728119999998</v>
      </c>
      <c r="E12854">
        <v>542.73057991999997</v>
      </c>
      <c r="F12854">
        <v>-641.91650568</v>
      </c>
      <c r="G12854">
        <v>-9999.0563669999992</v>
      </c>
      <c r="H12854">
        <v>1.1800265999999999</v>
      </c>
      <c r="I12854">
        <v>24.590617179999999</v>
      </c>
      <c r="J12854">
        <v>27.13101215</v>
      </c>
    </row>
    <row r="12855" spans="1:10" x14ac:dyDescent="0.25">
      <c r="A12855" s="2">
        <v>42317.314674074078</v>
      </c>
      <c r="C12855">
        <v>443.27495126999997</v>
      </c>
      <c r="D12855">
        <v>442.90305758</v>
      </c>
      <c r="E12855">
        <v>542.73874565000006</v>
      </c>
      <c r="F12855">
        <v>-641.9168416</v>
      </c>
      <c r="G12855">
        <v>-9999.0563669999992</v>
      </c>
      <c r="H12855">
        <v>1.1790151499999999</v>
      </c>
      <c r="I12855">
        <v>24.635969159999998</v>
      </c>
      <c r="J12855">
        <v>27.111778449999999</v>
      </c>
    </row>
    <row r="12856" spans="1:10" x14ac:dyDescent="0.25">
      <c r="A12856" s="2">
        <v>42317.314789814816</v>
      </c>
      <c r="C12856">
        <v>443.25863392000002</v>
      </c>
      <c r="D12856">
        <v>442.92123462000001</v>
      </c>
      <c r="E12856">
        <v>542.72830543999999</v>
      </c>
      <c r="F12856">
        <v>-641.91646834999995</v>
      </c>
      <c r="G12856">
        <v>-9999.0563669999992</v>
      </c>
      <c r="H12856">
        <v>1.1743190299999999</v>
      </c>
      <c r="I12856">
        <v>24.663242530000002</v>
      </c>
      <c r="J12856">
        <v>27.093045230000001</v>
      </c>
    </row>
    <row r="12857" spans="1:10" x14ac:dyDescent="0.25">
      <c r="A12857" s="2">
        <v>42317.314905543979</v>
      </c>
      <c r="C12857">
        <v>443.59379603999997</v>
      </c>
      <c r="D12857">
        <v>443.13764221000002</v>
      </c>
      <c r="E12857">
        <v>542.87249213999996</v>
      </c>
      <c r="F12857">
        <v>-641.91676695000001</v>
      </c>
      <c r="G12857">
        <v>-9999.0563669999992</v>
      </c>
      <c r="H12857">
        <v>1.17942456</v>
      </c>
      <c r="I12857">
        <v>24.662304500000001</v>
      </c>
      <c r="J12857">
        <v>27.087969019999999</v>
      </c>
    </row>
    <row r="12858" spans="1:10" x14ac:dyDescent="0.25">
      <c r="A12858" s="2">
        <v>42317.315021296294</v>
      </c>
      <c r="C12858">
        <v>444.72929606000002</v>
      </c>
      <c r="D12858">
        <v>444.15313054000001</v>
      </c>
      <c r="E12858">
        <v>543.50725665000004</v>
      </c>
      <c r="F12858">
        <v>-641.91658032999999</v>
      </c>
      <c r="G12858">
        <v>-9999.0563669999992</v>
      </c>
      <c r="H12858">
        <v>1.18491532</v>
      </c>
      <c r="I12858">
        <v>24.64516716</v>
      </c>
      <c r="J12858">
        <v>27.104062079999999</v>
      </c>
    </row>
    <row r="12859" spans="1:10" x14ac:dyDescent="0.25">
      <c r="A12859" s="2">
        <v>42317.31513703704</v>
      </c>
      <c r="C12859">
        <v>444.66867803999997</v>
      </c>
      <c r="D12859">
        <v>444.09863674000002</v>
      </c>
      <c r="E12859">
        <v>543.48369161000005</v>
      </c>
      <c r="F12859">
        <v>-641.91695357000003</v>
      </c>
      <c r="G12859">
        <v>-9999.0563669999992</v>
      </c>
      <c r="H12859">
        <v>1.1856136900000001</v>
      </c>
      <c r="I12859">
        <v>24.657659720000002</v>
      </c>
      <c r="J12859">
        <v>27.110116770000001</v>
      </c>
    </row>
    <row r="12860" spans="1:10" x14ac:dyDescent="0.25">
      <c r="A12860" s="2">
        <v>42317.315252777778</v>
      </c>
      <c r="C12860">
        <v>444.68480783000001</v>
      </c>
      <c r="D12860">
        <v>444.09938323</v>
      </c>
      <c r="E12860">
        <v>543.48305774000005</v>
      </c>
      <c r="F12860">
        <v>-641.91650568</v>
      </c>
      <c r="G12860">
        <v>-9999.0563669999992</v>
      </c>
      <c r="H12860">
        <v>1.1750415299999999</v>
      </c>
      <c r="I12860">
        <v>24.640682980000001</v>
      </c>
      <c r="J12860">
        <v>27.118812179999999</v>
      </c>
    </row>
    <row r="12861" spans="1:10" x14ac:dyDescent="0.25">
      <c r="A12861" s="2">
        <v>42317.315368530093</v>
      </c>
      <c r="C12861">
        <v>444.66158842999999</v>
      </c>
      <c r="D12861">
        <v>444.10490726</v>
      </c>
      <c r="E12861">
        <v>543.48331874999997</v>
      </c>
      <c r="F12861">
        <v>-641.9168416</v>
      </c>
      <c r="G12861">
        <v>-9999.0563669999992</v>
      </c>
      <c r="H12861">
        <v>1.18070092</v>
      </c>
      <c r="I12861">
        <v>24.66212101</v>
      </c>
      <c r="J12861">
        <v>27.142437739999998</v>
      </c>
    </row>
    <row r="12862" spans="1:10" x14ac:dyDescent="0.25">
      <c r="A12862" s="2">
        <v>42317.315484259256</v>
      </c>
      <c r="C12862">
        <v>444.00893194000002</v>
      </c>
      <c r="D12862">
        <v>443.52865393000002</v>
      </c>
      <c r="E12862">
        <v>543.08752308999999</v>
      </c>
      <c r="F12862">
        <v>-641.91672961999996</v>
      </c>
      <c r="G12862">
        <v>-9999.0563669999992</v>
      </c>
      <c r="H12862">
        <v>1.17834083</v>
      </c>
      <c r="I12862">
        <v>24.685640719999999</v>
      </c>
      <c r="J12862">
        <v>27.151974490000001</v>
      </c>
    </row>
    <row r="12863" spans="1:10" x14ac:dyDescent="0.25">
      <c r="A12863" s="2">
        <v>42317.315600000002</v>
      </c>
      <c r="C12863">
        <v>443.25563303000001</v>
      </c>
      <c r="D12863">
        <v>442.89059119000001</v>
      </c>
      <c r="E12863">
        <v>542.74094554999999</v>
      </c>
      <c r="F12863">
        <v>-641.91665497999998</v>
      </c>
      <c r="G12863">
        <v>-9999.0563669999992</v>
      </c>
      <c r="H12863">
        <v>1.17451171</v>
      </c>
      <c r="I12863">
        <v>24.68781414</v>
      </c>
      <c r="J12863">
        <v>27.128689959999999</v>
      </c>
    </row>
    <row r="12864" spans="1:10" x14ac:dyDescent="0.25">
      <c r="A12864" s="2">
        <v>42317.315715752316</v>
      </c>
      <c r="C12864">
        <v>443.26474824000002</v>
      </c>
      <c r="D12864">
        <v>442.90921613</v>
      </c>
      <c r="E12864">
        <v>542.70056433000002</v>
      </c>
      <c r="F12864">
        <v>-641.91669230000002</v>
      </c>
      <c r="G12864">
        <v>-9999.0563669999992</v>
      </c>
      <c r="H12864">
        <v>1.17492112</v>
      </c>
      <c r="I12864">
        <v>24.702616119999998</v>
      </c>
      <c r="J12864">
        <v>27.103811839999999</v>
      </c>
    </row>
    <row r="12865" spans="1:10" x14ac:dyDescent="0.25">
      <c r="A12865" s="2">
        <v>42317.315831493055</v>
      </c>
      <c r="C12865">
        <v>443.42420814000002</v>
      </c>
      <c r="D12865">
        <v>443.04936972000002</v>
      </c>
      <c r="E12865">
        <v>542.81350497999995</v>
      </c>
      <c r="F12865">
        <v>-641.91665497999998</v>
      </c>
      <c r="G12865">
        <v>-9999.0563669999992</v>
      </c>
      <c r="H12865">
        <v>1.1684428</v>
      </c>
      <c r="I12865">
        <v>24.63791389</v>
      </c>
      <c r="J12865">
        <v>27.062996859999998</v>
      </c>
    </row>
    <row r="12866" spans="1:10" x14ac:dyDescent="0.25">
      <c r="A12866" s="2">
        <v>42317.315947222225</v>
      </c>
      <c r="C12866">
        <v>444.65900016000001</v>
      </c>
      <c r="D12866">
        <v>444.04279924999997</v>
      </c>
      <c r="E12866">
        <v>543.44588314999999</v>
      </c>
      <c r="F12866">
        <v>-641.91665497999998</v>
      </c>
      <c r="G12866">
        <v>-9999.0563669999992</v>
      </c>
      <c r="H12866">
        <v>1.1662030800000001</v>
      </c>
      <c r="I12866">
        <v>24.650109480000001</v>
      </c>
      <c r="J12866">
        <v>27.081458090000002</v>
      </c>
    </row>
    <row r="12867" spans="1:10" x14ac:dyDescent="0.25">
      <c r="A12867" s="2">
        <v>42317.316062962964</v>
      </c>
      <c r="C12867">
        <v>444.66342648</v>
      </c>
      <c r="D12867">
        <v>444.06556720999998</v>
      </c>
      <c r="E12867">
        <v>543.39815650000003</v>
      </c>
      <c r="F12867">
        <v>-641.91695357000003</v>
      </c>
      <c r="G12867">
        <v>-9999.0563669999992</v>
      </c>
      <c r="H12867">
        <v>1.16157913</v>
      </c>
      <c r="I12867">
        <v>24.681911280000001</v>
      </c>
      <c r="J12867">
        <v>27.123273090000001</v>
      </c>
    </row>
    <row r="12868" spans="1:10" x14ac:dyDescent="0.25">
      <c r="A12868" s="2">
        <v>42317.316178726855</v>
      </c>
      <c r="C12868">
        <v>444.56315918000001</v>
      </c>
      <c r="D12868">
        <v>443.98789486999999</v>
      </c>
      <c r="E12868">
        <v>543.39741076999996</v>
      </c>
      <c r="F12868">
        <v>-641.91680426999994</v>
      </c>
      <c r="G12868">
        <v>-9999.0563669999992</v>
      </c>
      <c r="H12868">
        <v>1.16680516</v>
      </c>
      <c r="I12868">
        <v>24.693304820000002</v>
      </c>
      <c r="J12868">
        <v>27.124911879999999</v>
      </c>
    </row>
    <row r="12869" spans="1:10" x14ac:dyDescent="0.25">
      <c r="A12869" s="2">
        <v>42317.316294456017</v>
      </c>
      <c r="C12869">
        <v>444.62362715</v>
      </c>
      <c r="D12869">
        <v>444.08557315000002</v>
      </c>
      <c r="E12869">
        <v>543.46967190999999</v>
      </c>
      <c r="F12869">
        <v>-641.91687892000004</v>
      </c>
      <c r="G12869">
        <v>-9999.0563669999992</v>
      </c>
      <c r="H12869">
        <v>1.16930983</v>
      </c>
      <c r="I12869">
        <v>24.71089783</v>
      </c>
      <c r="J12869">
        <v>27.122043990000002</v>
      </c>
    </row>
    <row r="12870" spans="1:10" x14ac:dyDescent="0.25">
      <c r="A12870" s="2">
        <v>42317.316410196756</v>
      </c>
      <c r="C12870">
        <v>443.61356441999999</v>
      </c>
      <c r="D12870">
        <v>443.16727788999998</v>
      </c>
      <c r="E12870">
        <v>542.91112090000001</v>
      </c>
      <c r="F12870">
        <v>-641.91658032999999</v>
      </c>
      <c r="G12870">
        <v>-9999.0563669999992</v>
      </c>
      <c r="H12870">
        <v>1.16543244</v>
      </c>
      <c r="I12870">
        <v>24.744639970000001</v>
      </c>
      <c r="J12870">
        <v>27.123409460000001</v>
      </c>
    </row>
    <row r="12871" spans="1:10" x14ac:dyDescent="0.25">
      <c r="A12871" s="2">
        <v>42317.316525937502</v>
      </c>
      <c r="C12871">
        <v>443.21872206</v>
      </c>
      <c r="D12871">
        <v>442.88200655000003</v>
      </c>
      <c r="E12871">
        <v>542.71450946000004</v>
      </c>
      <c r="F12871">
        <v>-641.91646834999995</v>
      </c>
      <c r="G12871">
        <v>-9999.0563669999992</v>
      </c>
      <c r="H12871">
        <v>1.16020638</v>
      </c>
      <c r="I12871">
        <v>24.76367226</v>
      </c>
      <c r="J12871">
        <v>27.092908479999998</v>
      </c>
    </row>
    <row r="12872" spans="1:10" x14ac:dyDescent="0.25">
      <c r="A12872" s="2">
        <v>42317.316641689817</v>
      </c>
      <c r="C12872">
        <v>443.22862500000002</v>
      </c>
      <c r="D12872">
        <v>442.91989094000002</v>
      </c>
      <c r="E12872">
        <v>542.69952030000002</v>
      </c>
      <c r="F12872">
        <v>-641.91635638000002</v>
      </c>
      <c r="G12872">
        <v>-9999.0563669999992</v>
      </c>
      <c r="H12872">
        <v>1.1564493300000001</v>
      </c>
      <c r="I12872">
        <v>24.809007449999999</v>
      </c>
      <c r="J12872">
        <v>27.084326740000002</v>
      </c>
    </row>
    <row r="12873" spans="1:10" x14ac:dyDescent="0.25">
      <c r="A12873" s="2">
        <v>42317.316757418979</v>
      </c>
      <c r="C12873">
        <v>443.24918110999999</v>
      </c>
      <c r="D12873">
        <v>442.88969539999999</v>
      </c>
      <c r="E12873">
        <v>542.66488118999996</v>
      </c>
      <c r="F12873">
        <v>-641.91643103000001</v>
      </c>
      <c r="G12873">
        <v>-9999.0563669999992</v>
      </c>
      <c r="H12873">
        <v>1.1620126099999999</v>
      </c>
      <c r="I12873">
        <v>24.795718189999999</v>
      </c>
      <c r="J12873">
        <v>27.084372139999999</v>
      </c>
    </row>
    <row r="12874" spans="1:10" x14ac:dyDescent="0.25">
      <c r="A12874" s="2">
        <v>42317.316873171294</v>
      </c>
      <c r="C12874">
        <v>444.45178857000002</v>
      </c>
      <c r="D12874">
        <v>443.91828464000002</v>
      </c>
      <c r="E12874">
        <v>543.31981767000002</v>
      </c>
      <c r="F12874">
        <v>-641.9168416</v>
      </c>
      <c r="G12874">
        <v>-9999.0563669999992</v>
      </c>
      <c r="H12874">
        <v>1.1621330299999999</v>
      </c>
      <c r="I12874">
        <v>24.824583050000001</v>
      </c>
      <c r="J12874">
        <v>27.08610191</v>
      </c>
    </row>
    <row r="12875" spans="1:10" x14ac:dyDescent="0.25">
      <c r="A12875" s="2">
        <v>42317.31698891204</v>
      </c>
      <c r="C12875">
        <v>444.64534609999998</v>
      </c>
      <c r="D12875">
        <v>444.12390543999999</v>
      </c>
      <c r="E12875">
        <v>543.46262477000005</v>
      </c>
      <c r="F12875">
        <v>-641.91672961999996</v>
      </c>
      <c r="G12875">
        <v>-9999.0563669999992</v>
      </c>
      <c r="H12875">
        <v>1.1647099599999999</v>
      </c>
      <c r="I12875">
        <v>24.819093890000001</v>
      </c>
      <c r="J12875">
        <v>27.109980199999999</v>
      </c>
    </row>
    <row r="12876" spans="1:10" x14ac:dyDescent="0.25">
      <c r="A12876" s="2">
        <v>42317.317104652779</v>
      </c>
      <c r="C12876">
        <v>444.6823321</v>
      </c>
      <c r="D12876">
        <v>444.08773797999999</v>
      </c>
      <c r="E12876">
        <v>543.44372053999996</v>
      </c>
      <c r="F12876">
        <v>-641.91710287000001</v>
      </c>
      <c r="G12876">
        <v>-9999.0563669999992</v>
      </c>
      <c r="H12876">
        <v>1.1666847600000001</v>
      </c>
      <c r="I12876">
        <v>24.815503119999999</v>
      </c>
      <c r="J12876">
        <v>27.127210999999999</v>
      </c>
    </row>
    <row r="12877" spans="1:10" x14ac:dyDescent="0.25">
      <c r="A12877" s="2">
        <v>42317.317220393517</v>
      </c>
      <c r="C12877">
        <v>444.71702991000001</v>
      </c>
      <c r="D12877">
        <v>444.18522962999998</v>
      </c>
      <c r="E12877">
        <v>543.50710749999996</v>
      </c>
      <c r="F12877">
        <v>-641.91665497999998</v>
      </c>
      <c r="G12877">
        <v>-9999.0563669999992</v>
      </c>
      <c r="H12877">
        <v>1.16425234</v>
      </c>
      <c r="I12877">
        <v>24.791737940000001</v>
      </c>
      <c r="J12877">
        <v>27.141914369999999</v>
      </c>
    </row>
    <row r="12878" spans="1:10" x14ac:dyDescent="0.25">
      <c r="A12878" s="2">
        <v>42317.317336134256</v>
      </c>
      <c r="C12878">
        <v>444.69193495000002</v>
      </c>
      <c r="D12878">
        <v>444.14383672999998</v>
      </c>
      <c r="E12878">
        <v>543.50073152000004</v>
      </c>
      <c r="F12878">
        <v>-641.91669230000002</v>
      </c>
      <c r="G12878">
        <v>-9999.0563669999992</v>
      </c>
      <c r="H12878">
        <v>1.16769626</v>
      </c>
      <c r="I12878">
        <v>24.734483529999999</v>
      </c>
      <c r="J12878">
        <v>27.158256340000001</v>
      </c>
    </row>
    <row r="12879" spans="1:10" x14ac:dyDescent="0.25">
      <c r="A12879" s="2">
        <v>42317.317451875002</v>
      </c>
      <c r="C12879">
        <v>443.83379237999998</v>
      </c>
      <c r="D12879">
        <v>443.41096970000001</v>
      </c>
      <c r="E12879">
        <v>543.06932730000005</v>
      </c>
      <c r="F12879">
        <v>-641.91695357000003</v>
      </c>
      <c r="G12879">
        <v>-9999.0563669999992</v>
      </c>
      <c r="H12879">
        <v>1.1624943000000001</v>
      </c>
      <c r="I12879">
        <v>24.723594469999998</v>
      </c>
      <c r="J12879">
        <v>27.12632275</v>
      </c>
    </row>
    <row r="12880" spans="1:10" x14ac:dyDescent="0.25">
      <c r="A12880" s="2">
        <v>42317.317567615741</v>
      </c>
      <c r="C12880">
        <v>443.316101</v>
      </c>
      <c r="D12880">
        <v>442.97923693000001</v>
      </c>
      <c r="E12880">
        <v>542.75496525000005</v>
      </c>
      <c r="F12880">
        <v>-641.91665497999998</v>
      </c>
      <c r="G12880">
        <v>-9999.0563669999992</v>
      </c>
      <c r="H12880">
        <v>1.16220532</v>
      </c>
      <c r="I12880">
        <v>24.710646440000001</v>
      </c>
      <c r="J12880">
        <v>27.09907742</v>
      </c>
    </row>
    <row r="12881" spans="1:10" x14ac:dyDescent="0.25">
      <c r="A12881" s="2">
        <v>42317.317683368055</v>
      </c>
      <c r="C12881">
        <v>443.24910609</v>
      </c>
      <c r="D12881">
        <v>442.88066286999998</v>
      </c>
      <c r="E12881">
        <v>542.70347267</v>
      </c>
      <c r="F12881">
        <v>-641.91635638000002</v>
      </c>
      <c r="G12881">
        <v>-9999.0563669999992</v>
      </c>
      <c r="H12881">
        <v>1.1675999100000001</v>
      </c>
      <c r="I12881">
        <v>24.71153812</v>
      </c>
      <c r="J12881">
        <v>27.09634552</v>
      </c>
    </row>
    <row r="12882" spans="1:10" x14ac:dyDescent="0.25">
      <c r="A12882" s="2">
        <v>42317.317799108794</v>
      </c>
      <c r="C12882">
        <v>443.29018079999997</v>
      </c>
      <c r="D12882">
        <v>442.88555237999998</v>
      </c>
      <c r="E12882">
        <v>542.71167568999999</v>
      </c>
      <c r="F12882">
        <v>-641.91691624999999</v>
      </c>
      <c r="G12882">
        <v>-9999.0563669999992</v>
      </c>
      <c r="H12882">
        <v>1.16909306</v>
      </c>
      <c r="I12882">
        <v>24.726339530000001</v>
      </c>
      <c r="J12882">
        <v>27.10030613</v>
      </c>
    </row>
    <row r="12883" spans="1:10" x14ac:dyDescent="0.25">
      <c r="A12883" s="2">
        <v>42317.317914837964</v>
      </c>
      <c r="C12883">
        <v>444.40557483999999</v>
      </c>
      <c r="D12883">
        <v>443.88417002</v>
      </c>
      <c r="E12883">
        <v>543.34170481000001</v>
      </c>
      <c r="F12883">
        <v>-641.91658032999999</v>
      </c>
      <c r="G12883">
        <v>-9999.0563669999992</v>
      </c>
      <c r="H12883">
        <v>1.1596765200000001</v>
      </c>
      <c r="I12883">
        <v>24.725012589999999</v>
      </c>
      <c r="J12883">
        <v>27.090814210000001</v>
      </c>
    </row>
    <row r="12884" spans="1:10" x14ac:dyDescent="0.25">
      <c r="A12884" s="2">
        <v>42317.318030601855</v>
      </c>
      <c r="C12884">
        <v>444.76009270999998</v>
      </c>
      <c r="D12884">
        <v>444.13950709</v>
      </c>
      <c r="E12884">
        <v>543.48861341999998</v>
      </c>
      <c r="F12884">
        <v>-641.91676695000001</v>
      </c>
      <c r="G12884">
        <v>-9999.0563669999992</v>
      </c>
      <c r="H12884">
        <v>1.16169955</v>
      </c>
      <c r="I12884">
        <v>24.729244609999999</v>
      </c>
      <c r="J12884">
        <v>27.113030429999998</v>
      </c>
    </row>
    <row r="12885" spans="1:10" x14ac:dyDescent="0.25">
      <c r="A12885" s="2">
        <v>42317.318146331017</v>
      </c>
      <c r="C12885">
        <v>444.71061550000002</v>
      </c>
      <c r="D12885">
        <v>444.14600156</v>
      </c>
      <c r="E12885">
        <v>543.47075321</v>
      </c>
      <c r="F12885">
        <v>-641.91635638000002</v>
      </c>
      <c r="G12885">
        <v>-9999.0563669999992</v>
      </c>
      <c r="H12885">
        <v>1.1610974700000001</v>
      </c>
      <c r="I12885">
        <v>24.737366099999999</v>
      </c>
      <c r="J12885">
        <v>27.12193031</v>
      </c>
    </row>
    <row r="12886" spans="1:10" x14ac:dyDescent="0.25">
      <c r="A12886" s="2">
        <v>42317.318262071756</v>
      </c>
      <c r="C12886">
        <v>444.70348839000002</v>
      </c>
      <c r="D12886">
        <v>444.12457727999998</v>
      </c>
      <c r="E12886">
        <v>543.47522759000003</v>
      </c>
      <c r="F12886">
        <v>-641.91706554999996</v>
      </c>
      <c r="G12886">
        <v>-9999.0563669999992</v>
      </c>
      <c r="H12886">
        <v>1.16155499</v>
      </c>
      <c r="I12886">
        <v>24.719293589999999</v>
      </c>
      <c r="J12886">
        <v>27.14118633</v>
      </c>
    </row>
    <row r="12887" spans="1:10" x14ac:dyDescent="0.25">
      <c r="A12887" s="2">
        <v>42317.318377812502</v>
      </c>
      <c r="C12887">
        <v>443.71488204000002</v>
      </c>
      <c r="D12887">
        <v>443.28932908000002</v>
      </c>
      <c r="E12887">
        <v>542.96552182999994</v>
      </c>
      <c r="F12887">
        <v>-641.91658032999999</v>
      </c>
      <c r="G12887">
        <v>-9999.0563669999992</v>
      </c>
      <c r="H12887">
        <v>1.16015819</v>
      </c>
      <c r="I12887">
        <v>24.731692120000002</v>
      </c>
      <c r="J12887">
        <v>27.144168090000001</v>
      </c>
    </row>
    <row r="12888" spans="1:10" x14ac:dyDescent="0.25">
      <c r="A12888" s="2">
        <v>42317.318493564817</v>
      </c>
      <c r="C12888">
        <v>443.31572589000001</v>
      </c>
      <c r="D12888">
        <v>442.91462818000002</v>
      </c>
      <c r="E12888">
        <v>542.72118373000001</v>
      </c>
      <c r="F12888">
        <v>-641.91643103000001</v>
      </c>
      <c r="G12888">
        <v>-9999.0563669999992</v>
      </c>
      <c r="H12888">
        <v>1.16196448</v>
      </c>
      <c r="I12888">
        <v>24.7062746</v>
      </c>
      <c r="J12888">
        <v>27.11334896</v>
      </c>
    </row>
    <row r="12889" spans="1:10" x14ac:dyDescent="0.25">
      <c r="A12889" s="2">
        <v>42317.318609305556</v>
      </c>
      <c r="C12889">
        <v>443.27322576</v>
      </c>
      <c r="D12889">
        <v>442.89813074</v>
      </c>
      <c r="E12889">
        <v>542.71085538</v>
      </c>
      <c r="F12889">
        <v>-641.91628173000004</v>
      </c>
      <c r="G12889">
        <v>-9999.0563669999992</v>
      </c>
      <c r="H12889">
        <v>1.1605194299999999</v>
      </c>
      <c r="I12889">
        <v>24.705520629999999</v>
      </c>
      <c r="J12889">
        <v>27.081503680000001</v>
      </c>
    </row>
    <row r="12890" spans="1:10" x14ac:dyDescent="0.25">
      <c r="A12890" s="2">
        <v>42317.318725034726</v>
      </c>
      <c r="C12890">
        <v>444.08511707999997</v>
      </c>
      <c r="D12890">
        <v>443.60860306000001</v>
      </c>
      <c r="E12890">
        <v>543.12607728</v>
      </c>
      <c r="F12890">
        <v>-641.91639369999996</v>
      </c>
      <c r="G12890">
        <v>-9999.0563669999992</v>
      </c>
      <c r="H12890">
        <v>1.16495079</v>
      </c>
      <c r="I12890">
        <v>24.79132633</v>
      </c>
      <c r="J12890">
        <v>27.074447060000001</v>
      </c>
    </row>
    <row r="12891" spans="1:10" x14ac:dyDescent="0.25">
      <c r="A12891" s="2">
        <v>42317.31884078704</v>
      </c>
      <c r="C12891">
        <v>444.69928714000002</v>
      </c>
      <c r="D12891">
        <v>444.13110906999998</v>
      </c>
      <c r="E12891">
        <v>543.47425813999996</v>
      </c>
      <c r="F12891">
        <v>-641.91616976</v>
      </c>
      <c r="G12891">
        <v>-9999.0563669999992</v>
      </c>
      <c r="H12891">
        <v>1.1612900900000001</v>
      </c>
      <c r="I12891">
        <v>24.77870064</v>
      </c>
      <c r="J12891">
        <v>27.088924599999999</v>
      </c>
    </row>
    <row r="12892" spans="1:10" x14ac:dyDescent="0.25">
      <c r="A12892" s="2">
        <v>42317.318956527779</v>
      </c>
      <c r="C12892">
        <v>444.75960507000002</v>
      </c>
      <c r="D12892">
        <v>444.14719594000002</v>
      </c>
      <c r="E12892">
        <v>543.46877702999996</v>
      </c>
      <c r="F12892">
        <v>-641.91646834999995</v>
      </c>
      <c r="G12892">
        <v>-9999.0563669999992</v>
      </c>
      <c r="H12892">
        <v>1.16427646</v>
      </c>
      <c r="I12892">
        <v>24.752189059999999</v>
      </c>
      <c r="J12892">
        <v>27.120564649999999</v>
      </c>
    </row>
    <row r="12893" spans="1:10" x14ac:dyDescent="0.25">
      <c r="A12893" s="2">
        <v>42317.319072268518</v>
      </c>
      <c r="C12893">
        <v>444.75150266000003</v>
      </c>
      <c r="D12893">
        <v>444.13334853999999</v>
      </c>
      <c r="E12893">
        <v>543.48208828999998</v>
      </c>
      <c r="F12893">
        <v>-641.91658032999999</v>
      </c>
      <c r="G12893">
        <v>-9999.0563669999992</v>
      </c>
      <c r="H12893">
        <v>1.1604713099999999</v>
      </c>
      <c r="I12893">
        <v>24.715244290000001</v>
      </c>
      <c r="J12893">
        <v>27.13342476</v>
      </c>
    </row>
    <row r="12894" spans="1:10" x14ac:dyDescent="0.25">
      <c r="A12894" s="2">
        <v>42317.319188009256</v>
      </c>
      <c r="C12894">
        <v>444.46236671999998</v>
      </c>
      <c r="D12894">
        <v>443.89671105999997</v>
      </c>
      <c r="E12894">
        <v>543.33853547000001</v>
      </c>
      <c r="F12894">
        <v>-641.91702822000002</v>
      </c>
      <c r="G12894">
        <v>-9999.0563669999992</v>
      </c>
      <c r="H12894">
        <v>1.1567383499999999</v>
      </c>
      <c r="I12894">
        <v>24.681362530000001</v>
      </c>
      <c r="J12894">
        <v>27.144805340000001</v>
      </c>
    </row>
    <row r="12895" spans="1:10" x14ac:dyDescent="0.25">
      <c r="A12895" s="2">
        <v>42317.319303750002</v>
      </c>
      <c r="C12895">
        <v>443.28129066000002</v>
      </c>
      <c r="D12895">
        <v>442.90641678999998</v>
      </c>
      <c r="E12895">
        <v>542.69940844999996</v>
      </c>
      <c r="F12895">
        <v>-641.91687892000004</v>
      </c>
      <c r="G12895">
        <v>-9999.0563669999992</v>
      </c>
      <c r="H12895">
        <v>1.16461361</v>
      </c>
      <c r="I12895">
        <v>24.704194640000001</v>
      </c>
      <c r="J12895">
        <v>27.11692257</v>
      </c>
    </row>
    <row r="12896" spans="1:10" x14ac:dyDescent="0.25">
      <c r="A12896" s="2">
        <v>42317.319419490741</v>
      </c>
      <c r="C12896">
        <v>443.31077441999997</v>
      </c>
      <c r="D12896">
        <v>442.94784700999998</v>
      </c>
      <c r="E12896">
        <v>542.70302522999998</v>
      </c>
      <c r="F12896">
        <v>-641.91646834999995</v>
      </c>
      <c r="G12896">
        <v>-9999.0563669999992</v>
      </c>
      <c r="H12896">
        <v>1.1700563900000001</v>
      </c>
      <c r="I12896">
        <v>24.68715057</v>
      </c>
      <c r="J12896">
        <v>27.10447216</v>
      </c>
    </row>
    <row r="12897" spans="1:10" x14ac:dyDescent="0.25">
      <c r="A12897" s="2">
        <v>42317.319535243056</v>
      </c>
      <c r="C12897">
        <v>443.36966691999999</v>
      </c>
      <c r="D12897">
        <v>442.97300374000002</v>
      </c>
      <c r="E12897">
        <v>542.78188607000004</v>
      </c>
      <c r="F12897">
        <v>-641.91661765000003</v>
      </c>
      <c r="G12897">
        <v>-9999.0563669999992</v>
      </c>
      <c r="H12897">
        <v>1.1693098200000001</v>
      </c>
      <c r="I12897">
        <v>24.673125649999999</v>
      </c>
      <c r="J12897">
        <v>27.090722849999999</v>
      </c>
    </row>
    <row r="12898" spans="1:10" x14ac:dyDescent="0.25">
      <c r="A12898" s="2">
        <v>42317.319650983794</v>
      </c>
      <c r="C12898">
        <v>443.86995313</v>
      </c>
      <c r="D12898">
        <v>443.45796128000001</v>
      </c>
      <c r="E12898">
        <v>543.03826769</v>
      </c>
      <c r="F12898">
        <v>-641.91639369999996</v>
      </c>
      <c r="G12898">
        <v>-9999.0563669999992</v>
      </c>
      <c r="H12898">
        <v>1.1677925499999999</v>
      </c>
      <c r="I12898">
        <v>24.68543434</v>
      </c>
      <c r="J12898">
        <v>27.091769979999999</v>
      </c>
    </row>
    <row r="12899" spans="1:10" x14ac:dyDescent="0.25">
      <c r="A12899" s="2">
        <v>42317.31976672454</v>
      </c>
      <c r="C12899">
        <v>444.79133949999999</v>
      </c>
      <c r="D12899">
        <v>444.20445175999998</v>
      </c>
      <c r="E12899">
        <v>543.47891894999998</v>
      </c>
      <c r="F12899">
        <v>-641.91672961999996</v>
      </c>
      <c r="G12899">
        <v>-9999.0563669999992</v>
      </c>
      <c r="H12899">
        <v>1.1695747299999999</v>
      </c>
      <c r="I12899">
        <v>24.655119710000001</v>
      </c>
      <c r="J12899">
        <v>27.106930160000001</v>
      </c>
    </row>
    <row r="12900" spans="1:10" x14ac:dyDescent="0.25">
      <c r="A12900" s="2">
        <v>42317.319882465279</v>
      </c>
      <c r="C12900">
        <v>444.78980153999998</v>
      </c>
      <c r="D12900">
        <v>444.19862913999998</v>
      </c>
      <c r="E12900">
        <v>543.50718207</v>
      </c>
      <c r="F12900">
        <v>-641.91680426999994</v>
      </c>
      <c r="G12900">
        <v>-9999.0563669999992</v>
      </c>
      <c r="H12900">
        <v>1.16579367</v>
      </c>
      <c r="I12900">
        <v>24.663722799999999</v>
      </c>
      <c r="J12900">
        <v>27.123637009999999</v>
      </c>
    </row>
    <row r="12901" spans="1:10" x14ac:dyDescent="0.25">
      <c r="A12901" s="2">
        <v>42317.319998217594</v>
      </c>
      <c r="C12901">
        <v>444.73338476999999</v>
      </c>
      <c r="D12901">
        <v>444.21367092000003</v>
      </c>
      <c r="E12901">
        <v>543.51206660000003</v>
      </c>
      <c r="F12901">
        <v>-641.91665497999998</v>
      </c>
      <c r="G12901">
        <v>-9999.0563669999992</v>
      </c>
      <c r="H12901">
        <v>1.16752769</v>
      </c>
      <c r="I12901">
        <v>24.682551960000001</v>
      </c>
      <c r="J12901">
        <v>27.127324869999999</v>
      </c>
    </row>
    <row r="12902" spans="1:10" x14ac:dyDescent="0.25">
      <c r="A12902" s="2">
        <v>42317.320113958333</v>
      </c>
      <c r="C12902">
        <v>444.87003788999999</v>
      </c>
      <c r="D12902">
        <v>444.28145225999998</v>
      </c>
      <c r="E12902">
        <v>543.55013606</v>
      </c>
      <c r="F12902">
        <v>-641.91658032999999</v>
      </c>
      <c r="G12902">
        <v>-9999.0563669999992</v>
      </c>
      <c r="H12902">
        <v>1.16882818</v>
      </c>
      <c r="I12902">
        <v>24.60178204</v>
      </c>
      <c r="J12902">
        <v>27.141095159999999</v>
      </c>
    </row>
    <row r="12903" spans="1:10" x14ac:dyDescent="0.25">
      <c r="A12903" s="2">
        <v>42317.320229687502</v>
      </c>
      <c r="C12903">
        <v>444.35144624999998</v>
      </c>
      <c r="D12903">
        <v>443.78488678999997</v>
      </c>
      <c r="E12903">
        <v>543.26291854999999</v>
      </c>
      <c r="F12903">
        <v>-641.91650568</v>
      </c>
      <c r="G12903">
        <v>-9999.0563669999992</v>
      </c>
      <c r="H12903">
        <v>1.1711401100000001</v>
      </c>
      <c r="I12903">
        <v>24.50445538</v>
      </c>
      <c r="J12903">
        <v>27.151246449999999</v>
      </c>
    </row>
    <row r="12904" spans="1:10" x14ac:dyDescent="0.25">
      <c r="A12904" s="2">
        <v>42317.320345428241</v>
      </c>
      <c r="C12904">
        <v>443.51449746999998</v>
      </c>
      <c r="D12904">
        <v>443.11293338000002</v>
      </c>
      <c r="E12904">
        <v>542.84575775999997</v>
      </c>
      <c r="F12904">
        <v>-641.91669230000002</v>
      </c>
      <c r="G12904">
        <v>-9999.0563669999992</v>
      </c>
      <c r="H12904">
        <v>1.1730185900000001</v>
      </c>
      <c r="I12904">
        <v>24.5589695</v>
      </c>
      <c r="J12904">
        <v>27.125412749999999</v>
      </c>
    </row>
    <row r="12905" spans="1:10" x14ac:dyDescent="0.25">
      <c r="A12905" s="2">
        <v>42317.320461180556</v>
      </c>
      <c r="C12905">
        <v>443.50133105999998</v>
      </c>
      <c r="D12905">
        <v>443.14297962000001</v>
      </c>
      <c r="E12905">
        <v>542.83621243000005</v>
      </c>
      <c r="F12905">
        <v>-641.91609511000001</v>
      </c>
      <c r="G12905">
        <v>-9999.0563669999992</v>
      </c>
      <c r="H12905">
        <v>1.17622154</v>
      </c>
      <c r="I12905">
        <v>24.532101440000002</v>
      </c>
      <c r="J12905">
        <v>27.119927019999999</v>
      </c>
    </row>
    <row r="12906" spans="1:10" x14ac:dyDescent="0.25">
      <c r="A12906" s="2">
        <v>42317.320576909726</v>
      </c>
      <c r="C12906">
        <v>443.48283806000001</v>
      </c>
      <c r="D12906">
        <v>443.03768714</v>
      </c>
      <c r="E12906">
        <v>542.81738276999999</v>
      </c>
      <c r="F12906">
        <v>-641.91643103000001</v>
      </c>
      <c r="G12906">
        <v>-9999.0563669999992</v>
      </c>
      <c r="H12906">
        <v>1.1799062300000001</v>
      </c>
      <c r="I12906">
        <v>24.530386159999999</v>
      </c>
      <c r="J12906">
        <v>27.089380070000001</v>
      </c>
    </row>
    <row r="12907" spans="1:10" x14ac:dyDescent="0.25">
      <c r="A12907" s="2">
        <v>42317.320692662041</v>
      </c>
      <c r="C12907">
        <v>444.80142999999998</v>
      </c>
      <c r="D12907">
        <v>444.25943079000001</v>
      </c>
      <c r="E12907">
        <v>543.52735403999998</v>
      </c>
      <c r="F12907">
        <v>-641.91631904999997</v>
      </c>
      <c r="G12907">
        <v>-9999.0563669999992</v>
      </c>
      <c r="H12907">
        <v>1.17653465</v>
      </c>
      <c r="I12907">
        <v>24.529012680000001</v>
      </c>
      <c r="J12907">
        <v>27.10647488</v>
      </c>
    </row>
    <row r="12908" spans="1:10" x14ac:dyDescent="0.25">
      <c r="A12908" s="2">
        <v>42317.320808391203</v>
      </c>
      <c r="C12908">
        <v>444.77565984</v>
      </c>
      <c r="D12908">
        <v>444.21856043000003</v>
      </c>
      <c r="E12908">
        <v>543.50554147000003</v>
      </c>
      <c r="F12908">
        <v>-641.91654300000005</v>
      </c>
      <c r="G12908">
        <v>-9999.0563669999992</v>
      </c>
      <c r="H12908">
        <v>1.17660692</v>
      </c>
      <c r="I12908">
        <v>24.564095500000001</v>
      </c>
      <c r="J12908">
        <v>27.109274859999999</v>
      </c>
    </row>
    <row r="12909" spans="1:10" x14ac:dyDescent="0.25">
      <c r="A12909" s="2">
        <v>42317.320924143518</v>
      </c>
      <c r="C12909">
        <v>444.70656430000003</v>
      </c>
      <c r="D12909">
        <v>444.20486233000003</v>
      </c>
      <c r="E12909">
        <v>543.49909090999995</v>
      </c>
      <c r="F12909">
        <v>-641.91661765000003</v>
      </c>
      <c r="G12909">
        <v>-9999.0563669999992</v>
      </c>
      <c r="H12909">
        <v>1.17742572</v>
      </c>
      <c r="I12909">
        <v>24.577504919999999</v>
      </c>
      <c r="J12909">
        <v>27.108682630000001</v>
      </c>
    </row>
    <row r="12910" spans="1:10" x14ac:dyDescent="0.25">
      <c r="A12910" s="2">
        <v>42317.321039884257</v>
      </c>
      <c r="C12910">
        <v>444.65858753999998</v>
      </c>
      <c r="D12910">
        <v>444.21908298</v>
      </c>
      <c r="E12910">
        <v>543.51087342999995</v>
      </c>
      <c r="F12910">
        <v>-641.91620708000005</v>
      </c>
      <c r="G12910">
        <v>-9999.0563669999992</v>
      </c>
      <c r="H12910">
        <v>1.17985802</v>
      </c>
      <c r="I12910">
        <v>24.56535435</v>
      </c>
      <c r="J12910">
        <v>27.109206390000001</v>
      </c>
    </row>
    <row r="12911" spans="1:10" x14ac:dyDescent="0.25">
      <c r="A12911" s="2">
        <v>42317.321155625003</v>
      </c>
      <c r="C12911">
        <v>444.56034584000002</v>
      </c>
      <c r="D12911">
        <v>444.12804846</v>
      </c>
      <c r="E12911">
        <v>543.44759833000001</v>
      </c>
      <c r="F12911">
        <v>-641.91616976</v>
      </c>
      <c r="G12911">
        <v>-9999.0563669999992</v>
      </c>
      <c r="H12911">
        <v>1.19252519</v>
      </c>
      <c r="I12911">
        <v>24.579725069999999</v>
      </c>
      <c r="J12911">
        <v>27.138227270000002</v>
      </c>
    </row>
    <row r="12912" spans="1:10" x14ac:dyDescent="0.25">
      <c r="A12912" s="2">
        <v>42317.321271365741</v>
      </c>
      <c r="C12912">
        <v>443.50346919999998</v>
      </c>
      <c r="D12912">
        <v>443.30235534000002</v>
      </c>
      <c r="E12912">
        <v>542.95396302999995</v>
      </c>
      <c r="F12912">
        <v>-641.91587116000005</v>
      </c>
      <c r="G12912">
        <v>-9999.0563669999992</v>
      </c>
      <c r="H12912">
        <v>1.1947407000000001</v>
      </c>
      <c r="I12912">
        <v>24.578031920000001</v>
      </c>
      <c r="J12912">
        <v>27.150244520000001</v>
      </c>
    </row>
    <row r="12913" spans="1:10" x14ac:dyDescent="0.25">
      <c r="A12913" s="2">
        <v>42317.32138710648</v>
      </c>
      <c r="C12913">
        <v>443.07903054000002</v>
      </c>
      <c r="D12913">
        <v>442.93743346999997</v>
      </c>
      <c r="E12913">
        <v>542.72342091999997</v>
      </c>
      <c r="F12913">
        <v>-641.91609511000001</v>
      </c>
      <c r="G12913">
        <v>-9999.0563669999992</v>
      </c>
      <c r="H12913">
        <v>1.2025190100000001</v>
      </c>
      <c r="I12913">
        <v>24.622126389999998</v>
      </c>
      <c r="J12913">
        <v>27.120587159999999</v>
      </c>
    </row>
    <row r="12914" spans="1:10" x14ac:dyDescent="0.25">
      <c r="A12914" s="2">
        <v>42317.321502858795</v>
      </c>
      <c r="C12914">
        <v>443.18207366000001</v>
      </c>
      <c r="D12914">
        <v>442.96494164000001</v>
      </c>
      <c r="E12914">
        <v>542.71723137000004</v>
      </c>
      <c r="F12914">
        <v>-641.91613242999995</v>
      </c>
      <c r="G12914">
        <v>-9999.0563669999992</v>
      </c>
      <c r="H12914">
        <v>1.20622746</v>
      </c>
      <c r="I12914">
        <v>24.642833710000001</v>
      </c>
      <c r="J12914">
        <v>27.09532089</v>
      </c>
    </row>
    <row r="12915" spans="1:10" x14ac:dyDescent="0.25">
      <c r="A12915" s="2">
        <v>42317.321618587965</v>
      </c>
      <c r="C12915">
        <v>443.42983480999999</v>
      </c>
      <c r="D12915">
        <v>443.11330662</v>
      </c>
      <c r="E12915">
        <v>542.81350497999995</v>
      </c>
      <c r="F12915">
        <v>-641.91628173000004</v>
      </c>
      <c r="G12915">
        <v>-9999.0563669999992</v>
      </c>
      <c r="H12915">
        <v>1.2075519100000001</v>
      </c>
      <c r="I12915">
        <v>24.63480225</v>
      </c>
      <c r="J12915">
        <v>27.077110480000002</v>
      </c>
    </row>
    <row r="12916" spans="1:10" x14ac:dyDescent="0.25">
      <c r="A12916" s="2">
        <v>42317.321734328703</v>
      </c>
      <c r="C12916">
        <v>444.67753067000001</v>
      </c>
      <c r="D12916">
        <v>444.21945621999998</v>
      </c>
      <c r="E12916">
        <v>543.46180446999995</v>
      </c>
      <c r="F12916">
        <v>-641.91639369999996</v>
      </c>
      <c r="G12916">
        <v>-9999.0563669999992</v>
      </c>
      <c r="H12916">
        <v>1.2059143999999999</v>
      </c>
      <c r="I12916">
        <v>24.641620639999999</v>
      </c>
      <c r="J12916">
        <v>27.088856509999999</v>
      </c>
    </row>
    <row r="12917" spans="1:10" x14ac:dyDescent="0.25">
      <c r="A12917" s="2">
        <v>42317.321850092594</v>
      </c>
      <c r="C12917">
        <v>444.68240711999999</v>
      </c>
      <c r="D12917">
        <v>444.16522369</v>
      </c>
      <c r="E12917">
        <v>543.51762227999996</v>
      </c>
      <c r="F12917">
        <v>-641.91643103000001</v>
      </c>
      <c r="G12917">
        <v>-9999.0563669999992</v>
      </c>
      <c r="H12917">
        <v>1.2039397599999999</v>
      </c>
      <c r="I12917">
        <v>24.641506199999998</v>
      </c>
      <c r="J12917">
        <v>27.095503229999998</v>
      </c>
    </row>
    <row r="12918" spans="1:10" x14ac:dyDescent="0.25">
      <c r="A12918" s="2">
        <v>42317.321965821757</v>
      </c>
      <c r="C12918">
        <v>444.65487394000002</v>
      </c>
      <c r="D12918">
        <v>444.17190477999998</v>
      </c>
      <c r="E12918">
        <v>543.45490646999997</v>
      </c>
      <c r="F12918">
        <v>-641.91609511000001</v>
      </c>
      <c r="G12918">
        <v>-9999.0563669999992</v>
      </c>
      <c r="H12918">
        <v>1.20598666</v>
      </c>
      <c r="I12918">
        <v>24.663470839999999</v>
      </c>
      <c r="J12918">
        <v>27.132309339999999</v>
      </c>
    </row>
    <row r="12919" spans="1:10" x14ac:dyDescent="0.25">
      <c r="A12919" s="2">
        <v>42317.322081562503</v>
      </c>
      <c r="C12919">
        <v>444.36176181000002</v>
      </c>
      <c r="D12919">
        <v>443.90940139999998</v>
      </c>
      <c r="E12919">
        <v>543.34882653</v>
      </c>
      <c r="F12919">
        <v>-641.91646834999995</v>
      </c>
      <c r="G12919">
        <v>-9999.0563669999992</v>
      </c>
      <c r="H12919">
        <v>1.20312102</v>
      </c>
      <c r="I12919">
        <v>24.679897879999999</v>
      </c>
      <c r="J12919">
        <v>27.159531019999999</v>
      </c>
    </row>
    <row r="12920" spans="1:10" x14ac:dyDescent="0.25">
      <c r="A12920" s="2">
        <v>42317.322197291665</v>
      </c>
      <c r="C12920">
        <v>443.25600814000001</v>
      </c>
      <c r="D12920">
        <v>442.98397714999999</v>
      </c>
      <c r="E12920">
        <v>542.72028885999998</v>
      </c>
      <c r="F12920">
        <v>-641.91665497999998</v>
      </c>
      <c r="G12920">
        <v>-9999.0563669999992</v>
      </c>
      <c r="H12920">
        <v>1.20138718</v>
      </c>
      <c r="I12920">
        <v>24.62166843</v>
      </c>
      <c r="J12920">
        <v>27.140821649999999</v>
      </c>
    </row>
    <row r="12921" spans="1:10" x14ac:dyDescent="0.25">
      <c r="A12921" s="2">
        <v>42317.322313055556</v>
      </c>
      <c r="C12921">
        <v>443.27082503999998</v>
      </c>
      <c r="D12921">
        <v>442.94530894000002</v>
      </c>
      <c r="E12921">
        <v>542.71626191999997</v>
      </c>
      <c r="F12921">
        <v>-641.91646834999995</v>
      </c>
      <c r="G12921">
        <v>-9999.0563669999992</v>
      </c>
      <c r="H12921">
        <v>1.2014594199999999</v>
      </c>
      <c r="I12921">
        <v>24.683238410000001</v>
      </c>
      <c r="J12921">
        <v>27.118265529999999</v>
      </c>
    </row>
    <row r="12922" spans="1:10" x14ac:dyDescent="0.25">
      <c r="A12922" s="2">
        <v>42317.322428784719</v>
      </c>
      <c r="C12922">
        <v>443.41903159999998</v>
      </c>
      <c r="D12922">
        <v>443.07012214999997</v>
      </c>
      <c r="E12922">
        <v>542.77674053999999</v>
      </c>
      <c r="F12922">
        <v>-641.91631904999997</v>
      </c>
      <c r="G12922">
        <v>-9999.0563669999992</v>
      </c>
      <c r="H12922">
        <v>1.19690805</v>
      </c>
      <c r="I12922">
        <v>24.707351679999999</v>
      </c>
      <c r="J12922">
        <v>27.083916850000001</v>
      </c>
    </row>
    <row r="12923" spans="1:10" x14ac:dyDescent="0.25">
      <c r="A12923" s="2">
        <v>42317.322544525465</v>
      </c>
      <c r="C12923">
        <v>444.72183133999999</v>
      </c>
      <c r="D12923">
        <v>444.12726464999997</v>
      </c>
      <c r="E12923">
        <v>543.47850879999999</v>
      </c>
      <c r="F12923">
        <v>-641.91639369999996</v>
      </c>
      <c r="G12923">
        <v>-9999.0563669999992</v>
      </c>
      <c r="H12923">
        <v>1.1998219000000001</v>
      </c>
      <c r="I12923">
        <v>24.690902520000002</v>
      </c>
      <c r="J12923">
        <v>27.116080279999998</v>
      </c>
    </row>
    <row r="12924" spans="1:10" x14ac:dyDescent="0.25">
      <c r="A12924" s="2">
        <v>42317.32266027778</v>
      </c>
      <c r="C12924">
        <v>444.71264110999999</v>
      </c>
      <c r="D12924">
        <v>444.13469222999998</v>
      </c>
      <c r="E12924">
        <v>543.46624154999995</v>
      </c>
      <c r="F12924">
        <v>-641.91702822000002</v>
      </c>
      <c r="G12924">
        <v>-9999.0563669999992</v>
      </c>
      <c r="H12924">
        <v>1.19909946</v>
      </c>
      <c r="I12924">
        <v>24.647935489999998</v>
      </c>
      <c r="J12924">
        <v>27.143962670000001</v>
      </c>
    </row>
    <row r="12925" spans="1:10" x14ac:dyDescent="0.25">
      <c r="A12925" s="2">
        <v>42317.322776006942</v>
      </c>
      <c r="C12925">
        <v>444.76039279999998</v>
      </c>
      <c r="D12925">
        <v>444.13663309999998</v>
      </c>
      <c r="E12925">
        <v>543.47131250999996</v>
      </c>
      <c r="F12925">
        <v>-641.91665497999998</v>
      </c>
      <c r="G12925">
        <v>-9999.0563669999992</v>
      </c>
      <c r="H12925">
        <v>1.20076106</v>
      </c>
      <c r="I12925">
        <v>24.62013512</v>
      </c>
      <c r="J12925">
        <v>27.152930449999999</v>
      </c>
    </row>
    <row r="12926" spans="1:10" x14ac:dyDescent="0.25">
      <c r="A12926" s="2">
        <v>42317.322891759257</v>
      </c>
      <c r="C12926">
        <v>444.07198818000001</v>
      </c>
      <c r="D12926">
        <v>443.56791933</v>
      </c>
      <c r="E12926">
        <v>543.09113988000001</v>
      </c>
      <c r="F12926">
        <v>-641.91687892000004</v>
      </c>
      <c r="G12926">
        <v>-9999.0563669999992</v>
      </c>
      <c r="H12926">
        <v>1.19428315</v>
      </c>
      <c r="I12926">
        <v>24.65594368</v>
      </c>
      <c r="J12926">
        <v>27.156435389999999</v>
      </c>
    </row>
    <row r="12927" spans="1:10" x14ac:dyDescent="0.25">
      <c r="A12927" s="2">
        <v>42317.323007500003</v>
      </c>
      <c r="C12927">
        <v>443.36197714000002</v>
      </c>
      <c r="D12927">
        <v>442.93997153999999</v>
      </c>
      <c r="E12927">
        <v>542.76167681000004</v>
      </c>
      <c r="F12927">
        <v>-641.9168416</v>
      </c>
      <c r="G12927">
        <v>-9999.0563669999992</v>
      </c>
      <c r="H12927">
        <v>1.1951500900000001</v>
      </c>
      <c r="I12927">
        <v>24.690994069999999</v>
      </c>
      <c r="J12927">
        <v>27.1211792</v>
      </c>
    </row>
    <row r="12928" spans="1:10" x14ac:dyDescent="0.25">
      <c r="A12928" s="2">
        <v>42317.323123240742</v>
      </c>
      <c r="C12928">
        <v>443.35124895000001</v>
      </c>
      <c r="D12928">
        <v>442.97677351999999</v>
      </c>
      <c r="E12928">
        <v>542.75175862000003</v>
      </c>
      <c r="F12928">
        <v>-641.91736414000002</v>
      </c>
      <c r="G12928">
        <v>-9999.0563669999992</v>
      </c>
      <c r="H12928">
        <v>1.20336182</v>
      </c>
      <c r="I12928">
        <v>24.729405020000002</v>
      </c>
      <c r="J12928">
        <v>27.115283779999999</v>
      </c>
    </row>
    <row r="12929" spans="1:10" x14ac:dyDescent="0.25">
      <c r="A12929" s="2">
        <v>42317.323238969904</v>
      </c>
      <c r="C12929">
        <v>444.07416382999997</v>
      </c>
      <c r="D12929">
        <v>443.53988860999999</v>
      </c>
      <c r="E12929">
        <v>543.16601106999997</v>
      </c>
      <c r="F12929">
        <v>-641.91695357000003</v>
      </c>
      <c r="G12929">
        <v>-9999.0563669999992</v>
      </c>
      <c r="H12929">
        <v>1.2054086900000001</v>
      </c>
      <c r="I12929">
        <v>24.72455502</v>
      </c>
      <c r="J12929">
        <v>27.10442638</v>
      </c>
    </row>
    <row r="12930" spans="1:10" x14ac:dyDescent="0.25">
      <c r="A12930" s="2">
        <v>42317.323354733795</v>
      </c>
      <c r="C12930">
        <v>444.80015462</v>
      </c>
      <c r="D12930">
        <v>444.16880684</v>
      </c>
      <c r="E12930">
        <v>543.51001584000005</v>
      </c>
      <c r="F12930">
        <v>-641.91650568</v>
      </c>
      <c r="G12930">
        <v>-9999.0563669999992</v>
      </c>
      <c r="H12930">
        <v>1.19700436</v>
      </c>
      <c r="I12930">
        <v>24.724326130000001</v>
      </c>
      <c r="J12930">
        <v>27.102537160000001</v>
      </c>
    </row>
    <row r="12931" spans="1:10" x14ac:dyDescent="0.25">
      <c r="A12931" s="2">
        <v>42317.323470474534</v>
      </c>
      <c r="C12931">
        <v>444.76448152</v>
      </c>
      <c r="D12931">
        <v>444.13622253</v>
      </c>
      <c r="E12931">
        <v>543.50934469000003</v>
      </c>
      <c r="F12931">
        <v>-641.91650568</v>
      </c>
      <c r="G12931">
        <v>-9999.0563669999992</v>
      </c>
      <c r="H12931">
        <v>1.1959929600000001</v>
      </c>
      <c r="I12931">
        <v>24.692709539999999</v>
      </c>
      <c r="J12931">
        <v>27.112028500000001</v>
      </c>
    </row>
    <row r="12932" spans="1:10" x14ac:dyDescent="0.25">
      <c r="A12932" s="2">
        <v>42317.323586203704</v>
      </c>
      <c r="C12932">
        <v>444.79197719000001</v>
      </c>
      <c r="D12932">
        <v>444.20105523000001</v>
      </c>
      <c r="E12932">
        <v>543.50893454000004</v>
      </c>
      <c r="F12932">
        <v>-641.9168416</v>
      </c>
      <c r="G12932">
        <v>-9999.0563669999992</v>
      </c>
      <c r="H12932">
        <v>1.1918027499999999</v>
      </c>
      <c r="I12932">
        <v>24.646700289999998</v>
      </c>
      <c r="J12932">
        <v>27.12111092</v>
      </c>
    </row>
    <row r="12933" spans="1:10" x14ac:dyDescent="0.25">
      <c r="A12933" s="2">
        <v>42317.323701944442</v>
      </c>
      <c r="C12933">
        <v>444.85304533999999</v>
      </c>
      <c r="D12933">
        <v>444.36408875000001</v>
      </c>
      <c r="E12933">
        <v>543.74395102000005</v>
      </c>
      <c r="F12933">
        <v>-641.91658032999999</v>
      </c>
      <c r="G12933">
        <v>-9999.0563669999992</v>
      </c>
      <c r="H12933">
        <v>1.2055041399999999</v>
      </c>
      <c r="I12933">
        <v>24.63514309</v>
      </c>
      <c r="J12933">
        <v>27.144209480000001</v>
      </c>
    </row>
    <row r="12934" spans="1:10" x14ac:dyDescent="0.25">
      <c r="A12934" s="2">
        <v>42317.323817696757</v>
      </c>
      <c r="C12934">
        <v>444.87146331000002</v>
      </c>
      <c r="D12934">
        <v>444.72292672999998</v>
      </c>
      <c r="E12934">
        <v>544.21088922000001</v>
      </c>
      <c r="F12934">
        <v>-641.9168416</v>
      </c>
      <c r="G12934">
        <v>-9999.0563669999992</v>
      </c>
      <c r="H12934">
        <v>1.20613116</v>
      </c>
      <c r="I12934">
        <v>24.657750889999999</v>
      </c>
      <c r="J12934">
        <v>27.175689890000001</v>
      </c>
    </row>
    <row r="12935" spans="1:10" x14ac:dyDescent="0.25">
      <c r="A12935" s="2">
        <v>42317.323933425927</v>
      </c>
      <c r="C12935">
        <v>443.57211460000002</v>
      </c>
      <c r="D12935">
        <v>443.71729206999998</v>
      </c>
      <c r="E12935">
        <v>543.53909926999995</v>
      </c>
      <c r="F12935">
        <v>-641.91624440999999</v>
      </c>
      <c r="G12935">
        <v>-9999.0563669999992</v>
      </c>
      <c r="H12935">
        <v>1.20536055</v>
      </c>
      <c r="I12935">
        <v>24.60912952</v>
      </c>
      <c r="J12935">
        <v>27.143530269999999</v>
      </c>
    </row>
    <row r="12936" spans="1:10" x14ac:dyDescent="0.25">
      <c r="A12936" s="2">
        <v>42317.324049166666</v>
      </c>
      <c r="C12936">
        <v>443.67493266000002</v>
      </c>
      <c r="D12936">
        <v>443.76768018000001</v>
      </c>
      <c r="E12936">
        <v>543.74917113000004</v>
      </c>
      <c r="F12936">
        <v>-641.91609511000001</v>
      </c>
      <c r="G12936">
        <v>-9999.0563669999992</v>
      </c>
      <c r="H12936">
        <v>1.2128417899999999</v>
      </c>
      <c r="I12936">
        <v>24.62471352</v>
      </c>
      <c r="J12936">
        <v>27.05575275</v>
      </c>
    </row>
    <row r="12937" spans="1:10" x14ac:dyDescent="0.25">
      <c r="A12937" s="2">
        <v>42317.32416491898</v>
      </c>
      <c r="C12937">
        <v>445.27928452999998</v>
      </c>
      <c r="D12937">
        <v>445.10781722000002</v>
      </c>
      <c r="E12937">
        <v>544.70053486999996</v>
      </c>
      <c r="F12937">
        <v>-641.91672961999996</v>
      </c>
      <c r="G12937">
        <v>-9999.0563669999992</v>
      </c>
      <c r="H12937">
        <v>1.21966438</v>
      </c>
      <c r="I12937">
        <v>24.621485329999999</v>
      </c>
      <c r="J12937">
        <v>26.923452569999998</v>
      </c>
    </row>
    <row r="12938" spans="1:10" x14ac:dyDescent="0.25">
      <c r="A12938" s="2">
        <v>42317.324280659719</v>
      </c>
      <c r="C12938">
        <v>445.66636209000001</v>
      </c>
      <c r="D12938">
        <v>445.26006395000002</v>
      </c>
      <c r="E12938">
        <v>545.08864951999999</v>
      </c>
      <c r="F12938">
        <v>-641.91646834999995</v>
      </c>
      <c r="G12938">
        <v>-9999.0563669999992</v>
      </c>
      <c r="H12938">
        <v>1.2244322400000001</v>
      </c>
      <c r="I12938">
        <v>24.64566975</v>
      </c>
      <c r="J12938">
        <v>26.78423214</v>
      </c>
    </row>
    <row r="12939" spans="1:10" x14ac:dyDescent="0.25">
      <c r="A12939" s="2">
        <v>42317.324396400465</v>
      </c>
      <c r="C12939">
        <v>445.85935695000001</v>
      </c>
      <c r="D12939">
        <v>445.08990145000001</v>
      </c>
      <c r="E12939">
        <v>545.77300500000001</v>
      </c>
      <c r="F12939">
        <v>-641.91751343999999</v>
      </c>
      <c r="G12939">
        <v>-9999.0563669999992</v>
      </c>
      <c r="H12939">
        <v>1.22568414</v>
      </c>
      <c r="I12939">
        <v>24.662921140000002</v>
      </c>
      <c r="J12939">
        <v>26.596409229999999</v>
      </c>
    </row>
    <row r="12940" spans="1:10" x14ac:dyDescent="0.25">
      <c r="A12940" s="2">
        <v>42317.324512141204</v>
      </c>
      <c r="C12940">
        <v>445.88418933999998</v>
      </c>
      <c r="D12940">
        <v>445.09841144000001</v>
      </c>
      <c r="E12940">
        <v>545.68426324999996</v>
      </c>
      <c r="F12940">
        <v>-641.91665497999998</v>
      </c>
      <c r="G12940">
        <v>-9999.0563669999992</v>
      </c>
      <c r="H12940">
        <v>1.2257807599999999</v>
      </c>
      <c r="I12940">
        <v>24.643885990000001</v>
      </c>
      <c r="J12940">
        <v>26.468317410000001</v>
      </c>
    </row>
    <row r="12941" spans="1:10" x14ac:dyDescent="0.25">
      <c r="A12941" s="2">
        <v>42317.324627881942</v>
      </c>
      <c r="C12941">
        <v>446.23349316000002</v>
      </c>
      <c r="D12941">
        <v>445.40574156999998</v>
      </c>
      <c r="E12941">
        <v>545.36341335999998</v>
      </c>
      <c r="F12941">
        <v>-641.91646834999995</v>
      </c>
      <c r="G12941">
        <v>-9999.0563669999992</v>
      </c>
      <c r="H12941">
        <v>1.23110221</v>
      </c>
      <c r="I12941">
        <v>24.708104899999999</v>
      </c>
      <c r="J12941">
        <v>26.352217289999999</v>
      </c>
    </row>
    <row r="12942" spans="1:10" x14ac:dyDescent="0.25">
      <c r="A12942" s="2">
        <v>42317.324743634257</v>
      </c>
      <c r="C12942">
        <v>446.30570211999998</v>
      </c>
      <c r="D12942">
        <v>445.18250359000001</v>
      </c>
      <c r="E12942">
        <v>544.89405153999996</v>
      </c>
      <c r="F12942">
        <v>-641.91661765000003</v>
      </c>
      <c r="G12942">
        <v>-9999.0563669999992</v>
      </c>
      <c r="H12942">
        <v>1.2253953900000001</v>
      </c>
      <c r="I12942">
        <v>24.778401760000001</v>
      </c>
      <c r="J12942">
        <v>26.239376830000001</v>
      </c>
    </row>
    <row r="12943" spans="1:10" x14ac:dyDescent="0.25">
      <c r="A12943" s="2">
        <v>42317.324859363427</v>
      </c>
      <c r="C12943">
        <v>447.18860205999999</v>
      </c>
      <c r="D12943">
        <v>445.18754239999998</v>
      </c>
      <c r="E12943">
        <v>544.57398465999995</v>
      </c>
      <c r="F12943">
        <v>-641.91643103000001</v>
      </c>
      <c r="G12943">
        <v>-9999.0563669999992</v>
      </c>
      <c r="H12943">
        <v>1.2199774800000001</v>
      </c>
      <c r="I12943">
        <v>24.804911990000001</v>
      </c>
      <c r="J12943">
        <v>26.129151149999998</v>
      </c>
    </row>
    <row r="12944" spans="1:10" x14ac:dyDescent="0.25">
      <c r="A12944" s="2">
        <v>42317.324975115742</v>
      </c>
      <c r="C12944">
        <v>447.32120397</v>
      </c>
      <c r="D12944">
        <v>445.29384264999999</v>
      </c>
      <c r="E12944">
        <v>544.67745456</v>
      </c>
      <c r="F12944">
        <v>-641.91661765000003</v>
      </c>
      <c r="G12944">
        <v>-9999.0563669999992</v>
      </c>
      <c r="H12944">
        <v>1.2080576000000001</v>
      </c>
      <c r="I12944">
        <v>24.747225</v>
      </c>
      <c r="J12944">
        <v>25.878711129999999</v>
      </c>
    </row>
    <row r="12945" spans="1:10" x14ac:dyDescent="0.25">
      <c r="A12945" s="2">
        <v>42317.325090856481</v>
      </c>
      <c r="C12945">
        <v>447.78022791000001</v>
      </c>
      <c r="D12945">
        <v>445.30011316999997</v>
      </c>
      <c r="E12945">
        <v>544.71168351999995</v>
      </c>
      <c r="F12945">
        <v>-641.91613242999995</v>
      </c>
      <c r="G12945">
        <v>-9999.0563669999992</v>
      </c>
      <c r="H12945">
        <v>1.2048788800000001</v>
      </c>
      <c r="I12945">
        <v>24.769321819999998</v>
      </c>
      <c r="J12945">
        <v>25.692503930000001</v>
      </c>
    </row>
    <row r="12946" spans="1:10" x14ac:dyDescent="0.25">
      <c r="A12946" s="2">
        <v>42317.325206597219</v>
      </c>
      <c r="C12946">
        <v>447.93297331000002</v>
      </c>
      <c r="D12946">
        <v>445.35606263</v>
      </c>
      <c r="E12946">
        <v>544.72551679000003</v>
      </c>
      <c r="F12946">
        <v>-641.91680426999994</v>
      </c>
      <c r="G12946">
        <v>-9999.0563669999992</v>
      </c>
      <c r="H12946">
        <v>1.19861781</v>
      </c>
      <c r="I12946">
        <v>24.752829550000001</v>
      </c>
      <c r="J12946">
        <v>25.553723139999999</v>
      </c>
    </row>
    <row r="12947" spans="1:10" x14ac:dyDescent="0.25">
      <c r="A12947" s="2">
        <v>42317.325322349534</v>
      </c>
      <c r="C12947">
        <v>447.73018803999997</v>
      </c>
      <c r="D12947">
        <v>445.36102678999998</v>
      </c>
      <c r="E12947">
        <v>544.68752189999998</v>
      </c>
      <c r="F12947">
        <v>-641.91691624999999</v>
      </c>
      <c r="G12947">
        <v>-9999.0563669999992</v>
      </c>
      <c r="H12947">
        <v>1.19611336</v>
      </c>
      <c r="I12947">
        <v>24.747133259999998</v>
      </c>
      <c r="J12947">
        <v>25.518486790000001</v>
      </c>
    </row>
    <row r="12948" spans="1:10" x14ac:dyDescent="0.25">
      <c r="A12948" s="2">
        <v>42317.325438078704</v>
      </c>
      <c r="C12948">
        <v>447.91549312000001</v>
      </c>
      <c r="D12948">
        <v>445.35501754000001</v>
      </c>
      <c r="E12948">
        <v>544.67406148999999</v>
      </c>
      <c r="F12948">
        <v>-641.91695357000003</v>
      </c>
      <c r="G12948">
        <v>-9999.0563669999992</v>
      </c>
      <c r="H12948">
        <v>1.19242888</v>
      </c>
      <c r="I12948">
        <v>24.712887949999999</v>
      </c>
      <c r="J12948">
        <v>25.436764140000001</v>
      </c>
    </row>
    <row r="12949" spans="1:10" x14ac:dyDescent="0.25">
      <c r="A12949" s="2">
        <v>42317.325553819443</v>
      </c>
      <c r="C12949">
        <v>447.79320676999998</v>
      </c>
      <c r="D12949">
        <v>445.29499971000001</v>
      </c>
      <c r="E12949">
        <v>544.66134681000005</v>
      </c>
      <c r="F12949">
        <v>-641.91639369999996</v>
      </c>
      <c r="G12949">
        <v>-9999.0563669999992</v>
      </c>
      <c r="H12949">
        <v>1.1896353</v>
      </c>
      <c r="I12949">
        <v>24.685732269999999</v>
      </c>
      <c r="J12949">
        <v>25.362566380000001</v>
      </c>
    </row>
    <row r="12950" spans="1:10" x14ac:dyDescent="0.25">
      <c r="A12950" s="2">
        <v>42317.325669571757</v>
      </c>
      <c r="C12950">
        <v>447.90566518999998</v>
      </c>
      <c r="D12950">
        <v>445.26364711000002</v>
      </c>
      <c r="E12950">
        <v>544.57398465999995</v>
      </c>
      <c r="F12950">
        <v>-641.91620708000005</v>
      </c>
      <c r="G12950">
        <v>-9999.0563669999992</v>
      </c>
      <c r="H12950">
        <v>1.18859984</v>
      </c>
      <c r="I12950">
        <v>24.677953720000001</v>
      </c>
      <c r="J12950">
        <v>25.318861770000002</v>
      </c>
    </row>
    <row r="12951" spans="1:10" x14ac:dyDescent="0.25">
      <c r="A12951" s="2">
        <v>42317.325785312503</v>
      </c>
      <c r="C12951">
        <v>447.83949553000002</v>
      </c>
      <c r="D12951">
        <v>445.24819474999998</v>
      </c>
      <c r="E12951">
        <v>544.55030777000002</v>
      </c>
      <c r="F12951">
        <v>-641.91613242999995</v>
      </c>
      <c r="G12951">
        <v>-9999.0563669999992</v>
      </c>
      <c r="H12951">
        <v>1.1898521</v>
      </c>
      <c r="I12951">
        <v>24.65752239</v>
      </c>
      <c r="J12951">
        <v>25.262858390000002</v>
      </c>
    </row>
    <row r="12952" spans="1:10" x14ac:dyDescent="0.25">
      <c r="A12952" s="2">
        <v>42317.325901053242</v>
      </c>
      <c r="C12952">
        <v>447.83495668</v>
      </c>
      <c r="D12952">
        <v>445.13629582999999</v>
      </c>
      <c r="E12952">
        <v>544.60437311999999</v>
      </c>
      <c r="F12952">
        <v>-641.91695357000003</v>
      </c>
      <c r="G12952">
        <v>-9999.0563669999992</v>
      </c>
      <c r="H12952">
        <v>1.18180866</v>
      </c>
      <c r="I12952">
        <v>24.598809620000001</v>
      </c>
      <c r="J12952">
        <v>25.131585309999998</v>
      </c>
    </row>
    <row r="12953" spans="1:10" x14ac:dyDescent="0.25">
      <c r="A12953" s="2">
        <v>42317.326016782405</v>
      </c>
      <c r="C12953">
        <v>447.32131650000002</v>
      </c>
      <c r="D12953">
        <v>445.14376073</v>
      </c>
      <c r="E12953">
        <v>545.00680576000002</v>
      </c>
      <c r="F12953">
        <v>-641.91672961999996</v>
      </c>
      <c r="G12953">
        <v>-9999.0563669999992</v>
      </c>
      <c r="H12953">
        <v>1.1741263900000001</v>
      </c>
      <c r="I12953">
        <v>24.586979289999999</v>
      </c>
      <c r="J12953">
        <v>25.139129449999999</v>
      </c>
    </row>
    <row r="12954" spans="1:10" x14ac:dyDescent="0.25">
      <c r="A12954" s="2">
        <v>42317.326132546295</v>
      </c>
      <c r="C12954">
        <v>446.64285233999999</v>
      </c>
      <c r="D12954">
        <v>445.41238533000001</v>
      </c>
      <c r="E12954">
        <v>545.31296479000002</v>
      </c>
      <c r="F12954">
        <v>-641.91687892000004</v>
      </c>
      <c r="G12954">
        <v>-9999.0563669999992</v>
      </c>
      <c r="H12954">
        <v>1.1744876500000001</v>
      </c>
      <c r="I12954">
        <v>24.599221230000001</v>
      </c>
      <c r="J12954">
        <v>25.154397769999999</v>
      </c>
    </row>
    <row r="12955" spans="1:10" x14ac:dyDescent="0.25">
      <c r="A12955" s="2">
        <v>42317.326248275465</v>
      </c>
      <c r="C12955">
        <v>446.69930662000002</v>
      </c>
      <c r="D12955">
        <v>445.43414553000002</v>
      </c>
      <c r="E12955">
        <v>545.32086951999997</v>
      </c>
      <c r="F12955">
        <v>-641.91676695000001</v>
      </c>
      <c r="G12955">
        <v>-9999.0563669999992</v>
      </c>
      <c r="H12955">
        <v>1.1732594000000001</v>
      </c>
      <c r="I12955">
        <v>24.596749880000001</v>
      </c>
      <c r="J12955">
        <v>25.162579919999999</v>
      </c>
    </row>
    <row r="12956" spans="1:10" x14ac:dyDescent="0.25">
      <c r="A12956" s="2">
        <v>42317.326364016204</v>
      </c>
      <c r="C12956">
        <v>446.64750371999997</v>
      </c>
      <c r="D12956">
        <v>445.43377228999998</v>
      </c>
      <c r="E12956">
        <v>545.29074206999996</v>
      </c>
      <c r="F12956">
        <v>-641.91717752</v>
      </c>
      <c r="G12956">
        <v>-9999.0563669999992</v>
      </c>
      <c r="H12956">
        <v>1.16651616</v>
      </c>
      <c r="I12956">
        <v>24.585240169999999</v>
      </c>
      <c r="J12956">
        <v>25.168179510000002</v>
      </c>
    </row>
    <row r="12957" spans="1:10" x14ac:dyDescent="0.25">
      <c r="A12957" s="2">
        <v>42317.326479768519</v>
      </c>
      <c r="C12957">
        <v>446.65920720000003</v>
      </c>
      <c r="D12957">
        <v>445.39349913000001</v>
      </c>
      <c r="E12957">
        <v>545.26214336999999</v>
      </c>
      <c r="F12957">
        <v>-641.91710287000001</v>
      </c>
      <c r="G12957">
        <v>-9999.0563669999992</v>
      </c>
      <c r="H12957">
        <v>1.1594357</v>
      </c>
      <c r="I12957">
        <v>24.589816089999999</v>
      </c>
      <c r="J12957">
        <v>25.149712180000002</v>
      </c>
    </row>
    <row r="12958" spans="1:10" x14ac:dyDescent="0.25">
      <c r="A12958" s="2">
        <v>42317.326595509257</v>
      </c>
      <c r="C12958">
        <v>446.67601218999999</v>
      </c>
      <c r="D12958">
        <v>445.42231365999999</v>
      </c>
      <c r="E12958">
        <v>545.28112217</v>
      </c>
      <c r="F12958">
        <v>-641.91658032999999</v>
      </c>
      <c r="G12958">
        <v>-9999.0563669999992</v>
      </c>
      <c r="H12958">
        <v>1.1544985400000001</v>
      </c>
      <c r="I12958">
        <v>24.522559170000001</v>
      </c>
      <c r="J12958">
        <v>25.105094340000001</v>
      </c>
    </row>
    <row r="12959" spans="1:10" x14ac:dyDescent="0.25">
      <c r="A12959" s="2">
        <v>42317.326711261572</v>
      </c>
      <c r="C12959">
        <v>446.71536139</v>
      </c>
      <c r="D12959">
        <v>445.43724347</v>
      </c>
      <c r="E12959">
        <v>545.25028626999995</v>
      </c>
      <c r="F12959">
        <v>-641.91680426999994</v>
      </c>
      <c r="G12959">
        <v>-9999.0563669999992</v>
      </c>
      <c r="H12959">
        <v>1.1502356899999999</v>
      </c>
      <c r="I12959">
        <v>24.538624949999999</v>
      </c>
      <c r="J12959">
        <v>25.10671825</v>
      </c>
    </row>
    <row r="12960" spans="1:10" x14ac:dyDescent="0.25">
      <c r="A12960" s="2">
        <v>42317.326827002318</v>
      </c>
      <c r="C12960">
        <v>446.61907027000001</v>
      </c>
      <c r="D12960">
        <v>445.41223603999998</v>
      </c>
      <c r="E12960">
        <v>545.20800343999997</v>
      </c>
      <c r="F12960">
        <v>-641.91706554999996</v>
      </c>
      <c r="G12960">
        <v>-9999.0563669999992</v>
      </c>
      <c r="H12960">
        <v>1.1489592</v>
      </c>
      <c r="I12960">
        <v>24.57299652</v>
      </c>
      <c r="J12960">
        <v>25.099198149999999</v>
      </c>
    </row>
    <row r="12961" spans="1:10" x14ac:dyDescent="0.25">
      <c r="A12961" s="2">
        <v>42317.326942743057</v>
      </c>
      <c r="C12961">
        <v>446.55177527000001</v>
      </c>
      <c r="D12961">
        <v>445.39394701999998</v>
      </c>
      <c r="E12961">
        <v>545.16370714000004</v>
      </c>
      <c r="F12961">
        <v>-641.9168416</v>
      </c>
      <c r="G12961">
        <v>-9999.0563669999992</v>
      </c>
      <c r="H12961">
        <v>1.2171565</v>
      </c>
      <c r="I12961">
        <v>24.51441135</v>
      </c>
      <c r="J12961">
        <v>25.17775383</v>
      </c>
    </row>
    <row r="12962" spans="1:10" x14ac:dyDescent="0.25">
      <c r="A12962" s="2">
        <v>42317.327058460651</v>
      </c>
      <c r="C12962">
        <v>446.61460643999999</v>
      </c>
      <c r="D12962">
        <v>445.42037277999998</v>
      </c>
      <c r="E12962">
        <v>545.16855438000005</v>
      </c>
      <c r="F12962">
        <v>-641.91658032999999</v>
      </c>
      <c r="G12962">
        <v>-9999.0563669999992</v>
      </c>
      <c r="H12962">
        <v>1.2222614999999999</v>
      </c>
      <c r="I12962">
        <v>24.558901209999998</v>
      </c>
      <c r="J12962">
        <v>25.180359079999999</v>
      </c>
    </row>
    <row r="12963" spans="1:10" x14ac:dyDescent="0.25">
      <c r="A12963" s="2">
        <v>42317.327174224534</v>
      </c>
      <c r="C12963">
        <v>446.58403485999997</v>
      </c>
      <c r="D12963">
        <v>445.41391564000003</v>
      </c>
      <c r="E12963">
        <v>545.11881426000002</v>
      </c>
      <c r="F12963">
        <v>-641.91650568</v>
      </c>
      <c r="G12963">
        <v>-9999.0563669999992</v>
      </c>
      <c r="H12963">
        <v>1.23145898</v>
      </c>
      <c r="I12963">
        <v>24.638644599999999</v>
      </c>
      <c r="J12963">
        <v>25.164725109999999</v>
      </c>
    </row>
    <row r="12964" spans="1:10" x14ac:dyDescent="0.25">
      <c r="A12964" s="2">
        <v>42317.327289953704</v>
      </c>
      <c r="C12964">
        <v>446.58954899000003</v>
      </c>
      <c r="D12964">
        <v>445.38539969999999</v>
      </c>
      <c r="E12964">
        <v>545.03376387000003</v>
      </c>
      <c r="F12964">
        <v>-641.91639369999996</v>
      </c>
      <c r="G12964">
        <v>-9999.0563669999992</v>
      </c>
      <c r="H12964">
        <v>1.22088894</v>
      </c>
      <c r="I12964">
        <v>24.67211971</v>
      </c>
      <c r="J12964">
        <v>25.086874009999999</v>
      </c>
    </row>
    <row r="12965" spans="1:10" x14ac:dyDescent="0.25">
      <c r="A12965" s="2">
        <v>42317.327405694443</v>
      </c>
      <c r="C12965">
        <v>446.77717976999998</v>
      </c>
      <c r="D12965">
        <v>445.42772571</v>
      </c>
      <c r="E12965">
        <v>544.92268752999996</v>
      </c>
      <c r="F12965">
        <v>-641.91680426999994</v>
      </c>
      <c r="G12965">
        <v>-9999.0563669999992</v>
      </c>
      <c r="H12965">
        <v>1.21178655</v>
      </c>
      <c r="I12965">
        <v>24.618305400000001</v>
      </c>
      <c r="J12965">
        <v>24.963922879999998</v>
      </c>
    </row>
    <row r="12966" spans="1:10" x14ac:dyDescent="0.25">
      <c r="A12966" s="2">
        <v>42317.327521435182</v>
      </c>
      <c r="C12966">
        <v>447.14036271999998</v>
      </c>
      <c r="D12966">
        <v>445.72647119999999</v>
      </c>
      <c r="E12966">
        <v>544.98491862000003</v>
      </c>
      <c r="F12966">
        <v>-641.91639369999996</v>
      </c>
      <c r="G12966">
        <v>-9999.0563669999992</v>
      </c>
      <c r="H12966">
        <v>1.20954706</v>
      </c>
      <c r="I12966">
        <v>24.61583405</v>
      </c>
      <c r="J12966">
        <v>24.939800259999998</v>
      </c>
    </row>
    <row r="12967" spans="1:10" x14ac:dyDescent="0.25">
      <c r="A12967" s="2">
        <v>42317.327637187504</v>
      </c>
      <c r="C12967">
        <v>447.23147729999999</v>
      </c>
      <c r="D12967">
        <v>445.80294915000002</v>
      </c>
      <c r="E12967">
        <v>545.00042977999999</v>
      </c>
      <c r="F12967">
        <v>-641.91672961999996</v>
      </c>
      <c r="G12967">
        <v>-9999.0563669999992</v>
      </c>
      <c r="H12967">
        <v>1.2056700600000001</v>
      </c>
      <c r="I12967">
        <v>24.568855859999999</v>
      </c>
      <c r="J12967">
        <v>25.016555400000001</v>
      </c>
    </row>
    <row r="12968" spans="1:10" x14ac:dyDescent="0.25">
      <c r="A12968" s="2">
        <v>42317.327752928242</v>
      </c>
      <c r="C12968">
        <v>446.86139229999998</v>
      </c>
      <c r="D12968">
        <v>445.45937691</v>
      </c>
      <c r="E12968">
        <v>544.79706949000001</v>
      </c>
      <c r="F12968">
        <v>-641.91699089999997</v>
      </c>
      <c r="G12968">
        <v>-9999.0563669999992</v>
      </c>
      <c r="H12968">
        <v>1.1996738300000001</v>
      </c>
      <c r="I12968">
        <v>24.573661229999999</v>
      </c>
      <c r="J12968">
        <v>25.06312389</v>
      </c>
    </row>
    <row r="12969" spans="1:10" x14ac:dyDescent="0.25">
      <c r="A12969" s="2">
        <v>42317.327868657405</v>
      </c>
      <c r="C12969">
        <v>446.99166852000002</v>
      </c>
      <c r="D12969">
        <v>445.64719392000001</v>
      </c>
      <c r="E12969">
        <v>544.85311102000003</v>
      </c>
      <c r="F12969">
        <v>-641.91665497999998</v>
      </c>
      <c r="G12969">
        <v>-9999.0563669999992</v>
      </c>
      <c r="H12969">
        <v>1.20080567</v>
      </c>
      <c r="I12969">
        <v>24.619952770000001</v>
      </c>
      <c r="J12969">
        <v>25.05944328</v>
      </c>
    </row>
    <row r="12970" spans="1:10" x14ac:dyDescent="0.25">
      <c r="A12970" s="2">
        <v>42317.32798440972</v>
      </c>
      <c r="C12970">
        <v>446.99253127999998</v>
      </c>
      <c r="D12970">
        <v>445.67556055</v>
      </c>
      <c r="E12970">
        <v>544.81455683000001</v>
      </c>
      <c r="F12970">
        <v>-641.91672961999996</v>
      </c>
      <c r="G12970">
        <v>-9999.0563669999992</v>
      </c>
      <c r="H12970">
        <v>1.19473713</v>
      </c>
      <c r="I12970">
        <v>24.657087900000001</v>
      </c>
      <c r="J12970">
        <v>25.1066021</v>
      </c>
    </row>
    <row r="12971" spans="1:10" x14ac:dyDescent="0.25">
      <c r="A12971" s="2">
        <v>42317.328100150466</v>
      </c>
      <c r="C12971">
        <v>446.94856821000002</v>
      </c>
      <c r="D12971">
        <v>445.58680284000002</v>
      </c>
      <c r="E12971">
        <v>544.76194565000003</v>
      </c>
      <c r="F12971">
        <v>-641.91658032999999</v>
      </c>
      <c r="G12971">
        <v>-9999.0563669999992</v>
      </c>
      <c r="H12971">
        <v>1.1890056499999999</v>
      </c>
      <c r="I12971">
        <v>24.66161804</v>
      </c>
      <c r="J12971">
        <v>25.113984869999999</v>
      </c>
    </row>
    <row r="12972" spans="1:10" x14ac:dyDescent="0.25">
      <c r="A12972" s="2">
        <v>42317.328215891204</v>
      </c>
      <c r="C12972">
        <v>447.02137735000002</v>
      </c>
      <c r="D12972">
        <v>445.67055907000002</v>
      </c>
      <c r="E12972">
        <v>544.70635156000003</v>
      </c>
      <c r="F12972">
        <v>-641.91680426999994</v>
      </c>
      <c r="G12972">
        <v>-9999.0563669999992</v>
      </c>
      <c r="H12972">
        <v>1.1836353900000001</v>
      </c>
      <c r="I12972">
        <v>24.658484080000001</v>
      </c>
      <c r="J12972">
        <v>25.132407570000002</v>
      </c>
    </row>
    <row r="12973" spans="1:10" x14ac:dyDescent="0.25">
      <c r="A12973" s="2">
        <v>42317.328331643519</v>
      </c>
      <c r="C12973">
        <v>447.06680334999999</v>
      </c>
      <c r="D12973">
        <v>445.63495146999998</v>
      </c>
      <c r="E12973">
        <v>544.74326513999995</v>
      </c>
      <c r="F12973">
        <v>-641.91643103000001</v>
      </c>
      <c r="G12973">
        <v>-9999.0563669999992</v>
      </c>
      <c r="H12973">
        <v>1.18498397</v>
      </c>
      <c r="I12973">
        <v>24.665484620000001</v>
      </c>
      <c r="J12973">
        <v>25.203874590000002</v>
      </c>
    </row>
    <row r="12974" spans="1:10" x14ac:dyDescent="0.25">
      <c r="A12974" s="2">
        <v>42317.328447372682</v>
      </c>
      <c r="C12974">
        <v>446.98555420000002</v>
      </c>
      <c r="D12974">
        <v>445.60692074999997</v>
      </c>
      <c r="E12974">
        <v>544.72861157</v>
      </c>
      <c r="F12974">
        <v>-641.91672961999996</v>
      </c>
      <c r="G12974">
        <v>-9999.0563669999992</v>
      </c>
      <c r="H12974">
        <v>1.18038427</v>
      </c>
      <c r="I12974">
        <v>24.709960169999999</v>
      </c>
      <c r="J12974">
        <v>25.259062579999998</v>
      </c>
    </row>
    <row r="12975" spans="1:10" x14ac:dyDescent="0.25">
      <c r="A12975" s="2">
        <v>42317.328563124996</v>
      </c>
      <c r="C12975">
        <v>446.33162233000002</v>
      </c>
      <c r="D12975">
        <v>445.03234702999998</v>
      </c>
      <c r="E12975">
        <v>544.14627181000003</v>
      </c>
      <c r="F12975">
        <v>-641.91635638000002</v>
      </c>
      <c r="G12975">
        <v>-9999.0563669999992</v>
      </c>
      <c r="H12975">
        <v>1.18527293</v>
      </c>
      <c r="I12975">
        <v>24.70835705</v>
      </c>
      <c r="J12975">
        <v>25.314632230000001</v>
      </c>
    </row>
    <row r="12976" spans="1:10" x14ac:dyDescent="0.25">
      <c r="A12976" s="2">
        <v>42317.328678854166</v>
      </c>
      <c r="C12976">
        <v>446.10689302999998</v>
      </c>
      <c r="D12976">
        <v>444.06142419000003</v>
      </c>
      <c r="E12976">
        <v>543.00970627000004</v>
      </c>
      <c r="F12976">
        <v>-641.91639369999996</v>
      </c>
      <c r="G12976">
        <v>-9999.0563669999992</v>
      </c>
      <c r="H12976">
        <v>1.1772776300000001</v>
      </c>
      <c r="I12976">
        <v>24.78088322</v>
      </c>
      <c r="J12976">
        <v>25.414044759999999</v>
      </c>
    </row>
    <row r="12977" spans="1:10" x14ac:dyDescent="0.25">
      <c r="A12977" s="2">
        <v>42317.328794606481</v>
      </c>
      <c r="C12977">
        <v>445.79660080000002</v>
      </c>
      <c r="D12977">
        <v>444.09635994000001</v>
      </c>
      <c r="E12977">
        <v>543.10564431</v>
      </c>
      <c r="F12977">
        <v>-641.91624440999999</v>
      </c>
      <c r="G12977">
        <v>-9999.0563669999992</v>
      </c>
      <c r="H12977">
        <v>1.1711365499999999</v>
      </c>
      <c r="I12977">
        <v>24.67941742</v>
      </c>
      <c r="J12977">
        <v>25.470703889999999</v>
      </c>
    </row>
    <row r="12978" spans="1:10" x14ac:dyDescent="0.25">
      <c r="A12978" s="2">
        <v>42317.328910335651</v>
      </c>
      <c r="C12978">
        <v>339.20124163999998</v>
      </c>
      <c r="D12978">
        <v>338.36747917000002</v>
      </c>
      <c r="E12978">
        <v>426.32791667999999</v>
      </c>
      <c r="F12978">
        <v>-641.91762541000003</v>
      </c>
      <c r="G12978">
        <v>-9999.0563669999992</v>
      </c>
      <c r="H12978">
        <v>1.18202078</v>
      </c>
      <c r="I12978">
        <v>24.622079660000001</v>
      </c>
      <c r="J12978">
        <v>25.636582570000002</v>
      </c>
    </row>
    <row r="12979" spans="1:10" x14ac:dyDescent="0.25">
      <c r="A12979" s="2">
        <v>42317.329026087966</v>
      </c>
      <c r="C12979">
        <v>-206.85858042999999</v>
      </c>
      <c r="D12979">
        <v>-204.90294999</v>
      </c>
      <c r="E12979">
        <v>-166.96995683</v>
      </c>
      <c r="F12979">
        <v>-641.91773738999996</v>
      </c>
      <c r="G12979">
        <v>-9999.0563669999992</v>
      </c>
      <c r="H12979">
        <v>1.1639838199999999</v>
      </c>
      <c r="I12979">
        <v>24.65660763</v>
      </c>
      <c r="J12979">
        <v>25.804118920000001</v>
      </c>
    </row>
    <row r="12980" spans="1:10" x14ac:dyDescent="0.25">
      <c r="A12980" s="2">
        <v>42317.32914184028</v>
      </c>
      <c r="C12980">
        <v>-646.27300347000005</v>
      </c>
      <c r="D12980">
        <v>-641.91825992999998</v>
      </c>
      <c r="E12980">
        <v>-643.31452082999999</v>
      </c>
      <c r="F12980">
        <v>-641.91781203999994</v>
      </c>
      <c r="G12980">
        <v>-9999.0563669999992</v>
      </c>
      <c r="H12980">
        <v>1.1617682199999999</v>
      </c>
      <c r="I12980">
        <v>24.69314499</v>
      </c>
      <c r="J12980">
        <v>25.957506559999999</v>
      </c>
    </row>
    <row r="12981" spans="1:10" x14ac:dyDescent="0.25">
      <c r="A12981" s="2">
        <v>42317.329257569443</v>
      </c>
      <c r="C12981">
        <v>-646.27277839999999</v>
      </c>
      <c r="D12981">
        <v>-641.91837190000001</v>
      </c>
      <c r="E12981">
        <v>-643.31474455</v>
      </c>
      <c r="F12981">
        <v>-641.91837190000001</v>
      </c>
      <c r="G12981">
        <v>-9999.0563669999992</v>
      </c>
      <c r="H12981">
        <v>1.16345407</v>
      </c>
      <c r="I12981">
        <v>24.72460117</v>
      </c>
      <c r="J12981">
        <v>26.053717039999999</v>
      </c>
    </row>
    <row r="12982" spans="1:10" x14ac:dyDescent="0.25">
      <c r="A12982" s="2">
        <v>42317.329373310182</v>
      </c>
      <c r="C12982">
        <v>-646.27262836</v>
      </c>
      <c r="D12982">
        <v>-641.91837190000001</v>
      </c>
      <c r="E12982">
        <v>-643.31444625999995</v>
      </c>
      <c r="F12982">
        <v>-641.91844655</v>
      </c>
      <c r="G12982">
        <v>-9999.0563669999992</v>
      </c>
      <c r="H12982">
        <v>1.1621776500000001</v>
      </c>
      <c r="I12982">
        <v>24.634733390000001</v>
      </c>
      <c r="J12982">
        <v>26.148425100000001</v>
      </c>
    </row>
    <row r="12983" spans="1:10" x14ac:dyDescent="0.25">
      <c r="A12983" s="2">
        <v>42317.329489062497</v>
      </c>
      <c r="C12983">
        <v>-646.27285342000005</v>
      </c>
      <c r="D12983">
        <v>-641.91867049999996</v>
      </c>
      <c r="E12983">
        <v>-643.31474455</v>
      </c>
      <c r="F12983">
        <v>-641.91870782000001</v>
      </c>
      <c r="G12983">
        <v>-9999.0563669999992</v>
      </c>
      <c r="H12983">
        <v>1.1624907499999999</v>
      </c>
      <c r="I12983">
        <v>24.495482249999998</v>
      </c>
      <c r="J12983">
        <v>26.22028809</v>
      </c>
    </row>
    <row r="12984" spans="1:10" x14ac:dyDescent="0.25">
      <c r="A12984" s="2">
        <v>42317.329604803243</v>
      </c>
      <c r="C12984">
        <v>-646.27244080000003</v>
      </c>
      <c r="D12984">
        <v>-641.91818527999999</v>
      </c>
      <c r="E12984">
        <v>-643.31440897000004</v>
      </c>
      <c r="F12984">
        <v>-641.91818527999999</v>
      </c>
      <c r="G12984">
        <v>-9999.0563669999992</v>
      </c>
      <c r="H12984">
        <v>1.1608289899999999</v>
      </c>
      <c r="I12984">
        <v>24.455452350000002</v>
      </c>
      <c r="J12984">
        <v>26.287374499999999</v>
      </c>
    </row>
    <row r="12985" spans="1:10" x14ac:dyDescent="0.25">
      <c r="A12985" s="2">
        <v>42317.329720532405</v>
      </c>
      <c r="C12985">
        <v>-646.27217822</v>
      </c>
      <c r="D12985">
        <v>-641.91814796000006</v>
      </c>
      <c r="E12985">
        <v>-643.31407338999998</v>
      </c>
      <c r="F12985">
        <v>-641.91807330999995</v>
      </c>
      <c r="G12985">
        <v>-9999.0563669999992</v>
      </c>
      <c r="H12985">
        <v>1.16648855</v>
      </c>
      <c r="I12985">
        <v>24.48440742</v>
      </c>
      <c r="J12985">
        <v>26.3457428</v>
      </c>
    </row>
    <row r="12986" spans="1:10" x14ac:dyDescent="0.25">
      <c r="A12986" s="2">
        <v>42317.329836273151</v>
      </c>
      <c r="C12986">
        <v>-646.27176559999998</v>
      </c>
      <c r="D12986">
        <v>-641.91792400999998</v>
      </c>
      <c r="E12986">
        <v>-643.31396153000003</v>
      </c>
      <c r="F12986">
        <v>-641.91781203999994</v>
      </c>
      <c r="G12986">
        <v>-9999.0563669999992</v>
      </c>
      <c r="H12986">
        <v>1.1696434200000001</v>
      </c>
      <c r="I12986">
        <v>24.527112769999999</v>
      </c>
      <c r="J12986">
        <v>26.382196239999999</v>
      </c>
    </row>
    <row r="12987" spans="1:10" x14ac:dyDescent="0.25">
      <c r="A12987" s="2">
        <v>42317.329952037035</v>
      </c>
      <c r="C12987">
        <v>-646.27180310999995</v>
      </c>
      <c r="D12987">
        <v>-641.91770006000002</v>
      </c>
      <c r="E12987">
        <v>-643.31388695999999</v>
      </c>
      <c r="F12987">
        <v>-641.91792400999998</v>
      </c>
      <c r="G12987">
        <v>-9999.0563669999992</v>
      </c>
      <c r="H12987">
        <v>1.1685837400000001</v>
      </c>
      <c r="I12987">
        <v>24.646746060000002</v>
      </c>
      <c r="J12987">
        <v>26.42165623</v>
      </c>
    </row>
    <row r="12988" spans="1:10" x14ac:dyDescent="0.25">
      <c r="A12988" s="2">
        <v>42317.330067766205</v>
      </c>
      <c r="C12988">
        <v>-646.27214071000003</v>
      </c>
      <c r="D12988">
        <v>-641.91799865999997</v>
      </c>
      <c r="E12988">
        <v>-643.31474455</v>
      </c>
      <c r="F12988">
        <v>-641.91799865999997</v>
      </c>
      <c r="G12988">
        <v>-9999.0563669999992</v>
      </c>
      <c r="H12988">
        <v>1.1674518700000001</v>
      </c>
      <c r="I12988">
        <v>24.72295437</v>
      </c>
      <c r="J12988">
        <v>26.455391880000001</v>
      </c>
    </row>
    <row r="12989" spans="1:10" x14ac:dyDescent="0.25">
      <c r="A12989" s="2">
        <v>42317.330183506943</v>
      </c>
      <c r="C12989">
        <v>-646.27202818000001</v>
      </c>
      <c r="D12989">
        <v>-641.91781203999994</v>
      </c>
      <c r="E12989">
        <v>-643.31429710999998</v>
      </c>
      <c r="F12989">
        <v>-641.91807330999995</v>
      </c>
      <c r="G12989">
        <v>-9999.0563669999992</v>
      </c>
      <c r="H12989">
        <v>1.17130512</v>
      </c>
      <c r="I12989">
        <v>24.720003129999998</v>
      </c>
      <c r="J12989">
        <v>26.490651509999999</v>
      </c>
    </row>
    <row r="12990" spans="1:10" x14ac:dyDescent="0.25">
      <c r="A12990" s="2">
        <v>42317.330299247682</v>
      </c>
      <c r="C12990">
        <v>-646.27191564999998</v>
      </c>
      <c r="D12990">
        <v>-641.91781203999994</v>
      </c>
      <c r="E12990">
        <v>-643.31418525000004</v>
      </c>
      <c r="F12990">
        <v>-641.91773738999996</v>
      </c>
      <c r="G12990">
        <v>-9999.0563669999992</v>
      </c>
      <c r="H12990">
        <v>1.1740505699999999</v>
      </c>
      <c r="I12990">
        <v>24.733935169999999</v>
      </c>
      <c r="J12990">
        <v>26.529486850000001</v>
      </c>
    </row>
    <row r="12991" spans="1:10" x14ac:dyDescent="0.25">
      <c r="A12991" s="2">
        <v>42317.330414988428</v>
      </c>
      <c r="C12991">
        <v>-646.27176559999998</v>
      </c>
      <c r="D12991">
        <v>-641.91736414000002</v>
      </c>
      <c r="E12991">
        <v>-643.31388695999999</v>
      </c>
      <c r="F12991">
        <v>-641.91784935999999</v>
      </c>
      <c r="G12991">
        <v>-9999.0563669999992</v>
      </c>
      <c r="H12991">
        <v>1.17380974</v>
      </c>
      <c r="I12991">
        <v>24.71535931</v>
      </c>
      <c r="J12991">
        <v>26.56155128</v>
      </c>
    </row>
    <row r="12992" spans="1:10" x14ac:dyDescent="0.25">
      <c r="A12992" s="2">
        <v>42317.330530729167</v>
      </c>
      <c r="C12992">
        <v>-646.27165306999996</v>
      </c>
      <c r="D12992">
        <v>-641.91755076000004</v>
      </c>
      <c r="E12992">
        <v>-643.31381238999995</v>
      </c>
      <c r="F12992">
        <v>-641.91784935999999</v>
      </c>
      <c r="G12992">
        <v>-9999.0563669999992</v>
      </c>
      <c r="H12992">
        <v>1.1774221300000001</v>
      </c>
      <c r="I12992">
        <v>24.6562418</v>
      </c>
      <c r="J12992">
        <v>26.606419370000001</v>
      </c>
    </row>
    <row r="12993" spans="1:10" x14ac:dyDescent="0.25">
      <c r="A12993" s="2">
        <v>42317.330646481481</v>
      </c>
      <c r="C12993">
        <v>-646.27172809000001</v>
      </c>
      <c r="D12993">
        <v>-641.91777471</v>
      </c>
      <c r="E12993">
        <v>-643.31425982999997</v>
      </c>
      <c r="F12993">
        <v>-641.91807330999995</v>
      </c>
      <c r="G12993">
        <v>-9999.0563669999992</v>
      </c>
      <c r="H12993">
        <v>1.18084184</v>
      </c>
      <c r="I12993">
        <v>24.574507520000001</v>
      </c>
      <c r="J12993">
        <v>26.636268619999999</v>
      </c>
    </row>
    <row r="12994" spans="1:10" x14ac:dyDescent="0.25">
      <c r="A12994" s="2">
        <v>42317.33076222222</v>
      </c>
      <c r="C12994">
        <v>-646.27202818000001</v>
      </c>
      <c r="D12994">
        <v>-641.91792400999998</v>
      </c>
      <c r="E12994">
        <v>-643.31418525000004</v>
      </c>
      <c r="F12994">
        <v>-641.91811063</v>
      </c>
      <c r="G12994">
        <v>-9999.0563669999992</v>
      </c>
      <c r="H12994">
        <v>1.1772294800000001</v>
      </c>
      <c r="I12994">
        <v>24.561418530000001</v>
      </c>
      <c r="J12994">
        <v>26.654677580000001</v>
      </c>
    </row>
    <row r="12995" spans="1:10" x14ac:dyDescent="0.25">
      <c r="A12995" s="2">
        <v>42317.33087795139</v>
      </c>
      <c r="C12995">
        <v>-646.27169058000004</v>
      </c>
      <c r="D12995">
        <v>-641.91792400999998</v>
      </c>
      <c r="E12995">
        <v>-643.31407338999998</v>
      </c>
      <c r="F12995">
        <v>-641.91788668000004</v>
      </c>
      <c r="G12995">
        <v>-9999.0563669999992</v>
      </c>
      <c r="H12995">
        <v>1.18120308</v>
      </c>
      <c r="I12995">
        <v>24.593592640000001</v>
      </c>
      <c r="J12995">
        <v>26.700060839999999</v>
      </c>
    </row>
    <row r="12996" spans="1:10" x14ac:dyDescent="0.25">
      <c r="A12996" s="2">
        <v>42317.330993715281</v>
      </c>
      <c r="C12996">
        <v>-646.27229076000003</v>
      </c>
      <c r="D12996">
        <v>-641.91788668000004</v>
      </c>
      <c r="E12996">
        <v>-643.31377510000004</v>
      </c>
      <c r="F12996">
        <v>-641.91784935999999</v>
      </c>
      <c r="G12996">
        <v>-9999.0563669999992</v>
      </c>
      <c r="H12996">
        <v>1.17934871</v>
      </c>
      <c r="I12996">
        <v>24.606475830000001</v>
      </c>
      <c r="J12996">
        <v>26.728924939999999</v>
      </c>
    </row>
    <row r="12997" spans="1:10" x14ac:dyDescent="0.25">
      <c r="A12997" s="2">
        <v>42317.331109444443</v>
      </c>
      <c r="C12997">
        <v>-646.27202818000001</v>
      </c>
      <c r="D12997">
        <v>-641.91773738999996</v>
      </c>
      <c r="E12997">
        <v>-643.31433440000001</v>
      </c>
      <c r="F12997">
        <v>-641.91792400999998</v>
      </c>
      <c r="G12997">
        <v>-9999.0563669999992</v>
      </c>
      <c r="H12997">
        <v>1.1832982599999999</v>
      </c>
      <c r="I12997">
        <v>24.584965520000001</v>
      </c>
      <c r="J12997">
        <v>26.750018499999999</v>
      </c>
    </row>
    <row r="12998" spans="1:10" x14ac:dyDescent="0.25">
      <c r="A12998" s="2">
        <v>42317.331225185182</v>
      </c>
      <c r="C12998">
        <v>-646.27142800000001</v>
      </c>
      <c r="D12998">
        <v>-641.91762541000003</v>
      </c>
      <c r="E12998">
        <v>-643.31381238999995</v>
      </c>
      <c r="F12998">
        <v>-641.91747611999995</v>
      </c>
      <c r="G12998">
        <v>-9999.0563669999992</v>
      </c>
      <c r="H12998">
        <v>1.18474317</v>
      </c>
      <c r="I12998">
        <v>24.605193329999999</v>
      </c>
      <c r="J12998">
        <v>26.775189210000001</v>
      </c>
    </row>
    <row r="12999" spans="1:10" x14ac:dyDescent="0.25">
      <c r="A12999" s="2">
        <v>42317.331340914352</v>
      </c>
      <c r="C12999">
        <v>-646.27116541999999</v>
      </c>
      <c r="D12999">
        <v>-641.91758808999998</v>
      </c>
      <c r="E12999">
        <v>-643.31411068</v>
      </c>
      <c r="F12999">
        <v>-641.91788668000004</v>
      </c>
      <c r="G12999">
        <v>-9999.0563669999992</v>
      </c>
      <c r="H12999">
        <v>1.1819978</v>
      </c>
      <c r="I12999">
        <v>24.653313059999999</v>
      </c>
      <c r="J12999">
        <v>26.806531140000001</v>
      </c>
    </row>
    <row r="13000" spans="1:10" x14ac:dyDescent="0.25">
      <c r="A13000" s="2">
        <v>42317.331456678243</v>
      </c>
      <c r="C13000">
        <v>-646.27154053000004</v>
      </c>
      <c r="D13000">
        <v>-641.91743879000001</v>
      </c>
      <c r="E13000">
        <v>-643.31411068</v>
      </c>
      <c r="F13000">
        <v>-641.91777471</v>
      </c>
      <c r="G13000">
        <v>-9999.0563669999992</v>
      </c>
      <c r="H13000">
        <v>1.1896317999999999</v>
      </c>
      <c r="I13000">
        <v>24.70666542</v>
      </c>
      <c r="J13000">
        <v>26.838143729999999</v>
      </c>
    </row>
    <row r="13001" spans="1:10" x14ac:dyDescent="0.25">
      <c r="A13001" s="2">
        <v>42317.331572418982</v>
      </c>
      <c r="C13001">
        <v>-646.27150301999995</v>
      </c>
      <c r="D13001">
        <v>-641.91751343999999</v>
      </c>
      <c r="E13001">
        <v>-643.31388695999999</v>
      </c>
      <c r="F13001">
        <v>-641.91773738999996</v>
      </c>
      <c r="G13001">
        <v>-9999.0563669999992</v>
      </c>
      <c r="H13001">
        <v>1.1942795500000001</v>
      </c>
      <c r="I13001">
        <v>24.75610142</v>
      </c>
      <c r="J13001">
        <v>26.862216570000001</v>
      </c>
    </row>
    <row r="13002" spans="1:10" x14ac:dyDescent="0.25">
      <c r="A13002" s="2">
        <v>42317.331688148151</v>
      </c>
      <c r="C13002">
        <v>-646.27202818000001</v>
      </c>
      <c r="D13002">
        <v>-641.91784935999999</v>
      </c>
      <c r="E13002">
        <v>-643.31403610999996</v>
      </c>
      <c r="F13002">
        <v>-641.91814796000006</v>
      </c>
      <c r="G13002">
        <v>-9999.0563669999992</v>
      </c>
      <c r="H13002">
        <v>1.20032402</v>
      </c>
      <c r="I13002">
        <v>24.739356229999999</v>
      </c>
      <c r="J13002">
        <v>26.865928839999999</v>
      </c>
    </row>
    <row r="13003" spans="1:10" x14ac:dyDescent="0.25">
      <c r="A13003" s="2">
        <v>42317.331803900466</v>
      </c>
      <c r="C13003">
        <v>-646.27221573999998</v>
      </c>
      <c r="D13003">
        <v>-641.91825992999998</v>
      </c>
      <c r="E13003">
        <v>-643.31429710999998</v>
      </c>
      <c r="F13003">
        <v>-641.91818527999999</v>
      </c>
      <c r="G13003">
        <v>-9999.0563669999992</v>
      </c>
      <c r="H13003">
        <v>1.19290695</v>
      </c>
      <c r="I13003">
        <v>24.73457565</v>
      </c>
      <c r="J13003">
        <v>26.856591219999999</v>
      </c>
    </row>
    <row r="13004" spans="1:10" x14ac:dyDescent="0.25">
      <c r="A13004" s="2">
        <v>42317.331919641205</v>
      </c>
      <c r="C13004">
        <v>-646.27161555999999</v>
      </c>
      <c r="D13004">
        <v>-641.91773738999996</v>
      </c>
      <c r="E13004">
        <v>-643.31411068</v>
      </c>
      <c r="F13004">
        <v>-641.91799865999997</v>
      </c>
      <c r="G13004">
        <v>-9999.0563669999992</v>
      </c>
      <c r="H13004">
        <v>1.19507425</v>
      </c>
      <c r="I13004">
        <v>24.713094519999999</v>
      </c>
      <c r="J13004">
        <v>26.898698230000001</v>
      </c>
    </row>
    <row r="13005" spans="1:10" x14ac:dyDescent="0.25">
      <c r="A13005" s="2">
        <v>42317.332035381944</v>
      </c>
      <c r="C13005">
        <v>-646.27180310999995</v>
      </c>
      <c r="D13005">
        <v>-641.91784935999999</v>
      </c>
      <c r="E13005">
        <v>-643.31444625999995</v>
      </c>
      <c r="F13005">
        <v>-641.91840922999995</v>
      </c>
      <c r="G13005">
        <v>-9999.0563669999992</v>
      </c>
      <c r="H13005">
        <v>1.2030692700000001</v>
      </c>
      <c r="I13005">
        <v>24.67815933</v>
      </c>
      <c r="J13005">
        <v>26.939504809999999</v>
      </c>
    </row>
    <row r="13006" spans="1:10" x14ac:dyDescent="0.25">
      <c r="A13006" s="2">
        <v>42317.332151122682</v>
      </c>
      <c r="C13006">
        <v>-646.27195315999995</v>
      </c>
      <c r="D13006">
        <v>-641.91784935999999</v>
      </c>
      <c r="E13006">
        <v>-643.31444625999995</v>
      </c>
      <c r="F13006">
        <v>-641.91814796000006</v>
      </c>
      <c r="G13006">
        <v>-9999.0563669999992</v>
      </c>
      <c r="H13006">
        <v>1.1990717900000001</v>
      </c>
      <c r="I13006">
        <v>24.586292839999999</v>
      </c>
      <c r="J13006">
        <v>26.926913070000001</v>
      </c>
    </row>
    <row r="13007" spans="1:10" x14ac:dyDescent="0.25">
      <c r="A13007" s="2">
        <v>42317.332266863428</v>
      </c>
      <c r="C13007">
        <v>-646.27206568999998</v>
      </c>
      <c r="D13007">
        <v>-641.91807330999995</v>
      </c>
      <c r="E13007">
        <v>-643.31418525000004</v>
      </c>
      <c r="F13007">
        <v>-641.91792400999998</v>
      </c>
      <c r="G13007">
        <v>-9999.0563669999992</v>
      </c>
      <c r="H13007">
        <v>1.2008779199999999</v>
      </c>
      <c r="I13007">
        <v>24.5745079</v>
      </c>
      <c r="J13007">
        <v>26.916369629999998</v>
      </c>
    </row>
    <row r="13008" spans="1:10" x14ac:dyDescent="0.25">
      <c r="A13008" s="2">
        <v>42317.332382615743</v>
      </c>
      <c r="C13008">
        <v>-646.27202818000001</v>
      </c>
      <c r="D13008">
        <v>-641.91788668000004</v>
      </c>
      <c r="E13008">
        <v>-643.31433440000001</v>
      </c>
      <c r="F13008">
        <v>-641.91825992999998</v>
      </c>
      <c r="G13008">
        <v>-9999.0563669999992</v>
      </c>
      <c r="H13008">
        <v>1.20278032</v>
      </c>
      <c r="I13008">
        <v>24.648073010000001</v>
      </c>
      <c r="J13008">
        <v>26.961568450000001</v>
      </c>
    </row>
    <row r="13009" spans="1:10" x14ac:dyDescent="0.25">
      <c r="A13009" s="2">
        <v>42317.332498344906</v>
      </c>
      <c r="C13009">
        <v>-646.27161555999999</v>
      </c>
      <c r="D13009">
        <v>-641.91762541000003</v>
      </c>
      <c r="E13009">
        <v>-643.31444625999995</v>
      </c>
      <c r="F13009">
        <v>-641.91811063</v>
      </c>
      <c r="G13009">
        <v>-9999.0563669999992</v>
      </c>
      <c r="H13009">
        <v>1.2051161800000001</v>
      </c>
      <c r="I13009">
        <v>24.656058120000001</v>
      </c>
      <c r="J13009">
        <v>27.002232930000002</v>
      </c>
    </row>
    <row r="13010" spans="1:10" x14ac:dyDescent="0.25">
      <c r="A13010" s="2">
        <v>42317.33261409722</v>
      </c>
      <c r="C13010">
        <v>-646.27206568999998</v>
      </c>
      <c r="D13010">
        <v>-641.91814796000006</v>
      </c>
      <c r="E13010">
        <v>-643.31478184000002</v>
      </c>
      <c r="F13010">
        <v>-641.91814796000006</v>
      </c>
      <c r="G13010">
        <v>-9999.0563669999992</v>
      </c>
      <c r="H13010">
        <v>1.20569412</v>
      </c>
      <c r="I13010">
        <v>24.628190230000001</v>
      </c>
      <c r="J13010">
        <v>26.976892280000001</v>
      </c>
    </row>
    <row r="13011" spans="1:10" x14ac:dyDescent="0.25">
      <c r="A13011" s="2">
        <v>42317.332729837966</v>
      </c>
      <c r="C13011">
        <v>-646.27146550999998</v>
      </c>
      <c r="D13011">
        <v>-641.91751343999999</v>
      </c>
      <c r="E13011">
        <v>-643.31411068</v>
      </c>
      <c r="F13011">
        <v>-641.91807330999995</v>
      </c>
      <c r="G13011">
        <v>-9999.0563669999992</v>
      </c>
      <c r="H13011">
        <v>1.20617576</v>
      </c>
      <c r="I13011">
        <v>24.598283769999998</v>
      </c>
      <c r="J13011">
        <v>26.976300429999998</v>
      </c>
    </row>
    <row r="13012" spans="1:10" x14ac:dyDescent="0.25">
      <c r="A13012" s="2">
        <v>42317.332845590281</v>
      </c>
      <c r="C13012">
        <v>-646.27187813</v>
      </c>
      <c r="D13012">
        <v>-641.91799865999997</v>
      </c>
      <c r="E13012">
        <v>-643.31440897000004</v>
      </c>
      <c r="F13012">
        <v>-641.91788668000004</v>
      </c>
      <c r="G13012">
        <v>-9999.0563669999992</v>
      </c>
      <c r="H13012">
        <v>1.20855975</v>
      </c>
      <c r="I13012">
        <v>24.63924141</v>
      </c>
      <c r="J13012">
        <v>27.018260569999999</v>
      </c>
    </row>
    <row r="13013" spans="1:10" x14ac:dyDescent="0.25">
      <c r="A13013" s="2">
        <v>42317.33296133102</v>
      </c>
      <c r="C13013">
        <v>-646.27210319999995</v>
      </c>
      <c r="D13013">
        <v>-641.91788668000004</v>
      </c>
      <c r="E13013">
        <v>-643.31429710999998</v>
      </c>
      <c r="F13013">
        <v>-641.91825992999998</v>
      </c>
      <c r="G13013">
        <v>-9999.0563669999992</v>
      </c>
      <c r="H13013">
        <v>1.2114253699999999</v>
      </c>
      <c r="I13013">
        <v>24.73430042</v>
      </c>
      <c r="J13013">
        <v>27.052705190000001</v>
      </c>
    </row>
    <row r="13014" spans="1:10" x14ac:dyDescent="0.25">
      <c r="A13014" s="2">
        <v>42317.333077071758</v>
      </c>
      <c r="C13014">
        <v>-646.27176559999998</v>
      </c>
      <c r="D13014">
        <v>-641.91770006000002</v>
      </c>
      <c r="E13014">
        <v>-643.31437169000003</v>
      </c>
      <c r="F13014">
        <v>-641.91803598000001</v>
      </c>
      <c r="G13014">
        <v>-9999.0563669999992</v>
      </c>
      <c r="H13014">
        <v>1.1502838900000001</v>
      </c>
      <c r="I13014">
        <v>24.694975280000001</v>
      </c>
      <c r="J13014">
        <v>27.00266762</v>
      </c>
    </row>
    <row r="13015" spans="1:10" x14ac:dyDescent="0.25">
      <c r="A13015" s="2">
        <v>42317.333192812497</v>
      </c>
      <c r="C13015">
        <v>-646.27165306999996</v>
      </c>
      <c r="D13015">
        <v>-641.91777471</v>
      </c>
      <c r="E13015">
        <v>-643.31403610999996</v>
      </c>
      <c r="F13015">
        <v>-641.91788668000004</v>
      </c>
      <c r="G13015">
        <v>-9999.0563669999992</v>
      </c>
      <c r="H13015">
        <v>1.15199384</v>
      </c>
      <c r="I13015">
        <v>24.682231519999998</v>
      </c>
      <c r="J13015">
        <v>26.993355560000001</v>
      </c>
    </row>
    <row r="13016" spans="1:10" x14ac:dyDescent="0.25">
      <c r="A13016" s="2">
        <v>42317.333308564812</v>
      </c>
      <c r="C13016">
        <v>-646.27206568999998</v>
      </c>
      <c r="D13016">
        <v>-641.91818527999999</v>
      </c>
      <c r="E13016">
        <v>-643.31433440000001</v>
      </c>
      <c r="F13016">
        <v>-641.91837190000001</v>
      </c>
      <c r="G13016">
        <v>-9999.0563669999992</v>
      </c>
      <c r="H13016">
        <v>1.1529571700000001</v>
      </c>
      <c r="I13016">
        <v>24.630111500000002</v>
      </c>
      <c r="J13016">
        <v>26.982335849999998</v>
      </c>
    </row>
    <row r="13017" spans="1:10" x14ac:dyDescent="0.25">
      <c r="A13017" s="2">
        <v>42317.333424305558</v>
      </c>
      <c r="C13017">
        <v>-646.27202818000001</v>
      </c>
      <c r="D13017">
        <v>-641.91822261000004</v>
      </c>
      <c r="E13017">
        <v>-643.31422253999995</v>
      </c>
      <c r="F13017">
        <v>-641.91807330999995</v>
      </c>
      <c r="G13017">
        <v>-9999.0563669999992</v>
      </c>
      <c r="H13017">
        <v>1.1542095299999999</v>
      </c>
      <c r="I13017">
        <v>24.62105064</v>
      </c>
      <c r="J13017">
        <v>26.98167553</v>
      </c>
    </row>
    <row r="13018" spans="1:10" x14ac:dyDescent="0.25">
      <c r="A13018" s="2">
        <v>42317.333540023152</v>
      </c>
      <c r="C13018">
        <v>-646.27221573999998</v>
      </c>
      <c r="D13018">
        <v>-641.91818527999999</v>
      </c>
      <c r="E13018">
        <v>-643.31459540000003</v>
      </c>
      <c r="F13018">
        <v>-641.91833457999996</v>
      </c>
      <c r="G13018">
        <v>-9999.0563669999992</v>
      </c>
      <c r="H13018">
        <v>1.1505006099999999</v>
      </c>
      <c r="I13018">
        <v>24.6095644</v>
      </c>
      <c r="J13018">
        <v>27.002257539999999</v>
      </c>
    </row>
    <row r="13019" spans="1:10" x14ac:dyDescent="0.25">
      <c r="A13019" s="2">
        <v>42317.33365576389</v>
      </c>
      <c r="C13019">
        <v>-646.27255333999994</v>
      </c>
      <c r="D13019">
        <v>-641.91825992999998</v>
      </c>
      <c r="E13019">
        <v>-643.31474455</v>
      </c>
      <c r="F13019">
        <v>-641.91825992999998</v>
      </c>
      <c r="G13019">
        <v>-9999.0563669999992</v>
      </c>
      <c r="H13019">
        <v>1.15225877</v>
      </c>
      <c r="I13019">
        <v>24.641963390000001</v>
      </c>
      <c r="J13019">
        <v>27.022019199999999</v>
      </c>
    </row>
    <row r="13020" spans="1:10" x14ac:dyDescent="0.25">
      <c r="A13020" s="2">
        <v>42317.333771516205</v>
      </c>
      <c r="C13020">
        <v>-646.27176559999998</v>
      </c>
      <c r="D13020">
        <v>-641.91784935999999</v>
      </c>
      <c r="E13020">
        <v>-643.31440897000004</v>
      </c>
      <c r="F13020">
        <v>-641.91829725000002</v>
      </c>
      <c r="G13020">
        <v>-9999.0563669999992</v>
      </c>
      <c r="H13020">
        <v>1.1648544300000001</v>
      </c>
      <c r="I13020">
        <v>24.674888039999999</v>
      </c>
      <c r="J13020">
        <v>27.065387149999999</v>
      </c>
    </row>
    <row r="13021" spans="1:10" x14ac:dyDescent="0.25">
      <c r="A13021" s="2">
        <v>42317.333887256944</v>
      </c>
      <c r="C13021">
        <v>-646.27184062000003</v>
      </c>
      <c r="D13021">
        <v>-641.91796133000003</v>
      </c>
      <c r="E13021">
        <v>-643.31459540000003</v>
      </c>
      <c r="F13021">
        <v>-641.91837190000001</v>
      </c>
      <c r="G13021">
        <v>-9999.0563669999992</v>
      </c>
      <c r="H13021">
        <v>1.16622721</v>
      </c>
      <c r="I13021">
        <v>24.692709919999999</v>
      </c>
      <c r="J13021">
        <v>27.075881389999999</v>
      </c>
    </row>
    <row r="13022" spans="1:10" x14ac:dyDescent="0.25">
      <c r="A13022" s="2">
        <v>42317.334002997683</v>
      </c>
      <c r="C13022">
        <v>-646.27266586999997</v>
      </c>
      <c r="D13022">
        <v>-641.91837190000001</v>
      </c>
      <c r="E13022">
        <v>-643.31455812000002</v>
      </c>
      <c r="F13022">
        <v>-641.91829725000002</v>
      </c>
      <c r="G13022">
        <v>-9999.0563669999992</v>
      </c>
      <c r="H13022">
        <v>1.1651193799999999</v>
      </c>
      <c r="I13022">
        <v>24.725950810000001</v>
      </c>
      <c r="J13022">
        <v>27.051341440000002</v>
      </c>
    </row>
    <row r="13023" spans="1:10" x14ac:dyDescent="0.25">
      <c r="A13023" s="2">
        <v>42317.334118738429</v>
      </c>
      <c r="C13023">
        <v>-646.27225324999995</v>
      </c>
      <c r="D13023">
        <v>-641.91811063</v>
      </c>
      <c r="E13023">
        <v>-643.31470725999998</v>
      </c>
      <c r="F13023">
        <v>-641.91837190000001</v>
      </c>
      <c r="G13023">
        <v>-9999.0563669999992</v>
      </c>
      <c r="H13023">
        <v>1.1752823400000001</v>
      </c>
      <c r="I13023">
        <v>24.745966719999998</v>
      </c>
      <c r="J13023">
        <v>27.067549320000001</v>
      </c>
    </row>
    <row r="13024" spans="1:10" x14ac:dyDescent="0.25">
      <c r="A13024" s="2">
        <v>42317.334234479167</v>
      </c>
      <c r="C13024">
        <v>-646.27202818000001</v>
      </c>
      <c r="D13024">
        <v>-641.91840922999995</v>
      </c>
      <c r="E13024">
        <v>-643.31474455</v>
      </c>
      <c r="F13024">
        <v>-641.91829725000002</v>
      </c>
      <c r="G13024">
        <v>-9999.0563669999992</v>
      </c>
      <c r="H13024">
        <v>1.1813270300000001</v>
      </c>
      <c r="I13024">
        <v>24.764952659999999</v>
      </c>
      <c r="J13024">
        <v>27.107020949999999</v>
      </c>
    </row>
    <row r="13025" spans="1:10" x14ac:dyDescent="0.25">
      <c r="A13025" s="2">
        <v>42317.334350219906</v>
      </c>
      <c r="C13025">
        <v>-646.27214071000003</v>
      </c>
      <c r="D13025">
        <v>-641.91837190000001</v>
      </c>
      <c r="E13025">
        <v>-643.31474455</v>
      </c>
      <c r="F13025">
        <v>-641.91837190000001</v>
      </c>
      <c r="G13025">
        <v>-9999.0563669999992</v>
      </c>
      <c r="H13025">
        <v>1.17521012</v>
      </c>
      <c r="I13025">
        <v>24.70648212</v>
      </c>
      <c r="J13025">
        <v>27.09507065</v>
      </c>
    </row>
    <row r="13026" spans="1:10" x14ac:dyDescent="0.25">
      <c r="A13026" s="2">
        <v>42317.334465972221</v>
      </c>
      <c r="C13026">
        <v>-646.27225324999995</v>
      </c>
      <c r="D13026">
        <v>-641.91829725000002</v>
      </c>
      <c r="E13026">
        <v>-643.31466997999996</v>
      </c>
      <c r="F13026">
        <v>-641.91852119999999</v>
      </c>
      <c r="G13026">
        <v>-9999.0563669999992</v>
      </c>
      <c r="H13026">
        <v>1.1800265999999999</v>
      </c>
      <c r="I13026">
        <v>24.749374960000001</v>
      </c>
      <c r="J13026">
        <v>27.096550369999999</v>
      </c>
    </row>
    <row r="13027" spans="1:10" x14ac:dyDescent="0.25">
      <c r="A13027" s="2">
        <v>42317.334581701391</v>
      </c>
      <c r="C13027">
        <v>-646.27199067000004</v>
      </c>
      <c r="D13027">
        <v>-641.91777471</v>
      </c>
      <c r="E13027">
        <v>-643.31459540000003</v>
      </c>
      <c r="F13027">
        <v>-641.91825992999998</v>
      </c>
      <c r="G13027">
        <v>-9999.0563669999992</v>
      </c>
      <c r="H13027">
        <v>1.18643246</v>
      </c>
      <c r="I13027">
        <v>24.789153670000001</v>
      </c>
      <c r="J13027">
        <v>27.131694790000001</v>
      </c>
    </row>
    <row r="13028" spans="1:10" x14ac:dyDescent="0.25">
      <c r="A13028" s="2">
        <v>42317.334697442129</v>
      </c>
      <c r="C13028">
        <v>-646.27225324999995</v>
      </c>
      <c r="D13028">
        <v>-641.91811063</v>
      </c>
      <c r="E13028">
        <v>-643.31429710999998</v>
      </c>
      <c r="F13028">
        <v>-641.91814796000006</v>
      </c>
      <c r="G13028">
        <v>-9999.0563669999992</v>
      </c>
      <c r="H13028">
        <v>1.1838556899999999</v>
      </c>
      <c r="I13028">
        <v>24.699275400000001</v>
      </c>
      <c r="J13028">
        <v>27.160464099999999</v>
      </c>
    </row>
    <row r="13029" spans="1:10" x14ac:dyDescent="0.25">
      <c r="A13029" s="2">
        <v>42317.334813194444</v>
      </c>
      <c r="C13029">
        <v>-646.27187813</v>
      </c>
      <c r="D13029">
        <v>-641.91799865999997</v>
      </c>
      <c r="E13029">
        <v>-643.31437169000003</v>
      </c>
      <c r="F13029">
        <v>-641.91811063</v>
      </c>
      <c r="G13029">
        <v>-9999.0563669999992</v>
      </c>
      <c r="H13029">
        <v>1.1774256999999999</v>
      </c>
      <c r="I13029">
        <v>24.674361609999998</v>
      </c>
      <c r="J13029">
        <v>27.151951789999998</v>
      </c>
    </row>
    <row r="13030" spans="1:10" x14ac:dyDescent="0.25">
      <c r="A13030" s="2">
        <v>42317.334928935183</v>
      </c>
      <c r="C13030">
        <v>-646.27214071000003</v>
      </c>
      <c r="D13030">
        <v>-641.91822261000004</v>
      </c>
      <c r="E13030">
        <v>-643.31440897000004</v>
      </c>
      <c r="F13030">
        <v>-641.91822261000004</v>
      </c>
      <c r="G13030">
        <v>-9999.0563669999992</v>
      </c>
      <c r="H13030">
        <v>1.1706584799999999</v>
      </c>
      <c r="I13030">
        <v>24.684131050000001</v>
      </c>
      <c r="J13030">
        <v>27.144782070000002</v>
      </c>
    </row>
    <row r="13031" spans="1:10" x14ac:dyDescent="0.25">
      <c r="A13031" s="2">
        <v>42317.335044675929</v>
      </c>
      <c r="C13031">
        <v>-646.27229076000003</v>
      </c>
      <c r="D13031">
        <v>-641.91867049999996</v>
      </c>
      <c r="E13031">
        <v>-643.31485640999995</v>
      </c>
      <c r="F13031">
        <v>-641.91852119999999</v>
      </c>
      <c r="G13031">
        <v>-9999.0563669999992</v>
      </c>
      <c r="H13031">
        <v>1.1732353200000001</v>
      </c>
      <c r="I13031">
        <v>24.713940430000001</v>
      </c>
      <c r="J13031">
        <v>27.15830193</v>
      </c>
    </row>
    <row r="13032" spans="1:10" x14ac:dyDescent="0.25">
      <c r="A13032" s="2">
        <v>42317.335160416667</v>
      </c>
      <c r="C13032">
        <v>-646.27255333999994</v>
      </c>
      <c r="D13032">
        <v>-641.91840922999995</v>
      </c>
      <c r="E13032">
        <v>-643.31463269000005</v>
      </c>
      <c r="F13032">
        <v>-641.91867049999996</v>
      </c>
      <c r="G13032">
        <v>-9999.0563669999992</v>
      </c>
      <c r="H13032">
        <v>1.17128462</v>
      </c>
      <c r="I13032">
        <v>24.783846860000001</v>
      </c>
      <c r="J13032">
        <v>27.171616360000002</v>
      </c>
    </row>
    <row r="13033" spans="1:10" x14ac:dyDescent="0.25">
      <c r="A13033" s="2">
        <v>42317.335276168982</v>
      </c>
      <c r="C13033">
        <v>-646.27236577999997</v>
      </c>
      <c r="D13033">
        <v>-641.91814796000006</v>
      </c>
      <c r="E13033">
        <v>-643.31440897000004</v>
      </c>
      <c r="F13033">
        <v>-641.91825992999998</v>
      </c>
      <c r="G13033">
        <v>-9999.0563669999992</v>
      </c>
      <c r="H13033">
        <v>1.17154954</v>
      </c>
      <c r="I13033">
        <v>24.824079510000001</v>
      </c>
      <c r="J13033">
        <v>27.174119950000001</v>
      </c>
    </row>
    <row r="13034" spans="1:10" x14ac:dyDescent="0.25">
      <c r="A13034" s="2">
        <v>42317.335391898145</v>
      </c>
      <c r="C13034">
        <v>-646.27214071000003</v>
      </c>
      <c r="D13034">
        <v>-641.91822261000004</v>
      </c>
      <c r="E13034">
        <v>-643.31444625999995</v>
      </c>
      <c r="F13034">
        <v>-641.91840922999995</v>
      </c>
      <c r="G13034">
        <v>-9999.0563669999992</v>
      </c>
      <c r="H13034">
        <v>1.17364475</v>
      </c>
      <c r="I13034">
        <v>24.86229706</v>
      </c>
      <c r="J13034">
        <v>27.175052449999999</v>
      </c>
    </row>
    <row r="13035" spans="1:10" x14ac:dyDescent="0.25">
      <c r="A13035" s="2">
        <v>42317.335507638891</v>
      </c>
      <c r="C13035">
        <v>-646.27195315999995</v>
      </c>
      <c r="D13035">
        <v>-641.91814796000006</v>
      </c>
      <c r="E13035">
        <v>-643.31444625999995</v>
      </c>
      <c r="F13035">
        <v>-641.91863318000003</v>
      </c>
      <c r="G13035">
        <v>-9999.0563669999992</v>
      </c>
      <c r="H13035">
        <v>1.17829268</v>
      </c>
      <c r="I13035">
        <v>24.813901900000001</v>
      </c>
      <c r="J13035">
        <v>27.176122469999999</v>
      </c>
    </row>
    <row r="13036" spans="1:10" x14ac:dyDescent="0.25">
      <c r="A13036" s="2">
        <v>42317.335623391205</v>
      </c>
      <c r="C13036">
        <v>-646.27240329000006</v>
      </c>
      <c r="D13036">
        <v>-641.91840922999995</v>
      </c>
      <c r="E13036">
        <v>-643.31496827000001</v>
      </c>
      <c r="F13036">
        <v>-641.91859584999997</v>
      </c>
      <c r="G13036">
        <v>-9999.0563669999992</v>
      </c>
      <c r="H13036">
        <v>1.17667915</v>
      </c>
      <c r="I13036">
        <v>24.77636738</v>
      </c>
      <c r="J13036">
        <v>27.176736829999999</v>
      </c>
    </row>
    <row r="13037" spans="1:10" x14ac:dyDescent="0.25">
      <c r="A13037" s="2">
        <v>42317.335739131944</v>
      </c>
      <c r="C13037">
        <v>-646.27229076000003</v>
      </c>
      <c r="D13037">
        <v>-641.91859584999997</v>
      </c>
      <c r="E13037">
        <v>-643.31474455</v>
      </c>
      <c r="F13037">
        <v>-641.91837190000001</v>
      </c>
      <c r="G13037">
        <v>-9999.0563669999992</v>
      </c>
      <c r="H13037">
        <v>1.1774256700000001</v>
      </c>
      <c r="I13037">
        <v>24.796313099999999</v>
      </c>
      <c r="J13037">
        <v>27.194465640000001</v>
      </c>
    </row>
    <row r="13038" spans="1:10" x14ac:dyDescent="0.25">
      <c r="A13038" s="2">
        <v>42317.335854872683</v>
      </c>
      <c r="C13038">
        <v>-646.27217822</v>
      </c>
      <c r="D13038">
        <v>-641.91833457999996</v>
      </c>
      <c r="E13038">
        <v>-643.31429710999998</v>
      </c>
      <c r="F13038">
        <v>-641.91811063</v>
      </c>
      <c r="G13038">
        <v>-9999.0563669999992</v>
      </c>
      <c r="H13038">
        <v>1.18216995</v>
      </c>
      <c r="I13038">
        <v>24.79038868</v>
      </c>
      <c r="J13038">
        <v>27.230467990000001</v>
      </c>
    </row>
    <row r="13039" spans="1:10" x14ac:dyDescent="0.25">
      <c r="A13039" s="2">
        <v>42317.335970601853</v>
      </c>
      <c r="C13039">
        <v>-646.27202818000001</v>
      </c>
      <c r="D13039">
        <v>-641.91766273999997</v>
      </c>
      <c r="E13039">
        <v>-643.31448353999997</v>
      </c>
      <c r="F13039">
        <v>-641.91792400999998</v>
      </c>
      <c r="G13039">
        <v>-9999.0563669999992</v>
      </c>
      <c r="H13039">
        <v>1.1826997400000001</v>
      </c>
      <c r="I13039">
        <v>24.78059902</v>
      </c>
      <c r="J13039">
        <v>27.239843369999999</v>
      </c>
    </row>
    <row r="13040" spans="1:10" x14ac:dyDescent="0.25">
      <c r="A13040" s="2">
        <v>42317.336086354167</v>
      </c>
      <c r="C13040">
        <v>-646.27184062000003</v>
      </c>
      <c r="D13040">
        <v>-641.91803598000001</v>
      </c>
      <c r="E13040">
        <v>-643.31466997999996</v>
      </c>
      <c r="F13040">
        <v>-641.91833457999996</v>
      </c>
      <c r="G13040">
        <v>-9999.0563669999992</v>
      </c>
      <c r="H13040">
        <v>1.17732937</v>
      </c>
      <c r="I13040">
        <v>24.750153350000001</v>
      </c>
      <c r="J13040">
        <v>27.246715550000001</v>
      </c>
    </row>
    <row r="13041" spans="1:10" x14ac:dyDescent="0.25">
      <c r="A13041" s="2">
        <v>42317.336202094906</v>
      </c>
      <c r="C13041">
        <v>-646.27210319999995</v>
      </c>
      <c r="D13041">
        <v>-641.91770006000002</v>
      </c>
      <c r="E13041">
        <v>-643.31440897000004</v>
      </c>
      <c r="F13041">
        <v>-641.91837190000001</v>
      </c>
      <c r="G13041">
        <v>-9999.0563669999992</v>
      </c>
      <c r="H13041">
        <v>1.17622157</v>
      </c>
      <c r="I13041">
        <v>24.765845299999999</v>
      </c>
      <c r="J13041">
        <v>27.237704470000001</v>
      </c>
    </row>
    <row r="13042" spans="1:10" x14ac:dyDescent="0.25">
      <c r="A13042" s="2">
        <v>42317.336317835645</v>
      </c>
      <c r="C13042">
        <v>-646.27217822</v>
      </c>
      <c r="D13042">
        <v>-641.91803598000001</v>
      </c>
      <c r="E13042">
        <v>-643.31448353999997</v>
      </c>
      <c r="F13042">
        <v>-641.91837190000001</v>
      </c>
      <c r="G13042">
        <v>-9999.0563669999992</v>
      </c>
      <c r="H13042">
        <v>1.18009886</v>
      </c>
      <c r="I13042">
        <v>24.775040820000001</v>
      </c>
      <c r="J13042">
        <v>27.219248579999999</v>
      </c>
    </row>
    <row r="13043" spans="1:10" x14ac:dyDescent="0.25">
      <c r="A13043" s="2">
        <v>42317.33643358796</v>
      </c>
      <c r="C13043">
        <v>-646.27236577999997</v>
      </c>
      <c r="D13043">
        <v>-641.91803598000001</v>
      </c>
      <c r="E13043">
        <v>-643.31448353999997</v>
      </c>
      <c r="F13043">
        <v>-641.91867049999996</v>
      </c>
      <c r="G13043">
        <v>-9999.0563669999992</v>
      </c>
      <c r="H13043">
        <v>1.1842409899999999</v>
      </c>
      <c r="I13043">
        <v>24.768064119999998</v>
      </c>
      <c r="J13043">
        <v>27.176281929999998</v>
      </c>
    </row>
    <row r="13044" spans="1:10" x14ac:dyDescent="0.25">
      <c r="A13044" s="2">
        <v>42317.33654931713</v>
      </c>
      <c r="C13044">
        <v>-646.27199067000004</v>
      </c>
      <c r="D13044">
        <v>-641.91822261000004</v>
      </c>
      <c r="E13044">
        <v>-643.31414797000002</v>
      </c>
      <c r="F13044">
        <v>-641.91796133000003</v>
      </c>
      <c r="G13044">
        <v>-9999.0563669999992</v>
      </c>
      <c r="H13044">
        <v>1.1856859200000001</v>
      </c>
      <c r="I13044">
        <v>24.790777970000001</v>
      </c>
      <c r="J13044">
        <v>27.19510326</v>
      </c>
    </row>
    <row r="13045" spans="1:10" x14ac:dyDescent="0.25">
      <c r="A13045" s="2">
        <v>42317.336665069444</v>
      </c>
      <c r="C13045">
        <v>-646.27180310999995</v>
      </c>
      <c r="D13045">
        <v>-641.91773738999996</v>
      </c>
      <c r="E13045">
        <v>-643.31425982999997</v>
      </c>
      <c r="F13045">
        <v>-641.91807330999995</v>
      </c>
      <c r="G13045">
        <v>-9999.0563669999992</v>
      </c>
      <c r="H13045">
        <v>1.18754027</v>
      </c>
      <c r="I13045">
        <v>24.79832592</v>
      </c>
      <c r="J13045">
        <v>27.196923640000001</v>
      </c>
    </row>
    <row r="13046" spans="1:10" x14ac:dyDescent="0.25">
      <c r="A13046" s="2">
        <v>42317.336780810183</v>
      </c>
      <c r="C13046">
        <v>-646.27214071000003</v>
      </c>
      <c r="D13046">
        <v>-641.91803598000001</v>
      </c>
      <c r="E13046">
        <v>-643.31433440000001</v>
      </c>
      <c r="F13046">
        <v>-641.91788668000004</v>
      </c>
      <c r="G13046">
        <v>-9999.0563669999992</v>
      </c>
      <c r="H13046">
        <v>1.18260342</v>
      </c>
      <c r="I13046">
        <v>24.804158399999999</v>
      </c>
      <c r="J13046">
        <v>27.1809248</v>
      </c>
    </row>
    <row r="13047" spans="1:10" x14ac:dyDescent="0.25">
      <c r="A13047" s="2">
        <v>42317.336896550929</v>
      </c>
      <c r="C13047">
        <v>-646.27199067000004</v>
      </c>
      <c r="D13047">
        <v>-641.91822261000004</v>
      </c>
      <c r="E13047">
        <v>-643.31437169000003</v>
      </c>
      <c r="F13047">
        <v>-641.91792400999998</v>
      </c>
      <c r="G13047">
        <v>-9999.0563669999992</v>
      </c>
      <c r="H13047">
        <v>1.18002662</v>
      </c>
      <c r="I13047">
        <v>24.819025419999999</v>
      </c>
      <c r="J13047">
        <v>27.181766889999999</v>
      </c>
    </row>
    <row r="13048" spans="1:10" x14ac:dyDescent="0.25">
      <c r="A13048" s="2">
        <v>42317.337012280092</v>
      </c>
      <c r="C13048">
        <v>-646.27154053000004</v>
      </c>
      <c r="D13048">
        <v>-641.91743879000001</v>
      </c>
      <c r="E13048">
        <v>-643.31373782000003</v>
      </c>
      <c r="F13048">
        <v>-641.91814796000006</v>
      </c>
      <c r="G13048">
        <v>-9999.0563669999992</v>
      </c>
      <c r="H13048">
        <v>1.18932233</v>
      </c>
      <c r="I13048">
        <v>24.8143137</v>
      </c>
      <c r="J13048">
        <v>27.200246620000001</v>
      </c>
    </row>
    <row r="13049" spans="1:10" x14ac:dyDescent="0.25">
      <c r="A13049" s="2">
        <v>42317.337128032406</v>
      </c>
      <c r="C13049">
        <v>-646.27180310999995</v>
      </c>
      <c r="D13049">
        <v>-641.91796133000003</v>
      </c>
      <c r="E13049">
        <v>-643.31455812000002</v>
      </c>
      <c r="F13049">
        <v>-641.91796133000003</v>
      </c>
      <c r="G13049">
        <v>-9999.0563669999992</v>
      </c>
      <c r="H13049">
        <v>1.19129701</v>
      </c>
      <c r="I13049">
        <v>24.80177956</v>
      </c>
      <c r="J13049">
        <v>27.228124050000002</v>
      </c>
    </row>
    <row r="13050" spans="1:10" x14ac:dyDescent="0.25">
      <c r="A13050" s="2">
        <v>42317.337243784721</v>
      </c>
      <c r="C13050">
        <v>-646.27154053000004</v>
      </c>
      <c r="D13050">
        <v>-641.91740146999996</v>
      </c>
      <c r="E13050">
        <v>-643.31384966999997</v>
      </c>
      <c r="F13050">
        <v>-641.91773738999996</v>
      </c>
      <c r="G13050">
        <v>-9999.0563669999992</v>
      </c>
      <c r="H13050">
        <v>1.19584845</v>
      </c>
      <c r="I13050">
        <v>24.77529221</v>
      </c>
      <c r="J13050">
        <v>27.248354150000001</v>
      </c>
    </row>
    <row r="13051" spans="1:10" x14ac:dyDescent="0.25">
      <c r="A13051" s="2">
        <v>42317.337359513891</v>
      </c>
      <c r="C13051">
        <v>-646.27169058000004</v>
      </c>
      <c r="D13051">
        <v>-641.91796133000003</v>
      </c>
      <c r="E13051">
        <v>-643.31396153000003</v>
      </c>
      <c r="F13051">
        <v>-641.91799865999997</v>
      </c>
      <c r="G13051">
        <v>-9999.0563669999992</v>
      </c>
      <c r="H13051">
        <v>1.1977509</v>
      </c>
      <c r="I13051">
        <v>24.80651417</v>
      </c>
      <c r="J13051">
        <v>27.255089760000001</v>
      </c>
    </row>
    <row r="13052" spans="1:10" x14ac:dyDescent="0.25">
      <c r="A13052" s="2">
        <v>42317.33747525463</v>
      </c>
      <c r="C13052">
        <v>-646.27199067000004</v>
      </c>
      <c r="D13052">
        <v>-641.91784935999999</v>
      </c>
      <c r="E13052">
        <v>-643.31437169000003</v>
      </c>
      <c r="F13052">
        <v>-641.91814796000006</v>
      </c>
      <c r="G13052">
        <v>-9999.0563669999992</v>
      </c>
      <c r="H13052">
        <v>1.1949574199999999</v>
      </c>
      <c r="I13052">
        <v>24.83007259</v>
      </c>
      <c r="J13052">
        <v>27.238113779999999</v>
      </c>
    </row>
    <row r="13053" spans="1:10" x14ac:dyDescent="0.25">
      <c r="A13053" s="2">
        <v>42317.337591006944</v>
      </c>
      <c r="C13053">
        <v>-646.27176559999998</v>
      </c>
      <c r="D13053">
        <v>-641.91807330999995</v>
      </c>
      <c r="E13053">
        <v>-643.31437169000003</v>
      </c>
      <c r="F13053">
        <v>-641.91822261000004</v>
      </c>
      <c r="G13053">
        <v>-9999.0563669999992</v>
      </c>
      <c r="H13053">
        <v>1.19931615</v>
      </c>
      <c r="I13053">
        <v>24.841850279999999</v>
      </c>
      <c r="J13053">
        <v>27.19940472</v>
      </c>
    </row>
    <row r="13054" spans="1:10" x14ac:dyDescent="0.25">
      <c r="A13054" s="2">
        <v>42317.337706747683</v>
      </c>
      <c r="C13054">
        <v>-646.27157805000002</v>
      </c>
      <c r="D13054">
        <v>-641.91751343999999</v>
      </c>
      <c r="E13054">
        <v>-643.31399882000005</v>
      </c>
      <c r="F13054">
        <v>-641.91781203999994</v>
      </c>
      <c r="G13054">
        <v>-9999.0563669999992</v>
      </c>
      <c r="H13054">
        <v>1.2031210299999999</v>
      </c>
      <c r="I13054">
        <v>24.886927029999999</v>
      </c>
      <c r="J13054">
        <v>27.207369799999999</v>
      </c>
    </row>
    <row r="13055" spans="1:10" x14ac:dyDescent="0.25">
      <c r="A13055" s="2">
        <v>42317.337822476853</v>
      </c>
      <c r="C13055">
        <v>-646.27169058000004</v>
      </c>
      <c r="D13055">
        <v>-641.91803598000001</v>
      </c>
      <c r="E13055">
        <v>-643.31440897000004</v>
      </c>
      <c r="F13055">
        <v>-641.91784935999999</v>
      </c>
      <c r="G13055">
        <v>-9999.0563669999992</v>
      </c>
      <c r="H13055">
        <v>1.2002553499999999</v>
      </c>
      <c r="I13055">
        <v>24.90453548</v>
      </c>
      <c r="J13055">
        <v>27.21117001</v>
      </c>
    </row>
    <row r="13056" spans="1:10" x14ac:dyDescent="0.25">
      <c r="A13056" s="2">
        <v>42317.337938229168</v>
      </c>
      <c r="C13056">
        <v>-646.27150301999995</v>
      </c>
      <c r="D13056">
        <v>-641.91770006000002</v>
      </c>
      <c r="E13056">
        <v>-643.31418525000004</v>
      </c>
      <c r="F13056">
        <v>-641.91770006000002</v>
      </c>
      <c r="G13056">
        <v>-9999.0563669999992</v>
      </c>
      <c r="H13056">
        <v>1.19712474</v>
      </c>
      <c r="I13056">
        <v>24.870918459999999</v>
      </c>
      <c r="J13056">
        <v>27.1995182</v>
      </c>
    </row>
    <row r="13057" spans="1:10" x14ac:dyDescent="0.25">
      <c r="A13057" s="2">
        <v>42317.338053969906</v>
      </c>
      <c r="C13057">
        <v>-646.27142800000001</v>
      </c>
      <c r="D13057">
        <v>-641.91770006000002</v>
      </c>
      <c r="E13057">
        <v>-643.31418525000004</v>
      </c>
      <c r="F13057">
        <v>-641.91777471</v>
      </c>
      <c r="G13057">
        <v>-9999.0563669999992</v>
      </c>
      <c r="H13057">
        <v>1.1977267899999999</v>
      </c>
      <c r="I13057">
        <v>24.834692189999998</v>
      </c>
      <c r="J13057">
        <v>27.217974089999998</v>
      </c>
    </row>
    <row r="13058" spans="1:10" x14ac:dyDescent="0.25">
      <c r="A13058" s="2">
        <v>42317.338169710645</v>
      </c>
      <c r="C13058">
        <v>-646.27142800000001</v>
      </c>
      <c r="D13058">
        <v>-641.91710287000001</v>
      </c>
      <c r="E13058">
        <v>-643.31392425000001</v>
      </c>
      <c r="F13058">
        <v>-641.91773738999996</v>
      </c>
      <c r="G13058">
        <v>-9999.0563669999992</v>
      </c>
      <c r="H13058">
        <v>1.2069017399999999</v>
      </c>
      <c r="I13058">
        <v>24.79994984</v>
      </c>
      <c r="J13058">
        <v>27.243393520000001</v>
      </c>
    </row>
    <row r="13059" spans="1:10" x14ac:dyDescent="0.25">
      <c r="A13059" s="2">
        <v>42317.33828546296</v>
      </c>
      <c r="C13059">
        <v>-646.27169058000004</v>
      </c>
      <c r="D13059">
        <v>-641.91770006000002</v>
      </c>
      <c r="E13059">
        <v>-643.31414797000002</v>
      </c>
      <c r="F13059">
        <v>-641.91796133000003</v>
      </c>
      <c r="G13059">
        <v>-9999.0563669999992</v>
      </c>
      <c r="H13059">
        <v>1.2057458400000001</v>
      </c>
      <c r="I13059">
        <v>24.77183819</v>
      </c>
      <c r="J13059">
        <v>27.258206940000001</v>
      </c>
    </row>
    <row r="13060" spans="1:10" x14ac:dyDescent="0.25">
      <c r="A13060" s="2">
        <v>42317.33840119213</v>
      </c>
      <c r="C13060">
        <v>-646.27154053000004</v>
      </c>
      <c r="D13060">
        <v>-641.91773738999996</v>
      </c>
      <c r="E13060">
        <v>-643.31411068</v>
      </c>
      <c r="F13060">
        <v>-641.91807330999995</v>
      </c>
      <c r="G13060">
        <v>-9999.0563669999992</v>
      </c>
      <c r="H13060">
        <v>1.20933391</v>
      </c>
      <c r="I13060">
        <v>24.750999449999998</v>
      </c>
      <c r="J13060">
        <v>27.255499459999999</v>
      </c>
    </row>
    <row r="13061" spans="1:10" x14ac:dyDescent="0.25">
      <c r="A13061" s="2">
        <v>42317.338516932869</v>
      </c>
      <c r="C13061">
        <v>-646.27180310999995</v>
      </c>
      <c r="D13061">
        <v>-641.91788668000004</v>
      </c>
      <c r="E13061">
        <v>-643.31440897000004</v>
      </c>
      <c r="F13061">
        <v>-641.91796133000003</v>
      </c>
      <c r="G13061">
        <v>-9999.0563669999992</v>
      </c>
      <c r="H13061">
        <v>1.21246437</v>
      </c>
      <c r="I13061">
        <v>24.756466669999998</v>
      </c>
      <c r="J13061">
        <v>27.23026295</v>
      </c>
    </row>
    <row r="13062" spans="1:10" x14ac:dyDescent="0.25">
      <c r="A13062" s="2">
        <v>42317.338632685183</v>
      </c>
      <c r="C13062">
        <v>-646.27169058000004</v>
      </c>
      <c r="D13062">
        <v>-641.91777471</v>
      </c>
      <c r="E13062">
        <v>-643.31425982999997</v>
      </c>
      <c r="F13062">
        <v>-641.91784935999999</v>
      </c>
      <c r="G13062">
        <v>-9999.0563669999992</v>
      </c>
      <c r="H13062">
        <v>1.2128256100000001</v>
      </c>
      <c r="I13062">
        <v>24.782588959999998</v>
      </c>
      <c r="J13062">
        <v>27.187001039999998</v>
      </c>
    </row>
    <row r="13063" spans="1:10" x14ac:dyDescent="0.25">
      <c r="A13063" s="2">
        <v>42317.338748425929</v>
      </c>
      <c r="C13063">
        <v>-646.27169058000004</v>
      </c>
      <c r="D13063">
        <v>-641.91747611999995</v>
      </c>
      <c r="E13063">
        <v>-643.31377510000004</v>
      </c>
      <c r="F13063">
        <v>-641.91803598000001</v>
      </c>
      <c r="G13063">
        <v>-9999.0563669999992</v>
      </c>
      <c r="H13063">
        <v>1.21388513</v>
      </c>
      <c r="I13063">
        <v>24.79679337</v>
      </c>
      <c r="J13063">
        <v>27.196354679999999</v>
      </c>
    </row>
    <row r="13064" spans="1:10" x14ac:dyDescent="0.25">
      <c r="A13064" s="2">
        <v>42317.338864178244</v>
      </c>
      <c r="C13064">
        <v>-646.27199067000004</v>
      </c>
      <c r="D13064">
        <v>-641.91799865999997</v>
      </c>
      <c r="E13064">
        <v>-643.31444625999995</v>
      </c>
      <c r="F13064">
        <v>-641.91822261000004</v>
      </c>
      <c r="G13064">
        <v>-9999.0563669999992</v>
      </c>
      <c r="H13064">
        <v>1.21638951</v>
      </c>
      <c r="I13064">
        <v>24.769916729999998</v>
      </c>
      <c r="J13064">
        <v>27.234200099999999</v>
      </c>
    </row>
    <row r="13065" spans="1:10" x14ac:dyDescent="0.25">
      <c r="A13065" s="2">
        <v>42317.338979895831</v>
      </c>
      <c r="C13065">
        <v>-646.27124045000005</v>
      </c>
      <c r="D13065">
        <v>-641.91758808999998</v>
      </c>
      <c r="E13065">
        <v>-643.31429710999998</v>
      </c>
      <c r="F13065">
        <v>-641.91811063</v>
      </c>
      <c r="G13065">
        <v>-9999.0563669999992</v>
      </c>
      <c r="H13065">
        <v>1.2113326</v>
      </c>
      <c r="I13065">
        <v>24.704263310000002</v>
      </c>
      <c r="J13065">
        <v>27.252199940000001</v>
      </c>
    </row>
    <row r="13066" spans="1:10" x14ac:dyDescent="0.25">
      <c r="A13066" s="2">
        <v>42317.339095659721</v>
      </c>
      <c r="C13066">
        <v>-646.27176559999998</v>
      </c>
      <c r="D13066">
        <v>-641.91773738999996</v>
      </c>
      <c r="E13066">
        <v>-643.31433440000001</v>
      </c>
      <c r="F13066">
        <v>-641.91784935999999</v>
      </c>
      <c r="G13066">
        <v>-9999.0563669999992</v>
      </c>
      <c r="H13066">
        <v>1.21532996</v>
      </c>
      <c r="I13066">
        <v>24.716524889999999</v>
      </c>
      <c r="J13066">
        <v>27.25895805</v>
      </c>
    </row>
    <row r="13067" spans="1:10" x14ac:dyDescent="0.25">
      <c r="A13067" s="2">
        <v>42317.339211388891</v>
      </c>
      <c r="C13067">
        <v>-646.27150301999995</v>
      </c>
      <c r="D13067">
        <v>-641.91770006000002</v>
      </c>
      <c r="E13067">
        <v>-643.31377510000004</v>
      </c>
      <c r="F13067">
        <v>-641.91784935999999</v>
      </c>
      <c r="G13067">
        <v>-9999.0563669999992</v>
      </c>
      <c r="H13067">
        <v>1.21106771</v>
      </c>
      <c r="I13067">
        <v>24.71426086</v>
      </c>
      <c r="J13067">
        <v>27.266399</v>
      </c>
    </row>
    <row r="13068" spans="1:10" x14ac:dyDescent="0.25">
      <c r="A13068" s="2">
        <v>42317.33932712963</v>
      </c>
      <c r="C13068">
        <v>-646.27176559999998</v>
      </c>
      <c r="D13068">
        <v>-641.91740146999996</v>
      </c>
      <c r="E13068">
        <v>-643.31399882000005</v>
      </c>
      <c r="F13068">
        <v>-641.91777471</v>
      </c>
      <c r="G13068">
        <v>-9999.0563669999992</v>
      </c>
      <c r="H13068">
        <v>1.21188648</v>
      </c>
      <c r="I13068">
        <v>24.73480339</v>
      </c>
      <c r="J13068">
        <v>27.252563670000001</v>
      </c>
    </row>
    <row r="13069" spans="1:10" x14ac:dyDescent="0.25">
      <c r="A13069" s="2">
        <v>42317.339442870369</v>
      </c>
      <c r="C13069">
        <v>-646.27127796000002</v>
      </c>
      <c r="D13069">
        <v>-641.91788668000004</v>
      </c>
      <c r="E13069">
        <v>-643.31399882000005</v>
      </c>
      <c r="F13069">
        <v>-641.91777471</v>
      </c>
      <c r="G13069">
        <v>-9999.0563669999992</v>
      </c>
      <c r="H13069">
        <v>1.21487243</v>
      </c>
      <c r="I13069">
        <v>24.77664146</v>
      </c>
      <c r="J13069">
        <v>27.25543098</v>
      </c>
    </row>
    <row r="13070" spans="1:10" x14ac:dyDescent="0.25">
      <c r="A13070" s="2">
        <v>42317.339558611115</v>
      </c>
      <c r="C13070">
        <v>-646.27146550999998</v>
      </c>
      <c r="D13070">
        <v>-641.91758808999998</v>
      </c>
      <c r="E13070">
        <v>-643.31366323999998</v>
      </c>
      <c r="F13070">
        <v>-641.91777471</v>
      </c>
      <c r="G13070">
        <v>-9999.0563669999992</v>
      </c>
      <c r="H13070">
        <v>1.21219951</v>
      </c>
      <c r="I13070">
        <v>24.815251539999998</v>
      </c>
      <c r="J13070">
        <v>27.22086449</v>
      </c>
    </row>
    <row r="13071" spans="1:10" x14ac:dyDescent="0.25">
      <c r="A13071" s="2">
        <v>42317.339674363429</v>
      </c>
      <c r="C13071">
        <v>-646.27169058000004</v>
      </c>
      <c r="D13071">
        <v>-641.91766273999997</v>
      </c>
      <c r="E13071">
        <v>-643.31463269000005</v>
      </c>
      <c r="F13071">
        <v>-641.91784935999999</v>
      </c>
      <c r="G13071">
        <v>-9999.0563669999992</v>
      </c>
      <c r="H13071">
        <v>1.2055290999999999</v>
      </c>
      <c r="I13071">
        <v>24.833091159999999</v>
      </c>
      <c r="J13071">
        <v>27.200109860000001</v>
      </c>
    </row>
    <row r="13072" spans="1:10" x14ac:dyDescent="0.25">
      <c r="A13072" s="2">
        <v>42317.339790104168</v>
      </c>
      <c r="C13072">
        <v>-646.27199067000004</v>
      </c>
      <c r="D13072">
        <v>-641.91803598000001</v>
      </c>
      <c r="E13072">
        <v>-643.31418525000004</v>
      </c>
      <c r="F13072">
        <v>-641.91818527999999</v>
      </c>
      <c r="G13072">
        <v>-9999.0563669999992</v>
      </c>
      <c r="H13072">
        <v>1.2065405300000001</v>
      </c>
      <c r="I13072">
        <v>24.86677933</v>
      </c>
      <c r="J13072">
        <v>27.20643673</v>
      </c>
    </row>
    <row r="13073" spans="1:10" x14ac:dyDescent="0.25">
      <c r="A13073" s="2">
        <v>42317.339905844907</v>
      </c>
      <c r="C13073">
        <v>-646.27169058000004</v>
      </c>
      <c r="D13073">
        <v>-641.91773738999996</v>
      </c>
      <c r="E13073">
        <v>-643.31433440000001</v>
      </c>
      <c r="F13073">
        <v>-641.91792400999998</v>
      </c>
      <c r="G13073">
        <v>-9999.0563669999992</v>
      </c>
      <c r="H13073">
        <v>1.2115734199999999</v>
      </c>
      <c r="I13073">
        <v>24.844664000000002</v>
      </c>
      <c r="J13073">
        <v>27.24359741</v>
      </c>
    </row>
    <row r="13074" spans="1:10" x14ac:dyDescent="0.25">
      <c r="A13074" s="2">
        <v>42317.340021585645</v>
      </c>
      <c r="C13074">
        <v>-646.27191564999998</v>
      </c>
      <c r="D13074">
        <v>-641.91803598000001</v>
      </c>
      <c r="E13074">
        <v>-643.31414797000002</v>
      </c>
      <c r="F13074">
        <v>-641.91833457999996</v>
      </c>
      <c r="G13074">
        <v>-9999.0563669999992</v>
      </c>
      <c r="H13074">
        <v>1.2143185999999999</v>
      </c>
      <c r="I13074">
        <v>24.83588181</v>
      </c>
      <c r="J13074">
        <v>27.275910190000001</v>
      </c>
    </row>
    <row r="13075" spans="1:10" x14ac:dyDescent="0.25">
      <c r="A13075" s="2">
        <v>42317.340137326391</v>
      </c>
      <c r="C13075">
        <v>-646.27180310999995</v>
      </c>
      <c r="D13075">
        <v>-641.91799865999997</v>
      </c>
      <c r="E13075">
        <v>-643.31459540000003</v>
      </c>
      <c r="F13075">
        <v>-641.91840922999995</v>
      </c>
      <c r="G13075">
        <v>-9999.0563669999992</v>
      </c>
      <c r="H13075">
        <v>1.2121272599999999</v>
      </c>
      <c r="I13075">
        <v>24.879197120000001</v>
      </c>
      <c r="J13075">
        <v>27.284079169999998</v>
      </c>
    </row>
    <row r="13076" spans="1:10" x14ac:dyDescent="0.25">
      <c r="A13076" s="2">
        <v>42317.34025306713</v>
      </c>
      <c r="C13076">
        <v>-646.27180310999995</v>
      </c>
      <c r="D13076">
        <v>-641.91799865999997</v>
      </c>
      <c r="E13076">
        <v>-643.31433440000001</v>
      </c>
      <c r="F13076">
        <v>-641.91796133000003</v>
      </c>
      <c r="G13076">
        <v>-9999.0563669999992</v>
      </c>
      <c r="H13076">
        <v>1.2148002</v>
      </c>
      <c r="I13076">
        <v>24.881940839999999</v>
      </c>
      <c r="J13076">
        <v>27.27620602</v>
      </c>
    </row>
    <row r="13077" spans="1:10" x14ac:dyDescent="0.25">
      <c r="A13077" s="2">
        <v>42317.340368807869</v>
      </c>
      <c r="C13077">
        <v>-646.27240329000006</v>
      </c>
      <c r="D13077">
        <v>-641.91803598000001</v>
      </c>
      <c r="E13077">
        <v>-643.31470725999998</v>
      </c>
      <c r="F13077">
        <v>-641.91829725000002</v>
      </c>
      <c r="G13077">
        <v>-9999.0563669999992</v>
      </c>
      <c r="H13077">
        <v>1.2073351299999999</v>
      </c>
      <c r="I13077">
        <v>24.789473919999999</v>
      </c>
      <c r="J13077">
        <v>27.283214189999999</v>
      </c>
    </row>
    <row r="13078" spans="1:10" x14ac:dyDescent="0.25">
      <c r="A13078" s="2">
        <v>42317.340484560184</v>
      </c>
      <c r="C13078">
        <v>-646.27191564999998</v>
      </c>
      <c r="D13078">
        <v>-641.91803598000001</v>
      </c>
      <c r="E13078">
        <v>-643.31452082999999</v>
      </c>
      <c r="F13078">
        <v>-641.91833457999996</v>
      </c>
      <c r="G13078">
        <v>-9999.0563669999992</v>
      </c>
      <c r="H13078">
        <v>1.20572177</v>
      </c>
      <c r="I13078">
        <v>24.756832889999998</v>
      </c>
      <c r="J13078">
        <v>27.26328144</v>
      </c>
    </row>
    <row r="13079" spans="1:10" x14ac:dyDescent="0.25">
      <c r="A13079" s="2">
        <v>42317.34060030093</v>
      </c>
      <c r="C13079">
        <v>-646.27184062000003</v>
      </c>
      <c r="D13079">
        <v>-641.91781203999994</v>
      </c>
      <c r="E13079">
        <v>-643.31463269000005</v>
      </c>
      <c r="F13079">
        <v>-641.91807330999995</v>
      </c>
      <c r="G13079">
        <v>-9999.0563669999992</v>
      </c>
      <c r="H13079">
        <v>1.20938206</v>
      </c>
      <c r="I13079">
        <v>24.76245995</v>
      </c>
      <c r="J13079">
        <v>27.23349438</v>
      </c>
    </row>
    <row r="13080" spans="1:10" x14ac:dyDescent="0.25">
      <c r="A13080" s="2">
        <v>42317.340716041668</v>
      </c>
      <c r="C13080">
        <v>-646.27172809000001</v>
      </c>
      <c r="D13080">
        <v>-641.91803598000001</v>
      </c>
      <c r="E13080">
        <v>-643.31433440000001</v>
      </c>
      <c r="F13080">
        <v>-641.91811063</v>
      </c>
      <c r="G13080">
        <v>-9999.0563669999992</v>
      </c>
      <c r="H13080">
        <v>1.2119827599999999</v>
      </c>
      <c r="I13080">
        <v>24.753881450000002</v>
      </c>
      <c r="J13080">
        <v>27.217951580000001</v>
      </c>
    </row>
    <row r="13081" spans="1:10" x14ac:dyDescent="0.25">
      <c r="A13081" s="2">
        <v>42317.340831770831</v>
      </c>
      <c r="C13081">
        <v>-646.27221573999998</v>
      </c>
      <c r="D13081">
        <v>-641.91822261000004</v>
      </c>
      <c r="E13081">
        <v>-643.31440897000004</v>
      </c>
      <c r="F13081">
        <v>-641.91837190000001</v>
      </c>
      <c r="G13081">
        <v>-9999.0563669999992</v>
      </c>
      <c r="H13081">
        <v>1.20911719</v>
      </c>
      <c r="I13081">
        <v>24.797294999999998</v>
      </c>
      <c r="J13081">
        <v>27.215789600000001</v>
      </c>
    </row>
    <row r="13082" spans="1:10" x14ac:dyDescent="0.25">
      <c r="A13082" s="2">
        <v>42317.340947523146</v>
      </c>
      <c r="C13082">
        <v>-646.27240329000006</v>
      </c>
      <c r="D13082">
        <v>-641.91855853000004</v>
      </c>
      <c r="E13082">
        <v>-643.31500555000002</v>
      </c>
      <c r="F13082">
        <v>-641.91878247</v>
      </c>
      <c r="G13082">
        <v>-9999.0563669999992</v>
      </c>
      <c r="H13082">
        <v>1.20873188</v>
      </c>
      <c r="I13082">
        <v>24.891317749999999</v>
      </c>
      <c r="J13082">
        <v>27.229557230000001</v>
      </c>
    </row>
    <row r="13083" spans="1:10" x14ac:dyDescent="0.25">
      <c r="A13083" s="2">
        <v>42317.341063263892</v>
      </c>
      <c r="C13083">
        <v>-646.27195315999995</v>
      </c>
      <c r="D13083">
        <v>-641.91796133000003</v>
      </c>
      <c r="E13083">
        <v>-643.31455812000002</v>
      </c>
      <c r="F13083">
        <v>-641.91796133000003</v>
      </c>
      <c r="G13083">
        <v>-9999.0563669999992</v>
      </c>
      <c r="H13083">
        <v>1.20962287</v>
      </c>
      <c r="I13083">
        <v>24.846035189999998</v>
      </c>
      <c r="J13083">
        <v>27.255067059999998</v>
      </c>
    </row>
    <row r="13084" spans="1:10" x14ac:dyDescent="0.25">
      <c r="A13084" s="2">
        <v>42317.34117900463</v>
      </c>
      <c r="C13084">
        <v>-646.27221573999998</v>
      </c>
      <c r="D13084">
        <v>-641.91822261000004</v>
      </c>
      <c r="E13084">
        <v>-643.31444625999995</v>
      </c>
      <c r="F13084">
        <v>-641.91840922999995</v>
      </c>
      <c r="G13084">
        <v>-9999.0563669999992</v>
      </c>
      <c r="H13084">
        <v>1.2054568800000001</v>
      </c>
      <c r="I13084">
        <v>24.785196500000001</v>
      </c>
      <c r="J13084">
        <v>27.252905080000001</v>
      </c>
    </row>
    <row r="13085" spans="1:10" x14ac:dyDescent="0.25">
      <c r="A13085" s="2">
        <v>42317.341294745369</v>
      </c>
      <c r="C13085">
        <v>-646.27180310999995</v>
      </c>
      <c r="D13085">
        <v>-641.91796133000003</v>
      </c>
      <c r="E13085">
        <v>-643.31411068</v>
      </c>
      <c r="F13085">
        <v>-641.91811063</v>
      </c>
      <c r="G13085">
        <v>-9999.0563669999992</v>
      </c>
      <c r="H13085">
        <v>1.2071184699999999</v>
      </c>
      <c r="I13085">
        <v>24.75699272</v>
      </c>
      <c r="J13085">
        <v>27.237044139999998</v>
      </c>
    </row>
    <row r="13086" spans="1:10" x14ac:dyDescent="0.25">
      <c r="A13086" s="2">
        <v>42317.341410497684</v>
      </c>
      <c r="C13086">
        <v>-646.27142800000001</v>
      </c>
      <c r="D13086">
        <v>-641.91743879000001</v>
      </c>
      <c r="E13086">
        <v>-643.31384966999997</v>
      </c>
      <c r="F13086">
        <v>-641.91751343999999</v>
      </c>
      <c r="G13086">
        <v>-9999.0563669999992</v>
      </c>
      <c r="H13086">
        <v>1.174083</v>
      </c>
      <c r="I13086">
        <v>24.75329018</v>
      </c>
      <c r="J13086">
        <v>27.236798480000001</v>
      </c>
    </row>
    <row r="13087" spans="1:10" x14ac:dyDescent="0.25">
      <c r="A13087" s="2">
        <v>42317.341526238422</v>
      </c>
      <c r="C13087">
        <v>-646.27150301999995</v>
      </c>
      <c r="D13087">
        <v>-641.91807330999995</v>
      </c>
      <c r="E13087">
        <v>-643.31437169000003</v>
      </c>
      <c r="F13087">
        <v>-641.91833457999996</v>
      </c>
      <c r="G13087">
        <v>-9999.0563669999992</v>
      </c>
      <c r="H13087">
        <v>1.18123562</v>
      </c>
      <c r="I13087">
        <v>24.803886989999999</v>
      </c>
      <c r="J13087">
        <v>27.211857599999998</v>
      </c>
    </row>
    <row r="13088" spans="1:10" x14ac:dyDescent="0.25">
      <c r="A13088" s="2">
        <v>42317.341641967592</v>
      </c>
      <c r="C13088">
        <v>-646.27157805000002</v>
      </c>
      <c r="D13088">
        <v>-641.91755076000004</v>
      </c>
      <c r="E13088">
        <v>-643.31418525000004</v>
      </c>
      <c r="F13088">
        <v>-641.91811063</v>
      </c>
      <c r="G13088">
        <v>-9999.0563669999992</v>
      </c>
      <c r="H13088">
        <v>1.1843421000000001</v>
      </c>
      <c r="I13088">
        <v>24.75697117</v>
      </c>
      <c r="J13088">
        <v>27.17699146</v>
      </c>
    </row>
    <row r="13089" spans="1:10" x14ac:dyDescent="0.25">
      <c r="A13089" s="2">
        <v>42317.341757719907</v>
      </c>
      <c r="C13089">
        <v>-646.27217822</v>
      </c>
      <c r="D13089">
        <v>-641.91803598000001</v>
      </c>
      <c r="E13089">
        <v>-643.31429710999998</v>
      </c>
      <c r="F13089">
        <v>-641.91859584999997</v>
      </c>
      <c r="G13089">
        <v>-9999.0563669999992</v>
      </c>
      <c r="H13089">
        <v>1.1543180099999999</v>
      </c>
      <c r="I13089">
        <v>24.71289539</v>
      </c>
      <c r="J13089">
        <v>27.18077564</v>
      </c>
    </row>
    <row r="13090" spans="1:10" x14ac:dyDescent="0.25">
      <c r="A13090" s="2">
        <v>42317.341873449077</v>
      </c>
      <c r="C13090">
        <v>-646.27236577999997</v>
      </c>
      <c r="D13090">
        <v>-641.91799865999997</v>
      </c>
      <c r="E13090">
        <v>-643.31489369999997</v>
      </c>
      <c r="F13090">
        <v>-641.91840922999995</v>
      </c>
      <c r="G13090">
        <v>-9999.0563669999992</v>
      </c>
      <c r="H13090">
        <v>1.1451660800000001</v>
      </c>
      <c r="I13090">
        <v>24.742611499999999</v>
      </c>
      <c r="J13090">
        <v>27.180047040000002</v>
      </c>
    </row>
    <row r="13091" spans="1:10" x14ac:dyDescent="0.25">
      <c r="A13091" s="2">
        <v>42317.341989201392</v>
      </c>
      <c r="C13091">
        <v>-646.27225324999995</v>
      </c>
      <c r="D13091">
        <v>-641.91844655</v>
      </c>
      <c r="E13091">
        <v>-643.31489369999997</v>
      </c>
      <c r="F13091">
        <v>-641.91825992999998</v>
      </c>
      <c r="G13091">
        <v>-9999.0563669999992</v>
      </c>
      <c r="H13091">
        <v>1.14538282</v>
      </c>
      <c r="I13091">
        <v>24.774499129999999</v>
      </c>
      <c r="J13091">
        <v>27.169555469999999</v>
      </c>
    </row>
    <row r="13092" spans="1:10" x14ac:dyDescent="0.25">
      <c r="A13092" s="2">
        <v>42317.342104953706</v>
      </c>
      <c r="C13092">
        <v>-646.27214071000003</v>
      </c>
      <c r="D13092">
        <v>-641.91811063</v>
      </c>
      <c r="E13092">
        <v>-643.31440897000004</v>
      </c>
      <c r="F13092">
        <v>-641.91829725000002</v>
      </c>
      <c r="G13092">
        <v>-9999.0563669999992</v>
      </c>
      <c r="H13092">
        <v>1.14940486</v>
      </c>
      <c r="I13092">
        <v>24.84496803</v>
      </c>
      <c r="J13092">
        <v>27.19950562</v>
      </c>
    </row>
    <row r="13093" spans="1:10" x14ac:dyDescent="0.25">
      <c r="A13093" s="2">
        <v>42317.342220682869</v>
      </c>
      <c r="C13093">
        <v>-646.27157805000002</v>
      </c>
      <c r="D13093">
        <v>-641.91792400999998</v>
      </c>
      <c r="E13093">
        <v>-643.31433440000001</v>
      </c>
      <c r="F13093">
        <v>-641.91825992999998</v>
      </c>
      <c r="G13093">
        <v>-9999.0563669999992</v>
      </c>
      <c r="H13093">
        <v>1.14528648</v>
      </c>
      <c r="I13093">
        <v>24.875568770000001</v>
      </c>
      <c r="J13093">
        <v>27.21188583</v>
      </c>
    </row>
    <row r="13094" spans="1:10" x14ac:dyDescent="0.25">
      <c r="A13094" s="2">
        <v>42317.342336423608</v>
      </c>
      <c r="C13094">
        <v>-646.27184062000003</v>
      </c>
      <c r="D13094">
        <v>-641.91758808999998</v>
      </c>
      <c r="E13094">
        <v>-643.31429710999998</v>
      </c>
      <c r="F13094">
        <v>-641.91781203999994</v>
      </c>
      <c r="G13094">
        <v>-9999.0563669999992</v>
      </c>
      <c r="H13094">
        <v>1.1472131999999999</v>
      </c>
      <c r="I13094">
        <v>24.9098711</v>
      </c>
      <c r="J13094">
        <v>27.225516890000002</v>
      </c>
    </row>
    <row r="13095" spans="1:10" x14ac:dyDescent="0.25">
      <c r="A13095" s="2">
        <v>42317.342452164354</v>
      </c>
      <c r="C13095">
        <v>-646.27202818000001</v>
      </c>
      <c r="D13095">
        <v>-641.91803598000001</v>
      </c>
      <c r="E13095">
        <v>-643.31448353999997</v>
      </c>
      <c r="F13095">
        <v>-641.91803598000001</v>
      </c>
      <c r="G13095">
        <v>-9999.0563669999992</v>
      </c>
      <c r="H13095">
        <v>1.1503441599999999</v>
      </c>
      <c r="I13095">
        <v>24.873806569999999</v>
      </c>
      <c r="J13095">
        <v>27.227701759999999</v>
      </c>
    </row>
    <row r="13096" spans="1:10" x14ac:dyDescent="0.25">
      <c r="A13096" s="2">
        <v>42317.342567916668</v>
      </c>
      <c r="C13096">
        <v>-646.27210319999995</v>
      </c>
      <c r="D13096">
        <v>-641.91803598000001</v>
      </c>
      <c r="E13096">
        <v>-643.31411068</v>
      </c>
      <c r="F13096">
        <v>-641.91859584999997</v>
      </c>
      <c r="G13096">
        <v>-9999.0563669999992</v>
      </c>
      <c r="H13096">
        <v>1.15284885</v>
      </c>
      <c r="I13096">
        <v>24.792363550000001</v>
      </c>
      <c r="J13096">
        <v>27.19989223</v>
      </c>
    </row>
    <row r="13097" spans="1:10" x14ac:dyDescent="0.25">
      <c r="A13097" s="2">
        <v>42317.342683645831</v>
      </c>
      <c r="C13097">
        <v>-646.27217822</v>
      </c>
      <c r="D13097">
        <v>-641.91796133000003</v>
      </c>
      <c r="E13097">
        <v>-643.31459540000003</v>
      </c>
      <c r="F13097">
        <v>-641.91833457999996</v>
      </c>
      <c r="G13097">
        <v>-9999.0563669999992</v>
      </c>
      <c r="H13097">
        <v>1.1479839199999999</v>
      </c>
      <c r="I13097">
        <v>24.749474330000002</v>
      </c>
      <c r="J13097">
        <v>27.161202429999999</v>
      </c>
    </row>
    <row r="13098" spans="1:10" x14ac:dyDescent="0.25">
      <c r="A13098" s="2">
        <v>42317.342799386577</v>
      </c>
      <c r="C13098">
        <v>-646.27199067000004</v>
      </c>
      <c r="D13098">
        <v>-641.91811063</v>
      </c>
      <c r="E13098">
        <v>-643.31433440000001</v>
      </c>
      <c r="F13098">
        <v>-641.91811063</v>
      </c>
      <c r="G13098">
        <v>-9999.0563669999992</v>
      </c>
      <c r="H13098">
        <v>1.1524876100000001</v>
      </c>
      <c r="I13098">
        <v>24.696721270000001</v>
      </c>
      <c r="J13098">
        <v>27.141514780000001</v>
      </c>
    </row>
    <row r="13099" spans="1:10" x14ac:dyDescent="0.25">
      <c r="A13099" s="2">
        <v>42317.342915150461</v>
      </c>
      <c r="C13099">
        <v>-646.27187813</v>
      </c>
      <c r="D13099">
        <v>-641.91788668000004</v>
      </c>
      <c r="E13099">
        <v>-643.31452082999999</v>
      </c>
      <c r="F13099">
        <v>-641.91811063</v>
      </c>
      <c r="G13099">
        <v>-9999.0563669999992</v>
      </c>
      <c r="H13099">
        <v>1.14812844</v>
      </c>
      <c r="I13099">
        <v>24.683268739999999</v>
      </c>
      <c r="J13099">
        <v>27.161384200000001</v>
      </c>
    </row>
    <row r="13100" spans="1:10" x14ac:dyDescent="0.25">
      <c r="A13100" s="2">
        <v>42317.343030879631</v>
      </c>
      <c r="C13100">
        <v>-646.27206568999998</v>
      </c>
      <c r="D13100">
        <v>-641.91811063</v>
      </c>
      <c r="E13100">
        <v>-643.31463269000005</v>
      </c>
      <c r="F13100">
        <v>-641.91829725000002</v>
      </c>
      <c r="G13100">
        <v>-9999.0563669999992</v>
      </c>
      <c r="H13100">
        <v>1.1451901600000001</v>
      </c>
      <c r="I13100">
        <v>24.707130240000001</v>
      </c>
      <c r="J13100">
        <v>27.19811726</v>
      </c>
    </row>
    <row r="13101" spans="1:10" x14ac:dyDescent="0.25">
      <c r="A13101" s="2">
        <v>42317.343146620369</v>
      </c>
      <c r="C13101">
        <v>-646.27206568999998</v>
      </c>
      <c r="D13101">
        <v>-641.91807330999995</v>
      </c>
      <c r="E13101">
        <v>-643.31429710999998</v>
      </c>
      <c r="F13101">
        <v>-641.91803598000001</v>
      </c>
      <c r="G13101">
        <v>-9999.0563669999992</v>
      </c>
      <c r="H13101">
        <v>1.1493807899999999</v>
      </c>
      <c r="I13101">
        <v>24.695943639999999</v>
      </c>
      <c r="J13101">
        <v>27.21407013</v>
      </c>
    </row>
    <row r="13102" spans="1:10" x14ac:dyDescent="0.25">
      <c r="A13102" s="2">
        <v>42317.343262361108</v>
      </c>
      <c r="C13102">
        <v>-646.27195315999995</v>
      </c>
      <c r="D13102">
        <v>-641.91818527999999</v>
      </c>
      <c r="E13102">
        <v>-643.31440897000004</v>
      </c>
      <c r="F13102">
        <v>-641.91833457999996</v>
      </c>
      <c r="G13102">
        <v>-9999.0563669999992</v>
      </c>
      <c r="H13102">
        <v>1.15479968</v>
      </c>
      <c r="I13102">
        <v>24.67583351</v>
      </c>
      <c r="J13102">
        <v>27.229522509999999</v>
      </c>
    </row>
    <row r="13103" spans="1:10" x14ac:dyDescent="0.25">
      <c r="A13103" s="2">
        <v>42317.343378113423</v>
      </c>
      <c r="C13103">
        <v>-646.27154053000004</v>
      </c>
      <c r="D13103">
        <v>-641.91747611999995</v>
      </c>
      <c r="E13103">
        <v>-643.31384966999997</v>
      </c>
      <c r="F13103">
        <v>-641.91792400999998</v>
      </c>
      <c r="G13103">
        <v>-9999.0563669999992</v>
      </c>
      <c r="H13103">
        <v>1.1588697999999999</v>
      </c>
      <c r="I13103">
        <v>24.664256479999999</v>
      </c>
      <c r="J13103">
        <v>27.231706809999999</v>
      </c>
    </row>
    <row r="13104" spans="1:10" x14ac:dyDescent="0.25">
      <c r="A13104" s="2">
        <v>42317.343493842593</v>
      </c>
      <c r="C13104">
        <v>-646.27161555999999</v>
      </c>
      <c r="D13104">
        <v>-641.91788668000004</v>
      </c>
      <c r="E13104">
        <v>-643.31388695999999</v>
      </c>
      <c r="F13104">
        <v>-641.91796133000003</v>
      </c>
      <c r="G13104">
        <v>-9999.0563669999992</v>
      </c>
      <c r="H13104">
        <v>1.1551850100000001</v>
      </c>
      <c r="I13104">
        <v>24.658056070000001</v>
      </c>
      <c r="J13104">
        <v>27.20897274</v>
      </c>
    </row>
    <row r="13105" spans="1:10" x14ac:dyDescent="0.25">
      <c r="A13105" s="2">
        <v>42317.343609583331</v>
      </c>
      <c r="C13105">
        <v>-646.27176559999998</v>
      </c>
      <c r="D13105">
        <v>-641.91773738999996</v>
      </c>
      <c r="E13105">
        <v>-643.31377510000004</v>
      </c>
      <c r="F13105">
        <v>-641.91758808999998</v>
      </c>
      <c r="G13105">
        <v>-9999.0563669999992</v>
      </c>
      <c r="H13105">
        <v>1.1580991199999999</v>
      </c>
      <c r="I13105">
        <v>24.670983119999999</v>
      </c>
      <c r="J13105">
        <v>27.177384570000001</v>
      </c>
    </row>
    <row r="13106" spans="1:10" x14ac:dyDescent="0.25">
      <c r="A13106" s="2">
        <v>42317.343725335646</v>
      </c>
      <c r="C13106">
        <v>-646.27184062000003</v>
      </c>
      <c r="D13106">
        <v>-641.91766273999997</v>
      </c>
      <c r="E13106">
        <v>-643.31407338999998</v>
      </c>
      <c r="F13106">
        <v>-641.91792400999998</v>
      </c>
      <c r="G13106">
        <v>-9999.0563669999992</v>
      </c>
      <c r="H13106">
        <v>1.15807506</v>
      </c>
      <c r="I13106">
        <v>24.647142599999999</v>
      </c>
      <c r="J13106">
        <v>27.158198169999999</v>
      </c>
    </row>
    <row r="13107" spans="1:10" x14ac:dyDescent="0.25">
      <c r="A13107" s="2">
        <v>42317.343841087961</v>
      </c>
      <c r="C13107">
        <v>-646.27217822</v>
      </c>
      <c r="D13107">
        <v>-641.91799865999997</v>
      </c>
      <c r="E13107">
        <v>-643.31429710999998</v>
      </c>
      <c r="F13107">
        <v>-641.91814796000006</v>
      </c>
      <c r="G13107">
        <v>-9999.0563669999992</v>
      </c>
      <c r="H13107">
        <v>1.15501644</v>
      </c>
      <c r="I13107">
        <v>24.600784869999998</v>
      </c>
      <c r="J13107">
        <v>27.152872469999998</v>
      </c>
    </row>
    <row r="13108" spans="1:10" x14ac:dyDescent="0.25">
      <c r="A13108" s="2">
        <v>42317.343956828707</v>
      </c>
      <c r="C13108">
        <v>-646.27180310999995</v>
      </c>
      <c r="D13108">
        <v>-641.91751343999999</v>
      </c>
      <c r="E13108">
        <v>-643.31370053000001</v>
      </c>
      <c r="F13108">
        <v>-641.91747611999995</v>
      </c>
      <c r="G13108">
        <v>-9999.0563669999992</v>
      </c>
      <c r="H13108">
        <v>1.1480802699999999</v>
      </c>
      <c r="I13108">
        <v>24.58151741</v>
      </c>
      <c r="J13108">
        <v>27.143449589999999</v>
      </c>
    </row>
    <row r="13109" spans="1:10" x14ac:dyDescent="0.25">
      <c r="A13109" s="2">
        <v>42317.344072569445</v>
      </c>
      <c r="C13109">
        <v>-646.27187813</v>
      </c>
      <c r="D13109">
        <v>-641.91814796000006</v>
      </c>
      <c r="E13109">
        <v>-643.31444625999995</v>
      </c>
      <c r="F13109">
        <v>-641.91799865999997</v>
      </c>
      <c r="G13109">
        <v>-9999.0563669999992</v>
      </c>
      <c r="H13109">
        <v>1.1516687800000001</v>
      </c>
      <c r="I13109">
        <v>24.610578350000001</v>
      </c>
      <c r="J13109">
        <v>27.164229200000001</v>
      </c>
    </row>
    <row r="13110" spans="1:10" x14ac:dyDescent="0.25">
      <c r="A13110" s="2">
        <v>42317.344188310184</v>
      </c>
      <c r="C13110">
        <v>-646.27199067000004</v>
      </c>
      <c r="D13110">
        <v>-641.91792400999998</v>
      </c>
      <c r="E13110">
        <v>-643.31418525000004</v>
      </c>
      <c r="F13110">
        <v>-641.91781203999994</v>
      </c>
      <c r="G13110">
        <v>-9999.0563669999992</v>
      </c>
      <c r="H13110">
        <v>1.15400492</v>
      </c>
      <c r="I13110">
        <v>24.665880390000002</v>
      </c>
      <c r="J13110">
        <v>27.175222399999999</v>
      </c>
    </row>
    <row r="13111" spans="1:10" x14ac:dyDescent="0.25">
      <c r="A13111" s="2">
        <v>42317.344304050923</v>
      </c>
      <c r="C13111">
        <v>-646.27191564999998</v>
      </c>
      <c r="D13111">
        <v>-641.91781203999994</v>
      </c>
      <c r="E13111">
        <v>-643.31399882000005</v>
      </c>
      <c r="F13111">
        <v>-641.91770006000002</v>
      </c>
      <c r="G13111">
        <v>-9999.0563669999992</v>
      </c>
      <c r="H13111">
        <v>1.1509703099999999</v>
      </c>
      <c r="I13111">
        <v>24.699832529999998</v>
      </c>
      <c r="J13111">
        <v>27.193474770000002</v>
      </c>
    </row>
    <row r="13112" spans="1:10" x14ac:dyDescent="0.25">
      <c r="A13112" s="2">
        <v>42317.344419803238</v>
      </c>
      <c r="C13112">
        <v>-646.27150301999995</v>
      </c>
      <c r="D13112">
        <v>-641.91788668000004</v>
      </c>
      <c r="E13112">
        <v>-643.31425982999997</v>
      </c>
      <c r="F13112">
        <v>-641.91781203999994</v>
      </c>
      <c r="G13112">
        <v>-9999.0563669999992</v>
      </c>
      <c r="H13112">
        <v>1.1497420599999999</v>
      </c>
      <c r="I13112">
        <v>24.702509119999998</v>
      </c>
      <c r="J13112">
        <v>27.209154699999999</v>
      </c>
    </row>
    <row r="13113" spans="1:10" x14ac:dyDescent="0.25">
      <c r="A13113" s="2">
        <v>42317.344535543984</v>
      </c>
      <c r="C13113">
        <v>-646.27172809000001</v>
      </c>
      <c r="D13113">
        <v>-641.91777471</v>
      </c>
      <c r="E13113">
        <v>-643.31433440000001</v>
      </c>
      <c r="F13113">
        <v>-641.91807330999995</v>
      </c>
      <c r="G13113">
        <v>-9999.0563669999992</v>
      </c>
      <c r="H13113">
        <v>1.15027188</v>
      </c>
      <c r="I13113">
        <v>24.656042670000001</v>
      </c>
      <c r="J13113">
        <v>27.168258089999998</v>
      </c>
    </row>
    <row r="13114" spans="1:10" x14ac:dyDescent="0.25">
      <c r="A13114" s="2">
        <v>42317.344651261577</v>
      </c>
      <c r="C13114">
        <v>-646.27210319999995</v>
      </c>
      <c r="D13114">
        <v>-641.91803598000001</v>
      </c>
      <c r="E13114">
        <v>-643.31429710999998</v>
      </c>
      <c r="F13114">
        <v>-641.91796133000003</v>
      </c>
      <c r="G13114">
        <v>-9999.0563669999992</v>
      </c>
      <c r="H13114">
        <v>1.15853261</v>
      </c>
      <c r="I13114">
        <v>24.657255360000001</v>
      </c>
      <c r="J13114">
        <v>27.175813869999999</v>
      </c>
    </row>
    <row r="13115" spans="1:10" x14ac:dyDescent="0.25">
      <c r="A13115" s="2">
        <v>42317.344767013892</v>
      </c>
      <c r="C13115">
        <v>-646.27199067000004</v>
      </c>
      <c r="D13115">
        <v>-641.91799865999997</v>
      </c>
      <c r="E13115">
        <v>-643.31437169000003</v>
      </c>
      <c r="F13115">
        <v>-641.91833457999996</v>
      </c>
      <c r="G13115">
        <v>-9999.0563669999992</v>
      </c>
      <c r="H13115">
        <v>1.16098915</v>
      </c>
      <c r="I13115">
        <v>24.64853802</v>
      </c>
      <c r="J13115">
        <v>27.17640591</v>
      </c>
    </row>
    <row r="13116" spans="1:10" x14ac:dyDescent="0.25">
      <c r="A13116" s="2">
        <v>42317.344882754631</v>
      </c>
      <c r="C13116">
        <v>-646.27135297999996</v>
      </c>
      <c r="D13116">
        <v>-641.91743879000001</v>
      </c>
      <c r="E13116">
        <v>-643.31388695999999</v>
      </c>
      <c r="F13116">
        <v>-641.91777471</v>
      </c>
      <c r="G13116">
        <v>-9999.0563669999992</v>
      </c>
      <c r="H13116">
        <v>1.16045932</v>
      </c>
      <c r="I13116">
        <v>24.686151500000001</v>
      </c>
      <c r="J13116">
        <v>27.19998322</v>
      </c>
    </row>
    <row r="13117" spans="1:10" x14ac:dyDescent="0.25">
      <c r="A13117" s="2">
        <v>42317.34499849537</v>
      </c>
      <c r="C13117">
        <v>-646.27161555999999</v>
      </c>
      <c r="D13117">
        <v>-641.91740146999996</v>
      </c>
      <c r="E13117">
        <v>-643.31392425000001</v>
      </c>
      <c r="F13117">
        <v>-641.91818527999999</v>
      </c>
      <c r="G13117">
        <v>-9999.0563669999992</v>
      </c>
      <c r="H13117">
        <v>1.1593274099999999</v>
      </c>
      <c r="I13117">
        <v>24.71785946</v>
      </c>
      <c r="J13117">
        <v>27.210019679999998</v>
      </c>
    </row>
    <row r="13118" spans="1:10" x14ac:dyDescent="0.25">
      <c r="A13118" s="2">
        <v>42317.345114224539</v>
      </c>
      <c r="C13118">
        <v>-646.27169058000004</v>
      </c>
      <c r="D13118">
        <v>-641.91751343999999</v>
      </c>
      <c r="E13118">
        <v>-643.31388695999999</v>
      </c>
      <c r="F13118">
        <v>-641.91770006000002</v>
      </c>
      <c r="G13118">
        <v>-9999.0563669999992</v>
      </c>
      <c r="H13118">
        <v>1.1539326400000001</v>
      </c>
      <c r="I13118">
        <v>24.777426340000002</v>
      </c>
      <c r="J13118">
        <v>27.206902119999999</v>
      </c>
    </row>
    <row r="13119" spans="1:10" x14ac:dyDescent="0.25">
      <c r="A13119" s="2">
        <v>42317.345229976854</v>
      </c>
      <c r="C13119">
        <v>-646.27135297999996</v>
      </c>
      <c r="D13119">
        <v>-641.91736414000002</v>
      </c>
      <c r="E13119">
        <v>-643.31396153000003</v>
      </c>
      <c r="F13119">
        <v>-641.91747611999995</v>
      </c>
      <c r="G13119">
        <v>-9999.0563669999992</v>
      </c>
      <c r="H13119">
        <v>1.15304154</v>
      </c>
      <c r="I13119">
        <v>24.771868900000001</v>
      </c>
      <c r="J13119">
        <v>27.201030159999998</v>
      </c>
    </row>
    <row r="13120" spans="1:10" x14ac:dyDescent="0.25">
      <c r="A13120" s="2">
        <v>42317.345345729169</v>
      </c>
      <c r="C13120">
        <v>-646.27142800000001</v>
      </c>
      <c r="D13120">
        <v>-641.91773738999996</v>
      </c>
      <c r="E13120">
        <v>-643.31392425000001</v>
      </c>
      <c r="F13120">
        <v>-641.91773738999996</v>
      </c>
      <c r="G13120">
        <v>-9999.0563669999992</v>
      </c>
      <c r="H13120">
        <v>1.1504163999999999</v>
      </c>
      <c r="I13120">
        <v>24.721588709999999</v>
      </c>
      <c r="J13120">
        <v>27.204603200000001</v>
      </c>
    </row>
    <row r="13121" spans="1:10" x14ac:dyDescent="0.25">
      <c r="A13121" s="2">
        <v>42317.345461458332</v>
      </c>
      <c r="C13121">
        <v>-646.27217822</v>
      </c>
      <c r="D13121">
        <v>-641.91796133000003</v>
      </c>
      <c r="E13121">
        <v>-643.31411068</v>
      </c>
      <c r="F13121">
        <v>-641.91766273999997</v>
      </c>
      <c r="G13121">
        <v>-9999.0563669999992</v>
      </c>
      <c r="H13121">
        <v>1.15732846</v>
      </c>
      <c r="I13121">
        <v>24.67960854</v>
      </c>
      <c r="J13121">
        <v>27.201144029999998</v>
      </c>
    </row>
    <row r="13122" spans="1:10" x14ac:dyDescent="0.25">
      <c r="A13122" s="2">
        <v>42317.345577210646</v>
      </c>
      <c r="C13122">
        <v>-646.27135297999996</v>
      </c>
      <c r="D13122">
        <v>-641.91732681999997</v>
      </c>
      <c r="E13122">
        <v>-643.31373782000003</v>
      </c>
      <c r="F13122">
        <v>-641.91740146999996</v>
      </c>
      <c r="G13122">
        <v>-9999.0563669999992</v>
      </c>
      <c r="H13122">
        <v>1.15195778</v>
      </c>
      <c r="I13122">
        <v>24.686312099999999</v>
      </c>
      <c r="J13122">
        <v>27.178818320000001</v>
      </c>
    </row>
    <row r="13123" spans="1:10" x14ac:dyDescent="0.25">
      <c r="A13123" s="2">
        <v>42317.345692939816</v>
      </c>
      <c r="C13123">
        <v>-646.27195315999995</v>
      </c>
      <c r="D13123">
        <v>-641.91799865999997</v>
      </c>
      <c r="E13123">
        <v>-643.31448353999997</v>
      </c>
      <c r="F13123">
        <v>-641.91796133000003</v>
      </c>
      <c r="G13123">
        <v>-9999.0563669999992</v>
      </c>
      <c r="H13123">
        <v>1.15441433</v>
      </c>
      <c r="I13123">
        <v>24.69884892</v>
      </c>
      <c r="J13123">
        <v>27.179227829999999</v>
      </c>
    </row>
    <row r="13124" spans="1:10" x14ac:dyDescent="0.25">
      <c r="A13124" s="2">
        <v>42317.345808692131</v>
      </c>
      <c r="C13124">
        <v>-646.27169058000004</v>
      </c>
      <c r="D13124">
        <v>-641.91829725000002</v>
      </c>
      <c r="E13124">
        <v>-643.31478184000002</v>
      </c>
      <c r="F13124">
        <v>-641.91829725000002</v>
      </c>
      <c r="G13124">
        <v>-9999.0563669999992</v>
      </c>
      <c r="H13124">
        <v>1.1507295</v>
      </c>
      <c r="I13124">
        <v>24.716144180000001</v>
      </c>
      <c r="J13124">
        <v>27.17123947</v>
      </c>
    </row>
    <row r="13125" spans="1:10" x14ac:dyDescent="0.25">
      <c r="A13125" s="2">
        <v>42317.34592443287</v>
      </c>
      <c r="C13125">
        <v>-646.27225324999995</v>
      </c>
      <c r="D13125">
        <v>-641.91803598000001</v>
      </c>
      <c r="E13125">
        <v>-643.31437169000003</v>
      </c>
      <c r="F13125">
        <v>-641.91807330999995</v>
      </c>
      <c r="G13125">
        <v>-9999.0563669999992</v>
      </c>
      <c r="H13125">
        <v>1.15029599</v>
      </c>
      <c r="I13125">
        <v>24.720078659999999</v>
      </c>
      <c r="J13125">
        <v>27.198959540000001</v>
      </c>
    </row>
    <row r="13126" spans="1:10" x14ac:dyDescent="0.25">
      <c r="A13126" s="2">
        <v>42317.346040173608</v>
      </c>
      <c r="C13126">
        <v>-646.27214071000003</v>
      </c>
      <c r="D13126">
        <v>-641.91814796000006</v>
      </c>
      <c r="E13126">
        <v>-643.31452082999999</v>
      </c>
      <c r="F13126">
        <v>-641.91822261000004</v>
      </c>
      <c r="G13126">
        <v>-9999.0563669999992</v>
      </c>
      <c r="H13126">
        <v>1.1488027700000001</v>
      </c>
      <c r="I13126">
        <v>24.690589710000001</v>
      </c>
      <c r="J13126">
        <v>27.18842278</v>
      </c>
    </row>
    <row r="13127" spans="1:10" x14ac:dyDescent="0.25">
      <c r="A13127" s="2">
        <v>42317.346155914354</v>
      </c>
      <c r="C13127">
        <v>-646.27184062000003</v>
      </c>
      <c r="D13127">
        <v>-641.91796133000003</v>
      </c>
      <c r="E13127">
        <v>-643.31459540000003</v>
      </c>
      <c r="F13127">
        <v>-641.91796133000003</v>
      </c>
      <c r="G13127">
        <v>-9999.0563669999992</v>
      </c>
      <c r="H13127">
        <v>1.13755535</v>
      </c>
      <c r="I13127">
        <v>24.669747539999999</v>
      </c>
      <c r="J13127">
        <v>27.169282150000001</v>
      </c>
    </row>
    <row r="13128" spans="1:10" x14ac:dyDescent="0.25">
      <c r="A13128" s="2">
        <v>42317.346271655093</v>
      </c>
      <c r="C13128">
        <v>-646.27146550999998</v>
      </c>
      <c r="D13128">
        <v>-641.91721484000004</v>
      </c>
      <c r="E13128">
        <v>-643.31399882000005</v>
      </c>
      <c r="F13128">
        <v>-641.91792400999998</v>
      </c>
      <c r="G13128">
        <v>-9999.0563669999992</v>
      </c>
      <c r="H13128">
        <v>1.13989155</v>
      </c>
      <c r="I13128">
        <v>24.644328120000001</v>
      </c>
      <c r="J13128">
        <v>27.197593309999998</v>
      </c>
    </row>
    <row r="13129" spans="1:10" x14ac:dyDescent="0.25">
      <c r="A13129" s="2">
        <v>42317.346387407408</v>
      </c>
      <c r="C13129">
        <v>-646.27154053000004</v>
      </c>
      <c r="D13129">
        <v>-641.91777471</v>
      </c>
      <c r="E13129">
        <v>-643.31422253999995</v>
      </c>
      <c r="F13129">
        <v>-641.91792400999998</v>
      </c>
      <c r="G13129">
        <v>-9999.0563669999992</v>
      </c>
      <c r="H13129">
        <v>1.1469242100000001</v>
      </c>
      <c r="I13129">
        <v>24.680751990000001</v>
      </c>
      <c r="J13129">
        <v>27.230614469999999</v>
      </c>
    </row>
    <row r="13130" spans="1:10" x14ac:dyDescent="0.25">
      <c r="A13130" s="2">
        <v>42317.346503136578</v>
      </c>
      <c r="C13130">
        <v>-646.27180310999995</v>
      </c>
      <c r="D13130">
        <v>-641.91807330999995</v>
      </c>
      <c r="E13130">
        <v>-643.31437169000003</v>
      </c>
      <c r="F13130">
        <v>-641.91855853000004</v>
      </c>
      <c r="G13130">
        <v>-9999.0563669999992</v>
      </c>
      <c r="H13130">
        <v>1.1405900099999999</v>
      </c>
      <c r="I13130">
        <v>24.712781140000001</v>
      </c>
      <c r="J13130">
        <v>27.242075159999999</v>
      </c>
    </row>
    <row r="13131" spans="1:10" x14ac:dyDescent="0.25">
      <c r="A13131" s="2">
        <v>42317.346618877316</v>
      </c>
      <c r="C13131">
        <v>-646.27217822</v>
      </c>
      <c r="D13131">
        <v>-641.91822261000004</v>
      </c>
      <c r="E13131">
        <v>-643.31466997999996</v>
      </c>
      <c r="F13131">
        <v>-641.91811063</v>
      </c>
      <c r="G13131">
        <v>-9999.0563669999992</v>
      </c>
      <c r="H13131">
        <v>1.1380129800000001</v>
      </c>
      <c r="I13131">
        <v>24.78476925</v>
      </c>
      <c r="J13131">
        <v>27.172673029999999</v>
      </c>
    </row>
    <row r="13132" spans="1:10" x14ac:dyDescent="0.25">
      <c r="A13132" s="2">
        <v>42317.346734641207</v>
      </c>
      <c r="C13132">
        <v>-646.27217822</v>
      </c>
      <c r="D13132">
        <v>-641.91814796000006</v>
      </c>
      <c r="E13132">
        <v>-643.31429710999998</v>
      </c>
      <c r="F13132">
        <v>-641.91792400999998</v>
      </c>
      <c r="G13132">
        <v>-9999.0563669999992</v>
      </c>
      <c r="H13132">
        <v>1.1362307199999999</v>
      </c>
      <c r="I13132">
        <v>24.798447800000002</v>
      </c>
      <c r="J13132">
        <v>27.130794720000001</v>
      </c>
    </row>
    <row r="13133" spans="1:10" x14ac:dyDescent="0.25">
      <c r="A13133" s="2">
        <v>42317.34685037037</v>
      </c>
      <c r="C13133">
        <v>-646.27191564999998</v>
      </c>
      <c r="D13133">
        <v>-641.91799865999997</v>
      </c>
      <c r="E13133">
        <v>-643.31384966999997</v>
      </c>
      <c r="F13133">
        <v>-641.91788668000004</v>
      </c>
      <c r="G13133">
        <v>-9999.0563669999992</v>
      </c>
      <c r="H13133">
        <v>1.1346170200000001</v>
      </c>
      <c r="I13133">
        <v>24.7607748</v>
      </c>
      <c r="J13133">
        <v>27.140945630000001</v>
      </c>
    </row>
    <row r="13134" spans="1:10" x14ac:dyDescent="0.25">
      <c r="A13134" s="2">
        <v>42317.346966111108</v>
      </c>
      <c r="C13134">
        <v>-646.27210319999995</v>
      </c>
      <c r="D13134">
        <v>-641.91788668000004</v>
      </c>
      <c r="E13134">
        <v>-643.31414797000002</v>
      </c>
      <c r="F13134">
        <v>-641.91811063</v>
      </c>
      <c r="G13134">
        <v>-9999.0563669999992</v>
      </c>
      <c r="H13134">
        <v>1.15929734</v>
      </c>
      <c r="I13134">
        <v>24.719892120000001</v>
      </c>
      <c r="J13134">
        <v>27.196040530000001</v>
      </c>
    </row>
    <row r="13135" spans="1:10" x14ac:dyDescent="0.25">
      <c r="A13135" s="2">
        <v>42317.347081851854</v>
      </c>
      <c r="C13135">
        <v>-646.27206568999998</v>
      </c>
      <c r="D13135">
        <v>-641.91822261000004</v>
      </c>
      <c r="E13135">
        <v>-643.31440897000004</v>
      </c>
      <c r="F13135">
        <v>-641.91822261000004</v>
      </c>
      <c r="G13135">
        <v>-9999.0563669999992</v>
      </c>
      <c r="H13135">
        <v>1.1991957900000001</v>
      </c>
      <c r="I13135">
        <v>24.728261379999999</v>
      </c>
      <c r="J13135">
        <v>27.248559</v>
      </c>
    </row>
    <row r="13136" spans="1:10" x14ac:dyDescent="0.25">
      <c r="A13136" s="2">
        <v>42317.347197604169</v>
      </c>
      <c r="C13136">
        <v>-646.27225324999995</v>
      </c>
      <c r="D13136">
        <v>-641.91840922999995</v>
      </c>
      <c r="E13136">
        <v>-643.31459540000003</v>
      </c>
      <c r="F13136">
        <v>-641.91837190000001</v>
      </c>
      <c r="G13136">
        <v>-9999.0563669999992</v>
      </c>
      <c r="H13136">
        <v>1.19555948</v>
      </c>
      <c r="I13136">
        <v>24.77609253</v>
      </c>
      <c r="J13136">
        <v>27.25406551</v>
      </c>
    </row>
    <row r="13137" spans="1:10" x14ac:dyDescent="0.25">
      <c r="A13137" s="2">
        <v>42317.347313321756</v>
      </c>
      <c r="C13137">
        <v>-646.27217822</v>
      </c>
      <c r="D13137">
        <v>-641.91803598000001</v>
      </c>
      <c r="E13137">
        <v>-643.31466997999996</v>
      </c>
      <c r="F13137">
        <v>-641.91811063</v>
      </c>
      <c r="G13137">
        <v>-9999.0563669999992</v>
      </c>
      <c r="H13137">
        <v>1.1946925399999999</v>
      </c>
      <c r="I13137">
        <v>24.806628799999999</v>
      </c>
      <c r="J13137">
        <v>27.24703426</v>
      </c>
    </row>
    <row r="13138" spans="1:10" x14ac:dyDescent="0.25">
      <c r="A13138" s="2">
        <v>42317.347429074071</v>
      </c>
      <c r="C13138">
        <v>-646.27195315999995</v>
      </c>
      <c r="D13138">
        <v>-641.91852119999999</v>
      </c>
      <c r="E13138">
        <v>-643.31500555000002</v>
      </c>
      <c r="F13138">
        <v>-641.91852119999999</v>
      </c>
      <c r="G13138">
        <v>-9999.0563669999992</v>
      </c>
      <c r="H13138">
        <v>1.1999663599999999</v>
      </c>
      <c r="I13138">
        <v>24.780484959999999</v>
      </c>
      <c r="J13138">
        <v>27.243120000000001</v>
      </c>
    </row>
    <row r="13139" spans="1:10" x14ac:dyDescent="0.25">
      <c r="A13139" s="2">
        <v>42317.347544826385</v>
      </c>
      <c r="C13139">
        <v>-646.27225324999995</v>
      </c>
      <c r="D13139">
        <v>-641.91796133000003</v>
      </c>
      <c r="E13139">
        <v>-643.31433440000001</v>
      </c>
      <c r="F13139">
        <v>-641.91863318000003</v>
      </c>
      <c r="G13139">
        <v>-9999.0563669999992</v>
      </c>
      <c r="H13139">
        <v>1.19977373</v>
      </c>
      <c r="I13139">
        <v>24.753584289999999</v>
      </c>
      <c r="J13139">
        <v>27.211920930000002</v>
      </c>
    </row>
    <row r="13140" spans="1:10" x14ac:dyDescent="0.25">
      <c r="A13140" s="2">
        <v>42317.347660555555</v>
      </c>
      <c r="C13140">
        <v>-646.27236577999997</v>
      </c>
      <c r="D13140">
        <v>-641.91818527999999</v>
      </c>
      <c r="E13140">
        <v>-643.31440897000004</v>
      </c>
      <c r="F13140">
        <v>-641.91822261000004</v>
      </c>
      <c r="G13140">
        <v>-9999.0563669999992</v>
      </c>
      <c r="H13140">
        <v>1.1903113599999999</v>
      </c>
      <c r="I13140">
        <v>24.715725330000001</v>
      </c>
      <c r="J13140">
        <v>27.205345730000001</v>
      </c>
    </row>
    <row r="13141" spans="1:10" x14ac:dyDescent="0.25">
      <c r="A13141" s="2">
        <v>42317.34777630787</v>
      </c>
      <c r="C13141">
        <v>-646.27217822</v>
      </c>
      <c r="D13141">
        <v>-641.91784935999999</v>
      </c>
      <c r="E13141">
        <v>-643.31448353999997</v>
      </c>
      <c r="F13141">
        <v>-641.91825992999998</v>
      </c>
      <c r="G13141">
        <v>-9999.0563669999992</v>
      </c>
      <c r="H13141">
        <v>1.1378202900000001</v>
      </c>
      <c r="I13141">
        <v>24.66723099</v>
      </c>
      <c r="J13141">
        <v>27.177452469999999</v>
      </c>
    </row>
    <row r="13142" spans="1:10" x14ac:dyDescent="0.25">
      <c r="A13142" s="2">
        <v>42317.347892060185</v>
      </c>
      <c r="C13142">
        <v>-646.27202818000001</v>
      </c>
      <c r="D13142">
        <v>-641.91792400999998</v>
      </c>
      <c r="E13142">
        <v>-643.31433440000001</v>
      </c>
      <c r="F13142">
        <v>-641.91814796000006</v>
      </c>
      <c r="G13142">
        <v>-9999.0563669999992</v>
      </c>
      <c r="H13142">
        <v>1.1405899900000001</v>
      </c>
      <c r="I13142">
        <v>24.70925789</v>
      </c>
      <c r="J13142">
        <v>27.209382439999999</v>
      </c>
    </row>
    <row r="13143" spans="1:10" x14ac:dyDescent="0.25">
      <c r="A13143" s="2">
        <v>42317.348007800923</v>
      </c>
      <c r="C13143">
        <v>-646.27199067000004</v>
      </c>
      <c r="D13143">
        <v>-641.91792400999998</v>
      </c>
      <c r="E13143">
        <v>-643.31444625999995</v>
      </c>
      <c r="F13143">
        <v>-641.91796133000003</v>
      </c>
      <c r="G13143">
        <v>-9999.0563669999992</v>
      </c>
      <c r="H13143">
        <v>1.1408067799999999</v>
      </c>
      <c r="I13143">
        <v>24.725454899999999</v>
      </c>
      <c r="J13143">
        <v>27.225198550000002</v>
      </c>
    </row>
    <row r="13144" spans="1:10" x14ac:dyDescent="0.25">
      <c r="A13144" s="2">
        <v>42317.348123541669</v>
      </c>
      <c r="C13144">
        <v>-646.27157805000002</v>
      </c>
      <c r="D13144">
        <v>-641.91781203999994</v>
      </c>
      <c r="E13144">
        <v>-643.31411068</v>
      </c>
      <c r="F13144">
        <v>-641.91766273999997</v>
      </c>
      <c r="G13144">
        <v>-9999.0563669999992</v>
      </c>
      <c r="H13144">
        <v>1.14369692</v>
      </c>
      <c r="I13144">
        <v>24.732111740000001</v>
      </c>
      <c r="J13144">
        <v>27.211680600000001</v>
      </c>
    </row>
    <row r="13145" spans="1:10" x14ac:dyDescent="0.25">
      <c r="A13145" s="2">
        <v>42317.348239282408</v>
      </c>
      <c r="C13145">
        <v>-646.27142800000001</v>
      </c>
      <c r="D13145">
        <v>-641.91788668000004</v>
      </c>
      <c r="E13145">
        <v>-643.31429710999998</v>
      </c>
      <c r="F13145">
        <v>-641.91814796000006</v>
      </c>
      <c r="G13145">
        <v>-9999.0563669999992</v>
      </c>
      <c r="H13145">
        <v>1.1465629399999999</v>
      </c>
      <c r="I13145">
        <v>24.69589787</v>
      </c>
      <c r="J13145">
        <v>27.158539579999999</v>
      </c>
    </row>
    <row r="13146" spans="1:10" x14ac:dyDescent="0.25">
      <c r="A13146" s="2">
        <v>42317.348355023147</v>
      </c>
      <c r="C13146">
        <v>-646.27180310999995</v>
      </c>
      <c r="D13146">
        <v>-641.91807330999995</v>
      </c>
      <c r="E13146">
        <v>-643.31440897000004</v>
      </c>
      <c r="F13146">
        <v>-641.91814796000006</v>
      </c>
      <c r="G13146">
        <v>-9999.0563669999992</v>
      </c>
      <c r="H13146">
        <v>1.2102008200000001</v>
      </c>
      <c r="I13146">
        <v>24.75264645</v>
      </c>
      <c r="J13146">
        <v>27.20390987</v>
      </c>
    </row>
    <row r="13147" spans="1:10" x14ac:dyDescent="0.25">
      <c r="A13147" s="2">
        <v>42317.348470752317</v>
      </c>
      <c r="C13147">
        <v>-646.27191564999998</v>
      </c>
      <c r="D13147">
        <v>-641.91762541000003</v>
      </c>
      <c r="E13147">
        <v>-643.31448353999997</v>
      </c>
      <c r="F13147">
        <v>-641.91796133000003</v>
      </c>
      <c r="G13147">
        <v>-9999.0563669999992</v>
      </c>
      <c r="H13147">
        <v>1.21138075</v>
      </c>
      <c r="I13147">
        <v>24.765113070000002</v>
      </c>
      <c r="J13147">
        <v>27.22948933</v>
      </c>
    </row>
    <row r="13148" spans="1:10" x14ac:dyDescent="0.25">
      <c r="A13148" s="2">
        <v>42317.348586504631</v>
      </c>
      <c r="C13148">
        <v>-646.27146550999998</v>
      </c>
      <c r="D13148">
        <v>-641.91762541000003</v>
      </c>
      <c r="E13148">
        <v>-643.31414797000002</v>
      </c>
      <c r="F13148">
        <v>-641.91814796000006</v>
      </c>
      <c r="G13148">
        <v>-9999.0563669999992</v>
      </c>
      <c r="H13148">
        <v>1.1496198</v>
      </c>
      <c r="I13148">
        <v>24.768185039999999</v>
      </c>
      <c r="J13148">
        <v>27.205171010000001</v>
      </c>
    </row>
    <row r="13149" spans="1:10" x14ac:dyDescent="0.25">
      <c r="A13149" s="2">
        <v>42317.34870224537</v>
      </c>
      <c r="C13149">
        <v>-646.27109040000005</v>
      </c>
      <c r="D13149">
        <v>-641.91725216999998</v>
      </c>
      <c r="E13149">
        <v>-643.31407338999998</v>
      </c>
      <c r="F13149">
        <v>-641.91777471</v>
      </c>
      <c r="G13149">
        <v>-9999.0563669999992</v>
      </c>
      <c r="H13149">
        <v>1.1423963800000001</v>
      </c>
      <c r="I13149">
        <v>24.755765149999998</v>
      </c>
      <c r="J13149">
        <v>27.213523859999999</v>
      </c>
    </row>
    <row r="13150" spans="1:10" x14ac:dyDescent="0.25">
      <c r="A13150" s="2">
        <v>42317.348817986109</v>
      </c>
      <c r="C13150">
        <v>-646.27142800000001</v>
      </c>
      <c r="D13150">
        <v>-641.91766273999997</v>
      </c>
      <c r="E13150">
        <v>-643.31392425000001</v>
      </c>
      <c r="F13150">
        <v>-641.91743879000001</v>
      </c>
      <c r="G13150">
        <v>-9999.0563669999992</v>
      </c>
      <c r="H13150">
        <v>1.14266131</v>
      </c>
      <c r="I13150">
        <v>24.778456309999999</v>
      </c>
      <c r="J13150">
        <v>27.207493589999999</v>
      </c>
    </row>
    <row r="13151" spans="1:10" x14ac:dyDescent="0.25">
      <c r="A13151" s="2">
        <v>42317.348933715279</v>
      </c>
      <c r="C13151">
        <v>-646.27127796000002</v>
      </c>
      <c r="D13151">
        <v>-641.91740146999996</v>
      </c>
      <c r="E13151">
        <v>-643.31370053000001</v>
      </c>
      <c r="F13151">
        <v>-641.91770006000002</v>
      </c>
      <c r="G13151">
        <v>-9999.0563669999992</v>
      </c>
      <c r="H13151">
        <v>1.20605966</v>
      </c>
      <c r="I13151">
        <v>24.836087800000001</v>
      </c>
      <c r="J13151">
        <v>27.239275360000001</v>
      </c>
    </row>
    <row r="13152" spans="1:10" x14ac:dyDescent="0.25">
      <c r="A13152" s="2">
        <v>42317.349049467593</v>
      </c>
      <c r="C13152">
        <v>-646.27169058000004</v>
      </c>
      <c r="D13152">
        <v>-641.91706554999996</v>
      </c>
      <c r="E13152">
        <v>-643.31411068</v>
      </c>
      <c r="F13152">
        <v>-641.91777471</v>
      </c>
      <c r="G13152">
        <v>-9999.0563669999992</v>
      </c>
      <c r="H13152">
        <v>1.16026333</v>
      </c>
      <c r="I13152">
        <v>24.784193989999999</v>
      </c>
      <c r="J13152">
        <v>27.16925659</v>
      </c>
    </row>
    <row r="13153" spans="1:10" x14ac:dyDescent="0.25">
      <c r="A13153" s="2">
        <v>42317.349165219908</v>
      </c>
      <c r="C13153">
        <v>-646.27154053000004</v>
      </c>
      <c r="D13153">
        <v>-641.91717752</v>
      </c>
      <c r="E13153">
        <v>-643.31370053000001</v>
      </c>
      <c r="F13153">
        <v>-641.91770006000002</v>
      </c>
      <c r="G13153">
        <v>-9999.0563669999992</v>
      </c>
      <c r="H13153">
        <v>1.150585</v>
      </c>
      <c r="I13153">
        <v>24.72813129</v>
      </c>
      <c r="J13153">
        <v>27.150778200000001</v>
      </c>
    </row>
    <row r="13154" spans="1:10" x14ac:dyDescent="0.25">
      <c r="A13154" s="2">
        <v>42317.349280949071</v>
      </c>
      <c r="C13154">
        <v>-646.27172809000001</v>
      </c>
      <c r="D13154">
        <v>-641.91743879000001</v>
      </c>
      <c r="E13154">
        <v>-643.31392425000001</v>
      </c>
      <c r="F13154">
        <v>-641.91770006000002</v>
      </c>
      <c r="G13154">
        <v>-9999.0563669999992</v>
      </c>
      <c r="H13154">
        <v>1.15366773</v>
      </c>
      <c r="I13154">
        <v>24.723899459999998</v>
      </c>
      <c r="J13154">
        <v>27.162818340000001</v>
      </c>
    </row>
    <row r="13155" spans="1:10" x14ac:dyDescent="0.25">
      <c r="A13155" s="2">
        <v>42317.349396701386</v>
      </c>
      <c r="C13155">
        <v>-646.27157805000002</v>
      </c>
      <c r="D13155">
        <v>-641.91766273999997</v>
      </c>
      <c r="E13155">
        <v>-643.31425982999997</v>
      </c>
      <c r="F13155">
        <v>-641.91792400999998</v>
      </c>
      <c r="G13155">
        <v>-9999.0563669999992</v>
      </c>
      <c r="H13155">
        <v>1.15655778</v>
      </c>
      <c r="I13155">
        <v>24.760774420000001</v>
      </c>
      <c r="J13155">
        <v>27.18491745</v>
      </c>
    </row>
    <row r="13156" spans="1:10" x14ac:dyDescent="0.25">
      <c r="A13156" s="2">
        <v>42317.349512430555</v>
      </c>
      <c r="C13156">
        <v>-646.27176559999998</v>
      </c>
      <c r="D13156">
        <v>-641.91796133000003</v>
      </c>
      <c r="E13156">
        <v>-643.31448353999997</v>
      </c>
      <c r="F13156">
        <v>-641.91840922999995</v>
      </c>
      <c r="G13156">
        <v>-9999.0563669999992</v>
      </c>
      <c r="H13156">
        <v>1.1580509800000001</v>
      </c>
      <c r="I13156">
        <v>24.747255330000002</v>
      </c>
      <c r="J13156">
        <v>27.185304259999999</v>
      </c>
    </row>
    <row r="13157" spans="1:10" x14ac:dyDescent="0.25">
      <c r="A13157" s="2">
        <v>42317.34962818287</v>
      </c>
      <c r="C13157">
        <v>-646.27169058000004</v>
      </c>
      <c r="D13157">
        <v>-641.91788668000004</v>
      </c>
      <c r="E13157">
        <v>-643.31485640999995</v>
      </c>
      <c r="F13157">
        <v>-641.91822261000004</v>
      </c>
      <c r="G13157">
        <v>-9999.0563669999992</v>
      </c>
      <c r="H13157">
        <v>1.1571358</v>
      </c>
      <c r="I13157">
        <v>24.71076794</v>
      </c>
      <c r="J13157">
        <v>27.195568659999999</v>
      </c>
    </row>
    <row r="13158" spans="1:10" x14ac:dyDescent="0.25">
      <c r="A13158" s="2">
        <v>42317.34974391204</v>
      </c>
      <c r="C13158">
        <v>-646.27221573999998</v>
      </c>
      <c r="D13158">
        <v>-641.91837190000001</v>
      </c>
      <c r="E13158">
        <v>-643.31474455</v>
      </c>
      <c r="F13158">
        <v>-641.91796133000003</v>
      </c>
      <c r="G13158">
        <v>-9999.0563669999992</v>
      </c>
      <c r="H13158">
        <v>1.1602425700000001</v>
      </c>
      <c r="I13158">
        <v>24.687844470000002</v>
      </c>
      <c r="J13158">
        <v>27.215071869999999</v>
      </c>
    </row>
    <row r="13159" spans="1:10" x14ac:dyDescent="0.25">
      <c r="A13159" s="2">
        <v>42317.349859664355</v>
      </c>
      <c r="C13159">
        <v>-646.27225324999995</v>
      </c>
      <c r="D13159">
        <v>-641.91807330999995</v>
      </c>
      <c r="E13159">
        <v>-643.31489369999997</v>
      </c>
      <c r="F13159">
        <v>-641.91807330999995</v>
      </c>
      <c r="G13159">
        <v>-9999.0563669999992</v>
      </c>
      <c r="H13159">
        <v>1.1563651100000001</v>
      </c>
      <c r="I13159">
        <v>24.677000240000002</v>
      </c>
      <c r="J13159">
        <v>27.195932200000001</v>
      </c>
    </row>
    <row r="13160" spans="1:10" x14ac:dyDescent="0.25">
      <c r="A13160" s="2">
        <v>42317.349975405094</v>
      </c>
      <c r="C13160">
        <v>-646.27225324999995</v>
      </c>
      <c r="D13160">
        <v>-641.91788668000004</v>
      </c>
      <c r="E13160">
        <v>-643.31437169000003</v>
      </c>
      <c r="F13160">
        <v>-641.91811063</v>
      </c>
      <c r="G13160">
        <v>-9999.0563669999992</v>
      </c>
      <c r="H13160">
        <v>1.1549923600000001</v>
      </c>
      <c r="I13160">
        <v>24.685762789999998</v>
      </c>
      <c r="J13160">
        <v>27.167370219999999</v>
      </c>
    </row>
    <row r="13161" spans="1:10" x14ac:dyDescent="0.25">
      <c r="A13161" s="2">
        <v>42317.350091145832</v>
      </c>
      <c r="C13161">
        <v>-646.27184062000003</v>
      </c>
      <c r="D13161">
        <v>-641.91792400999998</v>
      </c>
      <c r="E13161">
        <v>-643.31448353999997</v>
      </c>
      <c r="F13161">
        <v>-641.91811063</v>
      </c>
      <c r="G13161">
        <v>-9999.0563669999992</v>
      </c>
      <c r="H13161">
        <v>1.1546070100000001</v>
      </c>
      <c r="I13161">
        <v>24.676519970000001</v>
      </c>
      <c r="J13161">
        <v>27.143586160000002</v>
      </c>
    </row>
    <row r="13162" spans="1:10" x14ac:dyDescent="0.25">
      <c r="A13162" s="2">
        <v>42317.350206898147</v>
      </c>
      <c r="C13162">
        <v>-646.27229076000003</v>
      </c>
      <c r="D13162">
        <v>-641.91807330999995</v>
      </c>
      <c r="E13162">
        <v>-643.31463269000005</v>
      </c>
      <c r="F13162">
        <v>-641.91859584999997</v>
      </c>
      <c r="G13162">
        <v>-9999.0563669999992</v>
      </c>
      <c r="H13162">
        <v>1.1596163799999999</v>
      </c>
      <c r="I13162">
        <v>24.668967819999999</v>
      </c>
      <c r="J13162">
        <v>27.18293705</v>
      </c>
    </row>
    <row r="13163" spans="1:10" x14ac:dyDescent="0.25">
      <c r="A13163" s="2">
        <v>42317.350322627317</v>
      </c>
      <c r="C13163">
        <v>-646.27187813</v>
      </c>
      <c r="D13163">
        <v>-641.91773738999996</v>
      </c>
      <c r="E13163">
        <v>-643.31425982999997</v>
      </c>
      <c r="F13163">
        <v>-641.91844655</v>
      </c>
      <c r="G13163">
        <v>-9999.0563669999992</v>
      </c>
      <c r="H13163">
        <v>1.16118184</v>
      </c>
      <c r="I13163">
        <v>24.58703251</v>
      </c>
      <c r="J13163">
        <v>27.21732445</v>
      </c>
    </row>
    <row r="13164" spans="1:10" x14ac:dyDescent="0.25">
      <c r="A13164" s="2">
        <v>42317.350438368056</v>
      </c>
      <c r="C13164">
        <v>-646.27184062000003</v>
      </c>
      <c r="D13164">
        <v>-641.91792400999998</v>
      </c>
      <c r="E13164">
        <v>-643.31422253999995</v>
      </c>
      <c r="F13164">
        <v>-641.91829725000002</v>
      </c>
      <c r="G13164">
        <v>-9999.0563669999992</v>
      </c>
      <c r="H13164">
        <v>1.1597368100000001</v>
      </c>
      <c r="I13164">
        <v>24.63140087</v>
      </c>
      <c r="J13164">
        <v>27.2241745</v>
      </c>
    </row>
    <row r="13165" spans="1:10" x14ac:dyDescent="0.25">
      <c r="A13165" s="2">
        <v>42317.35055412037</v>
      </c>
      <c r="C13165">
        <v>-646.27217822</v>
      </c>
      <c r="D13165">
        <v>-641.91848388000005</v>
      </c>
      <c r="E13165">
        <v>-643.31459540000003</v>
      </c>
      <c r="F13165">
        <v>-641.91844655</v>
      </c>
      <c r="G13165">
        <v>-9999.0563669999992</v>
      </c>
      <c r="H13165">
        <v>1.15730438</v>
      </c>
      <c r="I13165">
        <v>24.605636019999999</v>
      </c>
      <c r="J13165">
        <v>27.204603389999999</v>
      </c>
    </row>
    <row r="13166" spans="1:10" x14ac:dyDescent="0.25">
      <c r="A13166" s="2">
        <v>42317.350669861109</v>
      </c>
      <c r="C13166">
        <v>-646.27236577999997</v>
      </c>
      <c r="D13166">
        <v>-641.91867049999996</v>
      </c>
      <c r="E13166">
        <v>-643.31437169000003</v>
      </c>
      <c r="F13166">
        <v>-641.91833457999996</v>
      </c>
      <c r="G13166">
        <v>-9999.0563669999992</v>
      </c>
      <c r="H13166">
        <v>1.15884571</v>
      </c>
      <c r="I13166">
        <v>24.646616170000001</v>
      </c>
      <c r="J13166">
        <v>27.20986023</v>
      </c>
    </row>
    <row r="13167" spans="1:10" x14ac:dyDescent="0.25">
      <c r="A13167" s="2">
        <v>42317.350785601855</v>
      </c>
      <c r="C13167">
        <v>-646.27217822</v>
      </c>
      <c r="D13167">
        <v>-641.91807330999995</v>
      </c>
      <c r="E13167">
        <v>-643.31530384999996</v>
      </c>
      <c r="F13167">
        <v>-641.91852119999999</v>
      </c>
      <c r="G13167">
        <v>-9999.0563669999992</v>
      </c>
      <c r="H13167">
        <v>1.16279544</v>
      </c>
      <c r="I13167">
        <v>24.671326069999999</v>
      </c>
      <c r="J13167">
        <v>27.203647419999999</v>
      </c>
    </row>
    <row r="13168" spans="1:10" x14ac:dyDescent="0.25">
      <c r="A13168" s="2">
        <v>42317.350901331018</v>
      </c>
      <c r="C13168">
        <v>-646.27225324999995</v>
      </c>
      <c r="D13168">
        <v>-641.91837190000001</v>
      </c>
      <c r="E13168">
        <v>-643.31440897000004</v>
      </c>
      <c r="F13168">
        <v>-641.91848388000005</v>
      </c>
      <c r="G13168">
        <v>-9999.0563669999992</v>
      </c>
      <c r="H13168">
        <v>1.15588344</v>
      </c>
      <c r="I13168">
        <v>24.667551230000001</v>
      </c>
      <c r="J13168">
        <v>27.184052470000001</v>
      </c>
    </row>
    <row r="13169" spans="1:10" x14ac:dyDescent="0.25">
      <c r="A13169" s="2">
        <v>42317.351017094908</v>
      </c>
      <c r="C13169">
        <v>-646.27221573999998</v>
      </c>
      <c r="D13169">
        <v>-641.91840922999995</v>
      </c>
      <c r="E13169">
        <v>-643.31481912000004</v>
      </c>
      <c r="F13169">
        <v>-641.91825992999998</v>
      </c>
      <c r="G13169">
        <v>-9999.0563669999992</v>
      </c>
      <c r="H13169">
        <v>1.1605315700000001</v>
      </c>
      <c r="I13169">
        <v>24.65823936</v>
      </c>
      <c r="J13169">
        <v>27.171467020000001</v>
      </c>
    </row>
    <row r="13170" spans="1:10" x14ac:dyDescent="0.25">
      <c r="A13170" s="2">
        <v>42317.351132824071</v>
      </c>
      <c r="C13170">
        <v>-646.27247831</v>
      </c>
      <c r="D13170">
        <v>-641.91874514999995</v>
      </c>
      <c r="E13170">
        <v>-643.31455812000002</v>
      </c>
      <c r="F13170">
        <v>-641.91852119999999</v>
      </c>
      <c r="G13170">
        <v>-9999.0563669999992</v>
      </c>
      <c r="H13170">
        <v>1.15643735</v>
      </c>
      <c r="I13170">
        <v>24.654784200000002</v>
      </c>
      <c r="J13170">
        <v>27.16177158</v>
      </c>
    </row>
    <row r="13171" spans="1:10" x14ac:dyDescent="0.25">
      <c r="A13171" s="2">
        <v>42317.351248564817</v>
      </c>
      <c r="C13171">
        <v>-646.27184062000003</v>
      </c>
      <c r="D13171">
        <v>-641.91829725000002</v>
      </c>
      <c r="E13171">
        <v>-643.31414797000002</v>
      </c>
      <c r="F13171">
        <v>-641.91822261000004</v>
      </c>
      <c r="G13171">
        <v>-9999.0563669999992</v>
      </c>
      <c r="H13171">
        <v>1.1561483800000001</v>
      </c>
      <c r="I13171">
        <v>24.650254820000001</v>
      </c>
      <c r="J13171">
        <v>27.191654010000001</v>
      </c>
    </row>
    <row r="13172" spans="1:10" x14ac:dyDescent="0.25">
      <c r="A13172" s="2">
        <v>42317.351364305556</v>
      </c>
      <c r="C13172">
        <v>-646.27210319999995</v>
      </c>
      <c r="D13172">
        <v>-641.91799865999997</v>
      </c>
      <c r="E13172">
        <v>-643.31444625999995</v>
      </c>
      <c r="F13172">
        <v>-641.91773738999996</v>
      </c>
      <c r="G13172">
        <v>-9999.0563669999992</v>
      </c>
      <c r="H13172">
        <v>1.1570876000000001</v>
      </c>
      <c r="I13172">
        <v>24.64647884</v>
      </c>
      <c r="J13172">
        <v>27.197821430000001</v>
      </c>
    </row>
    <row r="13173" spans="1:10" x14ac:dyDescent="0.25">
      <c r="A13173" s="2">
        <v>42317.351480057871</v>
      </c>
      <c r="C13173">
        <v>-646.27210319999995</v>
      </c>
      <c r="D13173">
        <v>-641.91811063</v>
      </c>
      <c r="E13173">
        <v>-643.31396153000003</v>
      </c>
      <c r="F13173">
        <v>-641.91822261000004</v>
      </c>
      <c r="G13173">
        <v>-9999.0563669999992</v>
      </c>
      <c r="H13173">
        <v>1.1553776899999999</v>
      </c>
      <c r="I13173">
        <v>24.676268199999999</v>
      </c>
      <c r="J13173">
        <v>27.201121709999999</v>
      </c>
    </row>
    <row r="13174" spans="1:10" x14ac:dyDescent="0.25">
      <c r="A13174" s="2">
        <v>42317.351595798609</v>
      </c>
      <c r="C13174">
        <v>-646.27206568999998</v>
      </c>
      <c r="D13174">
        <v>-641.91803598000001</v>
      </c>
      <c r="E13174">
        <v>-643.31500555000002</v>
      </c>
      <c r="F13174">
        <v>-641.91840922999995</v>
      </c>
      <c r="G13174">
        <v>-9999.0563669999992</v>
      </c>
      <c r="H13174">
        <v>1.1554739999999999</v>
      </c>
      <c r="I13174">
        <v>24.691207890000001</v>
      </c>
      <c r="J13174">
        <v>27.21686897</v>
      </c>
    </row>
    <row r="13175" spans="1:10" x14ac:dyDescent="0.25">
      <c r="A13175" s="2">
        <v>42317.351711539355</v>
      </c>
      <c r="C13175">
        <v>-646.27195315999995</v>
      </c>
      <c r="D13175">
        <v>-641.91803598000001</v>
      </c>
      <c r="E13175">
        <v>-643.31440897000004</v>
      </c>
      <c r="F13175">
        <v>-641.91829725000002</v>
      </c>
      <c r="G13175">
        <v>-9999.0563669999992</v>
      </c>
      <c r="H13175">
        <v>1.1613745</v>
      </c>
      <c r="I13175">
        <v>24.70365314</v>
      </c>
      <c r="J13175">
        <v>27.222308349999999</v>
      </c>
    </row>
    <row r="13176" spans="1:10" x14ac:dyDescent="0.25">
      <c r="A13176" s="2">
        <v>42317.351827280094</v>
      </c>
      <c r="C13176">
        <v>-646.27199067000004</v>
      </c>
      <c r="D13176">
        <v>-641.91788668000004</v>
      </c>
      <c r="E13176">
        <v>-643.31448353999997</v>
      </c>
      <c r="F13176">
        <v>-641.91799865999997</v>
      </c>
      <c r="G13176">
        <v>-9999.0563669999992</v>
      </c>
      <c r="H13176">
        <v>1.1573284500000001</v>
      </c>
      <c r="I13176">
        <v>24.696332170000002</v>
      </c>
      <c r="J13176">
        <v>27.202486799999999</v>
      </c>
    </row>
    <row r="13177" spans="1:10" x14ac:dyDescent="0.25">
      <c r="A13177" s="2">
        <v>42317.351943020833</v>
      </c>
      <c r="C13177">
        <v>-646.27221573999998</v>
      </c>
      <c r="D13177">
        <v>-641.91844655</v>
      </c>
      <c r="E13177">
        <v>-643.31522927000003</v>
      </c>
      <c r="F13177">
        <v>-641.91833457999996</v>
      </c>
      <c r="G13177">
        <v>-9999.0563669999992</v>
      </c>
      <c r="H13177">
        <v>1.15284889</v>
      </c>
      <c r="I13177">
        <v>24.64046154</v>
      </c>
      <c r="J13177">
        <v>27.144723509999999</v>
      </c>
    </row>
    <row r="13178" spans="1:10" x14ac:dyDescent="0.25">
      <c r="A13178" s="2">
        <v>42317.352058773147</v>
      </c>
      <c r="C13178">
        <v>-646.27176559999998</v>
      </c>
      <c r="D13178">
        <v>-641.91796133000003</v>
      </c>
      <c r="E13178">
        <v>-643.31425982999997</v>
      </c>
      <c r="F13178">
        <v>-641.91822261000004</v>
      </c>
      <c r="G13178">
        <v>-9999.0563669999992</v>
      </c>
      <c r="H13178">
        <v>1.1525116900000001</v>
      </c>
      <c r="I13178">
        <v>24.623232460000001</v>
      </c>
      <c r="J13178">
        <v>27.15134716</v>
      </c>
    </row>
    <row r="13179" spans="1:10" x14ac:dyDescent="0.25">
      <c r="A13179" s="2">
        <v>42317.352174502317</v>
      </c>
      <c r="C13179">
        <v>-646.27225324999995</v>
      </c>
      <c r="D13179">
        <v>-641.91829725000002</v>
      </c>
      <c r="E13179">
        <v>-643.31448353999997</v>
      </c>
      <c r="F13179">
        <v>-641.91881980000005</v>
      </c>
      <c r="G13179">
        <v>-9999.0563669999992</v>
      </c>
      <c r="H13179">
        <v>1.16171165</v>
      </c>
      <c r="I13179">
        <v>24.59069328</v>
      </c>
      <c r="J13179">
        <v>27.20806236</v>
      </c>
    </row>
    <row r="13180" spans="1:10" x14ac:dyDescent="0.25">
      <c r="A13180" s="2">
        <v>42317.352290243056</v>
      </c>
      <c r="C13180">
        <v>-646.27225324999995</v>
      </c>
      <c r="D13180">
        <v>-641.91840922999995</v>
      </c>
      <c r="E13180">
        <v>-643.31474455</v>
      </c>
      <c r="F13180">
        <v>-641.91837190000001</v>
      </c>
      <c r="G13180">
        <v>-9999.0563669999992</v>
      </c>
      <c r="H13180">
        <v>1.1649147399999999</v>
      </c>
      <c r="I13180">
        <v>24.54224834</v>
      </c>
      <c r="J13180">
        <v>27.227110100000001</v>
      </c>
    </row>
    <row r="13181" spans="1:10" x14ac:dyDescent="0.25">
      <c r="A13181" s="2">
        <v>42317.352405995371</v>
      </c>
      <c r="C13181">
        <v>-646.27176559999998</v>
      </c>
      <c r="D13181">
        <v>-641.91825992999998</v>
      </c>
      <c r="E13181">
        <v>-643.31455812000002</v>
      </c>
      <c r="F13181">
        <v>-641.91855853000004</v>
      </c>
      <c r="G13181">
        <v>-9999.0563669999992</v>
      </c>
      <c r="H13181">
        <v>1.16279541</v>
      </c>
      <c r="I13181">
        <v>24.519522670000001</v>
      </c>
      <c r="J13181">
        <v>27.247089769999999</v>
      </c>
    </row>
    <row r="13182" spans="1:10" x14ac:dyDescent="0.25">
      <c r="A13182" s="2">
        <v>42317.352521736109</v>
      </c>
      <c r="C13182">
        <v>-646.27217822</v>
      </c>
      <c r="D13182">
        <v>-641.91814796000006</v>
      </c>
      <c r="E13182">
        <v>-643.31459540000003</v>
      </c>
      <c r="F13182">
        <v>-641.91811063</v>
      </c>
      <c r="G13182">
        <v>-9999.0563669999992</v>
      </c>
      <c r="H13182">
        <v>1.1595200699999999</v>
      </c>
      <c r="I13182">
        <v>24.50849152</v>
      </c>
      <c r="J13182">
        <v>27.23644028</v>
      </c>
    </row>
    <row r="13183" spans="1:10" x14ac:dyDescent="0.25">
      <c r="A13183" s="2">
        <v>42317.352637476855</v>
      </c>
      <c r="C13183">
        <v>-646.27225324999995</v>
      </c>
      <c r="D13183">
        <v>-641.91837190000001</v>
      </c>
      <c r="E13183">
        <v>-643.31466997999996</v>
      </c>
      <c r="F13183">
        <v>-641.91833457999996</v>
      </c>
      <c r="G13183">
        <v>-9999.0563669999992</v>
      </c>
      <c r="H13183">
        <v>1.1612059299999999</v>
      </c>
      <c r="I13183">
        <v>24.44543285</v>
      </c>
      <c r="J13183">
        <v>27.201325799999999</v>
      </c>
    </row>
    <row r="13184" spans="1:10" x14ac:dyDescent="0.25">
      <c r="A13184" s="2">
        <v>42317.352753217594</v>
      </c>
      <c r="C13184">
        <v>-646.27217822</v>
      </c>
      <c r="D13184">
        <v>-641.91837190000001</v>
      </c>
      <c r="E13184">
        <v>-643.31437169000003</v>
      </c>
      <c r="F13184">
        <v>-641.91818527999999</v>
      </c>
      <c r="G13184">
        <v>-9999.0563669999992</v>
      </c>
      <c r="H13184">
        <v>1.1610854900000001</v>
      </c>
      <c r="I13184">
        <v>24.417896079999998</v>
      </c>
      <c r="J13184">
        <v>27.192586899999998</v>
      </c>
    </row>
    <row r="13185" spans="1:10" x14ac:dyDescent="0.25">
      <c r="A13185" s="2">
        <v>42317.352868969909</v>
      </c>
      <c r="C13185">
        <v>-646.27221573999998</v>
      </c>
      <c r="D13185">
        <v>-641.91822261000004</v>
      </c>
      <c r="E13185">
        <v>-643.31481912000004</v>
      </c>
      <c r="F13185">
        <v>-641.91840922999995</v>
      </c>
      <c r="G13185">
        <v>-9999.0563669999992</v>
      </c>
      <c r="H13185">
        <v>1.1630362400000001</v>
      </c>
      <c r="I13185">
        <v>24.421536060000001</v>
      </c>
      <c r="J13185">
        <v>27.210679240000001</v>
      </c>
    </row>
    <row r="13186" spans="1:10" x14ac:dyDescent="0.25">
      <c r="A13186" s="2">
        <v>42317.352984710647</v>
      </c>
      <c r="C13186">
        <v>-646.27214071000003</v>
      </c>
      <c r="D13186">
        <v>-641.91825992999998</v>
      </c>
      <c r="E13186">
        <v>-643.31459540000003</v>
      </c>
      <c r="F13186">
        <v>-641.91814796000006</v>
      </c>
      <c r="G13186">
        <v>-9999.0563669999992</v>
      </c>
      <c r="H13186">
        <v>1.1592070000000001</v>
      </c>
      <c r="I13186">
        <v>24.41963634</v>
      </c>
      <c r="J13186">
        <v>27.19297409</v>
      </c>
    </row>
    <row r="13187" spans="1:10" x14ac:dyDescent="0.25">
      <c r="A13187" s="2">
        <v>42317.353100451386</v>
      </c>
      <c r="C13187">
        <v>-646.27229076000003</v>
      </c>
      <c r="D13187">
        <v>-641.91859584999997</v>
      </c>
      <c r="E13187">
        <v>-643.31470725999998</v>
      </c>
      <c r="F13187">
        <v>-641.91840922999995</v>
      </c>
      <c r="G13187">
        <v>-9999.0563669999992</v>
      </c>
      <c r="H13187">
        <v>1.1565095999999999</v>
      </c>
      <c r="I13187">
        <v>24.46685772</v>
      </c>
      <c r="J13187">
        <v>27.165117070000001</v>
      </c>
    </row>
    <row r="13188" spans="1:10" x14ac:dyDescent="0.25">
      <c r="A13188" s="2">
        <v>42317.353216192132</v>
      </c>
      <c r="C13188">
        <v>-646.27202818000001</v>
      </c>
      <c r="D13188">
        <v>-641.91814796000006</v>
      </c>
      <c r="E13188">
        <v>-643.31455812000002</v>
      </c>
      <c r="F13188">
        <v>-641.91811063</v>
      </c>
      <c r="G13188">
        <v>-9999.0563669999992</v>
      </c>
      <c r="H13188">
        <v>1.15985724</v>
      </c>
      <c r="I13188">
        <v>24.519706150000001</v>
      </c>
      <c r="J13188">
        <v>27.185713960000001</v>
      </c>
    </row>
    <row r="13189" spans="1:10" x14ac:dyDescent="0.25">
      <c r="A13189" s="2">
        <v>42317.353331932871</v>
      </c>
      <c r="C13189">
        <v>-646.27202818000001</v>
      </c>
      <c r="D13189">
        <v>-641.91837190000001</v>
      </c>
      <c r="E13189">
        <v>-643.31429710999998</v>
      </c>
      <c r="F13189">
        <v>-641.91848388000005</v>
      </c>
      <c r="G13189">
        <v>-9999.0563669999992</v>
      </c>
      <c r="H13189">
        <v>1.1672989600000001</v>
      </c>
      <c r="I13189">
        <v>24.547374340000001</v>
      </c>
      <c r="J13189">
        <v>27.218849370000001</v>
      </c>
    </row>
    <row r="13190" spans="1:10" x14ac:dyDescent="0.25">
      <c r="A13190" s="2">
        <v>42317.353447685186</v>
      </c>
      <c r="C13190">
        <v>-646.27232827</v>
      </c>
      <c r="D13190">
        <v>-641.91799865999997</v>
      </c>
      <c r="E13190">
        <v>-643.31455812000002</v>
      </c>
      <c r="F13190">
        <v>-641.91811063</v>
      </c>
      <c r="G13190">
        <v>-9999.0563669999992</v>
      </c>
      <c r="H13190">
        <v>1.1686957600000001</v>
      </c>
      <c r="I13190">
        <v>24.595453450000001</v>
      </c>
      <c r="J13190">
        <v>27.236576840000001</v>
      </c>
    </row>
    <row r="13191" spans="1:10" x14ac:dyDescent="0.25">
      <c r="A13191" s="2">
        <v>42317.353563414355</v>
      </c>
      <c r="C13191">
        <v>-646.27187813</v>
      </c>
      <c r="D13191">
        <v>-641.91773738999996</v>
      </c>
      <c r="E13191">
        <v>-643.31418525000004</v>
      </c>
      <c r="F13191">
        <v>-641.91803598000001</v>
      </c>
      <c r="G13191">
        <v>-9999.0563669999992</v>
      </c>
      <c r="H13191">
        <v>1.1697554100000001</v>
      </c>
      <c r="I13191">
        <v>24.63911152</v>
      </c>
      <c r="J13191">
        <v>27.217939189999999</v>
      </c>
    </row>
    <row r="13192" spans="1:10" x14ac:dyDescent="0.25">
      <c r="A13192" s="2">
        <v>42317.35367916667</v>
      </c>
      <c r="C13192">
        <v>-646.27229076000003</v>
      </c>
      <c r="D13192">
        <v>-641.91855853000004</v>
      </c>
      <c r="E13192">
        <v>-643.31474455</v>
      </c>
      <c r="F13192">
        <v>-641.91814796000006</v>
      </c>
      <c r="G13192">
        <v>-9999.0563669999992</v>
      </c>
      <c r="H13192">
        <v>1.16881616</v>
      </c>
      <c r="I13192">
        <v>24.62405605</v>
      </c>
      <c r="J13192">
        <v>27.225130270000001</v>
      </c>
    </row>
    <row r="13193" spans="1:10" x14ac:dyDescent="0.25">
      <c r="A13193" s="2">
        <v>42317.353794884257</v>
      </c>
      <c r="C13193">
        <v>-646.27195315999995</v>
      </c>
      <c r="D13193">
        <v>-641.91840922999995</v>
      </c>
      <c r="E13193">
        <v>-643.31440897000004</v>
      </c>
      <c r="F13193">
        <v>-641.91833457999996</v>
      </c>
      <c r="G13193">
        <v>-9999.0563669999992</v>
      </c>
      <c r="H13193">
        <v>1.1717783799999999</v>
      </c>
      <c r="I13193">
        <v>24.625749020000001</v>
      </c>
      <c r="J13193">
        <v>27.19486294</v>
      </c>
    </row>
    <row r="13194" spans="1:10" x14ac:dyDescent="0.25">
      <c r="A13194" s="2">
        <v>42317.353910636572</v>
      </c>
      <c r="C13194">
        <v>-646.27195315999995</v>
      </c>
      <c r="D13194">
        <v>-641.91781203999994</v>
      </c>
      <c r="E13194">
        <v>-643.31440897000004</v>
      </c>
      <c r="F13194">
        <v>-641.91848388000005</v>
      </c>
      <c r="G13194">
        <v>-9999.0563669999992</v>
      </c>
      <c r="H13194">
        <v>1.17346419</v>
      </c>
      <c r="I13194">
        <v>24.600807759999999</v>
      </c>
      <c r="J13194">
        <v>27.178658680000002</v>
      </c>
    </row>
    <row r="13195" spans="1:10" x14ac:dyDescent="0.25">
      <c r="A13195" s="2">
        <v>42317.354026388886</v>
      </c>
      <c r="C13195">
        <v>-646.27210319999995</v>
      </c>
      <c r="D13195">
        <v>-641.91844655</v>
      </c>
      <c r="E13195">
        <v>-643.31485640999995</v>
      </c>
      <c r="F13195">
        <v>-641.91807330999995</v>
      </c>
      <c r="G13195">
        <v>-9999.0563669999992</v>
      </c>
      <c r="H13195">
        <v>1.1811705699999999</v>
      </c>
      <c r="I13195">
        <v>24.597352409999999</v>
      </c>
      <c r="J13195">
        <v>27.177384190000001</v>
      </c>
    </row>
    <row r="13196" spans="1:10" x14ac:dyDescent="0.25">
      <c r="A13196" s="2">
        <v>42317.354142118056</v>
      </c>
      <c r="C13196">
        <v>-646.27236577999997</v>
      </c>
      <c r="D13196">
        <v>-641.91803598000001</v>
      </c>
      <c r="E13196">
        <v>-643.31466997999996</v>
      </c>
      <c r="F13196">
        <v>-641.91848388000005</v>
      </c>
      <c r="G13196">
        <v>-9999.0563669999992</v>
      </c>
      <c r="H13196">
        <v>1.1882507</v>
      </c>
      <c r="I13196">
        <v>24.577284429999999</v>
      </c>
      <c r="J13196">
        <v>27.204443739999999</v>
      </c>
    </row>
    <row r="13197" spans="1:10" x14ac:dyDescent="0.25">
      <c r="A13197" s="2">
        <v>42317.354257858795</v>
      </c>
      <c r="C13197">
        <v>-646.27240329000006</v>
      </c>
      <c r="D13197">
        <v>-641.91840922999995</v>
      </c>
      <c r="E13197">
        <v>-643.31478184000002</v>
      </c>
      <c r="F13197">
        <v>-641.91848388000005</v>
      </c>
      <c r="G13197">
        <v>-9999.0563669999992</v>
      </c>
      <c r="H13197">
        <v>1.1936691500000001</v>
      </c>
      <c r="I13197">
        <v>24.605979349999998</v>
      </c>
      <c r="J13197">
        <v>27.227337649999999</v>
      </c>
    </row>
    <row r="13198" spans="1:10" x14ac:dyDescent="0.25">
      <c r="A13198" s="2">
        <v>42317.35437361111</v>
      </c>
      <c r="C13198">
        <v>-646.27247831</v>
      </c>
      <c r="D13198">
        <v>-641.91855853000004</v>
      </c>
      <c r="E13198">
        <v>-643.31493097999999</v>
      </c>
      <c r="F13198">
        <v>-641.91878247</v>
      </c>
      <c r="G13198">
        <v>-9999.0563669999992</v>
      </c>
      <c r="H13198">
        <v>1.1937895300000001</v>
      </c>
      <c r="I13198">
        <v>24.592959400000002</v>
      </c>
      <c r="J13198">
        <v>27.225676159999999</v>
      </c>
    </row>
    <row r="13199" spans="1:10" x14ac:dyDescent="0.25">
      <c r="A13199" s="2">
        <v>42317.354489351848</v>
      </c>
      <c r="C13199">
        <v>-646.27251581999997</v>
      </c>
      <c r="D13199">
        <v>-641.91870782000001</v>
      </c>
      <c r="E13199">
        <v>-643.31504284000005</v>
      </c>
      <c r="F13199">
        <v>-641.91855853000004</v>
      </c>
      <c r="G13199">
        <v>-9999.0563669999992</v>
      </c>
      <c r="H13199">
        <v>1.19248916</v>
      </c>
      <c r="I13199">
        <v>24.559754940000001</v>
      </c>
      <c r="J13199">
        <v>27.218121150000002</v>
      </c>
    </row>
    <row r="13200" spans="1:10" x14ac:dyDescent="0.25">
      <c r="A13200" s="2">
        <v>42317.354605081018</v>
      </c>
      <c r="C13200">
        <v>-646.27236577999997</v>
      </c>
      <c r="D13200">
        <v>-641.91863318000003</v>
      </c>
      <c r="E13200">
        <v>-643.31455812000002</v>
      </c>
      <c r="F13200">
        <v>-641.91855853000004</v>
      </c>
      <c r="G13200">
        <v>-9999.0563669999992</v>
      </c>
      <c r="H13200">
        <v>1.19041807</v>
      </c>
      <c r="I13200">
        <v>24.557580569999999</v>
      </c>
      <c r="J13200">
        <v>27.222718050000001</v>
      </c>
    </row>
    <row r="13201" spans="1:10" x14ac:dyDescent="0.25">
      <c r="A13201" s="2">
        <v>42317.354720821757</v>
      </c>
      <c r="C13201">
        <v>-646.27262836</v>
      </c>
      <c r="D13201">
        <v>-641.91840922999995</v>
      </c>
      <c r="E13201">
        <v>-643.31455812000002</v>
      </c>
      <c r="F13201">
        <v>-641.91881980000005</v>
      </c>
      <c r="G13201">
        <v>-9999.0563669999992</v>
      </c>
      <c r="H13201">
        <v>1.19614957</v>
      </c>
      <c r="I13201">
        <v>24.587787630000001</v>
      </c>
      <c r="J13201">
        <v>27.195272639999999</v>
      </c>
    </row>
    <row r="13202" spans="1:10" x14ac:dyDescent="0.25">
      <c r="A13202" s="2">
        <v>42317.354836585648</v>
      </c>
      <c r="C13202">
        <v>-646.27255333999994</v>
      </c>
      <c r="D13202">
        <v>-641.91867049999996</v>
      </c>
      <c r="E13202">
        <v>-643.31466997999996</v>
      </c>
      <c r="F13202">
        <v>-641.91852119999999</v>
      </c>
      <c r="G13202">
        <v>-9999.0563669999992</v>
      </c>
      <c r="H13202">
        <v>1.19504181</v>
      </c>
      <c r="I13202">
        <v>24.58520184</v>
      </c>
      <c r="J13202">
        <v>27.181435199999999</v>
      </c>
    </row>
    <row r="13203" spans="1:10" x14ac:dyDescent="0.25">
      <c r="A13203" s="2">
        <v>42317.354952314818</v>
      </c>
      <c r="C13203">
        <v>-646.27229076000003</v>
      </c>
      <c r="D13203">
        <v>-641.91840922999995</v>
      </c>
      <c r="E13203">
        <v>-643.31470725999998</v>
      </c>
      <c r="F13203">
        <v>-641.91878247</v>
      </c>
      <c r="G13203">
        <v>-9999.0563669999992</v>
      </c>
      <c r="H13203">
        <v>1.20159192</v>
      </c>
      <c r="I13203">
        <v>24.64535789</v>
      </c>
      <c r="J13203">
        <v>27.191267010000001</v>
      </c>
    </row>
    <row r="13204" spans="1:10" x14ac:dyDescent="0.25">
      <c r="A13204" s="2">
        <v>42317.355068067132</v>
      </c>
      <c r="C13204">
        <v>-646.27232827</v>
      </c>
      <c r="D13204">
        <v>-641.91818527999999</v>
      </c>
      <c r="E13204">
        <v>-643.31463269000005</v>
      </c>
      <c r="F13204">
        <v>-641.91889445000004</v>
      </c>
      <c r="G13204">
        <v>-9999.0563669999992</v>
      </c>
      <c r="H13204">
        <v>1.20428903</v>
      </c>
      <c r="I13204">
        <v>24.638768389999999</v>
      </c>
      <c r="J13204">
        <v>27.22128429</v>
      </c>
    </row>
    <row r="13205" spans="1:10" x14ac:dyDescent="0.25">
      <c r="A13205" s="2">
        <v>42317.355183796295</v>
      </c>
      <c r="C13205">
        <v>-646.27255333999994</v>
      </c>
      <c r="D13205">
        <v>-641.91848388000005</v>
      </c>
      <c r="E13205">
        <v>-643.31470725999998</v>
      </c>
      <c r="F13205">
        <v>-641.91908106999995</v>
      </c>
      <c r="G13205">
        <v>-9999.0563669999992</v>
      </c>
      <c r="H13205">
        <v>1.2020735300000001</v>
      </c>
      <c r="I13205">
        <v>24.6517868</v>
      </c>
      <c r="J13205">
        <v>27.241787720000001</v>
      </c>
    </row>
    <row r="13206" spans="1:10" x14ac:dyDescent="0.25">
      <c r="A13206" s="2">
        <v>42317.35529954861</v>
      </c>
      <c r="C13206">
        <v>-646.27244080000003</v>
      </c>
      <c r="D13206">
        <v>-641.91867049999996</v>
      </c>
      <c r="E13206">
        <v>-643.31478184000002</v>
      </c>
      <c r="F13206">
        <v>-641.91896910000003</v>
      </c>
      <c r="G13206">
        <v>-9999.0563669999992</v>
      </c>
      <c r="H13206">
        <v>1.2000747899999999</v>
      </c>
      <c r="I13206">
        <v>24.667482570000001</v>
      </c>
      <c r="J13206">
        <v>27.2629734</v>
      </c>
    </row>
    <row r="13207" spans="1:10" x14ac:dyDescent="0.25">
      <c r="A13207" s="2">
        <v>42317.35541527778</v>
      </c>
      <c r="C13207">
        <v>-646.27236577999997</v>
      </c>
      <c r="D13207">
        <v>-641.91837190000001</v>
      </c>
      <c r="E13207">
        <v>-643.31489369999997</v>
      </c>
      <c r="F13207">
        <v>-641.91874514999995</v>
      </c>
      <c r="G13207">
        <v>-9999.0563669999992</v>
      </c>
      <c r="H13207">
        <v>1.2057820299999999</v>
      </c>
      <c r="I13207">
        <v>24.651100920000001</v>
      </c>
      <c r="J13207">
        <v>27.262176700000001</v>
      </c>
    </row>
    <row r="13208" spans="1:10" x14ac:dyDescent="0.25">
      <c r="A13208" s="2">
        <v>42317.355531030094</v>
      </c>
      <c r="C13208">
        <v>-646.27262836</v>
      </c>
      <c r="D13208">
        <v>-641.91889445000004</v>
      </c>
      <c r="E13208">
        <v>-643.31474455</v>
      </c>
      <c r="F13208">
        <v>-641.91911838999999</v>
      </c>
      <c r="G13208">
        <v>-9999.0563669999992</v>
      </c>
      <c r="H13208">
        <v>1.2048188099999999</v>
      </c>
      <c r="I13208">
        <v>24.613049700000001</v>
      </c>
      <c r="J13208">
        <v>27.255031389999999</v>
      </c>
    </row>
    <row r="13209" spans="1:10" x14ac:dyDescent="0.25">
      <c r="A13209" s="2">
        <v>42317.355646770833</v>
      </c>
      <c r="C13209">
        <v>-646.27232827</v>
      </c>
      <c r="D13209">
        <v>-641.91833457999996</v>
      </c>
      <c r="E13209">
        <v>-643.31511740999997</v>
      </c>
      <c r="F13209">
        <v>-641.91863318000003</v>
      </c>
      <c r="G13209">
        <v>-9999.0563669999992</v>
      </c>
      <c r="H13209">
        <v>1.20626367</v>
      </c>
      <c r="I13209">
        <v>24.58311977</v>
      </c>
      <c r="J13209">
        <v>27.219350049999999</v>
      </c>
    </row>
    <row r="13210" spans="1:10" x14ac:dyDescent="0.25">
      <c r="A13210" s="2">
        <v>42317.355762500003</v>
      </c>
      <c r="C13210">
        <v>-646.27277839999999</v>
      </c>
      <c r="D13210">
        <v>-641.91874514999995</v>
      </c>
      <c r="E13210">
        <v>-643.31489369999997</v>
      </c>
      <c r="F13210">
        <v>-641.91885711999998</v>
      </c>
      <c r="G13210">
        <v>-9999.0563669999992</v>
      </c>
      <c r="H13210">
        <v>1.20725098</v>
      </c>
      <c r="I13210">
        <v>24.551356510000002</v>
      </c>
      <c r="J13210">
        <v>27.189673809999999</v>
      </c>
    </row>
    <row r="13211" spans="1:10" x14ac:dyDescent="0.25">
      <c r="A13211" s="2">
        <v>42317.355878263887</v>
      </c>
      <c r="C13211">
        <v>-646.27266586999997</v>
      </c>
      <c r="D13211">
        <v>-641.91844655</v>
      </c>
      <c r="E13211">
        <v>-643.31463269000005</v>
      </c>
      <c r="F13211">
        <v>-641.91908106999995</v>
      </c>
      <c r="G13211">
        <v>-9999.0563669999992</v>
      </c>
      <c r="H13211">
        <v>1.2087199</v>
      </c>
      <c r="I13211">
        <v>24.54190483</v>
      </c>
      <c r="J13211">
        <v>27.176701739999999</v>
      </c>
    </row>
    <row r="13212" spans="1:10" x14ac:dyDescent="0.25">
      <c r="A13212" s="2">
        <v>42317.355993993056</v>
      </c>
      <c r="C13212">
        <v>-646.27232827</v>
      </c>
      <c r="D13212">
        <v>-641.91867049999996</v>
      </c>
      <c r="E13212">
        <v>-643.31489369999997</v>
      </c>
      <c r="F13212">
        <v>-641.91859584999997</v>
      </c>
      <c r="G13212">
        <v>-9999.0563669999992</v>
      </c>
      <c r="H13212">
        <v>1.20884031</v>
      </c>
      <c r="I13212">
        <v>24.556116289999999</v>
      </c>
      <c r="J13212">
        <v>27.212363620000001</v>
      </c>
    </row>
    <row r="13213" spans="1:10" x14ac:dyDescent="0.25">
      <c r="A13213" s="2">
        <v>42317.356109733795</v>
      </c>
      <c r="C13213">
        <v>-646.27232827</v>
      </c>
      <c r="D13213">
        <v>-641.91840922999995</v>
      </c>
      <c r="E13213">
        <v>-643.31493097999999</v>
      </c>
      <c r="F13213">
        <v>-641.91874514999995</v>
      </c>
      <c r="G13213">
        <v>-9999.0563669999992</v>
      </c>
      <c r="H13213">
        <v>1.21016474</v>
      </c>
      <c r="I13213">
        <v>24.53524513</v>
      </c>
      <c r="J13213">
        <v>27.217051510000001</v>
      </c>
    </row>
    <row r="13214" spans="1:10" x14ac:dyDescent="0.25">
      <c r="A13214" s="2">
        <v>42317.356225462965</v>
      </c>
      <c r="C13214">
        <v>-646.27229076000003</v>
      </c>
      <c r="D13214">
        <v>-641.91829725000002</v>
      </c>
      <c r="E13214">
        <v>-643.31444625999995</v>
      </c>
      <c r="F13214">
        <v>-641.91825992999998</v>
      </c>
      <c r="G13214">
        <v>-9999.0563669999992</v>
      </c>
      <c r="H13214">
        <v>1.20486695</v>
      </c>
      <c r="I13214">
        <v>24.51583729</v>
      </c>
      <c r="J13214">
        <v>27.203488159999999</v>
      </c>
    </row>
    <row r="13215" spans="1:10" x14ac:dyDescent="0.25">
      <c r="A13215" s="2">
        <v>42317.356341226849</v>
      </c>
      <c r="C13215">
        <v>-646.27244080000003</v>
      </c>
      <c r="D13215">
        <v>-641.91863318000003</v>
      </c>
      <c r="E13215">
        <v>-643.31470725999998</v>
      </c>
      <c r="F13215">
        <v>-641.91844655</v>
      </c>
      <c r="G13215">
        <v>-9999.0563669999992</v>
      </c>
      <c r="H13215">
        <v>1.2076121900000001</v>
      </c>
      <c r="I13215">
        <v>24.516386990000001</v>
      </c>
      <c r="J13215">
        <v>27.206719589999999</v>
      </c>
    </row>
    <row r="13216" spans="1:10" x14ac:dyDescent="0.25">
      <c r="A13216" s="2">
        <v>42317.356456967595</v>
      </c>
      <c r="C13216">
        <v>-646.27221573999998</v>
      </c>
      <c r="D13216">
        <v>-641.91885711999998</v>
      </c>
      <c r="E13216">
        <v>-643.31444625999995</v>
      </c>
      <c r="F13216">
        <v>-641.91833457999996</v>
      </c>
      <c r="G13216">
        <v>-9999.0563669999992</v>
      </c>
      <c r="H13216">
        <v>1.2087680700000001</v>
      </c>
      <c r="I13216">
        <v>24.486129760000001</v>
      </c>
      <c r="J13216">
        <v>27.239671520000002</v>
      </c>
    </row>
    <row r="13217" spans="1:10" x14ac:dyDescent="0.25">
      <c r="A13217" s="2">
        <v>42317.356572696757</v>
      </c>
      <c r="C13217">
        <v>-646.27206568999998</v>
      </c>
      <c r="D13217">
        <v>-641.91859584999997</v>
      </c>
      <c r="E13217">
        <v>-643.31511740999997</v>
      </c>
      <c r="F13217">
        <v>-641.91867049999996</v>
      </c>
      <c r="G13217">
        <v>-9999.0563669999992</v>
      </c>
      <c r="H13217">
        <v>1.2102851800000001</v>
      </c>
      <c r="I13217">
        <v>24.480384829999998</v>
      </c>
      <c r="J13217">
        <v>27.234938240000002</v>
      </c>
    </row>
    <row r="13218" spans="1:10" x14ac:dyDescent="0.25">
      <c r="A13218" s="2">
        <v>42317.356688449072</v>
      </c>
      <c r="C13218">
        <v>-646.27229076000003</v>
      </c>
      <c r="D13218">
        <v>-641.91863318000003</v>
      </c>
      <c r="E13218">
        <v>-643.31515469999999</v>
      </c>
      <c r="F13218">
        <v>-641.91855853000004</v>
      </c>
      <c r="G13218">
        <v>-9999.0563669999992</v>
      </c>
      <c r="H13218">
        <v>1.2159922999999999</v>
      </c>
      <c r="I13218">
        <v>24.485649110000001</v>
      </c>
      <c r="J13218">
        <v>27.205581859999999</v>
      </c>
    </row>
    <row r="13219" spans="1:10" x14ac:dyDescent="0.25">
      <c r="A13219" s="2">
        <v>42317.356804189818</v>
      </c>
      <c r="C13219">
        <v>-646.27240329000006</v>
      </c>
      <c r="D13219">
        <v>-641.91859584999997</v>
      </c>
      <c r="E13219">
        <v>-643.31470725999998</v>
      </c>
      <c r="F13219">
        <v>-641.91825992999998</v>
      </c>
      <c r="G13219">
        <v>-9999.0563669999992</v>
      </c>
      <c r="H13219">
        <v>1.2170036500000001</v>
      </c>
      <c r="I13219">
        <v>24.47383881</v>
      </c>
      <c r="J13219">
        <v>27.192086410000002</v>
      </c>
    </row>
    <row r="13220" spans="1:10" x14ac:dyDescent="0.25">
      <c r="A13220" s="2">
        <v>42317.356919930557</v>
      </c>
      <c r="C13220">
        <v>-646.27229076000003</v>
      </c>
      <c r="D13220">
        <v>-641.91799865999997</v>
      </c>
      <c r="E13220">
        <v>-643.31470725999998</v>
      </c>
      <c r="F13220">
        <v>-641.91799865999997</v>
      </c>
      <c r="G13220">
        <v>-9999.0563669999992</v>
      </c>
      <c r="H13220">
        <v>1.2195079900000001</v>
      </c>
      <c r="I13220">
        <v>24.482124330000001</v>
      </c>
      <c r="J13220">
        <v>27.19550018</v>
      </c>
    </row>
    <row r="13221" spans="1:10" x14ac:dyDescent="0.25">
      <c r="A13221" s="2">
        <v>42317.357035671295</v>
      </c>
      <c r="C13221">
        <v>-646.27184062000003</v>
      </c>
      <c r="D13221">
        <v>-641.91811063</v>
      </c>
      <c r="E13221">
        <v>-643.31466997999996</v>
      </c>
      <c r="F13221">
        <v>-641.91814796000006</v>
      </c>
      <c r="G13221">
        <v>-9999.0563669999992</v>
      </c>
      <c r="H13221">
        <v>1.2189060199999999</v>
      </c>
      <c r="I13221">
        <v>24.545520589999999</v>
      </c>
      <c r="J13221">
        <v>27.193542860000001</v>
      </c>
    </row>
    <row r="13222" spans="1:10" x14ac:dyDescent="0.25">
      <c r="A13222" s="2">
        <v>42317.357151412034</v>
      </c>
      <c r="C13222">
        <v>-646.27187813</v>
      </c>
      <c r="D13222">
        <v>-641.91803598000001</v>
      </c>
      <c r="E13222">
        <v>-643.31429710999998</v>
      </c>
      <c r="F13222">
        <v>-641.91833457999996</v>
      </c>
      <c r="G13222">
        <v>-9999.0563669999992</v>
      </c>
      <c r="H13222">
        <v>1.21644982</v>
      </c>
      <c r="I13222">
        <v>24.582501600000001</v>
      </c>
      <c r="J13222">
        <v>27.19955101</v>
      </c>
    </row>
    <row r="13223" spans="1:10" x14ac:dyDescent="0.25">
      <c r="A13223" s="2">
        <v>42317.357267164349</v>
      </c>
      <c r="C13223">
        <v>-646.27232827</v>
      </c>
      <c r="D13223">
        <v>-641.91818527999999</v>
      </c>
      <c r="E13223">
        <v>-643.31466997999996</v>
      </c>
      <c r="F13223">
        <v>-641.91829725000002</v>
      </c>
      <c r="G13223">
        <v>-9999.0563669999992</v>
      </c>
      <c r="H13223">
        <v>1.2196524900000001</v>
      </c>
      <c r="I13223">
        <v>24.585385129999999</v>
      </c>
      <c r="J13223">
        <v>27.210952760000001</v>
      </c>
    </row>
    <row r="13224" spans="1:10" x14ac:dyDescent="0.25">
      <c r="A13224" s="2">
        <v>42317.357382893519</v>
      </c>
      <c r="C13224">
        <v>-646.27195315999995</v>
      </c>
      <c r="D13224">
        <v>-641.91825992999998</v>
      </c>
      <c r="E13224">
        <v>-643.31437169000003</v>
      </c>
      <c r="F13224">
        <v>-641.91829725000002</v>
      </c>
      <c r="G13224">
        <v>-9999.0563669999992</v>
      </c>
      <c r="H13224">
        <v>1.2192190199999999</v>
      </c>
      <c r="I13224">
        <v>24.607192040000001</v>
      </c>
      <c r="J13224">
        <v>27.231046490000001</v>
      </c>
    </row>
    <row r="13225" spans="1:10" x14ac:dyDescent="0.25">
      <c r="A13225" s="2">
        <v>42317.357498645833</v>
      </c>
      <c r="C13225">
        <v>-646.27191564999998</v>
      </c>
      <c r="D13225">
        <v>-641.91799865999997</v>
      </c>
      <c r="E13225">
        <v>-643.31425982999997</v>
      </c>
      <c r="F13225">
        <v>-641.91818527999999</v>
      </c>
      <c r="G13225">
        <v>-9999.0563669999992</v>
      </c>
      <c r="H13225">
        <v>1.2125761399999999</v>
      </c>
      <c r="I13225">
        <v>24.58586807</v>
      </c>
      <c r="J13225">
        <v>27.245249749999999</v>
      </c>
    </row>
    <row r="13226" spans="1:10" x14ac:dyDescent="0.25">
      <c r="A13226" s="2">
        <v>42317.357614375003</v>
      </c>
      <c r="C13226">
        <v>-646.27221573999998</v>
      </c>
      <c r="D13226">
        <v>-641.91818527999999</v>
      </c>
      <c r="E13226">
        <v>-643.31500555000002</v>
      </c>
      <c r="F13226">
        <v>-641.91837190000001</v>
      </c>
      <c r="G13226">
        <v>-9999.0563669999992</v>
      </c>
      <c r="H13226">
        <v>1.1604559000000001</v>
      </c>
      <c r="I13226">
        <v>24.56757412</v>
      </c>
      <c r="J13226">
        <v>27.193105889999998</v>
      </c>
    </row>
    <row r="13227" spans="1:10" x14ac:dyDescent="0.25">
      <c r="A13227" s="2">
        <v>42317.357730127318</v>
      </c>
      <c r="C13227">
        <v>-646.27266586999997</v>
      </c>
      <c r="D13227">
        <v>-641.91840922999995</v>
      </c>
      <c r="E13227">
        <v>-643.31470725999998</v>
      </c>
      <c r="F13227">
        <v>-641.91829725000002</v>
      </c>
      <c r="G13227">
        <v>-9999.0563669999992</v>
      </c>
      <c r="H13227">
        <v>1.1544831200000001</v>
      </c>
      <c r="I13227">
        <v>24.580434610000001</v>
      </c>
      <c r="J13227">
        <v>27.16456642</v>
      </c>
    </row>
    <row r="13228" spans="1:10" x14ac:dyDescent="0.25">
      <c r="A13228" s="2">
        <v>42317.357845868057</v>
      </c>
      <c r="C13228">
        <v>-646.27240329000006</v>
      </c>
      <c r="D13228">
        <v>-641.91822261000004</v>
      </c>
      <c r="E13228">
        <v>-643.31474455</v>
      </c>
      <c r="F13228">
        <v>-641.91833457999996</v>
      </c>
      <c r="G13228">
        <v>-9999.0563669999992</v>
      </c>
      <c r="H13228">
        <v>1.15327896</v>
      </c>
      <c r="I13228">
        <v>24.555674360000001</v>
      </c>
      <c r="J13228">
        <v>27.14462833</v>
      </c>
    </row>
    <row r="13229" spans="1:10" x14ac:dyDescent="0.25">
      <c r="A13229" s="2">
        <v>42317.357961608795</v>
      </c>
      <c r="C13229">
        <v>-646.27251581999997</v>
      </c>
      <c r="D13229">
        <v>-641.91837190000001</v>
      </c>
      <c r="E13229">
        <v>-643.31478184000002</v>
      </c>
      <c r="F13229">
        <v>-641.91848388000005</v>
      </c>
      <c r="G13229">
        <v>-9999.0563669999992</v>
      </c>
      <c r="H13229">
        <v>1.1554465300000001</v>
      </c>
      <c r="I13229">
        <v>24.590045929999999</v>
      </c>
      <c r="J13229">
        <v>27.098172569999999</v>
      </c>
    </row>
    <row r="13230" spans="1:10" x14ac:dyDescent="0.25">
      <c r="A13230" s="2">
        <v>42317.35807736111</v>
      </c>
      <c r="C13230">
        <v>-646.27255333999994</v>
      </c>
      <c r="D13230">
        <v>-641.91833457999996</v>
      </c>
      <c r="E13230">
        <v>-643.31508012999996</v>
      </c>
      <c r="F13230">
        <v>-641.91811063</v>
      </c>
      <c r="G13230">
        <v>-9999.0563669999992</v>
      </c>
      <c r="H13230">
        <v>1.1545072300000001</v>
      </c>
      <c r="I13230">
        <v>24.579771610000002</v>
      </c>
      <c r="J13230">
        <v>27.122664069999999</v>
      </c>
    </row>
    <row r="13231" spans="1:10" x14ac:dyDescent="0.25">
      <c r="A13231" s="2">
        <v>42317.358193101849</v>
      </c>
      <c r="C13231">
        <v>-646.27247831</v>
      </c>
      <c r="D13231">
        <v>-641.91814796000006</v>
      </c>
      <c r="E13231">
        <v>-643.31455812000002</v>
      </c>
      <c r="F13231">
        <v>-641.91855853000004</v>
      </c>
      <c r="G13231">
        <v>-9999.0563669999992</v>
      </c>
      <c r="H13231">
        <v>1.15561512</v>
      </c>
      <c r="I13231">
        <v>24.582563019999998</v>
      </c>
      <c r="J13231">
        <v>27.13397655</v>
      </c>
    </row>
    <row r="13232" spans="1:10" x14ac:dyDescent="0.25">
      <c r="A13232" s="2">
        <v>42317.358308854164</v>
      </c>
      <c r="C13232">
        <v>-646.27285342000005</v>
      </c>
      <c r="D13232">
        <v>-641.91885711999998</v>
      </c>
      <c r="E13232">
        <v>-643.31541571000002</v>
      </c>
      <c r="F13232">
        <v>-641.91893176999997</v>
      </c>
      <c r="G13232">
        <v>-9999.0563669999992</v>
      </c>
      <c r="H13232">
        <v>1.16358673</v>
      </c>
      <c r="I13232">
        <v>24.57919922</v>
      </c>
      <c r="J13232">
        <v>27.148634340000001</v>
      </c>
    </row>
    <row r="13233" spans="1:10" x14ac:dyDescent="0.25">
      <c r="A13233" s="2">
        <v>42317.358424571757</v>
      </c>
      <c r="C13233">
        <v>-646.27236577999997</v>
      </c>
      <c r="D13233">
        <v>-641.91837190000001</v>
      </c>
      <c r="E13233">
        <v>-643.31470725999998</v>
      </c>
      <c r="F13233">
        <v>-641.91803598000001</v>
      </c>
      <c r="G13233">
        <v>-9999.0563669999992</v>
      </c>
      <c r="H13233">
        <v>1.1630328000000001</v>
      </c>
      <c r="I13233">
        <v>24.557825279999999</v>
      </c>
      <c r="J13233">
        <v>27.173670009999999</v>
      </c>
    </row>
    <row r="13234" spans="1:10" x14ac:dyDescent="0.25">
      <c r="A13234" s="2">
        <v>42317.358540324072</v>
      </c>
      <c r="C13234">
        <v>-646.27214071000003</v>
      </c>
      <c r="D13234">
        <v>-641.91840922999995</v>
      </c>
      <c r="E13234">
        <v>-643.31508012999996</v>
      </c>
      <c r="F13234">
        <v>-641.91870782000001</v>
      </c>
      <c r="G13234">
        <v>-9999.0563669999992</v>
      </c>
      <c r="H13234">
        <v>1.1698724199999999</v>
      </c>
      <c r="I13234">
        <v>24.601921839999999</v>
      </c>
      <c r="J13234">
        <v>27.196929359999999</v>
      </c>
    </row>
    <row r="13235" spans="1:10" x14ac:dyDescent="0.25">
      <c r="A13235" s="2">
        <v>42317.358656064818</v>
      </c>
      <c r="C13235">
        <v>-646.27176559999998</v>
      </c>
      <c r="D13235">
        <v>-641.91811063</v>
      </c>
      <c r="E13235">
        <v>-643.31463269000005</v>
      </c>
      <c r="F13235">
        <v>-641.91829725000002</v>
      </c>
      <c r="G13235">
        <v>-9999.0563669999992</v>
      </c>
      <c r="H13235">
        <v>1.1761098400000001</v>
      </c>
      <c r="I13235">
        <v>24.646723179999999</v>
      </c>
      <c r="J13235">
        <v>27.191922569999999</v>
      </c>
    </row>
    <row r="13236" spans="1:10" x14ac:dyDescent="0.25">
      <c r="A13236" s="2">
        <v>42317.358771805557</v>
      </c>
      <c r="C13236">
        <v>-646.27210319999995</v>
      </c>
      <c r="D13236">
        <v>-641.91811063</v>
      </c>
      <c r="E13236">
        <v>-643.31474455</v>
      </c>
      <c r="F13236">
        <v>-641.91881980000005</v>
      </c>
      <c r="G13236">
        <v>-9999.0563669999992</v>
      </c>
      <c r="H13236">
        <v>1.17801237</v>
      </c>
      <c r="I13236">
        <v>24.649423599999999</v>
      </c>
      <c r="J13236">
        <v>27.17658291</v>
      </c>
    </row>
    <row r="13237" spans="1:10" x14ac:dyDescent="0.25">
      <c r="A13237" s="2">
        <v>42317.358887546296</v>
      </c>
      <c r="C13237">
        <v>-646.27240329000006</v>
      </c>
      <c r="D13237">
        <v>-641.91855853000004</v>
      </c>
      <c r="E13237">
        <v>-643.31481912000004</v>
      </c>
      <c r="F13237">
        <v>-641.91870782000001</v>
      </c>
      <c r="G13237">
        <v>-9999.0563669999992</v>
      </c>
      <c r="H13237">
        <v>1.17875894</v>
      </c>
      <c r="I13237">
        <v>24.636473079999998</v>
      </c>
      <c r="J13237">
        <v>27.15553074</v>
      </c>
    </row>
    <row r="13238" spans="1:10" x14ac:dyDescent="0.25">
      <c r="A13238" s="2">
        <v>42317.359003287034</v>
      </c>
      <c r="C13238">
        <v>-646.27210319999995</v>
      </c>
      <c r="D13238">
        <v>-641.91796133000003</v>
      </c>
      <c r="E13238">
        <v>-643.31444625999995</v>
      </c>
      <c r="F13238">
        <v>-641.91833457999996</v>
      </c>
      <c r="G13238">
        <v>-9999.0563669999992</v>
      </c>
      <c r="H13238">
        <v>1.1860076799999999</v>
      </c>
      <c r="I13238">
        <v>24.63306408</v>
      </c>
      <c r="J13238">
        <v>27.165066530000001</v>
      </c>
    </row>
    <row r="13239" spans="1:10" x14ac:dyDescent="0.25">
      <c r="A13239" s="2">
        <v>42317.359119039349</v>
      </c>
      <c r="C13239">
        <v>-646.27221573999998</v>
      </c>
      <c r="D13239">
        <v>-641.91859584999997</v>
      </c>
      <c r="E13239">
        <v>-643.31466997999996</v>
      </c>
      <c r="F13239">
        <v>-641.91844655</v>
      </c>
      <c r="G13239">
        <v>-9999.0563669999992</v>
      </c>
      <c r="H13239">
        <v>1.1757726799999999</v>
      </c>
      <c r="I13239">
        <v>24.638875769999999</v>
      </c>
      <c r="J13239">
        <v>27.14494724</v>
      </c>
    </row>
    <row r="13240" spans="1:10" x14ac:dyDescent="0.25">
      <c r="A13240" s="2">
        <v>42317.359234768519</v>
      </c>
      <c r="C13240">
        <v>-646.27191564999998</v>
      </c>
      <c r="D13240">
        <v>-641.91822261000004</v>
      </c>
      <c r="E13240">
        <v>-643.31444625999995</v>
      </c>
      <c r="F13240">
        <v>-641.91870782000001</v>
      </c>
      <c r="G13240">
        <v>-9999.0563669999992</v>
      </c>
      <c r="H13240">
        <v>1.17924056</v>
      </c>
      <c r="I13240">
        <v>24.664272310000001</v>
      </c>
      <c r="J13240">
        <v>27.14970417</v>
      </c>
    </row>
    <row r="13241" spans="1:10" x14ac:dyDescent="0.25">
      <c r="A13241" s="2">
        <v>42317.359350520834</v>
      </c>
      <c r="C13241">
        <v>-646.27232827</v>
      </c>
      <c r="D13241">
        <v>-641.91863318000003</v>
      </c>
      <c r="E13241">
        <v>-643.31478184000002</v>
      </c>
      <c r="F13241">
        <v>-641.91923037000004</v>
      </c>
      <c r="G13241">
        <v>-9999.0563669999992</v>
      </c>
      <c r="H13241">
        <v>1.18901795</v>
      </c>
      <c r="I13241">
        <v>24.6797842</v>
      </c>
      <c r="J13241">
        <v>27.226376909999999</v>
      </c>
    </row>
    <row r="13242" spans="1:10" x14ac:dyDescent="0.25">
      <c r="A13242" s="2">
        <v>42317.359466250004</v>
      </c>
      <c r="C13242">
        <v>-646.27262836</v>
      </c>
      <c r="D13242">
        <v>-641.91833457999996</v>
      </c>
      <c r="E13242">
        <v>-643.31478184000002</v>
      </c>
      <c r="F13242">
        <v>-641.91889445000004</v>
      </c>
      <c r="G13242">
        <v>-9999.0563669999992</v>
      </c>
      <c r="H13242">
        <v>1.18673012</v>
      </c>
      <c r="I13242">
        <v>24.626815990000001</v>
      </c>
      <c r="J13242">
        <v>27.210264970000001</v>
      </c>
    </row>
    <row r="13243" spans="1:10" x14ac:dyDescent="0.25">
      <c r="A13243" s="2">
        <v>42317.359582002318</v>
      </c>
      <c r="C13243">
        <v>-646.27240329000006</v>
      </c>
      <c r="D13243">
        <v>-641.91852119999999</v>
      </c>
      <c r="E13243">
        <v>-643.31466997999996</v>
      </c>
      <c r="F13243">
        <v>-641.91881980000005</v>
      </c>
      <c r="G13243">
        <v>-9999.0563669999992</v>
      </c>
      <c r="H13243">
        <v>1.1791442400000001</v>
      </c>
      <c r="I13243">
        <v>24.543980220000002</v>
      </c>
      <c r="J13243">
        <v>27.135524180000001</v>
      </c>
    </row>
    <row r="13244" spans="1:10" x14ac:dyDescent="0.25">
      <c r="A13244" s="2">
        <v>42317.359697743057</v>
      </c>
      <c r="C13244">
        <v>-646.27229076000003</v>
      </c>
      <c r="D13244">
        <v>-641.91818527999999</v>
      </c>
      <c r="E13244">
        <v>-643.31485640999995</v>
      </c>
      <c r="F13244">
        <v>-641.91867049999996</v>
      </c>
      <c r="G13244">
        <v>-9999.0563669999992</v>
      </c>
      <c r="H13244">
        <v>1.1843701</v>
      </c>
      <c r="I13244">
        <v>24.539906689999999</v>
      </c>
      <c r="J13244">
        <v>27.124872400000001</v>
      </c>
    </row>
    <row r="13245" spans="1:10" x14ac:dyDescent="0.25">
      <c r="A13245" s="2">
        <v>42317.359813483796</v>
      </c>
      <c r="C13245">
        <v>-646.27240329000006</v>
      </c>
      <c r="D13245">
        <v>-641.91829725000002</v>
      </c>
      <c r="E13245">
        <v>-643.31496827000001</v>
      </c>
      <c r="F13245">
        <v>-641.91885711999998</v>
      </c>
      <c r="G13245">
        <v>-9999.0563669999992</v>
      </c>
      <c r="H13245">
        <v>1.19072775</v>
      </c>
      <c r="I13245">
        <v>24.548443030000001</v>
      </c>
      <c r="J13245">
        <v>27.17250919</v>
      </c>
    </row>
    <row r="13246" spans="1:10" x14ac:dyDescent="0.25">
      <c r="A13246" s="2">
        <v>42317.359929224534</v>
      </c>
      <c r="C13246">
        <v>-646.27240329000006</v>
      </c>
      <c r="D13246">
        <v>-641.91881980000005</v>
      </c>
      <c r="E13246">
        <v>-643.31478184000002</v>
      </c>
      <c r="F13246">
        <v>-641.91885711999998</v>
      </c>
      <c r="G13246">
        <v>-9999.0563669999992</v>
      </c>
      <c r="H13246">
        <v>1.1901497599999999</v>
      </c>
      <c r="I13246">
        <v>24.560022929999999</v>
      </c>
      <c r="J13246">
        <v>27.190807339999999</v>
      </c>
    </row>
    <row r="13247" spans="1:10" x14ac:dyDescent="0.25">
      <c r="A13247" s="2">
        <v>42317.360044953704</v>
      </c>
      <c r="C13247">
        <v>-646.27199067000004</v>
      </c>
      <c r="D13247">
        <v>-641.91829725000002</v>
      </c>
      <c r="E13247">
        <v>-643.31485640999995</v>
      </c>
      <c r="F13247">
        <v>-641.91814796000006</v>
      </c>
      <c r="G13247">
        <v>-9999.0563669999992</v>
      </c>
      <c r="H13247">
        <v>1.18294923</v>
      </c>
      <c r="I13247">
        <v>24.5932724</v>
      </c>
      <c r="J13247">
        <v>27.185982889999998</v>
      </c>
    </row>
    <row r="13248" spans="1:10" x14ac:dyDescent="0.25">
      <c r="A13248" s="2">
        <v>42317.360160717595</v>
      </c>
      <c r="C13248">
        <v>-646.27255333999994</v>
      </c>
      <c r="D13248">
        <v>-641.91788668000004</v>
      </c>
      <c r="E13248">
        <v>-643.31455812000002</v>
      </c>
      <c r="F13248">
        <v>-641.91855853000004</v>
      </c>
      <c r="G13248">
        <v>-9999.0563669999992</v>
      </c>
      <c r="H13248">
        <v>1.1744963399999999</v>
      </c>
      <c r="I13248">
        <v>24.6</v>
      </c>
      <c r="J13248">
        <v>27.18161297</v>
      </c>
    </row>
    <row r="13249" spans="1:10" x14ac:dyDescent="0.25">
      <c r="A13249" s="2">
        <v>42317.360276446758</v>
      </c>
      <c r="C13249">
        <v>-646.27255333999994</v>
      </c>
      <c r="D13249">
        <v>-641.91881980000005</v>
      </c>
      <c r="E13249">
        <v>-643.31526656000005</v>
      </c>
      <c r="F13249">
        <v>-641.91885711999998</v>
      </c>
      <c r="G13249">
        <v>-9999.0563669999992</v>
      </c>
      <c r="H13249">
        <v>1.1749539</v>
      </c>
      <c r="I13249">
        <v>24.606933590000001</v>
      </c>
      <c r="J13249">
        <v>27.189032170000001</v>
      </c>
    </row>
    <row r="13250" spans="1:10" x14ac:dyDescent="0.25">
      <c r="A13250" s="2">
        <v>42317.360392187496</v>
      </c>
      <c r="C13250">
        <v>-646.27292844999999</v>
      </c>
      <c r="D13250">
        <v>-641.91870782000001</v>
      </c>
      <c r="E13250">
        <v>-643.31493097999999</v>
      </c>
      <c r="F13250">
        <v>-641.91852119999999</v>
      </c>
      <c r="G13250">
        <v>-9999.0563669999992</v>
      </c>
      <c r="H13250">
        <v>1.1791442599999999</v>
      </c>
      <c r="I13250">
        <v>24.583135219999999</v>
      </c>
      <c r="J13250">
        <v>27.178404050000001</v>
      </c>
    </row>
    <row r="13251" spans="1:10" x14ac:dyDescent="0.25">
      <c r="A13251" s="2">
        <v>42317.360507939811</v>
      </c>
      <c r="C13251">
        <v>-646.27221573999998</v>
      </c>
      <c r="D13251">
        <v>-641.91885711999998</v>
      </c>
      <c r="E13251">
        <v>-643.31500555000002</v>
      </c>
      <c r="F13251">
        <v>-641.91870782000001</v>
      </c>
      <c r="G13251">
        <v>-9999.0563669999992</v>
      </c>
      <c r="H13251">
        <v>1.17567635</v>
      </c>
      <c r="I13251">
        <v>24.564942739999999</v>
      </c>
      <c r="J13251">
        <v>27.171895030000002</v>
      </c>
    </row>
    <row r="13252" spans="1:10" x14ac:dyDescent="0.25">
      <c r="A13252" s="2">
        <v>42317.360623680557</v>
      </c>
      <c r="C13252">
        <v>-646.27266586999997</v>
      </c>
      <c r="D13252">
        <v>-641.91881980000005</v>
      </c>
      <c r="E13252">
        <v>-643.31534112999998</v>
      </c>
      <c r="F13252">
        <v>-641.91889445000004</v>
      </c>
      <c r="G13252">
        <v>-9999.0563669999992</v>
      </c>
      <c r="H13252">
        <v>1.1765674500000001</v>
      </c>
      <c r="I13252">
        <v>24.540044399999999</v>
      </c>
      <c r="J13252">
        <v>27.155371479999999</v>
      </c>
    </row>
    <row r="13253" spans="1:10" x14ac:dyDescent="0.25">
      <c r="A13253" s="2">
        <v>42317.360739421296</v>
      </c>
      <c r="C13253">
        <v>-646.27251581999997</v>
      </c>
      <c r="D13253">
        <v>-641.91911838999999</v>
      </c>
      <c r="E13253">
        <v>-643.31504284000005</v>
      </c>
      <c r="F13253">
        <v>-641.91900641999996</v>
      </c>
      <c r="G13253">
        <v>-9999.0563669999992</v>
      </c>
      <c r="H13253">
        <v>1.1693185100000001</v>
      </c>
      <c r="I13253">
        <v>24.530340769999999</v>
      </c>
      <c r="J13253">
        <v>27.166364479999999</v>
      </c>
    </row>
    <row r="13254" spans="1:10" x14ac:dyDescent="0.25">
      <c r="A13254" s="2">
        <v>42317.360855162035</v>
      </c>
      <c r="C13254">
        <v>-646.27221573999998</v>
      </c>
      <c r="D13254">
        <v>-641.91878247</v>
      </c>
      <c r="E13254">
        <v>-643.31474455</v>
      </c>
      <c r="F13254">
        <v>-641.91859584999997</v>
      </c>
      <c r="G13254">
        <v>-9999.0563669999992</v>
      </c>
      <c r="H13254">
        <v>1.17201581</v>
      </c>
      <c r="I13254">
        <v>24.558146099999998</v>
      </c>
      <c r="J13254">
        <v>27.161425779999998</v>
      </c>
    </row>
    <row r="13255" spans="1:10" x14ac:dyDescent="0.25">
      <c r="A13255" s="2">
        <v>42317.360970902781</v>
      </c>
      <c r="C13255">
        <v>-646.27251581999997</v>
      </c>
      <c r="D13255">
        <v>-641.91837190000001</v>
      </c>
      <c r="E13255">
        <v>-643.31485640999995</v>
      </c>
      <c r="F13255">
        <v>-641.91844655</v>
      </c>
      <c r="G13255">
        <v>-9999.0563669999992</v>
      </c>
      <c r="H13255">
        <v>1.16924629</v>
      </c>
      <c r="I13255">
        <v>24.584599690000001</v>
      </c>
      <c r="J13255">
        <v>27.192195699999999</v>
      </c>
    </row>
    <row r="13256" spans="1:10" x14ac:dyDescent="0.25">
      <c r="A13256" s="2">
        <v>42317.361086643519</v>
      </c>
      <c r="C13256">
        <v>-646.27274089000002</v>
      </c>
      <c r="D13256">
        <v>-641.91889445000004</v>
      </c>
      <c r="E13256">
        <v>-643.31530384999996</v>
      </c>
      <c r="F13256">
        <v>-641.91911838999999</v>
      </c>
      <c r="G13256">
        <v>-9999.0563669999992</v>
      </c>
      <c r="H13256">
        <v>1.1758931100000001</v>
      </c>
      <c r="I13256">
        <v>24.576567839999999</v>
      </c>
      <c r="J13256">
        <v>27.222963709999998</v>
      </c>
    </row>
    <row r="13257" spans="1:10" x14ac:dyDescent="0.25">
      <c r="A13257" s="2">
        <v>42317.361202384258</v>
      </c>
      <c r="C13257">
        <v>-646.27300347000005</v>
      </c>
      <c r="D13257">
        <v>-641.91874514999995</v>
      </c>
      <c r="E13257">
        <v>-643.31493097999999</v>
      </c>
      <c r="F13257">
        <v>-641.91874514999995</v>
      </c>
      <c r="G13257">
        <v>-9999.0563669999992</v>
      </c>
      <c r="H13257">
        <v>1.17464079</v>
      </c>
      <c r="I13257">
        <v>24.526998899999999</v>
      </c>
      <c r="J13257">
        <v>27.179291339999999</v>
      </c>
    </row>
    <row r="13258" spans="1:10" x14ac:dyDescent="0.25">
      <c r="A13258" s="2">
        <v>42317.361318136573</v>
      </c>
      <c r="C13258">
        <v>-646.27247831</v>
      </c>
      <c r="D13258">
        <v>-641.91844655</v>
      </c>
      <c r="E13258">
        <v>-643.31481912000004</v>
      </c>
      <c r="F13258">
        <v>-641.91852119999999</v>
      </c>
      <c r="G13258">
        <v>-9999.0563669999992</v>
      </c>
      <c r="H13258">
        <v>1.17531513</v>
      </c>
      <c r="I13258">
        <v>24.531233409999999</v>
      </c>
      <c r="J13258">
        <v>27.13395405</v>
      </c>
    </row>
    <row r="13259" spans="1:10" x14ac:dyDescent="0.25">
      <c r="A13259" s="2">
        <v>42317.361433865743</v>
      </c>
      <c r="C13259">
        <v>-646.27229076000003</v>
      </c>
      <c r="D13259">
        <v>-641.91840922999995</v>
      </c>
      <c r="E13259">
        <v>-643.31459540000003</v>
      </c>
      <c r="F13259">
        <v>-641.91885711999998</v>
      </c>
      <c r="G13259">
        <v>-9999.0563669999992</v>
      </c>
      <c r="H13259">
        <v>1.1683070099999999</v>
      </c>
      <c r="I13259">
        <v>24.544117929999999</v>
      </c>
      <c r="J13259">
        <v>27.126761049999999</v>
      </c>
    </row>
    <row r="13260" spans="1:10" x14ac:dyDescent="0.25">
      <c r="A13260" s="2">
        <v>42317.361549618057</v>
      </c>
      <c r="C13260">
        <v>-646.27195315999995</v>
      </c>
      <c r="D13260">
        <v>-641.91814796000006</v>
      </c>
      <c r="E13260">
        <v>-643.31485640999995</v>
      </c>
      <c r="F13260">
        <v>-641.91870782000001</v>
      </c>
      <c r="G13260">
        <v>-9999.0563669999992</v>
      </c>
      <c r="H13260">
        <v>1.16890911</v>
      </c>
      <c r="I13260">
        <v>24.57620163</v>
      </c>
      <c r="J13260">
        <v>27.147405620000001</v>
      </c>
    </row>
    <row r="13261" spans="1:10" x14ac:dyDescent="0.25">
      <c r="A13261" s="2">
        <v>42317.361665358796</v>
      </c>
      <c r="C13261">
        <v>-646.27210319999995</v>
      </c>
      <c r="D13261">
        <v>-641.91825992999998</v>
      </c>
      <c r="E13261">
        <v>-643.31515469999999</v>
      </c>
      <c r="F13261">
        <v>-641.91874514999995</v>
      </c>
      <c r="G13261">
        <v>-9999.0563669999992</v>
      </c>
      <c r="H13261">
        <v>1.1738701600000001</v>
      </c>
      <c r="I13261">
        <v>24.630478289999999</v>
      </c>
      <c r="J13261">
        <v>27.170438189999999</v>
      </c>
    </row>
    <row r="13262" spans="1:10" x14ac:dyDescent="0.25">
      <c r="A13262" s="2">
        <v>42317.361781099535</v>
      </c>
      <c r="C13262">
        <v>-646.27232827</v>
      </c>
      <c r="D13262">
        <v>-641.91837190000001</v>
      </c>
      <c r="E13262">
        <v>-643.31500555000002</v>
      </c>
      <c r="F13262">
        <v>-641.91870782000001</v>
      </c>
      <c r="G13262">
        <v>-9999.0563669999992</v>
      </c>
      <c r="H13262">
        <v>1.1810708299999999</v>
      </c>
      <c r="I13262">
        <v>24.6314621</v>
      </c>
      <c r="J13262">
        <v>27.19057999</v>
      </c>
    </row>
    <row r="13263" spans="1:10" x14ac:dyDescent="0.25">
      <c r="A13263" s="2">
        <v>42317.361896828705</v>
      </c>
      <c r="C13263">
        <v>-646.27221573999998</v>
      </c>
      <c r="D13263">
        <v>-641.91852119999999</v>
      </c>
      <c r="E13263">
        <v>-643.31485640999995</v>
      </c>
      <c r="F13263">
        <v>-641.91874514999995</v>
      </c>
      <c r="G13263">
        <v>-9999.0563669999992</v>
      </c>
      <c r="H13263">
        <v>1.18256395</v>
      </c>
      <c r="I13263">
        <v>24.589061739999998</v>
      </c>
      <c r="J13263">
        <v>27.204257389999999</v>
      </c>
    </row>
    <row r="13264" spans="1:10" x14ac:dyDescent="0.25">
      <c r="A13264" s="2">
        <v>42317.362012592595</v>
      </c>
      <c r="C13264">
        <v>-646.27232827</v>
      </c>
      <c r="D13264">
        <v>-641.91833457999996</v>
      </c>
      <c r="E13264">
        <v>-643.31515469999999</v>
      </c>
      <c r="F13264">
        <v>-641.91885711999998</v>
      </c>
      <c r="G13264">
        <v>-9999.0563669999992</v>
      </c>
      <c r="H13264">
        <v>1.1796981600000001</v>
      </c>
      <c r="I13264">
        <v>24.581876749999999</v>
      </c>
      <c r="J13264">
        <v>27.21640949</v>
      </c>
    </row>
    <row r="13265" spans="1:10" x14ac:dyDescent="0.25">
      <c r="A13265" s="2">
        <v>42317.362128333334</v>
      </c>
      <c r="C13265">
        <v>-646.27247831</v>
      </c>
      <c r="D13265">
        <v>-641.91833457999996</v>
      </c>
      <c r="E13265">
        <v>-643.31493097999999</v>
      </c>
      <c r="F13265">
        <v>-641.91885711999998</v>
      </c>
      <c r="G13265">
        <v>-9999.0563669999992</v>
      </c>
      <c r="H13265">
        <v>1.1830696700000001</v>
      </c>
      <c r="I13265">
        <v>24.612561800000002</v>
      </c>
      <c r="J13265">
        <v>27.184981350000001</v>
      </c>
    </row>
    <row r="13266" spans="1:10" x14ac:dyDescent="0.25">
      <c r="A13266" s="2">
        <v>42317.362244062497</v>
      </c>
      <c r="C13266">
        <v>-646.27281590999996</v>
      </c>
      <c r="D13266">
        <v>-641.91889445000004</v>
      </c>
      <c r="E13266">
        <v>-643.31481912000004</v>
      </c>
      <c r="F13266">
        <v>-641.91896910000003</v>
      </c>
      <c r="G13266">
        <v>-9999.0563669999992</v>
      </c>
      <c r="H13266">
        <v>1.1836476499999999</v>
      </c>
      <c r="I13266">
        <v>24.654205510000001</v>
      </c>
      <c r="J13266">
        <v>27.147883220000001</v>
      </c>
    </row>
    <row r="13267" spans="1:10" x14ac:dyDescent="0.25">
      <c r="A13267" s="2">
        <v>42317.362359803243</v>
      </c>
      <c r="C13267">
        <v>-646.27247831</v>
      </c>
      <c r="D13267">
        <v>-641.91848388000005</v>
      </c>
      <c r="E13267">
        <v>-643.31455812000002</v>
      </c>
      <c r="F13267">
        <v>-641.91874514999995</v>
      </c>
      <c r="G13267">
        <v>-9999.0563669999992</v>
      </c>
      <c r="H13267">
        <v>1.1875248599999999</v>
      </c>
      <c r="I13267">
        <v>24.63324699</v>
      </c>
      <c r="J13267">
        <v>27.132474899999998</v>
      </c>
    </row>
    <row r="13268" spans="1:10" x14ac:dyDescent="0.25">
      <c r="A13268" s="2">
        <v>42317.362475555557</v>
      </c>
      <c r="C13268">
        <v>-646.27289094000002</v>
      </c>
      <c r="D13268">
        <v>-641.91926768999997</v>
      </c>
      <c r="E13268">
        <v>-643.31552755999996</v>
      </c>
      <c r="F13268">
        <v>-641.91934233999996</v>
      </c>
      <c r="G13268">
        <v>-9999.0563669999992</v>
      </c>
      <c r="H13268">
        <v>1.17981855</v>
      </c>
      <c r="I13268">
        <v>24.611372379999999</v>
      </c>
      <c r="J13268">
        <v>27.150045389999999</v>
      </c>
    </row>
    <row r="13269" spans="1:10" x14ac:dyDescent="0.25">
      <c r="A13269" s="2">
        <v>42317.362591296296</v>
      </c>
      <c r="C13269">
        <v>-646.27292844999999</v>
      </c>
      <c r="D13269">
        <v>-641.91900641999996</v>
      </c>
      <c r="E13269">
        <v>-643.31534112999998</v>
      </c>
      <c r="F13269">
        <v>-641.91878247</v>
      </c>
      <c r="G13269">
        <v>-9999.0563669999992</v>
      </c>
      <c r="H13269">
        <v>1.1833345900000001</v>
      </c>
      <c r="I13269">
        <v>24.587826159999999</v>
      </c>
      <c r="J13269">
        <v>27.16923199</v>
      </c>
    </row>
    <row r="13270" spans="1:10" x14ac:dyDescent="0.25">
      <c r="A13270" s="2">
        <v>42317.362707025466</v>
      </c>
      <c r="C13270">
        <v>-646.27255333999994</v>
      </c>
      <c r="D13270">
        <v>-641.91870782000001</v>
      </c>
      <c r="E13270">
        <v>-643.31504284000005</v>
      </c>
      <c r="F13270">
        <v>-641.91896910000003</v>
      </c>
      <c r="G13270">
        <v>-9999.0563669999992</v>
      </c>
      <c r="H13270">
        <v>1.18128758</v>
      </c>
      <c r="I13270">
        <v>24.591601369999999</v>
      </c>
      <c r="J13270">
        <v>27.212950710000001</v>
      </c>
    </row>
    <row r="13271" spans="1:10" x14ac:dyDescent="0.25">
      <c r="A13271" s="2">
        <v>42317.362822777781</v>
      </c>
      <c r="C13271">
        <v>-646.27277839999999</v>
      </c>
      <c r="D13271">
        <v>-641.91837190000001</v>
      </c>
      <c r="E13271">
        <v>-643.31481912000004</v>
      </c>
      <c r="F13271">
        <v>-641.91881980000005</v>
      </c>
      <c r="G13271">
        <v>-9999.0563669999992</v>
      </c>
      <c r="H13271">
        <v>1.1819377900000001</v>
      </c>
      <c r="I13271">
        <v>24.65489178</v>
      </c>
      <c r="J13271">
        <v>27.221757700000001</v>
      </c>
    </row>
    <row r="13272" spans="1:10" x14ac:dyDescent="0.25">
      <c r="A13272" s="2">
        <v>42317.36293851852</v>
      </c>
      <c r="C13272">
        <v>-646.27229076000003</v>
      </c>
      <c r="D13272">
        <v>-641.91811063</v>
      </c>
      <c r="E13272">
        <v>-643.31466997999996</v>
      </c>
      <c r="F13272">
        <v>-641.91863318000003</v>
      </c>
      <c r="G13272">
        <v>-9999.0563669999992</v>
      </c>
      <c r="H13272">
        <v>1.1816006699999999</v>
      </c>
      <c r="I13272">
        <v>24.64047699</v>
      </c>
      <c r="J13272">
        <v>27.220778849999999</v>
      </c>
    </row>
    <row r="13273" spans="1:10" x14ac:dyDescent="0.25">
      <c r="A13273" s="2">
        <v>42317.363054259258</v>
      </c>
      <c r="C13273">
        <v>-646.27210319999995</v>
      </c>
      <c r="D13273">
        <v>-641.91818527999999</v>
      </c>
      <c r="E13273">
        <v>-643.31448353999997</v>
      </c>
      <c r="F13273">
        <v>-641.91844655</v>
      </c>
      <c r="G13273">
        <v>-9999.0563669999992</v>
      </c>
      <c r="H13273">
        <v>1.1851407199999999</v>
      </c>
      <c r="I13273">
        <v>24.597528270000002</v>
      </c>
      <c r="J13273">
        <v>27.18543644</v>
      </c>
    </row>
    <row r="13274" spans="1:10" x14ac:dyDescent="0.25">
      <c r="A13274" s="2">
        <v>42317.363170011573</v>
      </c>
      <c r="C13274">
        <v>-646.27199067000004</v>
      </c>
      <c r="D13274">
        <v>-641.91833457999996</v>
      </c>
      <c r="E13274">
        <v>-643.31470725999998</v>
      </c>
      <c r="F13274">
        <v>-641.91837190000001</v>
      </c>
      <c r="G13274">
        <v>-9999.0563669999992</v>
      </c>
      <c r="H13274">
        <v>1.17777153</v>
      </c>
      <c r="I13274">
        <v>24.58876476</v>
      </c>
      <c r="J13274">
        <v>27.139871599999999</v>
      </c>
    </row>
    <row r="13275" spans="1:10" x14ac:dyDescent="0.25">
      <c r="A13275" s="2">
        <v>42317.363285740743</v>
      </c>
      <c r="C13275">
        <v>-646.27270338000005</v>
      </c>
      <c r="D13275">
        <v>-641.91844655</v>
      </c>
      <c r="E13275">
        <v>-643.31463269000005</v>
      </c>
      <c r="F13275">
        <v>-641.91840922999995</v>
      </c>
      <c r="G13275">
        <v>-9999.0563669999992</v>
      </c>
      <c r="H13275">
        <v>1.17374975</v>
      </c>
      <c r="I13275">
        <v>24.588444330000002</v>
      </c>
      <c r="J13275">
        <v>27.136321070000001</v>
      </c>
    </row>
    <row r="13276" spans="1:10" x14ac:dyDescent="0.25">
      <c r="A13276" s="2">
        <v>42317.363401493058</v>
      </c>
      <c r="C13276">
        <v>-646.27240329000006</v>
      </c>
      <c r="D13276">
        <v>-641.91855853000004</v>
      </c>
      <c r="E13276">
        <v>-643.31463269000005</v>
      </c>
      <c r="F13276">
        <v>-641.91863318000003</v>
      </c>
      <c r="G13276">
        <v>-9999.0563669999992</v>
      </c>
      <c r="H13276">
        <v>1.16917403</v>
      </c>
      <c r="I13276">
        <v>24.5956522</v>
      </c>
      <c r="J13276">
        <v>27.17159882</v>
      </c>
    </row>
    <row r="13277" spans="1:10" x14ac:dyDescent="0.25">
      <c r="A13277" s="2">
        <v>42317.36351722222</v>
      </c>
      <c r="C13277">
        <v>-646.27244080000003</v>
      </c>
      <c r="D13277">
        <v>-641.91855853000004</v>
      </c>
      <c r="E13277">
        <v>-643.31493097999999</v>
      </c>
      <c r="F13277">
        <v>-641.91874514999995</v>
      </c>
      <c r="G13277">
        <v>-9999.0563669999992</v>
      </c>
      <c r="H13277">
        <v>1.1717749799999999</v>
      </c>
      <c r="I13277">
        <v>24.582265849999999</v>
      </c>
      <c r="J13277">
        <v>27.199683</v>
      </c>
    </row>
    <row r="13278" spans="1:10" x14ac:dyDescent="0.25">
      <c r="A13278" s="2">
        <v>42317.363632974535</v>
      </c>
      <c r="C13278">
        <v>-646.27210319999995</v>
      </c>
      <c r="D13278">
        <v>-641.91859584999997</v>
      </c>
      <c r="E13278">
        <v>-643.31470725999998</v>
      </c>
      <c r="F13278">
        <v>-641.91863318000003</v>
      </c>
      <c r="G13278">
        <v>-9999.0563669999992</v>
      </c>
      <c r="H13278">
        <v>1.17028182</v>
      </c>
      <c r="I13278">
        <v>24.568420979999999</v>
      </c>
      <c r="J13278">
        <v>27.205622479999999</v>
      </c>
    </row>
    <row r="13279" spans="1:10" x14ac:dyDescent="0.25">
      <c r="A13279" s="2">
        <v>42317.36374872685</v>
      </c>
      <c r="C13279">
        <v>-646.27251581999997</v>
      </c>
      <c r="D13279">
        <v>-641.91859584999997</v>
      </c>
      <c r="E13279">
        <v>-643.31489369999997</v>
      </c>
      <c r="F13279">
        <v>-641.91885711999998</v>
      </c>
      <c r="G13279">
        <v>-9999.0563669999992</v>
      </c>
      <c r="H13279">
        <v>1.1638516299999999</v>
      </c>
      <c r="I13279">
        <v>24.58082409</v>
      </c>
      <c r="J13279">
        <v>27.20842171</v>
      </c>
    </row>
    <row r="13280" spans="1:10" x14ac:dyDescent="0.25">
      <c r="A13280" s="2">
        <v>42317.363864444444</v>
      </c>
      <c r="C13280">
        <v>-646.27262836</v>
      </c>
      <c r="D13280">
        <v>-641.91878247</v>
      </c>
      <c r="E13280">
        <v>-643.31481912000004</v>
      </c>
      <c r="F13280">
        <v>-641.91870782000001</v>
      </c>
      <c r="G13280">
        <v>-9999.0563669999992</v>
      </c>
      <c r="H13280">
        <v>1.16551337</v>
      </c>
      <c r="I13280">
        <v>24.552722549999999</v>
      </c>
      <c r="J13280">
        <v>27.20833073</v>
      </c>
    </row>
    <row r="13281" spans="1:10" x14ac:dyDescent="0.25">
      <c r="A13281" s="2">
        <v>42317.363980208334</v>
      </c>
      <c r="C13281">
        <v>-646.27251581999997</v>
      </c>
      <c r="D13281">
        <v>-641.91855853000004</v>
      </c>
      <c r="E13281">
        <v>-643.31515469999999</v>
      </c>
      <c r="F13281">
        <v>-641.91889445000004</v>
      </c>
      <c r="G13281">
        <v>-9999.0563669999992</v>
      </c>
      <c r="H13281">
        <v>1.16731959</v>
      </c>
      <c r="I13281">
        <v>24.53780136</v>
      </c>
      <c r="J13281">
        <v>27.175627330000001</v>
      </c>
    </row>
    <row r="13282" spans="1:10" x14ac:dyDescent="0.25">
      <c r="A13282" s="2">
        <v>42317.364095937497</v>
      </c>
      <c r="C13282">
        <v>-646.27296595999996</v>
      </c>
      <c r="D13282">
        <v>-641.91878247</v>
      </c>
      <c r="E13282">
        <v>-643.31489369999997</v>
      </c>
      <c r="F13282">
        <v>-641.91825992999998</v>
      </c>
      <c r="G13282">
        <v>-9999.0563669999992</v>
      </c>
      <c r="H13282">
        <v>1.1598297099999999</v>
      </c>
      <c r="I13282">
        <v>24.526907730000001</v>
      </c>
      <c r="J13282">
        <v>27.170916179999999</v>
      </c>
    </row>
    <row r="13283" spans="1:10" x14ac:dyDescent="0.25">
      <c r="A13283" s="2">
        <v>42317.364211678243</v>
      </c>
      <c r="C13283">
        <v>-646.27262836</v>
      </c>
      <c r="D13283">
        <v>-641.91885711999998</v>
      </c>
      <c r="E13283">
        <v>-643.31496827000001</v>
      </c>
      <c r="F13283">
        <v>-641.91799865999997</v>
      </c>
      <c r="G13283">
        <v>-9999.0563669999992</v>
      </c>
      <c r="H13283">
        <v>1.1548925999999999</v>
      </c>
      <c r="I13283">
        <v>24.472137830000001</v>
      </c>
      <c r="J13283">
        <v>27.150318720000001</v>
      </c>
    </row>
    <row r="13284" spans="1:10" x14ac:dyDescent="0.25">
      <c r="A13284" s="2">
        <v>42317.364327418982</v>
      </c>
      <c r="C13284">
        <v>-646.27240329000006</v>
      </c>
      <c r="D13284">
        <v>-641.91844655</v>
      </c>
      <c r="E13284">
        <v>-643.31474455</v>
      </c>
      <c r="F13284">
        <v>-641.91863318000003</v>
      </c>
      <c r="G13284">
        <v>-9999.0563669999992</v>
      </c>
      <c r="H13284">
        <v>1.15908313</v>
      </c>
      <c r="I13284">
        <v>24.501319890000001</v>
      </c>
      <c r="J13284">
        <v>27.144059940000002</v>
      </c>
    </row>
    <row r="13285" spans="1:10" x14ac:dyDescent="0.25">
      <c r="A13285" s="2">
        <v>42317.364443171296</v>
      </c>
      <c r="C13285">
        <v>-646.27244080000003</v>
      </c>
      <c r="D13285">
        <v>-641.91844655</v>
      </c>
      <c r="E13285">
        <v>-643.31493097999999</v>
      </c>
      <c r="F13285">
        <v>-641.91863318000003</v>
      </c>
      <c r="G13285">
        <v>-9999.0563669999992</v>
      </c>
      <c r="H13285">
        <v>1.15568732</v>
      </c>
      <c r="I13285">
        <v>24.577414699999999</v>
      </c>
      <c r="J13285">
        <v>27.178767780000001</v>
      </c>
    </row>
    <row r="13286" spans="1:10" x14ac:dyDescent="0.25">
      <c r="A13286" s="2">
        <v>42317.364558912035</v>
      </c>
      <c r="C13286">
        <v>-646.27240329000006</v>
      </c>
      <c r="D13286">
        <v>-641.91844655</v>
      </c>
      <c r="E13286">
        <v>-643.31463269000005</v>
      </c>
      <c r="F13286">
        <v>-641.91837190000001</v>
      </c>
      <c r="G13286">
        <v>-9999.0563669999992</v>
      </c>
      <c r="H13286">
        <v>1.1544108900000001</v>
      </c>
      <c r="I13286">
        <v>24.567940709999998</v>
      </c>
      <c r="J13286">
        <v>27.195495609999998</v>
      </c>
    </row>
    <row r="13287" spans="1:10" x14ac:dyDescent="0.25">
      <c r="A13287" s="2">
        <v>42317.364674641205</v>
      </c>
      <c r="C13287">
        <v>-646.27210319999995</v>
      </c>
      <c r="D13287">
        <v>-641.91855853000004</v>
      </c>
      <c r="E13287">
        <v>-643.31493097999999</v>
      </c>
      <c r="F13287">
        <v>-641.91840922999995</v>
      </c>
      <c r="G13287">
        <v>-9999.0563669999992</v>
      </c>
      <c r="H13287">
        <v>1.16161187</v>
      </c>
      <c r="I13287">
        <v>24.569931029999999</v>
      </c>
      <c r="J13287">
        <v>27.212063409999999</v>
      </c>
    </row>
    <row r="13288" spans="1:10" x14ac:dyDescent="0.25">
      <c r="A13288" s="2">
        <v>42317.36479039352</v>
      </c>
      <c r="C13288">
        <v>-646.27266586999997</v>
      </c>
      <c r="D13288">
        <v>-641.91896910000003</v>
      </c>
      <c r="E13288">
        <v>-643.31515469999999</v>
      </c>
      <c r="F13288">
        <v>-641.91848388000005</v>
      </c>
      <c r="G13288">
        <v>-9999.0563669999992</v>
      </c>
      <c r="H13288">
        <v>1.16038364</v>
      </c>
      <c r="I13288">
        <v>24.62926598</v>
      </c>
      <c r="J13288">
        <v>27.222804450000002</v>
      </c>
    </row>
    <row r="13289" spans="1:10" x14ac:dyDescent="0.25">
      <c r="A13289" s="2">
        <v>42317.364906134258</v>
      </c>
      <c r="C13289">
        <v>-646.27259085000003</v>
      </c>
      <c r="D13289">
        <v>-641.91900641999996</v>
      </c>
      <c r="E13289">
        <v>-643.31537842</v>
      </c>
      <c r="F13289">
        <v>-641.91904375000001</v>
      </c>
      <c r="G13289">
        <v>-9999.0563669999992</v>
      </c>
      <c r="H13289">
        <v>1.16033549</v>
      </c>
      <c r="I13289">
        <v>24.631965829999999</v>
      </c>
      <c r="J13289">
        <v>27.225922199999999</v>
      </c>
    </row>
    <row r="13290" spans="1:10" x14ac:dyDescent="0.25">
      <c r="A13290" s="2">
        <v>42317.365021874997</v>
      </c>
      <c r="C13290">
        <v>-646.27221573999998</v>
      </c>
      <c r="D13290">
        <v>-641.91837190000001</v>
      </c>
      <c r="E13290">
        <v>-643.31478184000002</v>
      </c>
      <c r="F13290">
        <v>-641.91855853000004</v>
      </c>
      <c r="G13290">
        <v>-9999.0563669999992</v>
      </c>
      <c r="H13290">
        <v>1.1586014499999999</v>
      </c>
      <c r="I13290">
        <v>24.573821259999999</v>
      </c>
      <c r="J13290">
        <v>27.191080280000001</v>
      </c>
    </row>
    <row r="13291" spans="1:10" x14ac:dyDescent="0.25">
      <c r="A13291" s="2">
        <v>42317.365137615743</v>
      </c>
      <c r="C13291">
        <v>-646.27277839999999</v>
      </c>
      <c r="D13291">
        <v>-641.91859584999997</v>
      </c>
      <c r="E13291">
        <v>-643.31489369999997</v>
      </c>
      <c r="F13291">
        <v>-641.91885711999998</v>
      </c>
      <c r="G13291">
        <v>-9999.0563669999992</v>
      </c>
      <c r="H13291">
        <v>1.15195435</v>
      </c>
      <c r="I13291">
        <v>24.530110929999999</v>
      </c>
      <c r="J13291">
        <v>27.15823936</v>
      </c>
    </row>
    <row r="13292" spans="1:10" x14ac:dyDescent="0.25">
      <c r="A13292" s="2">
        <v>42317.365253356482</v>
      </c>
      <c r="C13292">
        <v>-646.27232827</v>
      </c>
      <c r="D13292">
        <v>-641.91825992999998</v>
      </c>
      <c r="E13292">
        <v>-643.31474455</v>
      </c>
      <c r="F13292">
        <v>-641.91870782000001</v>
      </c>
      <c r="G13292">
        <v>-9999.0563669999992</v>
      </c>
      <c r="H13292">
        <v>1.1491124800000001</v>
      </c>
      <c r="I13292">
        <v>24.497910310000002</v>
      </c>
      <c r="J13292">
        <v>27.139666940000001</v>
      </c>
    </row>
    <row r="13293" spans="1:10" x14ac:dyDescent="0.25">
      <c r="A13293" s="2">
        <v>42317.365369108797</v>
      </c>
      <c r="C13293">
        <v>-646.27262836</v>
      </c>
      <c r="D13293">
        <v>-641.91859584999997</v>
      </c>
      <c r="E13293">
        <v>-643.31455812000002</v>
      </c>
      <c r="F13293">
        <v>-641.91855853000004</v>
      </c>
      <c r="G13293">
        <v>-9999.0563669999992</v>
      </c>
      <c r="H13293">
        <v>1.1491847100000001</v>
      </c>
      <c r="I13293">
        <v>24.440001680000002</v>
      </c>
      <c r="J13293">
        <v>27.160720059999999</v>
      </c>
    </row>
    <row r="13294" spans="1:10" x14ac:dyDescent="0.25">
      <c r="A13294" s="2">
        <v>42317.365484849535</v>
      </c>
      <c r="C13294">
        <v>-646.27244080000003</v>
      </c>
      <c r="D13294">
        <v>-641.91844655</v>
      </c>
      <c r="E13294">
        <v>-643.31485640999995</v>
      </c>
      <c r="F13294">
        <v>-641.91885711999998</v>
      </c>
      <c r="G13294">
        <v>-9999.0563669999992</v>
      </c>
      <c r="H13294">
        <v>1.1551575199999999</v>
      </c>
      <c r="I13294">
        <v>24.439635469999999</v>
      </c>
      <c r="J13294">
        <v>27.17699318</v>
      </c>
    </row>
    <row r="13295" spans="1:10" x14ac:dyDescent="0.25">
      <c r="A13295" s="2">
        <v>42317.365600590281</v>
      </c>
      <c r="C13295">
        <v>-646.27244080000003</v>
      </c>
      <c r="D13295">
        <v>-641.91881980000005</v>
      </c>
      <c r="E13295">
        <v>-643.31537842</v>
      </c>
      <c r="F13295">
        <v>-641.91893176999997</v>
      </c>
      <c r="G13295">
        <v>-9999.0563669999992</v>
      </c>
      <c r="H13295">
        <v>1.15486852</v>
      </c>
      <c r="I13295">
        <v>24.420727920000001</v>
      </c>
      <c r="J13295">
        <v>27.209559630000001</v>
      </c>
    </row>
    <row r="13296" spans="1:10" x14ac:dyDescent="0.25">
      <c r="A13296" s="2">
        <v>42317.365716319444</v>
      </c>
      <c r="C13296">
        <v>-646.27210319999995</v>
      </c>
      <c r="D13296">
        <v>-641.91863318000003</v>
      </c>
      <c r="E13296">
        <v>-643.31504284000005</v>
      </c>
      <c r="F13296">
        <v>-641.91863318000003</v>
      </c>
      <c r="G13296">
        <v>-9999.0563669999992</v>
      </c>
      <c r="H13296">
        <v>1.1596852600000001</v>
      </c>
      <c r="I13296">
        <v>24.46412754</v>
      </c>
      <c r="J13296">
        <v>27.239735029999999</v>
      </c>
    </row>
    <row r="13297" spans="1:10" x14ac:dyDescent="0.25">
      <c r="A13297" s="2">
        <v>42317.365832083335</v>
      </c>
      <c r="C13297">
        <v>-646.27236577999997</v>
      </c>
      <c r="D13297">
        <v>-641.91881980000005</v>
      </c>
      <c r="E13297">
        <v>-643.31466997999996</v>
      </c>
      <c r="F13297">
        <v>-641.91870782000001</v>
      </c>
      <c r="G13297">
        <v>-9999.0563669999992</v>
      </c>
      <c r="H13297">
        <v>1.16503172</v>
      </c>
      <c r="I13297">
        <v>24.474633600000001</v>
      </c>
      <c r="J13297">
        <v>27.236731339999999</v>
      </c>
    </row>
    <row r="13298" spans="1:10" x14ac:dyDescent="0.25">
      <c r="A13298" s="2">
        <v>42317.365947812497</v>
      </c>
      <c r="C13298">
        <v>-646.27266586999997</v>
      </c>
      <c r="D13298">
        <v>-641.91878247</v>
      </c>
      <c r="E13298">
        <v>-643.31534112999998</v>
      </c>
      <c r="F13298">
        <v>-641.91904375000001</v>
      </c>
      <c r="G13298">
        <v>-9999.0563669999992</v>
      </c>
      <c r="H13298">
        <v>1.16023915</v>
      </c>
      <c r="I13298">
        <v>24.43739223</v>
      </c>
      <c r="J13298">
        <v>27.192855640000001</v>
      </c>
    </row>
    <row r="13299" spans="1:10" x14ac:dyDescent="0.25">
      <c r="A13299" s="2">
        <v>42317.366063553243</v>
      </c>
      <c r="C13299">
        <v>-646.27274089000002</v>
      </c>
      <c r="D13299">
        <v>-641.91863318000003</v>
      </c>
      <c r="E13299">
        <v>-643.31485640999995</v>
      </c>
      <c r="F13299">
        <v>-641.91863318000003</v>
      </c>
      <c r="G13299">
        <v>-9999.0563669999992</v>
      </c>
      <c r="H13299">
        <v>1.1628160700000001</v>
      </c>
      <c r="I13299">
        <v>24.478935620000001</v>
      </c>
      <c r="J13299">
        <v>27.161994740000001</v>
      </c>
    </row>
    <row r="13300" spans="1:10" x14ac:dyDescent="0.25">
      <c r="A13300" s="2">
        <v>42317.366179293982</v>
      </c>
      <c r="C13300">
        <v>-646.27300347000005</v>
      </c>
      <c r="D13300">
        <v>-641.91915572000005</v>
      </c>
      <c r="E13300">
        <v>-643.31530384999996</v>
      </c>
      <c r="F13300">
        <v>-641.91889445000004</v>
      </c>
      <c r="G13300">
        <v>-9999.0563669999992</v>
      </c>
      <c r="H13300">
        <v>1.1607207900000001</v>
      </c>
      <c r="I13300">
        <v>24.530043030000002</v>
      </c>
      <c r="J13300">
        <v>27.15339127</v>
      </c>
    </row>
    <row r="13301" spans="1:10" x14ac:dyDescent="0.25">
      <c r="A13301" s="2">
        <v>42317.366295046297</v>
      </c>
      <c r="C13301">
        <v>-646.27274089000002</v>
      </c>
      <c r="D13301">
        <v>-641.91878247</v>
      </c>
      <c r="E13301">
        <v>-643.31530384999996</v>
      </c>
      <c r="F13301">
        <v>-641.91878247</v>
      </c>
      <c r="G13301">
        <v>-9999.0563669999992</v>
      </c>
      <c r="H13301">
        <v>1.1625993100000001</v>
      </c>
      <c r="I13301">
        <v>24.55173817</v>
      </c>
      <c r="J13301">
        <v>27.173692890000002</v>
      </c>
    </row>
    <row r="13302" spans="1:10" x14ac:dyDescent="0.25">
      <c r="A13302" s="2">
        <v>42317.366410787035</v>
      </c>
      <c r="C13302">
        <v>-646.27232827</v>
      </c>
      <c r="D13302">
        <v>-641.91825992999998</v>
      </c>
      <c r="E13302">
        <v>-643.31455812000002</v>
      </c>
      <c r="F13302">
        <v>-641.91867049999996</v>
      </c>
      <c r="G13302">
        <v>-9999.0563669999992</v>
      </c>
      <c r="H13302">
        <v>1.1621898799999999</v>
      </c>
      <c r="I13302">
        <v>24.651343350000001</v>
      </c>
      <c r="J13302">
        <v>27.216751479999999</v>
      </c>
    </row>
    <row r="13303" spans="1:10" x14ac:dyDescent="0.25">
      <c r="A13303" s="2">
        <v>42317.366526516205</v>
      </c>
      <c r="C13303">
        <v>-646.27210319999995</v>
      </c>
      <c r="D13303">
        <v>-641.91833457999996</v>
      </c>
      <c r="E13303">
        <v>-643.31470725999998</v>
      </c>
      <c r="F13303">
        <v>-641.91855853000004</v>
      </c>
      <c r="G13303">
        <v>-9999.0563669999992</v>
      </c>
      <c r="H13303">
        <v>1.16548929</v>
      </c>
      <c r="I13303">
        <v>24.685458369999999</v>
      </c>
      <c r="J13303">
        <v>27.231042290000001</v>
      </c>
    </row>
    <row r="13304" spans="1:10" x14ac:dyDescent="0.25">
      <c r="A13304" s="2">
        <v>42317.36664226852</v>
      </c>
      <c r="C13304">
        <v>-646.27262836</v>
      </c>
      <c r="D13304">
        <v>-641.91863318000003</v>
      </c>
      <c r="E13304">
        <v>-643.31481912000004</v>
      </c>
      <c r="F13304">
        <v>-641.91870782000001</v>
      </c>
      <c r="G13304">
        <v>-9999.0563669999992</v>
      </c>
      <c r="H13304">
        <v>1.1676568199999999</v>
      </c>
      <c r="I13304">
        <v>24.703417210000001</v>
      </c>
      <c r="J13304">
        <v>27.23258972</v>
      </c>
    </row>
    <row r="13305" spans="1:10" x14ac:dyDescent="0.25">
      <c r="A13305" s="2">
        <v>42317.366758009259</v>
      </c>
      <c r="C13305">
        <v>-646.27244080000003</v>
      </c>
      <c r="D13305">
        <v>-641.91833457999996</v>
      </c>
      <c r="E13305">
        <v>-643.31455812000002</v>
      </c>
      <c r="F13305">
        <v>-641.91844655</v>
      </c>
      <c r="G13305">
        <v>-9999.0563669999992</v>
      </c>
      <c r="H13305">
        <v>1.1707153100000001</v>
      </c>
      <c r="I13305">
        <v>24.672508430000001</v>
      </c>
      <c r="J13305">
        <v>27.198249440000001</v>
      </c>
    </row>
    <row r="13306" spans="1:10" x14ac:dyDescent="0.25">
      <c r="A13306" s="2">
        <v>42317.366873749997</v>
      </c>
      <c r="C13306">
        <v>-646.27274089000002</v>
      </c>
      <c r="D13306">
        <v>-641.91874514999995</v>
      </c>
      <c r="E13306">
        <v>-643.31489369999997</v>
      </c>
      <c r="F13306">
        <v>-641.91848388000005</v>
      </c>
      <c r="G13306">
        <v>-9999.0563669999992</v>
      </c>
      <c r="H13306">
        <v>1.1693426099999999</v>
      </c>
      <c r="I13306">
        <v>24.59560471</v>
      </c>
      <c r="J13306">
        <v>27.16877689</v>
      </c>
    </row>
    <row r="13307" spans="1:10" x14ac:dyDescent="0.25">
      <c r="A13307" s="2">
        <v>42317.366989502312</v>
      </c>
      <c r="C13307">
        <v>-646.27240329000006</v>
      </c>
      <c r="D13307">
        <v>-641.91863318000003</v>
      </c>
      <c r="E13307">
        <v>-643.31489369999997</v>
      </c>
      <c r="F13307">
        <v>-641.91859584999997</v>
      </c>
      <c r="G13307">
        <v>-9999.0563669999992</v>
      </c>
      <c r="H13307">
        <v>1.1718472</v>
      </c>
      <c r="I13307">
        <v>24.43459854</v>
      </c>
      <c r="J13307">
        <v>27.14235249</v>
      </c>
    </row>
    <row r="13308" spans="1:10" x14ac:dyDescent="0.25">
      <c r="A13308" s="2">
        <v>42317.367105231482</v>
      </c>
      <c r="C13308">
        <v>-646.27255333999994</v>
      </c>
      <c r="D13308">
        <v>-641.91833457999996</v>
      </c>
      <c r="E13308">
        <v>-643.31463269000005</v>
      </c>
      <c r="F13308">
        <v>-641.91863318000003</v>
      </c>
      <c r="G13308">
        <v>-9999.0563669999992</v>
      </c>
      <c r="H13308">
        <v>1.18673015</v>
      </c>
      <c r="I13308">
        <v>24.37018127</v>
      </c>
      <c r="J13308">
        <v>27.206692499999999</v>
      </c>
    </row>
    <row r="13309" spans="1:10" x14ac:dyDescent="0.25">
      <c r="A13309" s="2">
        <v>42317.367220972221</v>
      </c>
      <c r="C13309">
        <v>-646.27270338000005</v>
      </c>
      <c r="D13309">
        <v>-641.91863318000003</v>
      </c>
      <c r="E13309">
        <v>-643.31522927000003</v>
      </c>
      <c r="F13309">
        <v>-641.91863318000003</v>
      </c>
      <c r="G13309">
        <v>-9999.0563669999992</v>
      </c>
      <c r="H13309">
        <v>1.17907198</v>
      </c>
      <c r="I13309">
        <v>24.31784382</v>
      </c>
      <c r="J13309">
        <v>27.205008509999999</v>
      </c>
    </row>
    <row r="13310" spans="1:10" x14ac:dyDescent="0.25">
      <c r="A13310" s="2">
        <v>42317.36733671296</v>
      </c>
      <c r="C13310">
        <v>-646.27259085000003</v>
      </c>
      <c r="D13310">
        <v>-641.91852119999999</v>
      </c>
      <c r="E13310">
        <v>-643.31493097999999</v>
      </c>
      <c r="F13310">
        <v>-641.91885711999998</v>
      </c>
      <c r="G13310">
        <v>-9999.0563669999992</v>
      </c>
      <c r="H13310">
        <v>1.18179327</v>
      </c>
      <c r="I13310">
        <v>24.298862840000002</v>
      </c>
      <c r="J13310">
        <v>27.206328200000002</v>
      </c>
    </row>
    <row r="13311" spans="1:10" x14ac:dyDescent="0.25">
      <c r="A13311" s="2">
        <v>42317.367452465274</v>
      </c>
      <c r="C13311">
        <v>-646.27217822</v>
      </c>
      <c r="D13311">
        <v>-641.91825992999998</v>
      </c>
      <c r="E13311">
        <v>-643.31470725999998</v>
      </c>
      <c r="F13311">
        <v>-641.91863318000003</v>
      </c>
      <c r="G13311">
        <v>-9999.0563669999992</v>
      </c>
      <c r="H13311">
        <v>1.1914020700000001</v>
      </c>
      <c r="I13311">
        <v>24.317798230000001</v>
      </c>
      <c r="J13311">
        <v>27.247904590000001</v>
      </c>
    </row>
    <row r="13312" spans="1:10" x14ac:dyDescent="0.25">
      <c r="A13312" s="2">
        <v>42317.367568194444</v>
      </c>
      <c r="C13312">
        <v>-646.27229076000003</v>
      </c>
      <c r="D13312">
        <v>-641.91825992999998</v>
      </c>
      <c r="E13312">
        <v>-643.31478184000002</v>
      </c>
      <c r="F13312">
        <v>-641.91859584999997</v>
      </c>
      <c r="G13312">
        <v>-9999.0563669999992</v>
      </c>
      <c r="H13312">
        <v>1.19412327</v>
      </c>
      <c r="I13312">
        <v>24.3197443</v>
      </c>
      <c r="J13312">
        <v>27.23293095</v>
      </c>
    </row>
    <row r="13313" spans="1:10" x14ac:dyDescent="0.25">
      <c r="A13313" s="2">
        <v>42317.367683935183</v>
      </c>
      <c r="C13313">
        <v>-646.27232827</v>
      </c>
      <c r="D13313">
        <v>-641.91852119999999</v>
      </c>
      <c r="E13313">
        <v>-643.31474455</v>
      </c>
      <c r="F13313">
        <v>-641.91874514999995</v>
      </c>
      <c r="G13313">
        <v>-9999.0563669999992</v>
      </c>
      <c r="H13313">
        <v>1.1904387700000001</v>
      </c>
      <c r="I13313">
        <v>24.365900610000001</v>
      </c>
      <c r="J13313">
        <v>27.182705120000001</v>
      </c>
    </row>
    <row r="13314" spans="1:10" x14ac:dyDescent="0.25">
      <c r="A13314" s="2">
        <v>42317.367799699074</v>
      </c>
      <c r="C13314">
        <v>-646.27266586999997</v>
      </c>
      <c r="D13314">
        <v>-641.91825992999998</v>
      </c>
      <c r="E13314">
        <v>-643.31459540000003</v>
      </c>
      <c r="F13314">
        <v>-641.91844655</v>
      </c>
      <c r="G13314">
        <v>-9999.0563669999992</v>
      </c>
      <c r="H13314">
        <v>1.18492398</v>
      </c>
      <c r="I13314">
        <v>24.39023628</v>
      </c>
      <c r="J13314">
        <v>27.137345310000001</v>
      </c>
    </row>
    <row r="13315" spans="1:10" x14ac:dyDescent="0.25">
      <c r="A13315" s="2">
        <v>42317.367915428244</v>
      </c>
      <c r="C13315">
        <v>-646.27210319999995</v>
      </c>
      <c r="D13315">
        <v>-641.91822261000004</v>
      </c>
      <c r="E13315">
        <v>-643.31433440000001</v>
      </c>
      <c r="F13315">
        <v>-641.91829725000002</v>
      </c>
      <c r="G13315">
        <v>-9999.0563669999992</v>
      </c>
      <c r="H13315">
        <v>1.1851166399999999</v>
      </c>
      <c r="I13315">
        <v>24.413081550000001</v>
      </c>
      <c r="J13315">
        <v>27.148088260000002</v>
      </c>
    </row>
    <row r="13316" spans="1:10" x14ac:dyDescent="0.25">
      <c r="A13316" s="2">
        <v>42317.368031168982</v>
      </c>
      <c r="C13316">
        <v>-646.27176559999998</v>
      </c>
      <c r="D13316">
        <v>-641.91803598000001</v>
      </c>
      <c r="E13316">
        <v>-643.31407338999998</v>
      </c>
      <c r="F13316">
        <v>-641.91807330999995</v>
      </c>
      <c r="G13316">
        <v>-9999.0563669999992</v>
      </c>
      <c r="H13316">
        <v>1.19503833</v>
      </c>
      <c r="I13316">
        <v>24.497612759999999</v>
      </c>
      <c r="J13316">
        <v>27.19763451</v>
      </c>
    </row>
    <row r="13317" spans="1:10" x14ac:dyDescent="0.25">
      <c r="A13317" s="2">
        <v>42317.368146909721</v>
      </c>
      <c r="C13317">
        <v>-646.27199067000004</v>
      </c>
      <c r="D13317">
        <v>-641.91811063</v>
      </c>
      <c r="E13317">
        <v>-643.31437169000003</v>
      </c>
      <c r="F13317">
        <v>-641.91818527999999</v>
      </c>
      <c r="G13317">
        <v>-9999.0563669999992</v>
      </c>
      <c r="H13317">
        <v>1.19296734</v>
      </c>
      <c r="I13317">
        <v>24.56233387</v>
      </c>
      <c r="J13317">
        <v>27.234296610000001</v>
      </c>
    </row>
    <row r="13318" spans="1:10" x14ac:dyDescent="0.25">
      <c r="A13318" s="2">
        <v>42317.368262662036</v>
      </c>
      <c r="C13318">
        <v>-646.27206568999998</v>
      </c>
      <c r="D13318">
        <v>-641.91833457999996</v>
      </c>
      <c r="E13318">
        <v>-643.31481912000004</v>
      </c>
      <c r="F13318">
        <v>-641.91840922999995</v>
      </c>
      <c r="G13318">
        <v>-9999.0563669999992</v>
      </c>
      <c r="H13318">
        <v>1.19111308</v>
      </c>
      <c r="I13318">
        <v>24.59636154</v>
      </c>
      <c r="J13318">
        <v>27.227105519999999</v>
      </c>
    </row>
    <row r="13319" spans="1:10" x14ac:dyDescent="0.25">
      <c r="A13319" s="2">
        <v>42317.368378391206</v>
      </c>
      <c r="C13319">
        <v>-646.27202818000001</v>
      </c>
      <c r="D13319">
        <v>-641.91796133000003</v>
      </c>
      <c r="E13319">
        <v>-643.31403610999996</v>
      </c>
      <c r="F13319">
        <v>-641.91811063</v>
      </c>
      <c r="G13319">
        <v>-9999.0563669999992</v>
      </c>
      <c r="H13319">
        <v>1.1885121700000001</v>
      </c>
      <c r="I13319">
        <v>24.57491989</v>
      </c>
      <c r="J13319">
        <v>27.218571470000001</v>
      </c>
    </row>
    <row r="13320" spans="1:10" x14ac:dyDescent="0.25">
      <c r="A13320" s="2">
        <v>42317.368494131944</v>
      </c>
      <c r="C13320">
        <v>-646.27244080000003</v>
      </c>
      <c r="D13320">
        <v>-641.91837190000001</v>
      </c>
      <c r="E13320">
        <v>-643.31463269000005</v>
      </c>
      <c r="F13320">
        <v>-641.91814796000006</v>
      </c>
      <c r="G13320">
        <v>-9999.0563669999992</v>
      </c>
      <c r="H13320">
        <v>1.1903906200000001</v>
      </c>
      <c r="I13320">
        <v>24.508712580000001</v>
      </c>
      <c r="J13320">
        <v>27.188281249999999</v>
      </c>
    </row>
    <row r="13321" spans="1:10" x14ac:dyDescent="0.25">
      <c r="A13321" s="2">
        <v>42317.368609884259</v>
      </c>
      <c r="C13321">
        <v>-646.27180310999995</v>
      </c>
      <c r="D13321">
        <v>-641.91770006000002</v>
      </c>
      <c r="E13321">
        <v>-643.31429710999998</v>
      </c>
      <c r="F13321">
        <v>-641.91807330999995</v>
      </c>
      <c r="G13321">
        <v>-9999.0563669999992</v>
      </c>
      <c r="H13321">
        <v>1.19311189</v>
      </c>
      <c r="I13321">
        <v>24.49223499</v>
      </c>
      <c r="J13321">
        <v>27.201230809999998</v>
      </c>
    </row>
    <row r="13322" spans="1:10" x14ac:dyDescent="0.25">
      <c r="A13322" s="2">
        <v>42317.368725624998</v>
      </c>
      <c r="C13322">
        <v>-646.27199067000004</v>
      </c>
      <c r="D13322">
        <v>-641.91833457999996</v>
      </c>
      <c r="E13322">
        <v>-643.31452082999999</v>
      </c>
      <c r="F13322">
        <v>-641.91818527999999</v>
      </c>
      <c r="G13322">
        <v>-9999.0563669999992</v>
      </c>
      <c r="H13322">
        <v>1.1928710600000001</v>
      </c>
      <c r="I13322">
        <v>24.483720590000001</v>
      </c>
      <c r="J13322">
        <v>27.182068439999998</v>
      </c>
    </row>
    <row r="13323" spans="1:10" x14ac:dyDescent="0.25">
      <c r="A13323" s="2">
        <v>42317.368841365744</v>
      </c>
      <c r="C13323">
        <v>-646.27236577999997</v>
      </c>
      <c r="D13323">
        <v>-641.91833457999996</v>
      </c>
      <c r="E13323">
        <v>-643.31455812000002</v>
      </c>
      <c r="F13323">
        <v>-641.91811063</v>
      </c>
      <c r="G13323">
        <v>-9999.0563669999992</v>
      </c>
      <c r="H13323">
        <v>1.1883677399999999</v>
      </c>
      <c r="I13323">
        <v>24.44428177</v>
      </c>
      <c r="J13323">
        <v>27.184070970000001</v>
      </c>
    </row>
    <row r="13324" spans="1:10" x14ac:dyDescent="0.25">
      <c r="A13324" s="2">
        <v>42317.368957106482</v>
      </c>
      <c r="C13324">
        <v>-646.27236577999997</v>
      </c>
      <c r="D13324">
        <v>-641.91829725000002</v>
      </c>
      <c r="E13324">
        <v>-643.31481912000004</v>
      </c>
      <c r="F13324">
        <v>-641.91825992999998</v>
      </c>
      <c r="G13324">
        <v>-9999.0563669999992</v>
      </c>
      <c r="H13324">
        <v>1.18494806</v>
      </c>
      <c r="I13324">
        <v>24.45201874</v>
      </c>
      <c r="J13324">
        <v>27.189373589999999</v>
      </c>
    </row>
    <row r="13325" spans="1:10" x14ac:dyDescent="0.25">
      <c r="A13325" s="2">
        <v>42317.369072847221</v>
      </c>
      <c r="C13325">
        <v>-646.27214071000003</v>
      </c>
      <c r="D13325">
        <v>-641.91837190000001</v>
      </c>
      <c r="E13325">
        <v>-643.31504284000005</v>
      </c>
      <c r="F13325">
        <v>-641.91840922999995</v>
      </c>
      <c r="G13325">
        <v>-9999.0563669999992</v>
      </c>
      <c r="H13325">
        <v>1.1845868500000001</v>
      </c>
      <c r="I13325">
        <v>24.455955700000001</v>
      </c>
      <c r="J13325">
        <v>27.207784650000001</v>
      </c>
    </row>
    <row r="13326" spans="1:10" x14ac:dyDescent="0.25">
      <c r="A13326" s="2">
        <v>42317.36918858796</v>
      </c>
      <c r="C13326">
        <v>-646.27232827</v>
      </c>
      <c r="D13326">
        <v>-641.91852119999999</v>
      </c>
      <c r="E13326">
        <v>-643.31470725999998</v>
      </c>
      <c r="F13326">
        <v>-641.91811063</v>
      </c>
      <c r="G13326">
        <v>-9999.0563669999992</v>
      </c>
      <c r="H13326">
        <v>1.1848999200000001</v>
      </c>
      <c r="I13326">
        <v>24.494088170000001</v>
      </c>
      <c r="J13326">
        <v>27.246858020000001</v>
      </c>
    </row>
    <row r="13327" spans="1:10" x14ac:dyDescent="0.25">
      <c r="A13327" s="2">
        <v>42317.369304340275</v>
      </c>
      <c r="C13327">
        <v>-646.27154053000004</v>
      </c>
      <c r="D13327">
        <v>-641.91803598000001</v>
      </c>
      <c r="E13327">
        <v>-643.31425982999997</v>
      </c>
      <c r="F13327">
        <v>-641.91844655</v>
      </c>
      <c r="G13327">
        <v>-9999.0563669999992</v>
      </c>
      <c r="H13327">
        <v>1.1887048600000001</v>
      </c>
      <c r="I13327">
        <v>24.541394230000002</v>
      </c>
      <c r="J13327">
        <v>27.25896397</v>
      </c>
    </row>
    <row r="13328" spans="1:10" x14ac:dyDescent="0.25">
      <c r="A13328" s="2">
        <v>42317.369420092589</v>
      </c>
      <c r="C13328">
        <v>-646.27184062000003</v>
      </c>
      <c r="D13328">
        <v>-641.91814796000006</v>
      </c>
      <c r="E13328">
        <v>-643.31470725999998</v>
      </c>
      <c r="F13328">
        <v>-641.91811063</v>
      </c>
      <c r="G13328">
        <v>-9999.0563669999992</v>
      </c>
      <c r="H13328">
        <v>1.18391253</v>
      </c>
      <c r="I13328">
        <v>24.620364760000001</v>
      </c>
      <c r="J13328">
        <v>27.229495050000001</v>
      </c>
    </row>
    <row r="13329" spans="1:10" x14ac:dyDescent="0.25">
      <c r="A13329" s="2">
        <v>42317.369535810183</v>
      </c>
      <c r="C13329">
        <v>-646.27176559999998</v>
      </c>
      <c r="D13329">
        <v>-641.91811063</v>
      </c>
      <c r="E13329">
        <v>-643.31440897000004</v>
      </c>
      <c r="F13329">
        <v>-641.91807330999995</v>
      </c>
      <c r="G13329">
        <v>-9999.0563669999992</v>
      </c>
      <c r="H13329">
        <v>1.1868505499999999</v>
      </c>
      <c r="I13329">
        <v>24.631324960000001</v>
      </c>
      <c r="J13329">
        <v>27.199364469999999</v>
      </c>
    </row>
    <row r="13330" spans="1:10" x14ac:dyDescent="0.25">
      <c r="A13330" s="2">
        <v>42317.369651562498</v>
      </c>
      <c r="C13330">
        <v>-646.27214071000003</v>
      </c>
      <c r="D13330">
        <v>-641.91811063</v>
      </c>
      <c r="E13330">
        <v>-643.31422253999995</v>
      </c>
      <c r="F13330">
        <v>-641.91825992999998</v>
      </c>
      <c r="G13330">
        <v>-9999.0563669999992</v>
      </c>
      <c r="H13330">
        <v>1.1875248599999999</v>
      </c>
      <c r="I13330">
        <v>24.599175450000001</v>
      </c>
      <c r="J13330">
        <v>27.190306469999999</v>
      </c>
    </row>
    <row r="13331" spans="1:10" x14ac:dyDescent="0.25">
      <c r="A13331" s="2">
        <v>42317.369767303244</v>
      </c>
      <c r="C13331">
        <v>-646.27232827</v>
      </c>
      <c r="D13331">
        <v>-641.91792400999998</v>
      </c>
      <c r="E13331">
        <v>-643.31440897000004</v>
      </c>
      <c r="F13331">
        <v>-641.91803598000001</v>
      </c>
      <c r="G13331">
        <v>-9999.0563669999992</v>
      </c>
      <c r="H13331">
        <v>1.1931118700000001</v>
      </c>
      <c r="I13331">
        <v>24.54077625</v>
      </c>
      <c r="J13331">
        <v>27.216364479999999</v>
      </c>
    </row>
    <row r="13332" spans="1:10" x14ac:dyDescent="0.25">
      <c r="A13332" s="2">
        <v>42317.369883043983</v>
      </c>
      <c r="C13332">
        <v>-646.27184062000003</v>
      </c>
      <c r="D13332">
        <v>-641.91758808999998</v>
      </c>
      <c r="E13332">
        <v>-643.31414797000002</v>
      </c>
      <c r="F13332">
        <v>-641.91799865999997</v>
      </c>
      <c r="G13332">
        <v>-9999.0563669999992</v>
      </c>
      <c r="H13332">
        <v>1.18909018</v>
      </c>
      <c r="I13332">
        <v>24.562104609999999</v>
      </c>
      <c r="J13332">
        <v>27.223168560000001</v>
      </c>
    </row>
    <row r="13333" spans="1:10" x14ac:dyDescent="0.25">
      <c r="A13333" s="2">
        <v>42317.369998773145</v>
      </c>
      <c r="C13333">
        <v>-646.27236577999997</v>
      </c>
      <c r="D13333">
        <v>-641.91818527999999</v>
      </c>
      <c r="E13333">
        <v>-643.31444625999995</v>
      </c>
      <c r="F13333">
        <v>-641.91852119999999</v>
      </c>
      <c r="G13333">
        <v>-9999.0563669999992</v>
      </c>
      <c r="H13333">
        <v>1.1895236499999999</v>
      </c>
      <c r="I13333">
        <v>24.605720519999998</v>
      </c>
      <c r="J13333">
        <v>27.245355799999999</v>
      </c>
    </row>
    <row r="13334" spans="1:10" x14ac:dyDescent="0.25">
      <c r="A13334" s="2">
        <v>42317.370114537036</v>
      </c>
      <c r="C13334">
        <v>-646.27202818000001</v>
      </c>
      <c r="D13334">
        <v>-641.91766273999997</v>
      </c>
      <c r="E13334">
        <v>-643.31407338999998</v>
      </c>
      <c r="F13334">
        <v>-641.91822261000004</v>
      </c>
      <c r="G13334">
        <v>-9999.0563669999992</v>
      </c>
      <c r="H13334">
        <v>1.1873322100000001</v>
      </c>
      <c r="I13334">
        <v>24.619563670000002</v>
      </c>
      <c r="J13334">
        <v>27.249065210000001</v>
      </c>
    </row>
    <row r="13335" spans="1:10" x14ac:dyDescent="0.25">
      <c r="A13335" s="2">
        <v>42317.370230277775</v>
      </c>
      <c r="C13335">
        <v>-646.27187813</v>
      </c>
      <c r="D13335">
        <v>-641.91829725000002</v>
      </c>
      <c r="E13335">
        <v>-643.31437169000003</v>
      </c>
      <c r="F13335">
        <v>-641.91814796000006</v>
      </c>
      <c r="G13335">
        <v>-9999.0563669999992</v>
      </c>
      <c r="H13335">
        <v>1.18697096</v>
      </c>
      <c r="I13335">
        <v>24.727780339999999</v>
      </c>
      <c r="J13335">
        <v>27.258508490000001</v>
      </c>
    </row>
    <row r="13336" spans="1:10" x14ac:dyDescent="0.25">
      <c r="A13336" s="2">
        <v>42317.370346006945</v>
      </c>
      <c r="C13336">
        <v>-646.27176559999998</v>
      </c>
      <c r="D13336">
        <v>-641.91781203999994</v>
      </c>
      <c r="E13336">
        <v>-643.31448353999997</v>
      </c>
      <c r="F13336">
        <v>-641.91814796000006</v>
      </c>
      <c r="G13336">
        <v>-9999.0563669999992</v>
      </c>
      <c r="H13336">
        <v>1.19366572</v>
      </c>
      <c r="I13336">
        <v>24.781216619999999</v>
      </c>
      <c r="J13336">
        <v>27.216273309999998</v>
      </c>
    </row>
    <row r="13337" spans="1:10" x14ac:dyDescent="0.25">
      <c r="A13337" s="2">
        <v>42317.370461759259</v>
      </c>
      <c r="C13337">
        <v>-646.27191564999998</v>
      </c>
      <c r="D13337">
        <v>-641.91799865999997</v>
      </c>
      <c r="E13337">
        <v>-643.31437169000003</v>
      </c>
      <c r="F13337">
        <v>-641.91818527999999</v>
      </c>
      <c r="G13337">
        <v>-9999.0563669999992</v>
      </c>
      <c r="H13337">
        <v>1.1902701899999999</v>
      </c>
      <c r="I13337">
        <v>24.781766130000001</v>
      </c>
      <c r="J13337">
        <v>27.17558193</v>
      </c>
    </row>
    <row r="13338" spans="1:10" x14ac:dyDescent="0.25">
      <c r="A13338" s="2">
        <v>42317.370577499998</v>
      </c>
      <c r="C13338">
        <v>-646.27157805000002</v>
      </c>
      <c r="D13338">
        <v>-641.91781203999994</v>
      </c>
      <c r="E13338">
        <v>-643.31429710999998</v>
      </c>
      <c r="F13338">
        <v>-641.91829725000002</v>
      </c>
      <c r="G13338">
        <v>-9999.0563669999992</v>
      </c>
      <c r="H13338">
        <v>1.18709105</v>
      </c>
      <c r="I13338">
        <v>24.79297352</v>
      </c>
      <c r="J13338">
        <v>27.192741389999998</v>
      </c>
    </row>
    <row r="13339" spans="1:10" x14ac:dyDescent="0.25">
      <c r="A13339" s="2">
        <v>42317.370693240744</v>
      </c>
      <c r="C13339">
        <v>-646.27184062000003</v>
      </c>
      <c r="D13339">
        <v>-641.91777471</v>
      </c>
      <c r="E13339">
        <v>-643.31429710999998</v>
      </c>
      <c r="F13339">
        <v>-641.91807330999995</v>
      </c>
      <c r="G13339">
        <v>-9999.0563669999992</v>
      </c>
      <c r="H13339">
        <v>1.19308773</v>
      </c>
      <c r="I13339">
        <v>24.823257259999998</v>
      </c>
      <c r="J13339">
        <v>27.23033676</v>
      </c>
    </row>
    <row r="13340" spans="1:10" x14ac:dyDescent="0.25">
      <c r="A13340" s="2">
        <v>42317.370808981483</v>
      </c>
      <c r="C13340">
        <v>-646.27214071000003</v>
      </c>
      <c r="D13340">
        <v>-641.91796133000003</v>
      </c>
      <c r="E13340">
        <v>-643.31440897000004</v>
      </c>
      <c r="F13340">
        <v>-641.91844655</v>
      </c>
      <c r="G13340">
        <v>-9999.0563669999992</v>
      </c>
      <c r="H13340">
        <v>1.19790405</v>
      </c>
      <c r="I13340">
        <v>24.760561370000001</v>
      </c>
      <c r="J13340">
        <v>27.236890979999998</v>
      </c>
    </row>
    <row r="13341" spans="1:10" x14ac:dyDescent="0.25">
      <c r="A13341" s="2">
        <v>42317.370924722221</v>
      </c>
      <c r="C13341">
        <v>-646.27191564999998</v>
      </c>
      <c r="D13341">
        <v>-641.91796133000003</v>
      </c>
      <c r="E13341">
        <v>-643.31433440000001</v>
      </c>
      <c r="F13341">
        <v>-641.91833457999996</v>
      </c>
      <c r="G13341">
        <v>-9999.0563669999992</v>
      </c>
      <c r="H13341">
        <v>1.1944363600000001</v>
      </c>
      <c r="I13341">
        <v>24.705659099999998</v>
      </c>
      <c r="J13341">
        <v>27.249906920000001</v>
      </c>
    </row>
    <row r="13342" spans="1:10" x14ac:dyDescent="0.25">
      <c r="A13342" s="2">
        <v>42317.37104046296</v>
      </c>
      <c r="C13342">
        <v>-646.27199067000004</v>
      </c>
      <c r="D13342">
        <v>-641.91825992999998</v>
      </c>
      <c r="E13342">
        <v>-643.31466997999996</v>
      </c>
      <c r="F13342">
        <v>-641.91825992999998</v>
      </c>
      <c r="G13342">
        <v>-9999.0563669999992</v>
      </c>
      <c r="H13342">
        <v>1.19200409</v>
      </c>
      <c r="I13342">
        <v>24.705590820000001</v>
      </c>
      <c r="J13342">
        <v>27.244559290000002</v>
      </c>
    </row>
    <row r="13343" spans="1:10" x14ac:dyDescent="0.25">
      <c r="A13343" s="2">
        <v>42317.371156203706</v>
      </c>
      <c r="C13343">
        <v>-646.27214071000003</v>
      </c>
      <c r="D13343">
        <v>-641.91811063</v>
      </c>
      <c r="E13343">
        <v>-643.31493097999999</v>
      </c>
      <c r="F13343">
        <v>-641.91811063</v>
      </c>
      <c r="G13343">
        <v>-9999.0563669999992</v>
      </c>
      <c r="H13343">
        <v>1.19287107</v>
      </c>
      <c r="I13343">
        <v>24.687906269999999</v>
      </c>
      <c r="J13343">
        <v>27.221575550000001</v>
      </c>
    </row>
    <row r="13344" spans="1:10" x14ac:dyDescent="0.25">
      <c r="A13344" s="2">
        <v>42317.371271956021</v>
      </c>
      <c r="C13344">
        <v>-646.27214071000003</v>
      </c>
      <c r="D13344">
        <v>-641.91829725000002</v>
      </c>
      <c r="E13344">
        <v>-643.31463269000005</v>
      </c>
      <c r="F13344">
        <v>-641.91855853000004</v>
      </c>
      <c r="G13344">
        <v>-9999.0563669999992</v>
      </c>
      <c r="H13344">
        <v>1.18887345</v>
      </c>
      <c r="I13344">
        <v>24.69868164</v>
      </c>
      <c r="J13344">
        <v>27.166591839999999</v>
      </c>
    </row>
    <row r="13345" spans="1:10" x14ac:dyDescent="0.25">
      <c r="A13345" s="2">
        <v>42317.371387685183</v>
      </c>
      <c r="C13345">
        <v>-646.27184062000003</v>
      </c>
      <c r="D13345">
        <v>-641.91788668000004</v>
      </c>
      <c r="E13345">
        <v>-643.31407338999998</v>
      </c>
      <c r="F13345">
        <v>-641.91811063</v>
      </c>
      <c r="G13345">
        <v>-9999.0563669999992</v>
      </c>
      <c r="H13345">
        <v>1.1910649</v>
      </c>
      <c r="I13345">
        <v>24.704424289999999</v>
      </c>
      <c r="J13345">
        <v>27.164293099999998</v>
      </c>
    </row>
    <row r="13346" spans="1:10" x14ac:dyDescent="0.25">
      <c r="A13346" s="2">
        <v>42317.371503425929</v>
      </c>
      <c r="C13346">
        <v>-646.27169058000004</v>
      </c>
      <c r="D13346">
        <v>-641.91799865999997</v>
      </c>
      <c r="E13346">
        <v>-643.31425982999997</v>
      </c>
      <c r="F13346">
        <v>-641.91781203999994</v>
      </c>
      <c r="G13346">
        <v>-9999.0563669999992</v>
      </c>
      <c r="H13346">
        <v>1.1942436700000001</v>
      </c>
      <c r="I13346">
        <v>24.710600660000001</v>
      </c>
      <c r="J13346">
        <v>27.21140308</v>
      </c>
    </row>
    <row r="13347" spans="1:10" x14ac:dyDescent="0.25">
      <c r="A13347" s="2">
        <v>42317.371619178244</v>
      </c>
      <c r="C13347">
        <v>-646.27187813</v>
      </c>
      <c r="D13347">
        <v>-641.91792400999998</v>
      </c>
      <c r="E13347">
        <v>-643.31448353999997</v>
      </c>
      <c r="F13347">
        <v>-641.91814796000006</v>
      </c>
      <c r="G13347">
        <v>-9999.0563669999992</v>
      </c>
      <c r="H13347">
        <v>1.19094448</v>
      </c>
      <c r="I13347">
        <v>24.692366790000001</v>
      </c>
      <c r="J13347">
        <v>27.22558098</v>
      </c>
    </row>
    <row r="13348" spans="1:10" x14ac:dyDescent="0.25">
      <c r="A13348" s="2">
        <v>42317.371734918983</v>
      </c>
      <c r="C13348">
        <v>-646.27199067000004</v>
      </c>
      <c r="D13348">
        <v>-641.91796133000003</v>
      </c>
      <c r="E13348">
        <v>-643.31448353999997</v>
      </c>
      <c r="F13348">
        <v>-641.91799865999997</v>
      </c>
      <c r="G13348">
        <v>-9999.0563669999992</v>
      </c>
      <c r="H13348">
        <v>1.18494805</v>
      </c>
      <c r="I13348">
        <v>24.683284570000001</v>
      </c>
      <c r="J13348">
        <v>27.217638399999998</v>
      </c>
    </row>
    <row r="13349" spans="1:10" x14ac:dyDescent="0.25">
      <c r="A13349" s="2">
        <v>42317.371850659722</v>
      </c>
      <c r="C13349">
        <v>-646.27187813</v>
      </c>
      <c r="D13349">
        <v>-641.91799865999997</v>
      </c>
      <c r="E13349">
        <v>-643.31448353999997</v>
      </c>
      <c r="F13349">
        <v>-641.91829725000002</v>
      </c>
      <c r="G13349">
        <v>-9999.0563669999992</v>
      </c>
      <c r="H13349">
        <v>1.18188962</v>
      </c>
      <c r="I13349">
        <v>24.71005173</v>
      </c>
      <c r="J13349">
        <v>27.217979809999999</v>
      </c>
    </row>
    <row r="13350" spans="1:10" x14ac:dyDescent="0.25">
      <c r="A13350" s="2">
        <v>42317.37196640046</v>
      </c>
      <c r="C13350">
        <v>-646.27199067000004</v>
      </c>
      <c r="D13350">
        <v>-641.91811063</v>
      </c>
      <c r="E13350">
        <v>-643.31425982999997</v>
      </c>
      <c r="F13350">
        <v>-641.91818527999999</v>
      </c>
      <c r="G13350">
        <v>-9999.0563669999992</v>
      </c>
      <c r="H13350">
        <v>1.1868505899999999</v>
      </c>
      <c r="I13350">
        <v>24.72123852</v>
      </c>
      <c r="J13350">
        <v>27.2351387</v>
      </c>
    </row>
    <row r="13351" spans="1:10" x14ac:dyDescent="0.25">
      <c r="A13351" s="2">
        <v>42317.372082152775</v>
      </c>
      <c r="C13351">
        <v>-646.27154053000004</v>
      </c>
      <c r="D13351">
        <v>-641.91770006000002</v>
      </c>
      <c r="E13351">
        <v>-643.31425982999997</v>
      </c>
      <c r="F13351">
        <v>-641.91799865999997</v>
      </c>
      <c r="G13351">
        <v>-9999.0563669999992</v>
      </c>
      <c r="H13351">
        <v>1.18121535</v>
      </c>
      <c r="I13351">
        <v>24.744777679999999</v>
      </c>
      <c r="J13351">
        <v>27.20785313</v>
      </c>
    </row>
    <row r="13352" spans="1:10" x14ac:dyDescent="0.25">
      <c r="A13352" s="2">
        <v>42317.372197881945</v>
      </c>
      <c r="C13352">
        <v>-646.27187813</v>
      </c>
      <c r="D13352">
        <v>-641.91807330999995</v>
      </c>
      <c r="E13352">
        <v>-643.31437169000003</v>
      </c>
      <c r="F13352">
        <v>-641.91814796000006</v>
      </c>
      <c r="G13352">
        <v>-9999.0563669999992</v>
      </c>
      <c r="H13352">
        <v>1.1832864400000001</v>
      </c>
      <c r="I13352">
        <v>24.771701239999999</v>
      </c>
      <c r="J13352">
        <v>27.195746230000001</v>
      </c>
    </row>
    <row r="13353" spans="1:10" x14ac:dyDescent="0.25">
      <c r="A13353" s="2">
        <v>42317.372313622684</v>
      </c>
      <c r="C13353">
        <v>-646.27232827</v>
      </c>
      <c r="D13353">
        <v>-641.91822261000004</v>
      </c>
      <c r="E13353">
        <v>-643.31440897000004</v>
      </c>
      <c r="F13353">
        <v>-641.91833457999996</v>
      </c>
      <c r="G13353">
        <v>-9999.0563669999992</v>
      </c>
      <c r="H13353">
        <v>1.1859354600000001</v>
      </c>
      <c r="I13353">
        <v>24.76923103</v>
      </c>
      <c r="J13353">
        <v>27.162336159999999</v>
      </c>
    </row>
    <row r="13354" spans="1:10" x14ac:dyDescent="0.25">
      <c r="A13354" s="2">
        <v>42317.37242936343</v>
      </c>
      <c r="C13354">
        <v>-646.27191564999998</v>
      </c>
      <c r="D13354">
        <v>-641.91803598000001</v>
      </c>
      <c r="E13354">
        <v>-643.31455812000002</v>
      </c>
      <c r="F13354">
        <v>-641.91807330999995</v>
      </c>
      <c r="G13354">
        <v>-9999.0563669999992</v>
      </c>
      <c r="H13354">
        <v>1.18668196</v>
      </c>
      <c r="I13354">
        <v>24.743611340000001</v>
      </c>
      <c r="J13354">
        <v>27.16852665</v>
      </c>
    </row>
    <row r="13355" spans="1:10" x14ac:dyDescent="0.25">
      <c r="A13355" s="2">
        <v>42317.372545115744</v>
      </c>
      <c r="C13355">
        <v>-646.27150301999995</v>
      </c>
      <c r="D13355">
        <v>-641.91803598000001</v>
      </c>
      <c r="E13355">
        <v>-643.31425982999997</v>
      </c>
      <c r="F13355">
        <v>-641.91792400999998</v>
      </c>
      <c r="G13355">
        <v>-9999.0563669999992</v>
      </c>
      <c r="H13355">
        <v>1.19024609</v>
      </c>
      <c r="I13355">
        <v>24.728444100000001</v>
      </c>
      <c r="J13355">
        <v>27.215590670000001</v>
      </c>
    </row>
    <row r="13356" spans="1:10" x14ac:dyDescent="0.25">
      <c r="A13356" s="2">
        <v>42317.372660856483</v>
      </c>
      <c r="C13356">
        <v>-646.27199067000004</v>
      </c>
      <c r="D13356">
        <v>-641.91788668000004</v>
      </c>
      <c r="E13356">
        <v>-643.31429710999998</v>
      </c>
      <c r="F13356">
        <v>-641.91792400999998</v>
      </c>
      <c r="G13356">
        <v>-9999.0563669999992</v>
      </c>
      <c r="H13356">
        <v>1.1894273399999999</v>
      </c>
      <c r="I13356">
        <v>24.704675869999999</v>
      </c>
      <c r="J13356">
        <v>27.21422501</v>
      </c>
    </row>
    <row r="13357" spans="1:10" x14ac:dyDescent="0.25">
      <c r="A13357" s="2">
        <v>42317.372776597222</v>
      </c>
      <c r="C13357">
        <v>-646.27221573999998</v>
      </c>
      <c r="D13357">
        <v>-641.91833457999996</v>
      </c>
      <c r="E13357">
        <v>-643.31455812000002</v>
      </c>
      <c r="F13357">
        <v>-641.91848388000005</v>
      </c>
      <c r="G13357">
        <v>-9999.0563669999992</v>
      </c>
      <c r="H13357">
        <v>1.1826843499999999</v>
      </c>
      <c r="I13357">
        <v>24.718149950000001</v>
      </c>
      <c r="J13357">
        <v>27.188531680000001</v>
      </c>
    </row>
    <row r="13358" spans="1:10" x14ac:dyDescent="0.25">
      <c r="A13358" s="2">
        <v>42317.37289233796</v>
      </c>
      <c r="C13358">
        <v>-646.27210319999995</v>
      </c>
      <c r="D13358">
        <v>-641.91796133000003</v>
      </c>
      <c r="E13358">
        <v>-643.31459540000003</v>
      </c>
      <c r="F13358">
        <v>-641.91829725000002</v>
      </c>
      <c r="G13358">
        <v>-9999.0563669999992</v>
      </c>
      <c r="H13358">
        <v>1.1834549400000001</v>
      </c>
      <c r="I13358">
        <v>24.787895970000001</v>
      </c>
      <c r="J13358">
        <v>27.203483769999998</v>
      </c>
    </row>
    <row r="13359" spans="1:10" x14ac:dyDescent="0.25">
      <c r="A13359" s="2">
        <v>42317.373008078706</v>
      </c>
      <c r="C13359">
        <v>-646.27176559999998</v>
      </c>
      <c r="D13359">
        <v>-641.91792400999998</v>
      </c>
      <c r="E13359">
        <v>-643.31396153000003</v>
      </c>
      <c r="F13359">
        <v>-641.91814796000006</v>
      </c>
      <c r="G13359">
        <v>-9999.0563669999992</v>
      </c>
      <c r="H13359">
        <v>1.1878138300000001</v>
      </c>
      <c r="I13359">
        <v>24.75653591</v>
      </c>
      <c r="J13359">
        <v>27.236526680000001</v>
      </c>
    </row>
    <row r="13360" spans="1:10" x14ac:dyDescent="0.25">
      <c r="A13360" s="2">
        <v>42317.373123831021</v>
      </c>
      <c r="C13360">
        <v>-646.27210319999995</v>
      </c>
      <c r="D13360">
        <v>-641.91792400999998</v>
      </c>
      <c r="E13360">
        <v>-643.31493097999999</v>
      </c>
      <c r="F13360">
        <v>-641.91859584999997</v>
      </c>
      <c r="G13360">
        <v>-9999.0563669999992</v>
      </c>
      <c r="H13360">
        <v>1.1808059500000001</v>
      </c>
      <c r="I13360">
        <v>24.74688244</v>
      </c>
      <c r="J13360">
        <v>27.22756042</v>
      </c>
    </row>
    <row r="13361" spans="1:10" x14ac:dyDescent="0.25">
      <c r="A13361" s="2">
        <v>42317.373239560184</v>
      </c>
      <c r="C13361">
        <v>-646.27184062000003</v>
      </c>
      <c r="D13361">
        <v>-641.91822261000004</v>
      </c>
      <c r="E13361">
        <v>-643.31437169000003</v>
      </c>
      <c r="F13361">
        <v>-641.91825992999998</v>
      </c>
      <c r="G13361">
        <v>-9999.0563669999992</v>
      </c>
      <c r="H13361">
        <v>1.1816728999999999</v>
      </c>
      <c r="I13361">
        <v>24.730846410000002</v>
      </c>
      <c r="J13361">
        <v>27.201822279999998</v>
      </c>
    </row>
    <row r="13362" spans="1:10" x14ac:dyDescent="0.25">
      <c r="A13362" s="2">
        <v>42317.373355300922</v>
      </c>
      <c r="C13362">
        <v>-646.27232827</v>
      </c>
      <c r="D13362">
        <v>-641.91777471</v>
      </c>
      <c r="E13362">
        <v>-643.31444625999995</v>
      </c>
      <c r="F13362">
        <v>-641.91818527999999</v>
      </c>
      <c r="G13362">
        <v>-9999.0563669999992</v>
      </c>
      <c r="H13362">
        <v>1.18010752</v>
      </c>
      <c r="I13362">
        <v>24.723571589999999</v>
      </c>
      <c r="J13362">
        <v>27.17364731</v>
      </c>
    </row>
    <row r="13363" spans="1:10" x14ac:dyDescent="0.25">
      <c r="A13363" s="2">
        <v>42317.373471053237</v>
      </c>
      <c r="C13363">
        <v>-646.27169058000004</v>
      </c>
      <c r="D13363">
        <v>-641.91784935999999</v>
      </c>
      <c r="E13363">
        <v>-643.31444625999995</v>
      </c>
      <c r="F13363">
        <v>-641.91777471</v>
      </c>
      <c r="G13363">
        <v>-9999.0563669999992</v>
      </c>
      <c r="H13363">
        <v>1.18453864</v>
      </c>
      <c r="I13363">
        <v>24.768407440000001</v>
      </c>
      <c r="J13363">
        <v>27.16490765</v>
      </c>
    </row>
    <row r="13364" spans="1:10" x14ac:dyDescent="0.25">
      <c r="A13364" s="2">
        <v>42317.373586793983</v>
      </c>
      <c r="C13364">
        <v>-646.27172809000001</v>
      </c>
      <c r="D13364">
        <v>-641.91773738999996</v>
      </c>
      <c r="E13364">
        <v>-643.31418525000004</v>
      </c>
      <c r="F13364">
        <v>-641.91792400999998</v>
      </c>
      <c r="G13364">
        <v>-9999.0563669999992</v>
      </c>
      <c r="H13364">
        <v>1.1813116400000001</v>
      </c>
      <c r="I13364">
        <v>24.777739910000001</v>
      </c>
      <c r="J13364">
        <v>27.19774876</v>
      </c>
    </row>
    <row r="13365" spans="1:10" x14ac:dyDescent="0.25">
      <c r="A13365" s="2">
        <v>42317.373702534722</v>
      </c>
      <c r="C13365">
        <v>-646.27229076000003</v>
      </c>
      <c r="D13365">
        <v>-641.91818527999999</v>
      </c>
      <c r="E13365">
        <v>-643.31463269000005</v>
      </c>
      <c r="F13365">
        <v>-641.91840922999995</v>
      </c>
      <c r="G13365">
        <v>-9999.0563669999992</v>
      </c>
      <c r="H13365">
        <v>1.1837921</v>
      </c>
      <c r="I13365">
        <v>24.79425488</v>
      </c>
      <c r="J13365">
        <v>27.201389880000001</v>
      </c>
    </row>
    <row r="13366" spans="1:10" x14ac:dyDescent="0.25">
      <c r="A13366" s="2">
        <v>42317.373818263892</v>
      </c>
      <c r="C13366">
        <v>-646.27172809000001</v>
      </c>
      <c r="D13366">
        <v>-641.91781203999994</v>
      </c>
      <c r="E13366">
        <v>-643.31429710999998</v>
      </c>
      <c r="F13366">
        <v>-641.91784935999999</v>
      </c>
      <c r="G13366">
        <v>-9999.0563669999992</v>
      </c>
      <c r="H13366">
        <v>1.1858150300000001</v>
      </c>
      <c r="I13366">
        <v>24.820809749999999</v>
      </c>
      <c r="J13366">
        <v>27.22669582</v>
      </c>
    </row>
    <row r="13367" spans="1:10" x14ac:dyDescent="0.25">
      <c r="A13367" s="2">
        <v>42317.373934027775</v>
      </c>
      <c r="C13367">
        <v>-646.27157805000002</v>
      </c>
      <c r="D13367">
        <v>-641.91773738999996</v>
      </c>
      <c r="E13367">
        <v>-643.31396153000003</v>
      </c>
      <c r="F13367">
        <v>-641.91788668000004</v>
      </c>
      <c r="G13367">
        <v>-9999.0563669999992</v>
      </c>
      <c r="H13367">
        <v>1.18612812</v>
      </c>
      <c r="I13367">
        <v>24.788215829999999</v>
      </c>
      <c r="J13367">
        <v>27.230041310000001</v>
      </c>
    </row>
    <row r="13368" spans="1:10" x14ac:dyDescent="0.25">
      <c r="A13368" s="2">
        <v>42317.374049756945</v>
      </c>
      <c r="C13368">
        <v>-646.27180310999995</v>
      </c>
      <c r="D13368">
        <v>-641.91811063</v>
      </c>
      <c r="E13368">
        <v>-643.31433440000001</v>
      </c>
      <c r="F13368">
        <v>-641.91803598000001</v>
      </c>
      <c r="G13368">
        <v>-9999.0563669999992</v>
      </c>
      <c r="H13368">
        <v>1.1844905299999999</v>
      </c>
      <c r="I13368">
        <v>24.742719080000001</v>
      </c>
      <c r="J13368">
        <v>27.22253151</v>
      </c>
    </row>
    <row r="13369" spans="1:10" x14ac:dyDescent="0.25">
      <c r="A13369" s="2">
        <v>42317.374165497684</v>
      </c>
      <c r="C13369">
        <v>-646.27206568999998</v>
      </c>
      <c r="D13369">
        <v>-641.91803598000001</v>
      </c>
      <c r="E13369">
        <v>-643.31437169000003</v>
      </c>
      <c r="F13369">
        <v>-641.91814796000006</v>
      </c>
      <c r="G13369">
        <v>-9999.0563669999992</v>
      </c>
      <c r="H13369">
        <v>1.18839183</v>
      </c>
      <c r="I13369">
        <v>24.75358486</v>
      </c>
      <c r="J13369">
        <v>27.185208509999999</v>
      </c>
    </row>
    <row r="13370" spans="1:10" x14ac:dyDescent="0.25">
      <c r="A13370" s="2">
        <v>42317.374281249999</v>
      </c>
      <c r="C13370">
        <v>-646.27206568999998</v>
      </c>
      <c r="D13370">
        <v>-641.91807330999995</v>
      </c>
      <c r="E13370">
        <v>-643.31384966999997</v>
      </c>
      <c r="F13370">
        <v>-641.91788668000004</v>
      </c>
      <c r="G13370">
        <v>-9999.0563669999992</v>
      </c>
      <c r="H13370">
        <v>1.1892346499999999</v>
      </c>
      <c r="I13370">
        <v>24.691291620000001</v>
      </c>
      <c r="J13370">
        <v>27.149931720000001</v>
      </c>
    </row>
    <row r="13371" spans="1:10" x14ac:dyDescent="0.25">
      <c r="A13371" s="2">
        <v>42317.374396979169</v>
      </c>
      <c r="C13371">
        <v>-646.27232827</v>
      </c>
      <c r="D13371">
        <v>-641.91818527999999</v>
      </c>
      <c r="E13371">
        <v>-643.31459540000003</v>
      </c>
      <c r="F13371">
        <v>-641.91781203999994</v>
      </c>
      <c r="G13371">
        <v>-9999.0563669999992</v>
      </c>
      <c r="H13371">
        <v>1.1937138899999999</v>
      </c>
      <c r="I13371">
        <v>24.664730070000001</v>
      </c>
      <c r="J13371">
        <v>27.15382366</v>
      </c>
    </row>
    <row r="13372" spans="1:10" x14ac:dyDescent="0.25">
      <c r="A13372" s="2">
        <v>42317.374512731483</v>
      </c>
      <c r="C13372">
        <v>-646.27199067000004</v>
      </c>
      <c r="D13372">
        <v>-641.91799865999997</v>
      </c>
      <c r="E13372">
        <v>-643.31485640999995</v>
      </c>
      <c r="F13372">
        <v>-641.91840922999995</v>
      </c>
      <c r="G13372">
        <v>-9999.0563669999992</v>
      </c>
      <c r="H13372">
        <v>1.1971575400000001</v>
      </c>
      <c r="I13372">
        <v>24.665004540000002</v>
      </c>
      <c r="J13372">
        <v>27.19615555</v>
      </c>
    </row>
    <row r="13373" spans="1:10" x14ac:dyDescent="0.25">
      <c r="A13373" s="2">
        <v>42317.374628460646</v>
      </c>
      <c r="C13373">
        <v>-646.27217822</v>
      </c>
      <c r="D13373">
        <v>-641.91796133000003</v>
      </c>
      <c r="E13373">
        <v>-643.31474455</v>
      </c>
      <c r="F13373">
        <v>-641.91852119999999</v>
      </c>
      <c r="G13373">
        <v>-9999.0563669999992</v>
      </c>
      <c r="H13373">
        <v>1.2000232500000001</v>
      </c>
      <c r="I13373">
        <v>24.703142549999999</v>
      </c>
      <c r="J13373">
        <v>27.21502151</v>
      </c>
    </row>
    <row r="13374" spans="1:10" x14ac:dyDescent="0.25">
      <c r="A13374" s="2">
        <v>42317.374744212961</v>
      </c>
      <c r="C13374">
        <v>-646.27217822</v>
      </c>
      <c r="D13374">
        <v>-641.91818527999999</v>
      </c>
      <c r="E13374">
        <v>-643.31478184000002</v>
      </c>
      <c r="F13374">
        <v>-641.91848388000005</v>
      </c>
      <c r="G13374">
        <v>-9999.0563669999992</v>
      </c>
      <c r="H13374">
        <v>1.20166073</v>
      </c>
      <c r="I13374">
        <v>24.702067379999999</v>
      </c>
      <c r="J13374">
        <v>27.22856178</v>
      </c>
    </row>
    <row r="13375" spans="1:10" x14ac:dyDescent="0.25">
      <c r="A13375" s="2">
        <v>42317.374859942131</v>
      </c>
      <c r="C13375">
        <v>-646.27202818000001</v>
      </c>
      <c r="D13375">
        <v>-641.91788668000004</v>
      </c>
      <c r="E13375">
        <v>-643.31452082999999</v>
      </c>
      <c r="F13375">
        <v>-641.91825992999998</v>
      </c>
      <c r="G13375">
        <v>-9999.0563669999992</v>
      </c>
      <c r="H13375">
        <v>1.2000232500000001</v>
      </c>
      <c r="I13375">
        <v>24.725653650000002</v>
      </c>
      <c r="J13375">
        <v>27.248814769999999</v>
      </c>
    </row>
    <row r="13376" spans="1:10" x14ac:dyDescent="0.25">
      <c r="A13376" s="2">
        <v>42317.374975694445</v>
      </c>
      <c r="C13376">
        <v>-646.27210319999995</v>
      </c>
      <c r="D13376">
        <v>-641.91803598000001</v>
      </c>
      <c r="E13376">
        <v>-643.31470725999998</v>
      </c>
      <c r="F13376">
        <v>-641.91852119999999</v>
      </c>
      <c r="G13376">
        <v>-9999.0563669999992</v>
      </c>
      <c r="H13376">
        <v>1.2028166199999999</v>
      </c>
      <c r="I13376">
        <v>24.67118168</v>
      </c>
      <c r="J13376">
        <v>27.228516580000001</v>
      </c>
    </row>
    <row r="13377" spans="1:10" x14ac:dyDescent="0.25">
      <c r="A13377" s="2">
        <v>42317.37509144676</v>
      </c>
      <c r="C13377">
        <v>-646.27214071000003</v>
      </c>
      <c r="D13377">
        <v>-641.91825992999998</v>
      </c>
      <c r="E13377">
        <v>-643.31474455</v>
      </c>
      <c r="F13377">
        <v>-641.91844655</v>
      </c>
      <c r="G13377">
        <v>-9999.0563669999992</v>
      </c>
      <c r="H13377">
        <v>1.2040207199999999</v>
      </c>
      <c r="I13377">
        <v>24.631782340000001</v>
      </c>
      <c r="J13377">
        <v>27.214657590000002</v>
      </c>
    </row>
    <row r="13378" spans="1:10" x14ac:dyDescent="0.25">
      <c r="A13378" s="2">
        <v>42317.375207175923</v>
      </c>
      <c r="C13378">
        <v>-646.27176559999998</v>
      </c>
      <c r="D13378">
        <v>-641.91803598000001</v>
      </c>
      <c r="E13378">
        <v>-643.31448353999997</v>
      </c>
      <c r="F13378">
        <v>-641.91874514999995</v>
      </c>
      <c r="G13378">
        <v>-9999.0563669999992</v>
      </c>
      <c r="H13378">
        <v>1.19939712</v>
      </c>
      <c r="I13378">
        <v>24.64191799</v>
      </c>
      <c r="J13378">
        <v>27.188668249999999</v>
      </c>
    </row>
    <row r="13379" spans="1:10" x14ac:dyDescent="0.25">
      <c r="A13379" s="2">
        <v>42317.375322916669</v>
      </c>
      <c r="C13379">
        <v>-646.27221573999998</v>
      </c>
      <c r="D13379">
        <v>-641.91825992999998</v>
      </c>
      <c r="E13379">
        <v>-643.31478184000002</v>
      </c>
      <c r="F13379">
        <v>-641.91833457999996</v>
      </c>
      <c r="G13379">
        <v>-9999.0563669999992</v>
      </c>
      <c r="H13379">
        <v>1.19860243</v>
      </c>
      <c r="I13379">
        <v>24.74182587</v>
      </c>
      <c r="J13379">
        <v>27.184548759999998</v>
      </c>
    </row>
    <row r="13380" spans="1:10" x14ac:dyDescent="0.25">
      <c r="A13380" s="2">
        <v>42317.375438668983</v>
      </c>
      <c r="C13380">
        <v>-646.27262836</v>
      </c>
      <c r="D13380">
        <v>-641.91863318000003</v>
      </c>
      <c r="E13380">
        <v>-643.31481912000004</v>
      </c>
      <c r="F13380">
        <v>-641.91889445000004</v>
      </c>
      <c r="G13380">
        <v>-9999.0563669999992</v>
      </c>
      <c r="H13380">
        <v>1.1982412200000001</v>
      </c>
      <c r="I13380">
        <v>24.82060413</v>
      </c>
      <c r="J13380">
        <v>27.208626750000001</v>
      </c>
    </row>
    <row r="13381" spans="1:10" x14ac:dyDescent="0.25">
      <c r="A13381" s="2">
        <v>42317.375554409722</v>
      </c>
      <c r="C13381">
        <v>-646.27247831</v>
      </c>
      <c r="D13381">
        <v>-641.91867049999996</v>
      </c>
      <c r="E13381">
        <v>-643.31466997999996</v>
      </c>
      <c r="F13381">
        <v>-641.91885711999998</v>
      </c>
      <c r="G13381">
        <v>-9999.0563669999992</v>
      </c>
      <c r="H13381">
        <v>1.19918035</v>
      </c>
      <c r="I13381">
        <v>24.859804919999998</v>
      </c>
      <c r="J13381">
        <v>27.224556920000001</v>
      </c>
    </row>
    <row r="13382" spans="1:10" x14ac:dyDescent="0.25">
      <c r="A13382" s="2">
        <v>42317.375670162037</v>
      </c>
      <c r="C13382">
        <v>-646.27281590999996</v>
      </c>
      <c r="D13382">
        <v>-641.91863318000003</v>
      </c>
      <c r="E13382">
        <v>-643.31463269000005</v>
      </c>
      <c r="F13382">
        <v>-641.91863318000003</v>
      </c>
      <c r="G13382">
        <v>-9999.0563669999992</v>
      </c>
      <c r="H13382">
        <v>1.19356939</v>
      </c>
      <c r="I13382">
        <v>24.863944239999999</v>
      </c>
      <c r="J13382">
        <v>27.225102809999999</v>
      </c>
    </row>
    <row r="13383" spans="1:10" x14ac:dyDescent="0.25">
      <c r="A13383" s="2">
        <v>42317.375785902776</v>
      </c>
      <c r="C13383">
        <v>-646.27214071000003</v>
      </c>
      <c r="D13383">
        <v>-641.91784935999999</v>
      </c>
      <c r="E13383">
        <v>-643.31444625999995</v>
      </c>
      <c r="F13383">
        <v>-641.91814796000006</v>
      </c>
      <c r="G13383">
        <v>-9999.0563669999992</v>
      </c>
      <c r="H13383">
        <v>1.19072774</v>
      </c>
      <c r="I13383">
        <v>24.88813953</v>
      </c>
      <c r="J13383">
        <v>27.223919680000002</v>
      </c>
    </row>
    <row r="13384" spans="1:10" x14ac:dyDescent="0.25">
      <c r="A13384" s="2">
        <v>42317.37590165509</v>
      </c>
      <c r="C13384">
        <v>-646.27184062000003</v>
      </c>
      <c r="D13384">
        <v>-641.91796133000003</v>
      </c>
      <c r="E13384">
        <v>-643.31440897000004</v>
      </c>
      <c r="F13384">
        <v>-641.91855853000004</v>
      </c>
      <c r="G13384">
        <v>-9999.0563669999992</v>
      </c>
      <c r="H13384">
        <v>1.1863207600000001</v>
      </c>
      <c r="I13384">
        <v>24.87922077</v>
      </c>
      <c r="J13384">
        <v>27.199364469999999</v>
      </c>
    </row>
    <row r="13385" spans="1:10" x14ac:dyDescent="0.25">
      <c r="A13385" s="2">
        <v>42317.376017372684</v>
      </c>
      <c r="C13385">
        <v>-646.27210319999995</v>
      </c>
      <c r="D13385">
        <v>-641.91811063</v>
      </c>
      <c r="E13385">
        <v>-643.31448353999997</v>
      </c>
      <c r="F13385">
        <v>-641.91784935999999</v>
      </c>
      <c r="G13385">
        <v>-9999.0563669999992</v>
      </c>
      <c r="H13385">
        <v>1.18822323</v>
      </c>
      <c r="I13385">
        <v>24.873732189999998</v>
      </c>
      <c r="J13385">
        <v>27.185777850000001</v>
      </c>
    </row>
    <row r="13386" spans="1:10" x14ac:dyDescent="0.25">
      <c r="A13386" s="2">
        <v>42317.376133113423</v>
      </c>
      <c r="C13386">
        <v>-646.27199067000004</v>
      </c>
      <c r="D13386">
        <v>-641.91796133000003</v>
      </c>
      <c r="E13386">
        <v>-643.31448353999997</v>
      </c>
      <c r="F13386">
        <v>-641.91833457999996</v>
      </c>
      <c r="G13386">
        <v>-9999.0563669999992</v>
      </c>
      <c r="H13386">
        <v>1.1898126499999999</v>
      </c>
      <c r="I13386">
        <v>24.903850169999998</v>
      </c>
      <c r="J13386">
        <v>27.172850799999999</v>
      </c>
    </row>
    <row r="13387" spans="1:10" x14ac:dyDescent="0.25">
      <c r="A13387" s="2">
        <v>42317.376248854169</v>
      </c>
      <c r="C13387">
        <v>-646.27214071000003</v>
      </c>
      <c r="D13387">
        <v>-641.91822261000004</v>
      </c>
      <c r="E13387">
        <v>-643.31444625999995</v>
      </c>
      <c r="F13387">
        <v>-641.91811063</v>
      </c>
      <c r="G13387">
        <v>-9999.0563669999992</v>
      </c>
      <c r="H13387">
        <v>1.1857909600000001</v>
      </c>
      <c r="I13387">
        <v>24.880272479999999</v>
      </c>
      <c r="J13387">
        <v>27.17469444</v>
      </c>
    </row>
    <row r="13388" spans="1:10" x14ac:dyDescent="0.25">
      <c r="A13388" s="2">
        <v>42317.376364606484</v>
      </c>
      <c r="C13388">
        <v>-646.27199067000004</v>
      </c>
      <c r="D13388">
        <v>-641.91822261000004</v>
      </c>
      <c r="E13388">
        <v>-643.31493097999999</v>
      </c>
      <c r="F13388">
        <v>-641.91848388000005</v>
      </c>
      <c r="G13388">
        <v>-9999.0563669999992</v>
      </c>
      <c r="H13388">
        <v>1.18699508</v>
      </c>
      <c r="I13388">
        <v>24.884046170000001</v>
      </c>
      <c r="J13388">
        <v>27.200980189999999</v>
      </c>
    </row>
    <row r="13389" spans="1:10" x14ac:dyDescent="0.25">
      <c r="A13389" s="2">
        <v>42317.376480347222</v>
      </c>
      <c r="C13389">
        <v>-646.27206568999998</v>
      </c>
      <c r="D13389">
        <v>-641.91818527999999</v>
      </c>
      <c r="E13389">
        <v>-643.31440897000004</v>
      </c>
      <c r="F13389">
        <v>-641.91855853000004</v>
      </c>
      <c r="G13389">
        <v>-9999.0563669999992</v>
      </c>
      <c r="H13389">
        <v>1.1888012100000001</v>
      </c>
      <c r="I13389">
        <v>24.876682280000001</v>
      </c>
      <c r="J13389">
        <v>27.21652374</v>
      </c>
    </row>
    <row r="13390" spans="1:10" x14ac:dyDescent="0.25">
      <c r="A13390" s="2">
        <v>42317.376596087961</v>
      </c>
      <c r="C13390">
        <v>-646.27202818000001</v>
      </c>
      <c r="D13390">
        <v>-641.91837190000001</v>
      </c>
      <c r="E13390">
        <v>-643.31478184000002</v>
      </c>
      <c r="F13390">
        <v>-641.91885711999998</v>
      </c>
      <c r="G13390">
        <v>-9999.0563669999992</v>
      </c>
      <c r="H13390">
        <v>1.19381019</v>
      </c>
      <c r="I13390">
        <v>24.849924850000001</v>
      </c>
      <c r="J13390">
        <v>27.249292369999999</v>
      </c>
    </row>
    <row r="13391" spans="1:10" x14ac:dyDescent="0.25">
      <c r="A13391" s="2">
        <v>42317.376711828707</v>
      </c>
      <c r="C13391">
        <v>-646.27240329000006</v>
      </c>
      <c r="D13391">
        <v>-641.91829725000002</v>
      </c>
      <c r="E13391">
        <v>-643.31489369999997</v>
      </c>
      <c r="F13391">
        <v>-641.91867049999996</v>
      </c>
      <c r="G13391">
        <v>-9999.0563669999992</v>
      </c>
      <c r="H13391">
        <v>1.19236531</v>
      </c>
      <c r="I13391">
        <v>24.868266680000001</v>
      </c>
      <c r="J13391">
        <v>27.213951680000001</v>
      </c>
    </row>
    <row r="13392" spans="1:10" x14ac:dyDescent="0.25">
      <c r="A13392" s="2">
        <v>42317.376827569446</v>
      </c>
      <c r="C13392">
        <v>-646.27262836</v>
      </c>
      <c r="D13392">
        <v>-641.91837190000001</v>
      </c>
      <c r="E13392">
        <v>-643.31500555000002</v>
      </c>
      <c r="F13392">
        <v>-641.91889445000004</v>
      </c>
      <c r="G13392">
        <v>-9999.0563669999992</v>
      </c>
      <c r="H13392">
        <v>1.19010164</v>
      </c>
      <c r="I13392">
        <v>24.845303919999999</v>
      </c>
      <c r="J13392">
        <v>27.167434119999999</v>
      </c>
    </row>
    <row r="13393" spans="1:10" x14ac:dyDescent="0.25">
      <c r="A13393" s="2">
        <v>42317.37694332176</v>
      </c>
      <c r="C13393">
        <v>-646.27240329000006</v>
      </c>
      <c r="D13393">
        <v>-641.91837190000001</v>
      </c>
      <c r="E13393">
        <v>-643.31478184000002</v>
      </c>
      <c r="F13393">
        <v>-641.91855853000004</v>
      </c>
      <c r="G13393">
        <v>-9999.0563669999992</v>
      </c>
      <c r="H13393">
        <v>1.1875489400000001</v>
      </c>
      <c r="I13393">
        <v>24.818865389999999</v>
      </c>
      <c r="J13393">
        <v>27.1480423</v>
      </c>
    </row>
    <row r="13394" spans="1:10" x14ac:dyDescent="0.25">
      <c r="A13394" s="2">
        <v>42317.377059050923</v>
      </c>
      <c r="C13394">
        <v>-646.27202818000001</v>
      </c>
      <c r="D13394">
        <v>-641.91799865999997</v>
      </c>
      <c r="E13394">
        <v>-643.31478184000002</v>
      </c>
      <c r="F13394">
        <v>-641.91844655</v>
      </c>
      <c r="G13394">
        <v>-9999.0563669999992</v>
      </c>
      <c r="H13394">
        <v>1.1837680799999999</v>
      </c>
      <c r="I13394">
        <v>24.975945469999999</v>
      </c>
      <c r="J13394">
        <v>27.177880290000001</v>
      </c>
    </row>
    <row r="13395" spans="1:10" x14ac:dyDescent="0.25">
      <c r="A13395" s="2">
        <v>42317.377174791669</v>
      </c>
      <c r="C13395">
        <v>-646.27225324999995</v>
      </c>
      <c r="D13395">
        <v>-641.91837190000001</v>
      </c>
      <c r="E13395">
        <v>-643.31485640999995</v>
      </c>
      <c r="F13395">
        <v>-641.91848388000005</v>
      </c>
      <c r="G13395">
        <v>-9999.0563669999992</v>
      </c>
      <c r="H13395">
        <v>1.18208231</v>
      </c>
      <c r="I13395">
        <v>24.962798880000001</v>
      </c>
      <c r="J13395">
        <v>27.20230007</v>
      </c>
    </row>
    <row r="13396" spans="1:10" x14ac:dyDescent="0.25">
      <c r="A13396" s="2">
        <v>42317.377290532408</v>
      </c>
      <c r="C13396">
        <v>-646.27214071000003</v>
      </c>
      <c r="D13396">
        <v>-641.91848388000005</v>
      </c>
      <c r="E13396">
        <v>-643.31470725999998</v>
      </c>
      <c r="F13396">
        <v>-641.91885711999998</v>
      </c>
      <c r="G13396">
        <v>-9999.0563669999992</v>
      </c>
      <c r="H13396">
        <v>1.18685057</v>
      </c>
      <c r="I13396">
        <v>24.881644820000002</v>
      </c>
      <c r="J13396">
        <v>27.219550129999998</v>
      </c>
    </row>
    <row r="13397" spans="1:10" x14ac:dyDescent="0.25">
      <c r="A13397" s="2">
        <v>42317.377406284722</v>
      </c>
      <c r="C13397">
        <v>-646.27187813</v>
      </c>
      <c r="D13397">
        <v>-641.91818527999999</v>
      </c>
      <c r="E13397">
        <v>-643.31455812000002</v>
      </c>
      <c r="F13397">
        <v>-641.91818527999999</v>
      </c>
      <c r="G13397">
        <v>-9999.0563669999992</v>
      </c>
      <c r="H13397">
        <v>1.1885603899999999</v>
      </c>
      <c r="I13397">
        <v>24.865727230000001</v>
      </c>
      <c r="J13397">
        <v>27.232771870000001</v>
      </c>
    </row>
    <row r="13398" spans="1:10" x14ac:dyDescent="0.25">
      <c r="A13398" s="2">
        <v>42317.377522025461</v>
      </c>
      <c r="C13398">
        <v>-646.27214071000003</v>
      </c>
      <c r="D13398">
        <v>-641.91833457999996</v>
      </c>
      <c r="E13398">
        <v>-643.31448353999997</v>
      </c>
      <c r="F13398">
        <v>-641.91844655</v>
      </c>
      <c r="G13398">
        <v>-9999.0563669999992</v>
      </c>
      <c r="H13398">
        <v>1.1867060899999999</v>
      </c>
      <c r="I13398">
        <v>24.82000961</v>
      </c>
      <c r="J13398">
        <v>27.23170223</v>
      </c>
    </row>
    <row r="13399" spans="1:10" x14ac:dyDescent="0.25">
      <c r="A13399" s="2">
        <v>42317.377637754631</v>
      </c>
      <c r="C13399">
        <v>-646.27240329000006</v>
      </c>
      <c r="D13399">
        <v>-641.91781203999994</v>
      </c>
      <c r="E13399">
        <v>-643.31452082999999</v>
      </c>
      <c r="F13399">
        <v>-641.91818527999999</v>
      </c>
      <c r="G13399">
        <v>-9999.0563669999992</v>
      </c>
      <c r="H13399">
        <v>1.1817933199999999</v>
      </c>
      <c r="I13399">
        <v>24.806605909999998</v>
      </c>
      <c r="J13399">
        <v>27.196360590000001</v>
      </c>
    </row>
    <row r="13400" spans="1:10" x14ac:dyDescent="0.25">
      <c r="A13400" s="2">
        <v>42317.377753518522</v>
      </c>
      <c r="C13400">
        <v>-646.27165306999996</v>
      </c>
      <c r="D13400">
        <v>-641.91822261000004</v>
      </c>
      <c r="E13400">
        <v>-643.31485640999995</v>
      </c>
      <c r="F13400">
        <v>-641.91833457999996</v>
      </c>
      <c r="G13400">
        <v>-9999.0563669999992</v>
      </c>
      <c r="H13400">
        <v>1.18181738</v>
      </c>
      <c r="I13400">
        <v>24.81692104</v>
      </c>
      <c r="J13400">
        <v>27.167912099999999</v>
      </c>
    </row>
    <row r="13401" spans="1:10" x14ac:dyDescent="0.25">
      <c r="A13401" s="2">
        <v>42317.377869247684</v>
      </c>
      <c r="C13401">
        <v>-646.27225324999995</v>
      </c>
      <c r="D13401">
        <v>-641.91829725000002</v>
      </c>
      <c r="E13401">
        <v>-643.31470725999998</v>
      </c>
      <c r="F13401">
        <v>-641.91867049999996</v>
      </c>
      <c r="G13401">
        <v>-9999.0563669999992</v>
      </c>
      <c r="H13401">
        <v>1.18148023</v>
      </c>
      <c r="I13401">
        <v>24.82099247</v>
      </c>
      <c r="J13401">
        <v>27.155007170000001</v>
      </c>
    </row>
    <row r="13402" spans="1:10" x14ac:dyDescent="0.25">
      <c r="A13402" s="2">
        <v>42317.377984988423</v>
      </c>
      <c r="C13402">
        <v>-646.27232827</v>
      </c>
      <c r="D13402">
        <v>-641.91796133000003</v>
      </c>
      <c r="E13402">
        <v>-643.31452082999999</v>
      </c>
      <c r="F13402">
        <v>-641.91848388000005</v>
      </c>
      <c r="G13402">
        <v>-9999.0563669999992</v>
      </c>
      <c r="H13402">
        <v>1.1808300300000001</v>
      </c>
      <c r="I13402">
        <v>24.826984979999999</v>
      </c>
      <c r="J13402">
        <v>27.188281249999999</v>
      </c>
    </row>
    <row r="13403" spans="1:10" x14ac:dyDescent="0.25">
      <c r="A13403" s="2">
        <v>42317.378100729169</v>
      </c>
      <c r="C13403">
        <v>-646.27191564999998</v>
      </c>
      <c r="D13403">
        <v>-641.91840922999995</v>
      </c>
      <c r="E13403">
        <v>-643.31452082999999</v>
      </c>
      <c r="F13403">
        <v>-641.91852119999999</v>
      </c>
      <c r="G13403">
        <v>-9999.0563669999992</v>
      </c>
      <c r="H13403">
        <v>1.1872599500000001</v>
      </c>
      <c r="I13403">
        <v>24.834829710000001</v>
      </c>
      <c r="J13403">
        <v>27.188782119999999</v>
      </c>
    </row>
    <row r="13404" spans="1:10" x14ac:dyDescent="0.25">
      <c r="A13404" s="2">
        <v>42317.378216469908</v>
      </c>
      <c r="C13404">
        <v>-646.27229076000003</v>
      </c>
      <c r="D13404">
        <v>-641.91811063</v>
      </c>
      <c r="E13404">
        <v>-643.31459540000003</v>
      </c>
      <c r="F13404">
        <v>-641.91837190000001</v>
      </c>
      <c r="G13404">
        <v>-9999.0563669999992</v>
      </c>
      <c r="H13404">
        <v>1.1846590699999999</v>
      </c>
      <c r="I13404">
        <v>24.856237029999999</v>
      </c>
      <c r="J13404">
        <v>27.200980380000001</v>
      </c>
    </row>
    <row r="13405" spans="1:10" x14ac:dyDescent="0.25">
      <c r="A13405" s="2">
        <v>42317.378332222223</v>
      </c>
      <c r="C13405">
        <v>-646.27229076000003</v>
      </c>
      <c r="D13405">
        <v>-641.91825992999998</v>
      </c>
      <c r="E13405">
        <v>-643.31437169000003</v>
      </c>
      <c r="F13405">
        <v>-641.91859584999997</v>
      </c>
      <c r="G13405">
        <v>-9999.0563669999992</v>
      </c>
      <c r="H13405">
        <v>1.1856223699999999</v>
      </c>
      <c r="I13405">
        <v>24.840456199999998</v>
      </c>
      <c r="J13405">
        <v>27.225899309999999</v>
      </c>
    </row>
    <row r="13406" spans="1:10" x14ac:dyDescent="0.25">
      <c r="A13406" s="2">
        <v>42317.378447951392</v>
      </c>
      <c r="C13406">
        <v>-646.27225324999995</v>
      </c>
      <c r="D13406">
        <v>-641.91814796000006</v>
      </c>
      <c r="E13406">
        <v>-643.31470725999998</v>
      </c>
      <c r="F13406">
        <v>-641.91863318000003</v>
      </c>
      <c r="G13406">
        <v>-9999.0563669999992</v>
      </c>
      <c r="H13406">
        <v>1.1835272400000001</v>
      </c>
      <c r="I13406">
        <v>24.830896379999999</v>
      </c>
      <c r="J13406">
        <v>27.225444599999999</v>
      </c>
    </row>
    <row r="13407" spans="1:10" x14ac:dyDescent="0.25">
      <c r="A13407" s="2">
        <v>42317.378563703707</v>
      </c>
      <c r="C13407">
        <v>-646.27247831</v>
      </c>
      <c r="D13407">
        <v>-641.91822261000004</v>
      </c>
      <c r="E13407">
        <v>-643.31504284000005</v>
      </c>
      <c r="F13407">
        <v>-641.91852119999999</v>
      </c>
      <c r="G13407">
        <v>-9999.0563669999992</v>
      </c>
      <c r="H13407">
        <v>1.1805169600000001</v>
      </c>
      <c r="I13407">
        <v>24.842743110000001</v>
      </c>
      <c r="J13407">
        <v>27.20330143</v>
      </c>
    </row>
    <row r="13408" spans="1:10" x14ac:dyDescent="0.25">
      <c r="A13408" s="2">
        <v>42317.37867943287</v>
      </c>
      <c r="C13408">
        <v>-646.27262836</v>
      </c>
      <c r="D13408">
        <v>-641.91855853000004</v>
      </c>
      <c r="E13408">
        <v>-643.31504284000005</v>
      </c>
      <c r="F13408">
        <v>-641.91848388000005</v>
      </c>
      <c r="G13408">
        <v>-9999.0563669999992</v>
      </c>
      <c r="H13408">
        <v>1.17887937</v>
      </c>
      <c r="I13408">
        <v>24.853378299999999</v>
      </c>
      <c r="J13408">
        <v>27.172691350000001</v>
      </c>
    </row>
    <row r="13409" spans="1:10" x14ac:dyDescent="0.25">
      <c r="A13409" s="2">
        <v>42317.378795185185</v>
      </c>
      <c r="C13409">
        <v>-646.27232827</v>
      </c>
      <c r="D13409">
        <v>-641.91863318000003</v>
      </c>
      <c r="E13409">
        <v>-643.31493097999999</v>
      </c>
      <c r="F13409">
        <v>-641.91840922999995</v>
      </c>
      <c r="G13409">
        <v>-9999.0563669999992</v>
      </c>
      <c r="H13409">
        <v>1.18174516</v>
      </c>
      <c r="I13409">
        <v>24.835607719999999</v>
      </c>
      <c r="J13409">
        <v>27.152093700000002</v>
      </c>
    </row>
    <row r="13410" spans="1:10" x14ac:dyDescent="0.25">
      <c r="A13410" s="2">
        <v>42317.378910937499</v>
      </c>
      <c r="C13410">
        <v>-646.27214071000003</v>
      </c>
      <c r="D13410">
        <v>-641.91844655</v>
      </c>
      <c r="E13410">
        <v>-643.31466997999996</v>
      </c>
      <c r="F13410">
        <v>-641.91837190000001</v>
      </c>
      <c r="G13410">
        <v>-9999.0563669999992</v>
      </c>
      <c r="H13410">
        <v>1.1761098400000001</v>
      </c>
      <c r="I13410">
        <v>24.828334430000002</v>
      </c>
      <c r="J13410">
        <v>27.161857990000001</v>
      </c>
    </row>
    <row r="13411" spans="1:10" x14ac:dyDescent="0.25">
      <c r="A13411" s="2">
        <v>42317.379026666669</v>
      </c>
      <c r="C13411">
        <v>-646.27229076000003</v>
      </c>
      <c r="D13411">
        <v>-641.91840922999995</v>
      </c>
      <c r="E13411">
        <v>-643.31481912000004</v>
      </c>
      <c r="F13411">
        <v>-641.91822261000004</v>
      </c>
      <c r="G13411">
        <v>-9999.0563669999992</v>
      </c>
      <c r="H13411">
        <v>1.1774825600000001</v>
      </c>
      <c r="I13411">
        <v>24.815892030000001</v>
      </c>
      <c r="J13411">
        <v>27.171530910000001</v>
      </c>
    </row>
    <row r="13412" spans="1:10" x14ac:dyDescent="0.25">
      <c r="A13412" s="2">
        <v>42317.379142407408</v>
      </c>
      <c r="C13412">
        <v>-646.27217822</v>
      </c>
      <c r="D13412">
        <v>-641.91807330999995</v>
      </c>
      <c r="E13412">
        <v>-643.31444625999995</v>
      </c>
      <c r="F13412">
        <v>-641.91848388000005</v>
      </c>
      <c r="G13412">
        <v>-9999.0563669999992</v>
      </c>
      <c r="H13412">
        <v>1.17040225</v>
      </c>
      <c r="I13412">
        <v>24.769780350000001</v>
      </c>
      <c r="J13412">
        <v>27.19162674</v>
      </c>
    </row>
    <row r="13413" spans="1:10" x14ac:dyDescent="0.25">
      <c r="A13413" s="2">
        <v>42317.379258159723</v>
      </c>
      <c r="C13413">
        <v>-646.27236577999997</v>
      </c>
      <c r="D13413">
        <v>-641.91878247</v>
      </c>
      <c r="E13413">
        <v>-643.31500555000002</v>
      </c>
      <c r="F13413">
        <v>-641.91855853000004</v>
      </c>
      <c r="G13413">
        <v>-9999.0563669999992</v>
      </c>
      <c r="H13413">
        <v>1.1679217</v>
      </c>
      <c r="I13413">
        <v>24.763192369999999</v>
      </c>
      <c r="J13413">
        <v>27.190784839999999</v>
      </c>
    </row>
    <row r="13414" spans="1:10" x14ac:dyDescent="0.25">
      <c r="A13414" s="2">
        <v>42317.379373900461</v>
      </c>
      <c r="C13414">
        <v>-646.27270338000005</v>
      </c>
      <c r="D13414">
        <v>-641.91885711999998</v>
      </c>
      <c r="E13414">
        <v>-643.31504284000005</v>
      </c>
      <c r="F13414">
        <v>-641.91870782000001</v>
      </c>
      <c r="G13414">
        <v>-9999.0563669999992</v>
      </c>
      <c r="H13414">
        <v>1.16840331</v>
      </c>
      <c r="I13414">
        <v>24.736125560000001</v>
      </c>
      <c r="J13414">
        <v>27.22473888</v>
      </c>
    </row>
    <row r="13415" spans="1:10" x14ac:dyDescent="0.25">
      <c r="A13415" s="2">
        <v>42317.379489629631</v>
      </c>
      <c r="C13415">
        <v>-646.27285342000005</v>
      </c>
      <c r="D13415">
        <v>-641.91863318000003</v>
      </c>
      <c r="E13415">
        <v>-643.31519199000002</v>
      </c>
      <c r="F13415">
        <v>-641.91900641999996</v>
      </c>
      <c r="G13415">
        <v>-9999.0563669999992</v>
      </c>
      <c r="H13415">
        <v>1.1765915300000001</v>
      </c>
      <c r="I13415">
        <v>24.751411439999998</v>
      </c>
      <c r="J13415">
        <v>27.21295052</v>
      </c>
    </row>
    <row r="13416" spans="1:10" x14ac:dyDescent="0.25">
      <c r="A13416" s="2">
        <v>42317.379605381946</v>
      </c>
      <c r="C13416">
        <v>-646.27247831</v>
      </c>
      <c r="D13416">
        <v>-641.91863318000003</v>
      </c>
      <c r="E13416">
        <v>-643.31508012999996</v>
      </c>
      <c r="F13416">
        <v>-641.91855853000004</v>
      </c>
      <c r="G13416">
        <v>-9999.0563669999992</v>
      </c>
      <c r="H13416">
        <v>1.17832548</v>
      </c>
      <c r="I13416">
        <v>24.70055752</v>
      </c>
      <c r="J13416">
        <v>27.192309569999999</v>
      </c>
    </row>
    <row r="13417" spans="1:10" x14ac:dyDescent="0.25">
      <c r="A13417" s="2">
        <v>42317.379721134261</v>
      </c>
      <c r="C13417">
        <v>-646.27229076000003</v>
      </c>
      <c r="D13417">
        <v>-641.91837190000001</v>
      </c>
      <c r="E13417">
        <v>-643.31481912000004</v>
      </c>
      <c r="F13417">
        <v>-641.91874514999995</v>
      </c>
      <c r="G13417">
        <v>-9999.0563669999992</v>
      </c>
      <c r="H13417">
        <v>1.1768082499999999</v>
      </c>
      <c r="I13417">
        <v>24.666011050000002</v>
      </c>
      <c r="J13417">
        <v>27.159308620000001</v>
      </c>
    </row>
    <row r="13418" spans="1:10" x14ac:dyDescent="0.25">
      <c r="A13418" s="2">
        <v>42317.379836863423</v>
      </c>
      <c r="C13418">
        <v>-646.27229076000003</v>
      </c>
      <c r="D13418">
        <v>-641.91848388000005</v>
      </c>
      <c r="E13418">
        <v>-643.31474455</v>
      </c>
      <c r="F13418">
        <v>-641.91833457999996</v>
      </c>
      <c r="G13418">
        <v>-9999.0563669999992</v>
      </c>
      <c r="H13418">
        <v>1.1735812000000001</v>
      </c>
      <c r="I13418">
        <v>24.628442</v>
      </c>
      <c r="J13418">
        <v>27.158148189999999</v>
      </c>
    </row>
    <row r="13419" spans="1:10" x14ac:dyDescent="0.25">
      <c r="A13419" s="2">
        <v>42317.379952604169</v>
      </c>
      <c r="C13419">
        <v>-646.27259085000003</v>
      </c>
      <c r="D13419">
        <v>-641.91859584999997</v>
      </c>
      <c r="E13419">
        <v>-643.31511740999997</v>
      </c>
      <c r="F13419">
        <v>-641.91852119999999</v>
      </c>
      <c r="G13419">
        <v>-9999.0563669999992</v>
      </c>
      <c r="H13419">
        <v>1.1789756600000001</v>
      </c>
      <c r="I13419">
        <v>24.6384182</v>
      </c>
      <c r="J13419">
        <v>27.174307630000001</v>
      </c>
    </row>
    <row r="13420" spans="1:10" x14ac:dyDescent="0.25">
      <c r="A13420" s="2">
        <v>42317.380068344908</v>
      </c>
      <c r="C13420">
        <v>-646.27206568999998</v>
      </c>
      <c r="D13420">
        <v>-641.91844655</v>
      </c>
      <c r="E13420">
        <v>-643.31474455</v>
      </c>
      <c r="F13420">
        <v>-641.91837190000001</v>
      </c>
      <c r="G13420">
        <v>-9999.0563669999992</v>
      </c>
      <c r="H13420">
        <v>1.1782531999999999</v>
      </c>
      <c r="I13420">
        <v>24.61217289</v>
      </c>
      <c r="J13420">
        <v>27.19906864</v>
      </c>
    </row>
    <row r="13421" spans="1:10" x14ac:dyDescent="0.25">
      <c r="A13421" s="2">
        <v>42317.380184097223</v>
      </c>
      <c r="C13421">
        <v>-646.27255333999994</v>
      </c>
      <c r="D13421">
        <v>-641.91818527999999</v>
      </c>
      <c r="E13421">
        <v>-643.31493097999999</v>
      </c>
      <c r="F13421">
        <v>-641.91863318000003</v>
      </c>
      <c r="G13421">
        <v>-9999.0563669999992</v>
      </c>
      <c r="H13421">
        <v>1.17500205</v>
      </c>
      <c r="I13421">
        <v>24.54500999</v>
      </c>
      <c r="J13421">
        <v>27.227174000000002</v>
      </c>
    </row>
    <row r="13422" spans="1:10" x14ac:dyDescent="0.25">
      <c r="A13422" s="2">
        <v>42317.380299837962</v>
      </c>
      <c r="C13422">
        <v>-646.27221573999998</v>
      </c>
      <c r="D13422">
        <v>-641.91837190000001</v>
      </c>
      <c r="E13422">
        <v>-643.31493097999999</v>
      </c>
      <c r="F13422">
        <v>-641.91870782000001</v>
      </c>
      <c r="G13422">
        <v>-9999.0563669999992</v>
      </c>
      <c r="H13422">
        <v>1.1727142100000001</v>
      </c>
      <c r="I13422">
        <v>24.488343239999999</v>
      </c>
      <c r="J13422">
        <v>27.21226807</v>
      </c>
    </row>
    <row r="13423" spans="1:10" x14ac:dyDescent="0.25">
      <c r="A13423" s="2">
        <v>42317.380415590276</v>
      </c>
      <c r="C13423">
        <v>-646.27266586999997</v>
      </c>
      <c r="D13423">
        <v>-641.91863318000003</v>
      </c>
      <c r="E13423">
        <v>-643.31534112999998</v>
      </c>
      <c r="F13423">
        <v>-641.91904375000001</v>
      </c>
      <c r="G13423">
        <v>-9999.0563669999992</v>
      </c>
      <c r="H13423">
        <v>1.1749538900000001</v>
      </c>
      <c r="I13423">
        <v>24.479096599999998</v>
      </c>
      <c r="J13423">
        <v>27.190511319999999</v>
      </c>
    </row>
    <row r="13424" spans="1:10" x14ac:dyDescent="0.25">
      <c r="A13424" s="2">
        <v>42317.380531319446</v>
      </c>
      <c r="C13424">
        <v>-646.27240329000006</v>
      </c>
      <c r="D13424">
        <v>-641.91833457999996</v>
      </c>
      <c r="E13424">
        <v>-643.31493097999999</v>
      </c>
      <c r="F13424">
        <v>-641.91855853000004</v>
      </c>
      <c r="G13424">
        <v>-9999.0563669999992</v>
      </c>
      <c r="H13424">
        <v>1.1787348600000001</v>
      </c>
      <c r="I13424">
        <v>24.552150149999999</v>
      </c>
      <c r="J13424">
        <v>27.1740572</v>
      </c>
    </row>
    <row r="13425" spans="1:10" x14ac:dyDescent="0.25">
      <c r="A13425" s="2">
        <v>42317.380647060185</v>
      </c>
      <c r="C13425">
        <v>-646.27274089000002</v>
      </c>
      <c r="D13425">
        <v>-641.91878247</v>
      </c>
      <c r="E13425">
        <v>-643.31481912000004</v>
      </c>
      <c r="F13425">
        <v>-641.91885711999998</v>
      </c>
      <c r="G13425">
        <v>-9999.0563669999992</v>
      </c>
      <c r="H13425">
        <v>1.1778678899999999</v>
      </c>
      <c r="I13425">
        <v>24.561190029999999</v>
      </c>
      <c r="J13425">
        <v>27.158625789999999</v>
      </c>
    </row>
    <row r="13426" spans="1:10" x14ac:dyDescent="0.25">
      <c r="A13426" s="2">
        <v>42317.3807628125</v>
      </c>
      <c r="C13426">
        <v>-646.27191564999998</v>
      </c>
      <c r="D13426">
        <v>-641.91840922999995</v>
      </c>
      <c r="E13426">
        <v>-643.31496827000001</v>
      </c>
      <c r="F13426">
        <v>-641.91855853000004</v>
      </c>
      <c r="G13426">
        <v>-9999.0563669999992</v>
      </c>
      <c r="H13426">
        <v>1.17810872</v>
      </c>
      <c r="I13426">
        <v>24.56633854</v>
      </c>
      <c r="J13426">
        <v>27.178654099999999</v>
      </c>
    </row>
    <row r="13427" spans="1:10" x14ac:dyDescent="0.25">
      <c r="A13427" s="2">
        <v>42317.38087854167</v>
      </c>
      <c r="C13427">
        <v>-646.27225324999995</v>
      </c>
      <c r="D13427">
        <v>-641.91807330999995</v>
      </c>
      <c r="E13427">
        <v>-643.31466997999996</v>
      </c>
      <c r="F13427">
        <v>-641.91855853000004</v>
      </c>
      <c r="G13427">
        <v>-9999.0563669999992</v>
      </c>
      <c r="H13427">
        <v>1.18220273</v>
      </c>
      <c r="I13427">
        <v>24.573844529999999</v>
      </c>
      <c r="J13427">
        <v>27.1922411</v>
      </c>
    </row>
    <row r="13428" spans="1:10" x14ac:dyDescent="0.25">
      <c r="A13428" s="2">
        <v>42317.380994282408</v>
      </c>
      <c r="C13428">
        <v>-646.27214071000003</v>
      </c>
      <c r="D13428">
        <v>-641.91844655</v>
      </c>
      <c r="E13428">
        <v>-643.31463269000005</v>
      </c>
      <c r="F13428">
        <v>-641.91829725000002</v>
      </c>
      <c r="G13428">
        <v>-9999.0563669999992</v>
      </c>
      <c r="H13428">
        <v>1.17760296</v>
      </c>
      <c r="I13428">
        <v>24.555926320000001</v>
      </c>
      <c r="J13428">
        <v>27.200752829999999</v>
      </c>
    </row>
    <row r="13429" spans="1:10" x14ac:dyDescent="0.25">
      <c r="A13429" s="2">
        <v>42317.381110023147</v>
      </c>
      <c r="C13429">
        <v>-646.27229076000003</v>
      </c>
      <c r="D13429">
        <v>-641.91833457999996</v>
      </c>
      <c r="E13429">
        <v>-643.31466997999996</v>
      </c>
      <c r="F13429">
        <v>-641.91881980000005</v>
      </c>
      <c r="G13429">
        <v>-9999.0563669999992</v>
      </c>
      <c r="H13429">
        <v>1.1712692</v>
      </c>
      <c r="I13429">
        <v>24.551349259999999</v>
      </c>
      <c r="J13429">
        <v>27.195973590000001</v>
      </c>
    </row>
    <row r="13430" spans="1:10" x14ac:dyDescent="0.25">
      <c r="A13430" s="2">
        <v>42317.381225775462</v>
      </c>
      <c r="C13430">
        <v>-646.27255333999994</v>
      </c>
      <c r="D13430">
        <v>-641.91837190000001</v>
      </c>
      <c r="E13430">
        <v>-643.31500555000002</v>
      </c>
      <c r="F13430">
        <v>-641.91837190000001</v>
      </c>
      <c r="G13430">
        <v>-9999.0563669999992</v>
      </c>
      <c r="H13430">
        <v>1.17293095</v>
      </c>
      <c r="I13430">
        <v>24.585285760000001</v>
      </c>
      <c r="J13430">
        <v>27.21329231</v>
      </c>
    </row>
    <row r="13431" spans="1:10" x14ac:dyDescent="0.25">
      <c r="A13431" s="2">
        <v>42317.3813415162</v>
      </c>
      <c r="C13431">
        <v>-646.27240329000006</v>
      </c>
      <c r="D13431">
        <v>-641.91848388000005</v>
      </c>
      <c r="E13431">
        <v>-643.31463269000005</v>
      </c>
      <c r="F13431">
        <v>-641.91870782000001</v>
      </c>
      <c r="G13431">
        <v>-9999.0563669999992</v>
      </c>
      <c r="H13431">
        <v>1.17418326</v>
      </c>
      <c r="I13431">
        <v>24.608168979999999</v>
      </c>
      <c r="J13431">
        <v>27.217684169999998</v>
      </c>
    </row>
    <row r="13432" spans="1:10" x14ac:dyDescent="0.25">
      <c r="A13432" s="2">
        <v>42317.38145724537</v>
      </c>
      <c r="C13432">
        <v>-646.27266586999997</v>
      </c>
      <c r="D13432">
        <v>-641.91852119999999</v>
      </c>
      <c r="E13432">
        <v>-643.31489369999997</v>
      </c>
      <c r="F13432">
        <v>-641.91837190000001</v>
      </c>
      <c r="G13432">
        <v>-9999.0563669999992</v>
      </c>
      <c r="H13432">
        <v>1.17996305</v>
      </c>
      <c r="I13432">
        <v>24.62931137</v>
      </c>
      <c r="J13432">
        <v>27.211562730000001</v>
      </c>
    </row>
    <row r="13433" spans="1:10" x14ac:dyDescent="0.25">
      <c r="A13433" s="2">
        <v>42317.381572997685</v>
      </c>
      <c r="C13433">
        <v>-646.27262836</v>
      </c>
      <c r="D13433">
        <v>-641.91859584999997</v>
      </c>
      <c r="E13433">
        <v>-643.31504284000005</v>
      </c>
      <c r="F13433">
        <v>-641.91874514999995</v>
      </c>
      <c r="G13433">
        <v>-9999.0563669999992</v>
      </c>
      <c r="H13433">
        <v>1.1824676199999999</v>
      </c>
      <c r="I13433">
        <v>24.621577640000002</v>
      </c>
      <c r="J13433">
        <v>27.188599780000001</v>
      </c>
    </row>
    <row r="13434" spans="1:10" x14ac:dyDescent="0.25">
      <c r="A13434" s="2">
        <v>42317.381688738424</v>
      </c>
      <c r="C13434">
        <v>-646.27277839999999</v>
      </c>
      <c r="D13434">
        <v>-641.91852119999999</v>
      </c>
      <c r="E13434">
        <v>-643.31493097999999</v>
      </c>
      <c r="F13434">
        <v>-641.91848388000005</v>
      </c>
      <c r="G13434">
        <v>-9999.0563669999992</v>
      </c>
      <c r="H13434">
        <v>1.17933691</v>
      </c>
      <c r="I13434">
        <v>24.60258541</v>
      </c>
      <c r="J13434">
        <v>27.1634964</v>
      </c>
    </row>
    <row r="13435" spans="1:10" x14ac:dyDescent="0.25">
      <c r="A13435" s="2">
        <v>42317.38180447917</v>
      </c>
      <c r="C13435">
        <v>-646.27232827</v>
      </c>
      <c r="D13435">
        <v>-641.91878247</v>
      </c>
      <c r="E13435">
        <v>-643.31515469999999</v>
      </c>
      <c r="F13435">
        <v>-641.91867049999996</v>
      </c>
      <c r="G13435">
        <v>-9999.0563669999992</v>
      </c>
      <c r="H13435">
        <v>1.17724172</v>
      </c>
      <c r="I13435">
        <v>24.59025192</v>
      </c>
      <c r="J13435">
        <v>27.16479416</v>
      </c>
    </row>
    <row r="13436" spans="1:10" x14ac:dyDescent="0.25">
      <c r="A13436" s="2">
        <v>42317.381920219908</v>
      </c>
      <c r="C13436">
        <v>-646.27236577999997</v>
      </c>
      <c r="D13436">
        <v>-641.91837190000001</v>
      </c>
      <c r="E13436">
        <v>-643.31455812000002</v>
      </c>
      <c r="F13436">
        <v>-641.91848388000005</v>
      </c>
      <c r="G13436">
        <v>-9999.0563669999992</v>
      </c>
      <c r="H13436">
        <v>1.1811671399999999</v>
      </c>
      <c r="I13436">
        <v>24.60308895</v>
      </c>
      <c r="J13436">
        <v>27.20109386</v>
      </c>
    </row>
    <row r="13437" spans="1:10" x14ac:dyDescent="0.25">
      <c r="A13437" s="2">
        <v>42317.382035960647</v>
      </c>
      <c r="C13437">
        <v>-646.27210319999995</v>
      </c>
      <c r="D13437">
        <v>-641.91784935999999</v>
      </c>
      <c r="E13437">
        <v>-643.31452082999999</v>
      </c>
      <c r="F13437">
        <v>-641.91829725000002</v>
      </c>
      <c r="G13437">
        <v>-9999.0563669999992</v>
      </c>
      <c r="H13437">
        <v>1.17950548</v>
      </c>
      <c r="I13437">
        <v>24.56292839</v>
      </c>
      <c r="J13437">
        <v>27.21099358</v>
      </c>
    </row>
    <row r="13438" spans="1:10" x14ac:dyDescent="0.25">
      <c r="A13438" s="2">
        <v>42317.382151712962</v>
      </c>
      <c r="C13438">
        <v>-646.27206568999998</v>
      </c>
      <c r="D13438">
        <v>-641.91825992999998</v>
      </c>
      <c r="E13438">
        <v>-643.31504284000005</v>
      </c>
      <c r="F13438">
        <v>-641.91833457999996</v>
      </c>
      <c r="G13438">
        <v>-9999.0563669999992</v>
      </c>
      <c r="H13438">
        <v>1.17671192</v>
      </c>
      <c r="I13438">
        <v>24.53521538</v>
      </c>
      <c r="J13438">
        <v>27.200889589999999</v>
      </c>
    </row>
    <row r="13439" spans="1:10" x14ac:dyDescent="0.25">
      <c r="A13439" s="2">
        <v>42317.382267442132</v>
      </c>
      <c r="C13439">
        <v>-646.27172809000001</v>
      </c>
      <c r="D13439">
        <v>-641.91811063</v>
      </c>
      <c r="E13439">
        <v>-643.31470725999998</v>
      </c>
      <c r="F13439">
        <v>-641.91852119999999</v>
      </c>
      <c r="G13439">
        <v>-9999.0563669999992</v>
      </c>
      <c r="H13439">
        <v>1.18160066</v>
      </c>
      <c r="I13439">
        <v>24.548191259999999</v>
      </c>
      <c r="J13439">
        <v>27.232771870000001</v>
      </c>
    </row>
    <row r="13440" spans="1:10" x14ac:dyDescent="0.25">
      <c r="A13440" s="2">
        <v>42317.382383194446</v>
      </c>
      <c r="C13440">
        <v>-646.27210319999995</v>
      </c>
      <c r="D13440">
        <v>-641.91829725000002</v>
      </c>
      <c r="E13440">
        <v>-643.31463269000005</v>
      </c>
      <c r="F13440">
        <v>-641.91844655</v>
      </c>
      <c r="G13440">
        <v>-9999.0563669999992</v>
      </c>
      <c r="H13440">
        <v>1.18299742</v>
      </c>
      <c r="I13440">
        <v>24.54743633</v>
      </c>
      <c r="J13440">
        <v>27.220369529999999</v>
      </c>
    </row>
    <row r="13441" spans="1:10" x14ac:dyDescent="0.25">
      <c r="A13441" s="2">
        <v>42317.382498923609</v>
      </c>
      <c r="C13441">
        <v>-646.27236577999997</v>
      </c>
      <c r="D13441">
        <v>-641.91814796000006</v>
      </c>
      <c r="E13441">
        <v>-643.31463269000005</v>
      </c>
      <c r="F13441">
        <v>-641.91837190000001</v>
      </c>
      <c r="G13441">
        <v>-9999.0563669999992</v>
      </c>
      <c r="H13441">
        <v>1.1821545499999999</v>
      </c>
      <c r="I13441">
        <v>24.54430065</v>
      </c>
      <c r="J13441">
        <v>27.19321995</v>
      </c>
    </row>
    <row r="13442" spans="1:10" x14ac:dyDescent="0.25">
      <c r="A13442" s="2">
        <v>42317.382614675924</v>
      </c>
      <c r="C13442">
        <v>-646.27285342000005</v>
      </c>
      <c r="D13442">
        <v>-641.91848388000005</v>
      </c>
      <c r="E13442">
        <v>-643.31489369999997</v>
      </c>
      <c r="F13442">
        <v>-641.91889445000004</v>
      </c>
      <c r="G13442">
        <v>-9999.0563669999992</v>
      </c>
      <c r="H13442">
        <v>1.1799389600000001</v>
      </c>
      <c r="I13442">
        <v>24.509924699999999</v>
      </c>
      <c r="J13442">
        <v>27.167479709999999</v>
      </c>
    </row>
    <row r="13443" spans="1:10" x14ac:dyDescent="0.25">
      <c r="A13443" s="2">
        <v>42317.38273041667</v>
      </c>
      <c r="C13443">
        <v>-646.27259085000003</v>
      </c>
      <c r="D13443">
        <v>-641.91867049999996</v>
      </c>
      <c r="E13443">
        <v>-643.31508012999996</v>
      </c>
      <c r="F13443">
        <v>-641.91852119999999</v>
      </c>
      <c r="G13443">
        <v>-9999.0563669999992</v>
      </c>
      <c r="H13443">
        <v>1.1760376299999999</v>
      </c>
      <c r="I13443">
        <v>24.447280880000001</v>
      </c>
      <c r="J13443">
        <v>27.151411249999999</v>
      </c>
    </row>
    <row r="13444" spans="1:10" x14ac:dyDescent="0.25">
      <c r="A13444" s="2">
        <v>42317.382846157408</v>
      </c>
      <c r="C13444">
        <v>-646.27232827</v>
      </c>
      <c r="D13444">
        <v>-641.91844655</v>
      </c>
      <c r="E13444">
        <v>-643.31478184000002</v>
      </c>
      <c r="F13444">
        <v>-641.91837190000001</v>
      </c>
      <c r="G13444">
        <v>-9999.0563669999992</v>
      </c>
      <c r="H13444">
        <v>1.17825319</v>
      </c>
      <c r="I13444">
        <v>24.466027069999999</v>
      </c>
      <c r="J13444">
        <v>27.170757290000001</v>
      </c>
    </row>
    <row r="13445" spans="1:10" x14ac:dyDescent="0.25">
      <c r="A13445" s="2">
        <v>42317.382961898147</v>
      </c>
      <c r="C13445">
        <v>-646.27307848999999</v>
      </c>
      <c r="D13445">
        <v>-641.91885711999998</v>
      </c>
      <c r="E13445">
        <v>-643.31519199000002</v>
      </c>
      <c r="F13445">
        <v>-641.91893176999997</v>
      </c>
      <c r="G13445">
        <v>-9999.0563669999992</v>
      </c>
      <c r="H13445">
        <v>1.18037243</v>
      </c>
      <c r="I13445">
        <v>24.51381645</v>
      </c>
      <c r="J13445">
        <v>27.197475619999999</v>
      </c>
    </row>
    <row r="13446" spans="1:10" x14ac:dyDescent="0.25">
      <c r="A13446" s="2">
        <v>42317.383077650462</v>
      </c>
      <c r="C13446">
        <v>-646.27270338000005</v>
      </c>
      <c r="D13446">
        <v>-641.91874514999995</v>
      </c>
      <c r="E13446">
        <v>-643.31530384999996</v>
      </c>
      <c r="F13446">
        <v>-641.91900641999996</v>
      </c>
      <c r="G13446">
        <v>-9999.0563669999992</v>
      </c>
      <c r="H13446">
        <v>1.1770731699999999</v>
      </c>
      <c r="I13446">
        <v>24.545467760000001</v>
      </c>
      <c r="J13446">
        <v>27.217388339999999</v>
      </c>
    </row>
    <row r="13447" spans="1:10" x14ac:dyDescent="0.25">
      <c r="A13447" s="2">
        <v>42317.383193391201</v>
      </c>
      <c r="C13447">
        <v>-646.27270338000005</v>
      </c>
      <c r="D13447">
        <v>-641.91896910000003</v>
      </c>
      <c r="E13447">
        <v>-643.31530384999996</v>
      </c>
      <c r="F13447">
        <v>-641.91893176999997</v>
      </c>
      <c r="G13447">
        <v>-9999.0563669999992</v>
      </c>
      <c r="H13447">
        <v>1.1758208299999999</v>
      </c>
      <c r="I13447">
        <v>24.562700079999999</v>
      </c>
      <c r="J13447">
        <v>27.25384369</v>
      </c>
    </row>
    <row r="13448" spans="1:10" x14ac:dyDescent="0.25">
      <c r="A13448" s="2">
        <v>42317.383309120371</v>
      </c>
      <c r="C13448">
        <v>-646.27251581999997</v>
      </c>
      <c r="D13448">
        <v>-641.91867049999996</v>
      </c>
      <c r="E13448">
        <v>-643.31481912000004</v>
      </c>
      <c r="F13448">
        <v>-641.91859584999997</v>
      </c>
      <c r="G13448">
        <v>-9999.0563669999992</v>
      </c>
      <c r="H13448">
        <v>1.1785662800000001</v>
      </c>
      <c r="I13448">
        <v>24.560960959999999</v>
      </c>
      <c r="J13448">
        <v>27.236481090000002</v>
      </c>
    </row>
    <row r="13449" spans="1:10" x14ac:dyDescent="0.25">
      <c r="A13449" s="2">
        <v>42317.383424861109</v>
      </c>
      <c r="C13449">
        <v>-646.27247831</v>
      </c>
      <c r="D13449">
        <v>-641.91833457999996</v>
      </c>
      <c r="E13449">
        <v>-643.31474455</v>
      </c>
      <c r="F13449">
        <v>-641.91829725000002</v>
      </c>
      <c r="G13449">
        <v>-9999.0563669999992</v>
      </c>
      <c r="H13449">
        <v>1.18022797</v>
      </c>
      <c r="I13449">
        <v>24.596155549999999</v>
      </c>
      <c r="J13449">
        <v>27.183615490000001</v>
      </c>
    </row>
    <row r="13450" spans="1:10" x14ac:dyDescent="0.25">
      <c r="A13450" s="2">
        <v>42317.383540613424</v>
      </c>
      <c r="C13450">
        <v>-646.27225324999995</v>
      </c>
      <c r="D13450">
        <v>-641.91844655</v>
      </c>
      <c r="E13450">
        <v>-643.31519199000002</v>
      </c>
      <c r="F13450">
        <v>-641.91896910000003</v>
      </c>
      <c r="G13450">
        <v>-9999.0563669999992</v>
      </c>
      <c r="H13450">
        <v>1.17979447</v>
      </c>
      <c r="I13450">
        <v>24.596521760000002</v>
      </c>
      <c r="J13450">
        <v>27.1879858</v>
      </c>
    </row>
    <row r="13451" spans="1:10" x14ac:dyDescent="0.25">
      <c r="A13451" s="2">
        <v>42317.38365635417</v>
      </c>
      <c r="C13451">
        <v>-646.27259085000003</v>
      </c>
      <c r="D13451">
        <v>-641.91852119999999</v>
      </c>
      <c r="E13451">
        <v>-643.31452082999999</v>
      </c>
      <c r="F13451">
        <v>-641.91833457999996</v>
      </c>
      <c r="G13451">
        <v>-9999.0563669999992</v>
      </c>
      <c r="H13451">
        <v>1.18083</v>
      </c>
      <c r="I13451">
        <v>24.622218320000002</v>
      </c>
      <c r="J13451">
        <v>27.179200550000001</v>
      </c>
    </row>
    <row r="13452" spans="1:10" x14ac:dyDescent="0.25">
      <c r="A13452" s="2">
        <v>42317.383772094909</v>
      </c>
      <c r="C13452">
        <v>-646.27195315999995</v>
      </c>
      <c r="D13452">
        <v>-641.91811063</v>
      </c>
      <c r="E13452">
        <v>-643.31470725999998</v>
      </c>
      <c r="F13452">
        <v>-641.91822261000004</v>
      </c>
      <c r="G13452">
        <v>-9999.0563669999992</v>
      </c>
      <c r="H13452">
        <v>1.18210635</v>
      </c>
      <c r="I13452">
        <v>24.609518810000001</v>
      </c>
      <c r="J13452">
        <v>27.175422480000002</v>
      </c>
    </row>
    <row r="13453" spans="1:10" x14ac:dyDescent="0.25">
      <c r="A13453" s="2">
        <v>42317.383887835647</v>
      </c>
      <c r="C13453">
        <v>-646.27176559999998</v>
      </c>
      <c r="D13453">
        <v>-641.91766273999997</v>
      </c>
      <c r="E13453">
        <v>-643.31448353999997</v>
      </c>
      <c r="F13453">
        <v>-641.91799865999997</v>
      </c>
      <c r="G13453">
        <v>-9999.0563669999992</v>
      </c>
      <c r="H13453">
        <v>1.1864170700000001</v>
      </c>
      <c r="I13453">
        <v>24.595812420000001</v>
      </c>
      <c r="J13453">
        <v>27.179701040000001</v>
      </c>
    </row>
    <row r="13454" spans="1:10" x14ac:dyDescent="0.25">
      <c r="A13454" s="2">
        <v>42317.384003587962</v>
      </c>
      <c r="C13454">
        <v>-646.27191564999998</v>
      </c>
      <c r="D13454">
        <v>-641.91829725000002</v>
      </c>
      <c r="E13454">
        <v>-643.31444625999995</v>
      </c>
      <c r="F13454">
        <v>-641.91822261000004</v>
      </c>
      <c r="G13454">
        <v>-9999.0563669999992</v>
      </c>
      <c r="H13454">
        <v>1.1927987799999999</v>
      </c>
      <c r="I13454">
        <v>24.61979256</v>
      </c>
      <c r="J13454">
        <v>27.228629680000001</v>
      </c>
    </row>
    <row r="13455" spans="1:10" x14ac:dyDescent="0.25">
      <c r="A13455" s="2">
        <v>42317.384119317132</v>
      </c>
      <c r="C13455">
        <v>-646.27236577999997</v>
      </c>
      <c r="D13455">
        <v>-641.91840922999995</v>
      </c>
      <c r="E13455">
        <v>-643.31485640999995</v>
      </c>
      <c r="F13455">
        <v>-641.91807330999995</v>
      </c>
      <c r="G13455">
        <v>-9999.0563669999992</v>
      </c>
      <c r="H13455">
        <v>1.1880064699999999</v>
      </c>
      <c r="I13455">
        <v>24.631874280000002</v>
      </c>
      <c r="J13455">
        <v>27.25093098</v>
      </c>
    </row>
    <row r="13456" spans="1:10" x14ac:dyDescent="0.25">
      <c r="A13456" s="2">
        <v>42317.384235069447</v>
      </c>
      <c r="C13456">
        <v>-646.27202818000001</v>
      </c>
      <c r="D13456">
        <v>-641.91788668000004</v>
      </c>
      <c r="E13456">
        <v>-643.31429710999998</v>
      </c>
      <c r="F13456">
        <v>-641.91814796000006</v>
      </c>
      <c r="G13456">
        <v>-9999.0563669999992</v>
      </c>
      <c r="H13456">
        <v>1.1835994700000001</v>
      </c>
      <c r="I13456">
        <v>24.636084180000001</v>
      </c>
      <c r="J13456">
        <v>27.19269581</v>
      </c>
    </row>
    <row r="13457" spans="1:10" x14ac:dyDescent="0.25">
      <c r="A13457" s="2">
        <v>42317.384350798609</v>
      </c>
      <c r="C13457">
        <v>-646.27180310999995</v>
      </c>
      <c r="D13457">
        <v>-641.91818527999999</v>
      </c>
      <c r="E13457">
        <v>-643.31466997999996</v>
      </c>
      <c r="F13457">
        <v>-641.91833457999996</v>
      </c>
      <c r="G13457">
        <v>-9999.0563669999992</v>
      </c>
      <c r="H13457">
        <v>1.18998122</v>
      </c>
      <c r="I13457">
        <v>24.6324234</v>
      </c>
      <c r="J13457">
        <v>27.17237282</v>
      </c>
    </row>
    <row r="13458" spans="1:10" x14ac:dyDescent="0.25">
      <c r="A13458" s="2">
        <v>42317.384466550924</v>
      </c>
      <c r="C13458">
        <v>-646.27210319999995</v>
      </c>
      <c r="D13458">
        <v>-641.91818527999999</v>
      </c>
      <c r="E13458">
        <v>-643.31429710999998</v>
      </c>
      <c r="F13458">
        <v>-641.91829725000002</v>
      </c>
      <c r="G13458">
        <v>-9999.0563669999992</v>
      </c>
      <c r="H13458">
        <v>1.1942677799999999</v>
      </c>
      <c r="I13458">
        <v>24.669008059999999</v>
      </c>
      <c r="J13458">
        <v>27.172122569999999</v>
      </c>
    </row>
    <row r="13459" spans="1:10" x14ac:dyDescent="0.25">
      <c r="A13459" s="2">
        <v>42317.38458229167</v>
      </c>
      <c r="C13459">
        <v>-646.27244080000003</v>
      </c>
      <c r="D13459">
        <v>-641.91825992999998</v>
      </c>
      <c r="E13459">
        <v>-643.31478184000002</v>
      </c>
      <c r="F13459">
        <v>-641.91837190000001</v>
      </c>
      <c r="G13459">
        <v>-9999.0563669999992</v>
      </c>
      <c r="H13459">
        <v>1.1932563300000001</v>
      </c>
      <c r="I13459">
        <v>24.607893749999999</v>
      </c>
      <c r="J13459">
        <v>27.195359230000001</v>
      </c>
    </row>
    <row r="13460" spans="1:10" x14ac:dyDescent="0.25">
      <c r="A13460" s="2">
        <v>42317.384698032409</v>
      </c>
      <c r="C13460">
        <v>-646.27236577999997</v>
      </c>
      <c r="D13460">
        <v>-641.91844655</v>
      </c>
      <c r="E13460">
        <v>-643.31519199000002</v>
      </c>
      <c r="F13460">
        <v>-641.91855853000004</v>
      </c>
      <c r="G13460">
        <v>-9999.0563669999992</v>
      </c>
      <c r="H13460">
        <v>1.1975428400000001</v>
      </c>
      <c r="I13460">
        <v>24.575286479999999</v>
      </c>
      <c r="J13460">
        <v>27.195791629999999</v>
      </c>
    </row>
    <row r="13461" spans="1:10" x14ac:dyDescent="0.25">
      <c r="A13461" s="2">
        <v>42317.384813773147</v>
      </c>
      <c r="C13461">
        <v>-646.27255333999994</v>
      </c>
      <c r="D13461">
        <v>-641.91837190000001</v>
      </c>
      <c r="E13461">
        <v>-643.31481912000004</v>
      </c>
      <c r="F13461">
        <v>-641.91837190000001</v>
      </c>
      <c r="G13461">
        <v>-9999.0563669999992</v>
      </c>
      <c r="H13461">
        <v>1.1947253099999999</v>
      </c>
      <c r="I13461">
        <v>24.577643200000001</v>
      </c>
      <c r="J13461">
        <v>27.19023838</v>
      </c>
    </row>
    <row r="13462" spans="1:10" x14ac:dyDescent="0.25">
      <c r="A13462" s="2">
        <v>42317.384929513886</v>
      </c>
      <c r="C13462">
        <v>-646.27199067000004</v>
      </c>
      <c r="D13462">
        <v>-641.91818527999999</v>
      </c>
      <c r="E13462">
        <v>-643.31463269000005</v>
      </c>
      <c r="F13462">
        <v>-641.91840922999995</v>
      </c>
      <c r="G13462">
        <v>-9999.0563669999992</v>
      </c>
      <c r="H13462">
        <v>1.1944603899999999</v>
      </c>
      <c r="I13462">
        <v>24.6015789</v>
      </c>
      <c r="J13462">
        <v>27.232839970000001</v>
      </c>
    </row>
    <row r="13463" spans="1:10" x14ac:dyDescent="0.25">
      <c r="A13463" s="2">
        <v>42317.385045266201</v>
      </c>
      <c r="C13463">
        <v>-646.27199067000004</v>
      </c>
      <c r="D13463">
        <v>-641.91777471</v>
      </c>
      <c r="E13463">
        <v>-643.31466997999996</v>
      </c>
      <c r="F13463">
        <v>-641.91885711999998</v>
      </c>
      <c r="G13463">
        <v>-9999.0563669999992</v>
      </c>
      <c r="H13463">
        <v>1.1953514199999999</v>
      </c>
      <c r="I13463">
        <v>24.57530899</v>
      </c>
      <c r="J13463">
        <v>27.239734840000001</v>
      </c>
    </row>
    <row r="13464" spans="1:10" x14ac:dyDescent="0.25">
      <c r="A13464" s="2">
        <v>42317.385161006947</v>
      </c>
      <c r="C13464">
        <v>-646.27255333999994</v>
      </c>
      <c r="D13464">
        <v>-641.91867049999996</v>
      </c>
      <c r="E13464">
        <v>-643.31511740999997</v>
      </c>
      <c r="F13464">
        <v>-641.91822261000004</v>
      </c>
      <c r="G13464">
        <v>-9999.0563669999992</v>
      </c>
      <c r="H13464">
        <v>1.1941473899999999</v>
      </c>
      <c r="I13464">
        <v>24.561693380000001</v>
      </c>
      <c r="J13464">
        <v>27.19499454</v>
      </c>
    </row>
    <row r="13465" spans="1:10" x14ac:dyDescent="0.25">
      <c r="A13465" s="2">
        <v>42317.385276747686</v>
      </c>
      <c r="C13465">
        <v>-646.27247831</v>
      </c>
      <c r="D13465">
        <v>-641.91859584999997</v>
      </c>
      <c r="E13465">
        <v>-643.31489369999997</v>
      </c>
      <c r="F13465">
        <v>-641.91848388000005</v>
      </c>
      <c r="G13465">
        <v>-9999.0563669999992</v>
      </c>
      <c r="H13465">
        <v>1.1964832599999999</v>
      </c>
      <c r="I13465">
        <v>24.51672306</v>
      </c>
      <c r="J13465">
        <v>27.164520840000002</v>
      </c>
    </row>
    <row r="13466" spans="1:10" x14ac:dyDescent="0.25">
      <c r="A13466" s="2">
        <v>42317.3853925</v>
      </c>
      <c r="C13466">
        <v>-646.27210319999995</v>
      </c>
      <c r="D13466">
        <v>-641.91867049999996</v>
      </c>
      <c r="E13466">
        <v>-643.31463269000005</v>
      </c>
      <c r="F13466">
        <v>-641.91829725000002</v>
      </c>
      <c r="G13466">
        <v>-9999.0563669999992</v>
      </c>
      <c r="H13466">
        <v>1.1927505899999999</v>
      </c>
      <c r="I13466">
        <v>24.499283599999998</v>
      </c>
      <c r="J13466">
        <v>27.17116661</v>
      </c>
    </row>
    <row r="13467" spans="1:10" x14ac:dyDescent="0.25">
      <c r="A13467" s="2">
        <v>42317.385508240739</v>
      </c>
      <c r="C13467">
        <v>-646.27247831</v>
      </c>
      <c r="D13467">
        <v>-641.91852119999999</v>
      </c>
      <c r="E13467">
        <v>-643.31466997999996</v>
      </c>
      <c r="F13467">
        <v>-641.91889445000004</v>
      </c>
      <c r="G13467">
        <v>-9999.0563669999992</v>
      </c>
      <c r="H13467">
        <v>1.1902461099999999</v>
      </c>
      <c r="I13467">
        <v>24.512787060000001</v>
      </c>
      <c r="J13467">
        <v>27.177015690000001</v>
      </c>
    </row>
    <row r="13468" spans="1:10" x14ac:dyDescent="0.25">
      <c r="A13468" s="2">
        <v>42317.385623981485</v>
      </c>
      <c r="C13468">
        <v>-646.27195315999995</v>
      </c>
      <c r="D13468">
        <v>-641.91773738999996</v>
      </c>
      <c r="E13468">
        <v>-643.31463269000005</v>
      </c>
      <c r="F13468">
        <v>-641.91825992999998</v>
      </c>
      <c r="G13468">
        <v>-9999.0563669999992</v>
      </c>
      <c r="H13468">
        <v>1.19299146</v>
      </c>
      <c r="I13468">
        <v>24.553637699999999</v>
      </c>
      <c r="J13468">
        <v>27.21081161</v>
      </c>
    </row>
    <row r="13469" spans="1:10" x14ac:dyDescent="0.25">
      <c r="A13469" s="2">
        <v>42317.385739710648</v>
      </c>
      <c r="C13469">
        <v>-646.27217822</v>
      </c>
      <c r="D13469">
        <v>-641.91807330999995</v>
      </c>
      <c r="E13469">
        <v>-643.31437169000003</v>
      </c>
      <c r="F13469">
        <v>-641.91814796000006</v>
      </c>
      <c r="G13469">
        <v>-9999.0563669999992</v>
      </c>
      <c r="H13469">
        <v>1.19248573</v>
      </c>
      <c r="I13469">
        <v>24.590938189999999</v>
      </c>
      <c r="J13469">
        <v>27.228266529999999</v>
      </c>
    </row>
    <row r="13470" spans="1:10" x14ac:dyDescent="0.25">
      <c r="A13470" s="2">
        <v>42317.385855462962</v>
      </c>
      <c r="C13470">
        <v>-646.27210319999995</v>
      </c>
      <c r="D13470">
        <v>-641.91833457999996</v>
      </c>
      <c r="E13470">
        <v>-643.31463269000005</v>
      </c>
      <c r="F13470">
        <v>-641.91833457999996</v>
      </c>
      <c r="G13470">
        <v>-9999.0563669999992</v>
      </c>
      <c r="H13470">
        <v>1.19075182</v>
      </c>
      <c r="I13470">
        <v>24.62503281</v>
      </c>
      <c r="J13470">
        <v>27.247426610000002</v>
      </c>
    </row>
    <row r="13471" spans="1:10" x14ac:dyDescent="0.25">
      <c r="A13471" s="2">
        <v>42317.385971203701</v>
      </c>
      <c r="C13471">
        <v>-646.27206568999998</v>
      </c>
      <c r="D13471">
        <v>-641.91825992999998</v>
      </c>
      <c r="E13471">
        <v>-643.31504284000005</v>
      </c>
      <c r="F13471">
        <v>-641.91874514999995</v>
      </c>
      <c r="G13471">
        <v>-9999.0563669999992</v>
      </c>
      <c r="H13471">
        <v>1.1895477400000001</v>
      </c>
      <c r="I13471">
        <v>24.666491319999999</v>
      </c>
      <c r="J13471">
        <v>27.242010690000001</v>
      </c>
    </row>
    <row r="13472" spans="1:10" x14ac:dyDescent="0.25">
      <c r="A13472" s="2">
        <v>42317.386086944447</v>
      </c>
      <c r="C13472">
        <v>-646.27225324999995</v>
      </c>
      <c r="D13472">
        <v>-641.91837190000001</v>
      </c>
      <c r="E13472">
        <v>-643.31448353999997</v>
      </c>
      <c r="F13472">
        <v>-641.91844655</v>
      </c>
      <c r="G13472">
        <v>-9999.0563669999992</v>
      </c>
      <c r="H13472">
        <v>1.1887771300000001</v>
      </c>
      <c r="I13472">
        <v>24.678571510000001</v>
      </c>
      <c r="J13472">
        <v>27.244923780000001</v>
      </c>
    </row>
    <row r="13473" spans="1:10" x14ac:dyDescent="0.25">
      <c r="A13473" s="2">
        <v>42317.386202696762</v>
      </c>
      <c r="C13473">
        <v>-646.27259085000003</v>
      </c>
      <c r="D13473">
        <v>-641.91829725000002</v>
      </c>
      <c r="E13473">
        <v>-643.31444625999995</v>
      </c>
      <c r="F13473">
        <v>-641.91833457999996</v>
      </c>
      <c r="G13473">
        <v>-9999.0563669999992</v>
      </c>
      <c r="H13473">
        <v>1.18723589</v>
      </c>
      <c r="I13473">
        <v>24.630432509999999</v>
      </c>
      <c r="J13473">
        <v>27.199432560000002</v>
      </c>
    </row>
    <row r="13474" spans="1:10" x14ac:dyDescent="0.25">
      <c r="A13474" s="2">
        <v>42317.386318425924</v>
      </c>
      <c r="C13474">
        <v>-646.27236577999997</v>
      </c>
      <c r="D13474">
        <v>-641.91859584999997</v>
      </c>
      <c r="E13474">
        <v>-643.31481912000004</v>
      </c>
      <c r="F13474">
        <v>-641.91844655</v>
      </c>
      <c r="G13474">
        <v>-9999.0563669999992</v>
      </c>
      <c r="H13474">
        <v>1.1832864199999999</v>
      </c>
      <c r="I13474">
        <v>24.598581119999999</v>
      </c>
      <c r="J13474">
        <v>27.171758270000002</v>
      </c>
    </row>
    <row r="13475" spans="1:10" x14ac:dyDescent="0.25">
      <c r="A13475" s="2">
        <v>42317.386434178239</v>
      </c>
      <c r="C13475">
        <v>-646.27244080000003</v>
      </c>
      <c r="D13475">
        <v>-641.91825992999998</v>
      </c>
      <c r="E13475">
        <v>-643.31452082999999</v>
      </c>
      <c r="F13475">
        <v>-641.91818527999999</v>
      </c>
      <c r="G13475">
        <v>-9999.0563669999992</v>
      </c>
      <c r="H13475">
        <v>1.2029566899999999</v>
      </c>
      <c r="I13475">
        <v>24.558946800000001</v>
      </c>
      <c r="J13475">
        <v>27.15291328</v>
      </c>
    </row>
    <row r="13476" spans="1:10" x14ac:dyDescent="0.25">
      <c r="A13476" s="2">
        <v>42317.386549918985</v>
      </c>
      <c r="C13476">
        <v>-646.27259085000003</v>
      </c>
      <c r="D13476">
        <v>-641.91818527999999</v>
      </c>
      <c r="E13476">
        <v>-643.31493097999999</v>
      </c>
      <c r="F13476">
        <v>-641.91848388000005</v>
      </c>
      <c r="G13476">
        <v>-9999.0563669999992</v>
      </c>
      <c r="H13476">
        <v>1.1829974299999999</v>
      </c>
      <c r="I13476">
        <v>24.565263179999999</v>
      </c>
      <c r="J13476">
        <v>27.202163509999998</v>
      </c>
    </row>
    <row r="13477" spans="1:10" x14ac:dyDescent="0.25">
      <c r="A13477" s="2">
        <v>42317.386665659724</v>
      </c>
      <c r="C13477">
        <v>-646.27240329000006</v>
      </c>
      <c r="D13477">
        <v>-641.91811063</v>
      </c>
      <c r="E13477">
        <v>-643.31481912000004</v>
      </c>
      <c r="F13477">
        <v>-641.91885711999998</v>
      </c>
      <c r="G13477">
        <v>-9999.0563669999992</v>
      </c>
      <c r="H13477">
        <v>1.18205822</v>
      </c>
      <c r="I13477">
        <v>24.585652540000002</v>
      </c>
      <c r="J13477">
        <v>27.216524119999999</v>
      </c>
    </row>
    <row r="13478" spans="1:10" x14ac:dyDescent="0.25">
      <c r="A13478" s="2">
        <v>42317.386781377318</v>
      </c>
      <c r="C13478">
        <v>-646.27270338000005</v>
      </c>
      <c r="D13478">
        <v>-641.91893176999997</v>
      </c>
      <c r="E13478">
        <v>-643.31485640999995</v>
      </c>
      <c r="F13478">
        <v>-641.91874514999995</v>
      </c>
      <c r="G13478">
        <v>-9999.0563669999992</v>
      </c>
      <c r="H13478">
        <v>1.1805410300000001</v>
      </c>
      <c r="I13478">
        <v>24.560868840000001</v>
      </c>
      <c r="J13478">
        <v>27.229426570000001</v>
      </c>
    </row>
    <row r="13479" spans="1:10" x14ac:dyDescent="0.25">
      <c r="A13479" s="2">
        <v>42317.386897141201</v>
      </c>
      <c r="C13479">
        <v>-646.27251581999997</v>
      </c>
      <c r="D13479">
        <v>-641.91852119999999</v>
      </c>
      <c r="E13479">
        <v>-643.31485640999995</v>
      </c>
      <c r="F13479">
        <v>-641.91881980000005</v>
      </c>
      <c r="G13479">
        <v>-9999.0563669999992</v>
      </c>
      <c r="H13479">
        <v>1.1845868399999999</v>
      </c>
      <c r="I13479">
        <v>24.498322300000002</v>
      </c>
      <c r="J13479">
        <v>27.236981579999998</v>
      </c>
    </row>
    <row r="13480" spans="1:10" x14ac:dyDescent="0.25">
      <c r="A13480" s="2">
        <v>42317.387012881947</v>
      </c>
      <c r="C13480">
        <v>-646.27274089000002</v>
      </c>
      <c r="D13480">
        <v>-641.91859584999997</v>
      </c>
      <c r="E13480">
        <v>-643.31511740999997</v>
      </c>
      <c r="F13480">
        <v>-641.91870782000001</v>
      </c>
      <c r="G13480">
        <v>-9999.0563669999992</v>
      </c>
      <c r="H13480">
        <v>1.18658565</v>
      </c>
      <c r="I13480">
        <v>24.46886559</v>
      </c>
      <c r="J13480">
        <v>27.225466919999999</v>
      </c>
    </row>
    <row r="13481" spans="1:10" x14ac:dyDescent="0.25">
      <c r="A13481" s="2">
        <v>42317.38712861111</v>
      </c>
      <c r="C13481">
        <v>-646.27274089000002</v>
      </c>
      <c r="D13481">
        <v>-641.91870782000001</v>
      </c>
      <c r="E13481">
        <v>-643.31541571000002</v>
      </c>
      <c r="F13481">
        <v>-641.91878247</v>
      </c>
      <c r="G13481">
        <v>-9999.0563669999992</v>
      </c>
      <c r="H13481">
        <v>1.187862</v>
      </c>
      <c r="I13481">
        <v>24.477952770000002</v>
      </c>
      <c r="J13481">
        <v>27.205281450000001</v>
      </c>
    </row>
    <row r="13482" spans="1:10" x14ac:dyDescent="0.25">
      <c r="A13482" s="2">
        <v>42317.387244351848</v>
      </c>
      <c r="C13482">
        <v>-646.27251581999997</v>
      </c>
      <c r="D13482">
        <v>-641.91855853000004</v>
      </c>
      <c r="E13482">
        <v>-643.31489369999997</v>
      </c>
      <c r="F13482">
        <v>-641.91870782000001</v>
      </c>
      <c r="G13482">
        <v>-9999.0563669999992</v>
      </c>
      <c r="H13482">
        <v>1.1909685699999999</v>
      </c>
      <c r="I13482">
        <v>24.481340029999998</v>
      </c>
      <c r="J13482">
        <v>27.194767379999998</v>
      </c>
    </row>
    <row r="13483" spans="1:10" x14ac:dyDescent="0.25">
      <c r="A13483" s="2">
        <v>42317.387360104163</v>
      </c>
      <c r="C13483">
        <v>-646.27247831</v>
      </c>
      <c r="D13483">
        <v>-641.91837190000001</v>
      </c>
      <c r="E13483">
        <v>-643.31466997999996</v>
      </c>
      <c r="F13483">
        <v>-641.91837190000001</v>
      </c>
      <c r="G13483">
        <v>-9999.0563669999992</v>
      </c>
      <c r="H13483">
        <v>1.1878138300000001</v>
      </c>
      <c r="I13483">
        <v>24.501617620000001</v>
      </c>
      <c r="J13483">
        <v>27.221644019999999</v>
      </c>
    </row>
    <row r="13484" spans="1:10" x14ac:dyDescent="0.25">
      <c r="A13484" s="2">
        <v>42317.387475844909</v>
      </c>
      <c r="C13484">
        <v>-646.27229076000003</v>
      </c>
      <c r="D13484">
        <v>-641.91863318000003</v>
      </c>
      <c r="E13484">
        <v>-643.31496827000001</v>
      </c>
      <c r="F13484">
        <v>-641.91852119999999</v>
      </c>
      <c r="G13484">
        <v>-9999.0563669999992</v>
      </c>
      <c r="H13484">
        <v>1.1940510200000001</v>
      </c>
      <c r="I13484">
        <v>24.495507239999998</v>
      </c>
      <c r="J13484">
        <v>27.233454699999999</v>
      </c>
    </row>
    <row r="13485" spans="1:10" x14ac:dyDescent="0.25">
      <c r="A13485" s="2">
        <v>42317.387591574072</v>
      </c>
      <c r="C13485">
        <v>-646.27255333999994</v>
      </c>
      <c r="D13485">
        <v>-641.91848388000005</v>
      </c>
      <c r="E13485">
        <v>-643.31470725999998</v>
      </c>
      <c r="F13485">
        <v>-641.91833457999996</v>
      </c>
      <c r="G13485">
        <v>-9999.0563669999992</v>
      </c>
      <c r="H13485">
        <v>1.19323226</v>
      </c>
      <c r="I13485">
        <v>24.52015591</v>
      </c>
      <c r="J13485">
        <v>27.22958603</v>
      </c>
    </row>
    <row r="13486" spans="1:10" x14ac:dyDescent="0.25">
      <c r="A13486" s="2">
        <v>42317.387707326387</v>
      </c>
      <c r="C13486">
        <v>-646.27187813</v>
      </c>
      <c r="D13486">
        <v>-641.91811063</v>
      </c>
      <c r="E13486">
        <v>-643.31455812000002</v>
      </c>
      <c r="F13486">
        <v>-641.91822261000004</v>
      </c>
      <c r="G13486">
        <v>-9999.0563669999992</v>
      </c>
      <c r="H13486">
        <v>1.1923412200000001</v>
      </c>
      <c r="I13486">
        <v>24.525466160000001</v>
      </c>
      <c r="J13486">
        <v>27.234910769999999</v>
      </c>
    </row>
    <row r="13487" spans="1:10" x14ac:dyDescent="0.25">
      <c r="A13487" s="2">
        <v>42317.387823078701</v>
      </c>
      <c r="C13487">
        <v>-646.27195315999995</v>
      </c>
      <c r="D13487">
        <v>-641.91818527999999</v>
      </c>
      <c r="E13487">
        <v>-643.31440897000004</v>
      </c>
      <c r="F13487">
        <v>-641.91781203999994</v>
      </c>
      <c r="G13487">
        <v>-9999.0563669999992</v>
      </c>
      <c r="H13487">
        <v>1.1911612300000001</v>
      </c>
      <c r="I13487">
        <v>24.48817902</v>
      </c>
      <c r="J13487">
        <v>27.242192840000001</v>
      </c>
    </row>
    <row r="13488" spans="1:10" x14ac:dyDescent="0.25">
      <c r="A13488" s="2">
        <v>42317.387938807871</v>
      </c>
      <c r="C13488">
        <v>-646.27229076000003</v>
      </c>
      <c r="D13488">
        <v>-641.91803598000001</v>
      </c>
      <c r="E13488">
        <v>-643.31463269000005</v>
      </c>
      <c r="F13488">
        <v>-641.91840922999995</v>
      </c>
      <c r="G13488">
        <v>-9999.0563669999992</v>
      </c>
      <c r="H13488">
        <v>1.1908000000000001</v>
      </c>
      <c r="I13488">
        <v>24.538807869999999</v>
      </c>
      <c r="J13488">
        <v>27.21515789</v>
      </c>
    </row>
    <row r="13489" spans="1:10" x14ac:dyDescent="0.25">
      <c r="A13489" s="2">
        <v>42317.388054560186</v>
      </c>
      <c r="C13489">
        <v>-646.27232827</v>
      </c>
      <c r="D13489">
        <v>-641.91837190000001</v>
      </c>
      <c r="E13489">
        <v>-643.31515469999999</v>
      </c>
      <c r="F13489">
        <v>-641.91881980000005</v>
      </c>
      <c r="G13489">
        <v>-9999.0563669999992</v>
      </c>
      <c r="H13489">
        <v>1.1911130599999999</v>
      </c>
      <c r="I13489">
        <v>24.569290729999999</v>
      </c>
      <c r="J13489">
        <v>27.193879890000002</v>
      </c>
    </row>
    <row r="13490" spans="1:10" x14ac:dyDescent="0.25">
      <c r="A13490" s="2">
        <v>42317.388170289349</v>
      </c>
      <c r="C13490">
        <v>-646.27225324999995</v>
      </c>
      <c r="D13490">
        <v>-641.91822261000004</v>
      </c>
      <c r="E13490">
        <v>-643.31474455</v>
      </c>
      <c r="F13490">
        <v>-641.91870782000001</v>
      </c>
      <c r="G13490">
        <v>-9999.0563669999992</v>
      </c>
      <c r="H13490">
        <v>1.1917873299999999</v>
      </c>
      <c r="I13490">
        <v>24.590228840000002</v>
      </c>
      <c r="J13490">
        <v>27.18873653</v>
      </c>
    </row>
    <row r="13491" spans="1:10" x14ac:dyDescent="0.25">
      <c r="A13491" s="2">
        <v>42317.388286041663</v>
      </c>
      <c r="C13491">
        <v>-646.27180310999995</v>
      </c>
      <c r="D13491">
        <v>-641.91807330999995</v>
      </c>
      <c r="E13491">
        <v>-643.31470725999998</v>
      </c>
      <c r="F13491">
        <v>-641.91818527999999</v>
      </c>
      <c r="G13491">
        <v>-9999.0563669999992</v>
      </c>
      <c r="H13491">
        <v>1.1916428100000001</v>
      </c>
      <c r="I13491">
        <v>24.613934709999999</v>
      </c>
      <c r="J13491">
        <v>27.166501050000001</v>
      </c>
    </row>
    <row r="13492" spans="1:10" x14ac:dyDescent="0.25">
      <c r="A13492" s="2">
        <v>42317.388401770833</v>
      </c>
      <c r="C13492">
        <v>-646.27221573999998</v>
      </c>
      <c r="D13492">
        <v>-641.91799865999997</v>
      </c>
      <c r="E13492">
        <v>-643.31437169000003</v>
      </c>
      <c r="F13492">
        <v>-641.91822261000004</v>
      </c>
      <c r="G13492">
        <v>-9999.0563669999992</v>
      </c>
      <c r="H13492">
        <v>1.1945808200000001</v>
      </c>
      <c r="I13492">
        <v>24.647913169999999</v>
      </c>
      <c r="J13492">
        <v>27.196815489999999</v>
      </c>
    </row>
    <row r="13493" spans="1:10" x14ac:dyDescent="0.25">
      <c r="A13493" s="2">
        <v>42317.388517523148</v>
      </c>
      <c r="C13493">
        <v>-646.27195315999995</v>
      </c>
      <c r="D13493">
        <v>-641.91811063</v>
      </c>
      <c r="E13493">
        <v>-643.31474455</v>
      </c>
      <c r="F13493">
        <v>-641.91799865999997</v>
      </c>
      <c r="G13493">
        <v>-9999.0563669999992</v>
      </c>
      <c r="H13493">
        <v>1.1966277599999999</v>
      </c>
      <c r="I13493">
        <v>24.63864689</v>
      </c>
      <c r="J13493">
        <v>27.22121143</v>
      </c>
    </row>
    <row r="13494" spans="1:10" x14ac:dyDescent="0.25">
      <c r="A13494" s="2">
        <v>42317.388633263887</v>
      </c>
      <c r="C13494">
        <v>-646.27266586999997</v>
      </c>
      <c r="D13494">
        <v>-641.91867049999996</v>
      </c>
      <c r="E13494">
        <v>-643.31478184000002</v>
      </c>
      <c r="F13494">
        <v>-641.91867049999996</v>
      </c>
      <c r="G13494">
        <v>-9999.0563669999992</v>
      </c>
      <c r="H13494">
        <v>1.2003362799999999</v>
      </c>
      <c r="I13494">
        <v>24.702090070000001</v>
      </c>
      <c r="J13494">
        <v>27.227788159999999</v>
      </c>
    </row>
    <row r="13495" spans="1:10" x14ac:dyDescent="0.25">
      <c r="A13495" s="2">
        <v>42317.388749004633</v>
      </c>
      <c r="C13495">
        <v>-646.27195315999995</v>
      </c>
      <c r="D13495">
        <v>-641.91825992999998</v>
      </c>
      <c r="E13495">
        <v>-643.31478184000002</v>
      </c>
      <c r="F13495">
        <v>-641.91844655</v>
      </c>
      <c r="G13495">
        <v>-9999.0563669999992</v>
      </c>
      <c r="H13495">
        <v>1.2000473199999999</v>
      </c>
      <c r="I13495">
        <v>24.726339719999999</v>
      </c>
      <c r="J13495">
        <v>27.253069880000002</v>
      </c>
    </row>
    <row r="13496" spans="1:10" x14ac:dyDescent="0.25">
      <c r="A13496" s="2">
        <v>42317.388864756947</v>
      </c>
      <c r="C13496">
        <v>-646.27221573999998</v>
      </c>
      <c r="D13496">
        <v>-641.91840922999995</v>
      </c>
      <c r="E13496">
        <v>-643.31478184000002</v>
      </c>
      <c r="F13496">
        <v>-641.91870782000001</v>
      </c>
      <c r="G13496">
        <v>-9999.0563669999992</v>
      </c>
      <c r="H13496">
        <v>1.1972538699999999</v>
      </c>
      <c r="I13496">
        <v>24.75749588</v>
      </c>
      <c r="J13496">
        <v>27.23750515</v>
      </c>
    </row>
    <row r="13497" spans="1:10" x14ac:dyDescent="0.25">
      <c r="A13497" s="2">
        <v>42317.38898048611</v>
      </c>
      <c r="C13497">
        <v>-646.27232827</v>
      </c>
      <c r="D13497">
        <v>-641.91833457999996</v>
      </c>
      <c r="E13497">
        <v>-643.31481912000004</v>
      </c>
      <c r="F13497">
        <v>-641.91844655</v>
      </c>
      <c r="G13497">
        <v>-9999.0563669999992</v>
      </c>
      <c r="H13497">
        <v>1.1987228299999999</v>
      </c>
      <c r="I13497">
        <v>24.735284230000001</v>
      </c>
      <c r="J13497">
        <v>27.233818629999998</v>
      </c>
    </row>
    <row r="13498" spans="1:10" x14ac:dyDescent="0.25">
      <c r="A13498" s="2">
        <v>42317.389096226849</v>
      </c>
      <c r="C13498">
        <v>-646.27221573999998</v>
      </c>
      <c r="D13498">
        <v>-641.91855853000004</v>
      </c>
      <c r="E13498">
        <v>-643.31493097999999</v>
      </c>
      <c r="F13498">
        <v>-641.91848388000005</v>
      </c>
      <c r="G13498">
        <v>-9999.0563669999992</v>
      </c>
      <c r="H13498">
        <v>1.2017089299999999</v>
      </c>
      <c r="I13498">
        <v>24.69117756</v>
      </c>
      <c r="J13498">
        <v>27.202482029999999</v>
      </c>
    </row>
    <row r="13499" spans="1:10" x14ac:dyDescent="0.25">
      <c r="A13499" s="2">
        <v>42317.389211967595</v>
      </c>
      <c r="C13499">
        <v>-646.27255333999994</v>
      </c>
      <c r="D13499">
        <v>-641.91818527999999</v>
      </c>
      <c r="E13499">
        <v>-643.31485640999995</v>
      </c>
      <c r="F13499">
        <v>-641.91852119999999</v>
      </c>
      <c r="G13499">
        <v>-9999.0563669999992</v>
      </c>
      <c r="H13499">
        <v>1.19775959</v>
      </c>
      <c r="I13499">
        <v>24.6645237</v>
      </c>
      <c r="J13499">
        <v>27.165590479999999</v>
      </c>
    </row>
    <row r="13500" spans="1:10" x14ac:dyDescent="0.25">
      <c r="A13500" s="2">
        <v>42317.389327719909</v>
      </c>
      <c r="C13500">
        <v>-646.27221573999998</v>
      </c>
      <c r="D13500">
        <v>-641.91837190000001</v>
      </c>
      <c r="E13500">
        <v>-643.31470725999998</v>
      </c>
      <c r="F13500">
        <v>-641.91833457999996</v>
      </c>
      <c r="G13500">
        <v>-9999.0563669999992</v>
      </c>
      <c r="H13500">
        <v>1.1943641</v>
      </c>
      <c r="I13500">
        <v>24.62132587</v>
      </c>
      <c r="J13500">
        <v>27.159900279999999</v>
      </c>
    </row>
    <row r="13501" spans="1:10" x14ac:dyDescent="0.25">
      <c r="A13501" s="2">
        <v>42317.389443460648</v>
      </c>
      <c r="C13501">
        <v>-646.27247831</v>
      </c>
      <c r="D13501">
        <v>-641.91833457999996</v>
      </c>
      <c r="E13501">
        <v>-643.31478184000002</v>
      </c>
      <c r="F13501">
        <v>-641.91814796000006</v>
      </c>
      <c r="G13501">
        <v>-9999.0563669999992</v>
      </c>
      <c r="H13501">
        <v>1.1930636800000001</v>
      </c>
      <c r="I13501">
        <v>24.612768169999999</v>
      </c>
      <c r="J13501">
        <v>27.195586590000001</v>
      </c>
    </row>
    <row r="13502" spans="1:10" x14ac:dyDescent="0.25">
      <c r="A13502" s="2">
        <v>42317.389559189818</v>
      </c>
      <c r="C13502">
        <v>-646.27210319999995</v>
      </c>
      <c r="D13502">
        <v>-641.91788668000004</v>
      </c>
      <c r="E13502">
        <v>-643.31466997999996</v>
      </c>
      <c r="F13502">
        <v>-641.91848388000005</v>
      </c>
      <c r="G13502">
        <v>-9999.0563669999992</v>
      </c>
      <c r="H13502">
        <v>1.1975669</v>
      </c>
      <c r="I13502">
        <v>24.607459639999998</v>
      </c>
      <c r="J13502">
        <v>27.21165371</v>
      </c>
    </row>
    <row r="13503" spans="1:10" x14ac:dyDescent="0.25">
      <c r="A13503" s="2">
        <v>42317.389674942133</v>
      </c>
      <c r="C13503">
        <v>-646.27217822</v>
      </c>
      <c r="D13503">
        <v>-641.91833457999996</v>
      </c>
      <c r="E13503">
        <v>-643.31459540000003</v>
      </c>
      <c r="F13503">
        <v>-641.91825992999998</v>
      </c>
      <c r="G13503">
        <v>-9999.0563669999992</v>
      </c>
      <c r="H13503">
        <v>1.19657959</v>
      </c>
      <c r="I13503">
        <v>24.558077430000001</v>
      </c>
      <c r="J13503">
        <v>27.229471969999999</v>
      </c>
    </row>
    <row r="13504" spans="1:10" x14ac:dyDescent="0.25">
      <c r="A13504" s="2">
        <v>42317.389790682872</v>
      </c>
      <c r="C13504">
        <v>-646.27180310999995</v>
      </c>
      <c r="D13504">
        <v>-641.91825992999998</v>
      </c>
      <c r="E13504">
        <v>-643.31455812000002</v>
      </c>
      <c r="F13504">
        <v>-641.91807330999995</v>
      </c>
      <c r="G13504">
        <v>-9999.0563669999992</v>
      </c>
      <c r="H13504">
        <v>1.1970853100000001</v>
      </c>
      <c r="I13504">
        <v>24.573591230000002</v>
      </c>
      <c r="J13504">
        <v>27.249178700000002</v>
      </c>
    </row>
    <row r="13505" spans="1:10" x14ac:dyDescent="0.25">
      <c r="A13505" s="2">
        <v>42317.38990642361</v>
      </c>
      <c r="C13505">
        <v>-646.27225324999995</v>
      </c>
      <c r="D13505">
        <v>-641.91837190000001</v>
      </c>
      <c r="E13505">
        <v>-643.31478184000002</v>
      </c>
      <c r="F13505">
        <v>-641.91840922999995</v>
      </c>
      <c r="G13505">
        <v>-9999.0563669999992</v>
      </c>
      <c r="H13505">
        <v>1.1978558699999999</v>
      </c>
      <c r="I13505">
        <v>24.617046739999999</v>
      </c>
      <c r="J13505">
        <v>27.250567050000001</v>
      </c>
    </row>
    <row r="13506" spans="1:10" x14ac:dyDescent="0.25">
      <c r="A13506" s="2">
        <v>42317.390022164349</v>
      </c>
      <c r="C13506">
        <v>-646.27270338000005</v>
      </c>
      <c r="D13506">
        <v>-641.91840922999995</v>
      </c>
      <c r="E13506">
        <v>-643.31515469999999</v>
      </c>
      <c r="F13506">
        <v>-641.91881980000005</v>
      </c>
      <c r="G13506">
        <v>-9999.0563669999992</v>
      </c>
      <c r="H13506">
        <v>1.1993248700000001</v>
      </c>
      <c r="I13506">
        <v>24.68474827</v>
      </c>
      <c r="J13506">
        <v>27.224988939999999</v>
      </c>
    </row>
    <row r="13507" spans="1:10" x14ac:dyDescent="0.25">
      <c r="A13507" s="2">
        <v>42317.390137905095</v>
      </c>
      <c r="C13507">
        <v>-646.27225324999995</v>
      </c>
      <c r="D13507">
        <v>-641.91818527999999</v>
      </c>
      <c r="E13507">
        <v>-643.31463269000005</v>
      </c>
      <c r="F13507">
        <v>-641.91844655</v>
      </c>
      <c r="G13507">
        <v>-9999.0563669999992</v>
      </c>
      <c r="H13507">
        <v>1.19450857</v>
      </c>
      <c r="I13507">
        <v>24.701220889999998</v>
      </c>
      <c r="J13507">
        <v>27.178608700000002</v>
      </c>
    </row>
    <row r="13508" spans="1:10" x14ac:dyDescent="0.25">
      <c r="A13508" s="2">
        <v>42317.39025365741</v>
      </c>
      <c r="C13508">
        <v>-646.27214071000003</v>
      </c>
      <c r="D13508">
        <v>-641.91829725000002</v>
      </c>
      <c r="E13508">
        <v>-643.31459540000003</v>
      </c>
      <c r="F13508">
        <v>-641.91822261000004</v>
      </c>
      <c r="G13508">
        <v>-9999.0563669999992</v>
      </c>
      <c r="H13508">
        <v>1.19503838</v>
      </c>
      <c r="I13508">
        <v>24.655006220000001</v>
      </c>
      <c r="J13508">
        <v>27.15819359</v>
      </c>
    </row>
    <row r="13509" spans="1:10" x14ac:dyDescent="0.25">
      <c r="A13509" s="2">
        <v>42317.390369398148</v>
      </c>
      <c r="C13509">
        <v>-646.27225324999995</v>
      </c>
      <c r="D13509">
        <v>-641.91792400999998</v>
      </c>
      <c r="E13509">
        <v>-643.31452082999999</v>
      </c>
      <c r="F13509">
        <v>-641.91822261000004</v>
      </c>
      <c r="G13509">
        <v>-9999.0563669999992</v>
      </c>
      <c r="H13509">
        <v>1.19547184</v>
      </c>
      <c r="I13509">
        <v>24.621669199999999</v>
      </c>
      <c r="J13509">
        <v>27.170688630000001</v>
      </c>
    </row>
    <row r="13510" spans="1:10" x14ac:dyDescent="0.25">
      <c r="A13510" s="2">
        <v>42317.390485138887</v>
      </c>
      <c r="C13510">
        <v>-646.27240329000006</v>
      </c>
      <c r="D13510">
        <v>-641.91844655</v>
      </c>
      <c r="E13510">
        <v>-643.31485640999995</v>
      </c>
      <c r="F13510">
        <v>-641.91878247</v>
      </c>
      <c r="G13510">
        <v>-9999.0563669999992</v>
      </c>
      <c r="H13510">
        <v>1.1962183500000001</v>
      </c>
      <c r="I13510">
        <v>24.639950750000001</v>
      </c>
      <c r="J13510">
        <v>27.1962923</v>
      </c>
    </row>
    <row r="13511" spans="1:10" x14ac:dyDescent="0.25">
      <c r="A13511" s="2">
        <v>42317.390600879633</v>
      </c>
      <c r="C13511">
        <v>-646.27221573999998</v>
      </c>
      <c r="D13511">
        <v>-641.91825992999998</v>
      </c>
      <c r="E13511">
        <v>-643.31493097999999</v>
      </c>
      <c r="F13511">
        <v>-641.91870782000001</v>
      </c>
      <c r="G13511">
        <v>-9999.0563669999992</v>
      </c>
      <c r="H13511">
        <v>1.1943640799999999</v>
      </c>
      <c r="I13511">
        <v>24.62885361</v>
      </c>
      <c r="J13511">
        <v>27.22944927</v>
      </c>
    </row>
    <row r="13512" spans="1:10" x14ac:dyDescent="0.25">
      <c r="A13512" s="2">
        <v>42317.390716643516</v>
      </c>
      <c r="C13512">
        <v>-646.27214071000003</v>
      </c>
      <c r="D13512">
        <v>-641.91818527999999</v>
      </c>
      <c r="E13512">
        <v>-643.31481912000004</v>
      </c>
      <c r="F13512">
        <v>-641.91867049999996</v>
      </c>
      <c r="G13512">
        <v>-9999.0563669999992</v>
      </c>
      <c r="H13512">
        <v>1.1925579799999999</v>
      </c>
      <c r="I13512">
        <v>24.609290309999999</v>
      </c>
      <c r="J13512">
        <v>27.24688072</v>
      </c>
    </row>
    <row r="13513" spans="1:10" x14ac:dyDescent="0.25">
      <c r="A13513" s="2">
        <v>42317.390832372686</v>
      </c>
      <c r="C13513">
        <v>-646.27221573999998</v>
      </c>
      <c r="D13513">
        <v>-641.91822261000004</v>
      </c>
      <c r="E13513">
        <v>-643.31459540000003</v>
      </c>
      <c r="F13513">
        <v>-641.91848388000005</v>
      </c>
      <c r="G13513">
        <v>-9999.0563669999992</v>
      </c>
      <c r="H13513">
        <v>1.18812692</v>
      </c>
      <c r="I13513">
        <v>24.626634030000002</v>
      </c>
      <c r="J13513">
        <v>27.283326339999999</v>
      </c>
    </row>
    <row r="13514" spans="1:10" x14ac:dyDescent="0.25">
      <c r="A13514" s="2">
        <v>42317.390948113425</v>
      </c>
      <c r="C13514">
        <v>-646.27180310999995</v>
      </c>
      <c r="D13514">
        <v>-641.91822261000004</v>
      </c>
      <c r="E13514">
        <v>-643.31459540000003</v>
      </c>
      <c r="F13514">
        <v>-641.91837190000001</v>
      </c>
      <c r="G13514">
        <v>-9999.0563669999992</v>
      </c>
      <c r="H13514">
        <v>1.18846406</v>
      </c>
      <c r="I13514">
        <v>24.624048810000001</v>
      </c>
      <c r="J13514">
        <v>27.224215319999999</v>
      </c>
    </row>
    <row r="13515" spans="1:10" x14ac:dyDescent="0.25">
      <c r="A13515" s="2">
        <v>42317.391063842595</v>
      </c>
      <c r="C13515">
        <v>-646.27262836</v>
      </c>
      <c r="D13515">
        <v>-641.91825992999998</v>
      </c>
      <c r="E13515">
        <v>-643.31444625999995</v>
      </c>
      <c r="F13515">
        <v>-641.91859584999997</v>
      </c>
      <c r="G13515">
        <v>-9999.0563669999992</v>
      </c>
      <c r="H13515">
        <v>1.1883436700000001</v>
      </c>
      <c r="I13515">
        <v>24.582860570000001</v>
      </c>
      <c r="J13515">
        <v>27.189168550000002</v>
      </c>
    </row>
    <row r="13516" spans="1:10" x14ac:dyDescent="0.25">
      <c r="A13516" s="2">
        <v>42317.39117959491</v>
      </c>
      <c r="C13516">
        <v>-646.27262836</v>
      </c>
      <c r="D13516">
        <v>-641.91796133000003</v>
      </c>
      <c r="E13516">
        <v>-643.31481912000004</v>
      </c>
      <c r="F13516">
        <v>-641.91859584999997</v>
      </c>
      <c r="G13516">
        <v>-9999.0563669999992</v>
      </c>
      <c r="H13516">
        <v>1.1862244399999999</v>
      </c>
      <c r="I13516">
        <v>24.539540670000001</v>
      </c>
      <c r="J13516">
        <v>27.155326079999998</v>
      </c>
    </row>
    <row r="13517" spans="1:10" x14ac:dyDescent="0.25">
      <c r="A13517" s="2">
        <v>42317.391295335648</v>
      </c>
      <c r="C13517">
        <v>-646.27266586999997</v>
      </c>
      <c r="D13517">
        <v>-641.91870782000001</v>
      </c>
      <c r="E13517">
        <v>-643.31493097999999</v>
      </c>
      <c r="F13517">
        <v>-641.91855853000004</v>
      </c>
      <c r="G13517">
        <v>-9999.0563669999992</v>
      </c>
      <c r="H13517">
        <v>1.1829492500000001</v>
      </c>
      <c r="I13517">
        <v>24.537480739999999</v>
      </c>
      <c r="J13517">
        <v>27.171052360000001</v>
      </c>
    </row>
    <row r="13518" spans="1:10" x14ac:dyDescent="0.25">
      <c r="A13518" s="2">
        <v>42317.391411064818</v>
      </c>
      <c r="C13518">
        <v>-646.27229076000003</v>
      </c>
      <c r="D13518">
        <v>-641.91811063</v>
      </c>
      <c r="E13518">
        <v>-643.31470725999998</v>
      </c>
      <c r="F13518">
        <v>-641.91844655</v>
      </c>
      <c r="G13518">
        <v>-9999.0563669999992</v>
      </c>
      <c r="H13518">
        <v>1.1839848100000001</v>
      </c>
      <c r="I13518">
        <v>24.55670452</v>
      </c>
      <c r="J13518">
        <v>27.214521220000002</v>
      </c>
    </row>
    <row r="13519" spans="1:10" x14ac:dyDescent="0.25">
      <c r="A13519" s="2">
        <v>42317.391526817133</v>
      </c>
      <c r="C13519">
        <v>-646.27240329000006</v>
      </c>
      <c r="D13519">
        <v>-641.91855853000004</v>
      </c>
      <c r="E13519">
        <v>-643.31496827000001</v>
      </c>
      <c r="F13519">
        <v>-641.91915572000005</v>
      </c>
      <c r="G13519">
        <v>-9999.0563669999992</v>
      </c>
      <c r="H13519">
        <v>1.18687465</v>
      </c>
      <c r="I13519">
        <v>24.520957370000001</v>
      </c>
      <c r="J13519">
        <v>27.22628632</v>
      </c>
    </row>
    <row r="13520" spans="1:10" x14ac:dyDescent="0.25">
      <c r="A13520" s="2">
        <v>42317.391642557872</v>
      </c>
      <c r="C13520">
        <v>-646.27240329000006</v>
      </c>
      <c r="D13520">
        <v>-641.91878247</v>
      </c>
      <c r="E13520">
        <v>-643.31478184000002</v>
      </c>
      <c r="F13520">
        <v>-641.91870782000001</v>
      </c>
      <c r="G13520">
        <v>-9999.0563669999992</v>
      </c>
      <c r="H13520">
        <v>1.1889216300000001</v>
      </c>
      <c r="I13520">
        <v>24.543934629999999</v>
      </c>
      <c r="J13520">
        <v>27.249906729999999</v>
      </c>
    </row>
    <row r="13521" spans="1:10" x14ac:dyDescent="0.25">
      <c r="A13521" s="2">
        <v>42317.391758298611</v>
      </c>
      <c r="C13521">
        <v>-646.27251581999997</v>
      </c>
      <c r="D13521">
        <v>-641.91848388000005</v>
      </c>
      <c r="E13521">
        <v>-643.31466997999996</v>
      </c>
      <c r="F13521">
        <v>-641.91859584999997</v>
      </c>
      <c r="G13521">
        <v>-9999.0563669999992</v>
      </c>
      <c r="H13521">
        <v>1.19043878</v>
      </c>
      <c r="I13521">
        <v>24.574668119999998</v>
      </c>
      <c r="J13521">
        <v>27.235820579999999</v>
      </c>
    </row>
    <row r="13522" spans="1:10" x14ac:dyDescent="0.25">
      <c r="A13522" s="2">
        <v>42317.391874039349</v>
      </c>
      <c r="C13522">
        <v>-646.27221573999998</v>
      </c>
      <c r="D13522">
        <v>-641.91811063</v>
      </c>
      <c r="E13522">
        <v>-643.31448353999997</v>
      </c>
      <c r="F13522">
        <v>-641.91833457999996</v>
      </c>
      <c r="G13522">
        <v>-9999.0563669999992</v>
      </c>
      <c r="H13522">
        <v>1.1901979600000001</v>
      </c>
      <c r="I13522">
        <v>24.566636089999999</v>
      </c>
      <c r="J13522">
        <v>27.194311899999999</v>
      </c>
    </row>
    <row r="13523" spans="1:10" x14ac:dyDescent="0.25">
      <c r="A13523" s="2">
        <v>42317.391989780095</v>
      </c>
      <c r="C13523">
        <v>-646.27206568999998</v>
      </c>
      <c r="D13523">
        <v>-641.91859584999997</v>
      </c>
      <c r="E13523">
        <v>-643.31459540000003</v>
      </c>
      <c r="F13523">
        <v>-641.91852119999999</v>
      </c>
      <c r="G13523">
        <v>-9999.0563669999992</v>
      </c>
      <c r="H13523">
        <v>1.18634482</v>
      </c>
      <c r="I13523">
        <v>24.627365879999999</v>
      </c>
      <c r="J13523">
        <v>27.174057009999999</v>
      </c>
    </row>
    <row r="13524" spans="1:10" x14ac:dyDescent="0.25">
      <c r="A13524" s="2">
        <v>42317.39210553241</v>
      </c>
      <c r="C13524">
        <v>-646.27232827</v>
      </c>
      <c r="D13524">
        <v>-641.91803598000001</v>
      </c>
      <c r="E13524">
        <v>-643.31452082999999</v>
      </c>
      <c r="F13524">
        <v>-641.91833457999996</v>
      </c>
      <c r="G13524">
        <v>-9999.0563669999992</v>
      </c>
      <c r="H13524">
        <v>1.18918653</v>
      </c>
      <c r="I13524">
        <v>24.701701159999999</v>
      </c>
      <c r="J13524">
        <v>27.148270230000001</v>
      </c>
    </row>
    <row r="13525" spans="1:10" x14ac:dyDescent="0.25">
      <c r="A13525" s="2">
        <v>42317.392221261573</v>
      </c>
      <c r="C13525">
        <v>-646.27202818000001</v>
      </c>
      <c r="D13525">
        <v>-641.91811063</v>
      </c>
      <c r="E13525">
        <v>-643.31437169000003</v>
      </c>
      <c r="F13525">
        <v>-641.91829725000002</v>
      </c>
      <c r="G13525">
        <v>-9999.0563669999992</v>
      </c>
      <c r="H13525">
        <v>1.1899089700000001</v>
      </c>
      <c r="I13525">
        <v>24.738921739999999</v>
      </c>
      <c r="J13525">
        <v>27.18850861</v>
      </c>
    </row>
    <row r="13526" spans="1:10" x14ac:dyDescent="0.25">
      <c r="A13526" s="2">
        <v>42317.392337013887</v>
      </c>
      <c r="C13526">
        <v>-646.27187813</v>
      </c>
      <c r="D13526">
        <v>-641.91743879000001</v>
      </c>
      <c r="E13526">
        <v>-643.31459540000003</v>
      </c>
      <c r="F13526">
        <v>-641.91825992999998</v>
      </c>
      <c r="G13526">
        <v>-9999.0563669999992</v>
      </c>
      <c r="H13526">
        <v>1.1896440800000001</v>
      </c>
      <c r="I13526">
        <v>24.68028717</v>
      </c>
      <c r="J13526">
        <v>27.22002792</v>
      </c>
    </row>
    <row r="13527" spans="1:10" x14ac:dyDescent="0.25">
      <c r="A13527" s="2">
        <v>42317.392452743057</v>
      </c>
      <c r="C13527">
        <v>-646.27176559999998</v>
      </c>
      <c r="D13527">
        <v>-641.91807330999995</v>
      </c>
      <c r="E13527">
        <v>-643.31433440000001</v>
      </c>
      <c r="F13527">
        <v>-641.91829725000002</v>
      </c>
      <c r="G13527">
        <v>-9999.0563669999992</v>
      </c>
      <c r="H13527">
        <v>1.1941955099999999</v>
      </c>
      <c r="I13527">
        <v>24.6026083</v>
      </c>
      <c r="J13527">
        <v>27.23311348</v>
      </c>
    </row>
    <row r="13528" spans="1:10" x14ac:dyDescent="0.25">
      <c r="A13528" s="2">
        <v>42317.392568483796</v>
      </c>
      <c r="C13528">
        <v>-646.27240329000006</v>
      </c>
      <c r="D13528">
        <v>-641.91837190000001</v>
      </c>
      <c r="E13528">
        <v>-643.31493097999999</v>
      </c>
      <c r="F13528">
        <v>-641.91811063</v>
      </c>
      <c r="G13528">
        <v>-9999.0563669999992</v>
      </c>
      <c r="H13528">
        <v>1.1951587699999999</v>
      </c>
      <c r="I13528">
        <v>24.58654499</v>
      </c>
      <c r="J13528">
        <v>27.248109249999999</v>
      </c>
    </row>
    <row r="13529" spans="1:10" x14ac:dyDescent="0.25">
      <c r="A13529" s="2">
        <v>42317.392684247687</v>
      </c>
      <c r="C13529">
        <v>-646.27247831</v>
      </c>
      <c r="D13529">
        <v>-641.91807330999995</v>
      </c>
      <c r="E13529">
        <v>-643.31433440000001</v>
      </c>
      <c r="F13529">
        <v>-641.91829725000002</v>
      </c>
      <c r="G13529">
        <v>-9999.0563669999992</v>
      </c>
      <c r="H13529">
        <v>1.18523706</v>
      </c>
      <c r="I13529">
        <v>24.54606304</v>
      </c>
      <c r="J13529">
        <v>27.209810449999999</v>
      </c>
    </row>
    <row r="13530" spans="1:10" x14ac:dyDescent="0.25">
      <c r="A13530" s="2">
        <v>42317.392799976849</v>
      </c>
      <c r="C13530">
        <v>-646.27225324999995</v>
      </c>
      <c r="D13530">
        <v>-641.91833457999996</v>
      </c>
      <c r="E13530">
        <v>-643.31448353999997</v>
      </c>
      <c r="F13530">
        <v>-641.91852119999999</v>
      </c>
      <c r="G13530">
        <v>-9999.0563669999992</v>
      </c>
      <c r="H13530">
        <v>1.18612809</v>
      </c>
      <c r="I13530">
        <v>24.56654434</v>
      </c>
      <c r="J13530">
        <v>27.199683</v>
      </c>
    </row>
    <row r="13531" spans="1:10" x14ac:dyDescent="0.25">
      <c r="A13531" s="2">
        <v>42317.392915717595</v>
      </c>
      <c r="C13531">
        <v>-646.27255333999994</v>
      </c>
      <c r="D13531">
        <v>-641.91837190000001</v>
      </c>
      <c r="E13531">
        <v>-643.31466997999996</v>
      </c>
      <c r="F13531">
        <v>-641.91814796000006</v>
      </c>
      <c r="G13531">
        <v>-9999.0563669999992</v>
      </c>
      <c r="H13531">
        <v>1.18338275</v>
      </c>
      <c r="I13531">
        <v>24.576498990000001</v>
      </c>
      <c r="J13531">
        <v>27.19294682</v>
      </c>
    </row>
    <row r="13532" spans="1:10" x14ac:dyDescent="0.25">
      <c r="A13532" s="2">
        <v>42317.393031458334</v>
      </c>
      <c r="C13532">
        <v>-646.27274089000002</v>
      </c>
      <c r="D13532">
        <v>-641.91885711999998</v>
      </c>
      <c r="E13532">
        <v>-643.31515469999999</v>
      </c>
      <c r="F13532">
        <v>-641.91867049999996</v>
      </c>
      <c r="G13532">
        <v>-9999.0563669999992</v>
      </c>
      <c r="H13532">
        <v>1.17899976</v>
      </c>
      <c r="I13532">
        <v>24.60290565</v>
      </c>
      <c r="J13532">
        <v>27.14244347</v>
      </c>
    </row>
    <row r="13533" spans="1:10" x14ac:dyDescent="0.25">
      <c r="A13533" s="2">
        <v>42317.393147210649</v>
      </c>
      <c r="C13533">
        <v>-646.27266586999997</v>
      </c>
      <c r="D13533">
        <v>-641.91837190000001</v>
      </c>
      <c r="E13533">
        <v>-643.31459540000003</v>
      </c>
      <c r="F13533">
        <v>-641.91881980000005</v>
      </c>
      <c r="G13533">
        <v>-9999.0563669999992</v>
      </c>
      <c r="H13533">
        <v>1.17649516</v>
      </c>
      <c r="I13533">
        <v>24.579931640000002</v>
      </c>
      <c r="J13533">
        <v>27.1468132</v>
      </c>
    </row>
    <row r="13534" spans="1:10" x14ac:dyDescent="0.25">
      <c r="A13534" s="2">
        <v>42317.393262939811</v>
      </c>
      <c r="C13534">
        <v>-646.27202818000001</v>
      </c>
      <c r="D13534">
        <v>-641.91811063</v>
      </c>
      <c r="E13534">
        <v>-643.31422253999995</v>
      </c>
      <c r="F13534">
        <v>-641.91829725000002</v>
      </c>
      <c r="G13534">
        <v>-9999.0563669999992</v>
      </c>
      <c r="H13534">
        <v>1.1818414800000001</v>
      </c>
      <c r="I13534">
        <v>24.59334106</v>
      </c>
      <c r="J13534">
        <v>27.19956913</v>
      </c>
    </row>
    <row r="13535" spans="1:10" x14ac:dyDescent="0.25">
      <c r="A13535" s="2">
        <v>42317.393378668981</v>
      </c>
      <c r="C13535">
        <v>-646.27244080000003</v>
      </c>
      <c r="D13535">
        <v>-641.91829725000002</v>
      </c>
      <c r="E13535">
        <v>-643.31470725999998</v>
      </c>
      <c r="F13535">
        <v>-641.91878247</v>
      </c>
      <c r="G13535">
        <v>-9999.0563669999992</v>
      </c>
      <c r="H13535">
        <v>1.1819377600000001</v>
      </c>
      <c r="I13535">
        <v>24.629860310000002</v>
      </c>
      <c r="J13535">
        <v>27.214179990000002</v>
      </c>
    </row>
    <row r="13536" spans="1:10" x14ac:dyDescent="0.25">
      <c r="A13536" s="2">
        <v>42317.393494432872</v>
      </c>
      <c r="C13536">
        <v>-646.27289094000002</v>
      </c>
      <c r="D13536">
        <v>-641.91855853000004</v>
      </c>
      <c r="E13536">
        <v>-643.31466997999996</v>
      </c>
      <c r="F13536">
        <v>-641.91863318000003</v>
      </c>
      <c r="G13536">
        <v>-9999.0563669999992</v>
      </c>
      <c r="H13536">
        <v>1.16859603</v>
      </c>
      <c r="I13536">
        <v>24.621165850000001</v>
      </c>
      <c r="J13536">
        <v>27.18331985</v>
      </c>
    </row>
    <row r="13537" spans="1:10" x14ac:dyDescent="0.25">
      <c r="A13537" s="2">
        <v>42317.393610173611</v>
      </c>
      <c r="C13537">
        <v>-646.27221573999998</v>
      </c>
      <c r="D13537">
        <v>-641.91840922999995</v>
      </c>
      <c r="E13537">
        <v>-643.31504284000005</v>
      </c>
      <c r="F13537">
        <v>-641.91833457999996</v>
      </c>
      <c r="G13537">
        <v>-9999.0563669999992</v>
      </c>
      <c r="H13537">
        <v>1.1712692300000001</v>
      </c>
      <c r="I13537">
        <v>24.60503387</v>
      </c>
      <c r="J13537">
        <v>27.19046574</v>
      </c>
    </row>
    <row r="13538" spans="1:10" x14ac:dyDescent="0.25">
      <c r="A13538" s="2">
        <v>42317.393725925926</v>
      </c>
      <c r="C13538">
        <v>-646.27232827</v>
      </c>
      <c r="D13538">
        <v>-641.91848388000005</v>
      </c>
      <c r="E13538">
        <v>-643.31463269000005</v>
      </c>
      <c r="F13538">
        <v>-641.91863318000003</v>
      </c>
      <c r="G13538">
        <v>-9999.0563669999992</v>
      </c>
      <c r="H13538">
        <v>1.1738460900000001</v>
      </c>
      <c r="I13538">
        <v>24.630089569999999</v>
      </c>
      <c r="J13538">
        <v>27.23711853</v>
      </c>
    </row>
    <row r="13539" spans="1:10" x14ac:dyDescent="0.25">
      <c r="A13539" s="2">
        <v>42317.393841655095</v>
      </c>
      <c r="C13539">
        <v>-646.27229076000003</v>
      </c>
      <c r="D13539">
        <v>-641.91878247</v>
      </c>
      <c r="E13539">
        <v>-643.31463269000005</v>
      </c>
      <c r="F13539">
        <v>-641.91878247</v>
      </c>
      <c r="G13539">
        <v>-9999.0563669999992</v>
      </c>
      <c r="H13539">
        <v>1.16936665</v>
      </c>
      <c r="I13539">
        <v>24.65514336</v>
      </c>
      <c r="J13539">
        <v>27.220528600000002</v>
      </c>
    </row>
    <row r="13540" spans="1:10" x14ac:dyDescent="0.25">
      <c r="A13540" s="2">
        <v>42317.393957395834</v>
      </c>
      <c r="C13540">
        <v>-646.27225324999995</v>
      </c>
      <c r="D13540">
        <v>-641.91844655</v>
      </c>
      <c r="E13540">
        <v>-643.31485640999995</v>
      </c>
      <c r="F13540">
        <v>-641.91874514999995</v>
      </c>
      <c r="G13540">
        <v>-9999.0563669999992</v>
      </c>
      <c r="H13540">
        <v>1.1684515099999999</v>
      </c>
      <c r="I13540">
        <v>24.648805620000001</v>
      </c>
      <c r="J13540">
        <v>27.17628727</v>
      </c>
    </row>
    <row r="13541" spans="1:10" x14ac:dyDescent="0.25">
      <c r="A13541" s="2">
        <v>42317.394073136573</v>
      </c>
      <c r="C13541">
        <v>-646.27251581999997</v>
      </c>
      <c r="D13541">
        <v>-641.91814796000006</v>
      </c>
      <c r="E13541">
        <v>-643.31489369999997</v>
      </c>
      <c r="F13541">
        <v>-641.91859584999997</v>
      </c>
      <c r="G13541">
        <v>-9999.0563669999992</v>
      </c>
      <c r="H13541">
        <v>1.16144329</v>
      </c>
      <c r="I13541">
        <v>24.626131059999999</v>
      </c>
      <c r="J13541">
        <v>27.129879379999998</v>
      </c>
    </row>
    <row r="13542" spans="1:10" x14ac:dyDescent="0.25">
      <c r="A13542" s="2">
        <v>42317.394188888888</v>
      </c>
      <c r="C13542">
        <v>-646.27199067000004</v>
      </c>
      <c r="D13542">
        <v>-641.91829725000002</v>
      </c>
      <c r="E13542">
        <v>-643.31463269000005</v>
      </c>
      <c r="F13542">
        <v>-641.91848388000005</v>
      </c>
      <c r="G13542">
        <v>-9999.0563669999992</v>
      </c>
      <c r="H13542">
        <v>1.16695839</v>
      </c>
      <c r="I13542">
        <v>24.613843729999999</v>
      </c>
      <c r="J13542">
        <v>27.15097866</v>
      </c>
    </row>
    <row r="13543" spans="1:10" x14ac:dyDescent="0.25">
      <c r="A13543" s="2">
        <v>42317.394304629626</v>
      </c>
      <c r="C13543">
        <v>-646.27184062000003</v>
      </c>
      <c r="D13543">
        <v>-641.91784935999999</v>
      </c>
      <c r="E13543">
        <v>-643.31452082999999</v>
      </c>
      <c r="F13543">
        <v>-641.91829725000002</v>
      </c>
      <c r="G13543">
        <v>-9999.0563669999992</v>
      </c>
      <c r="H13543">
        <v>1.1672714399999999</v>
      </c>
      <c r="I13543">
        <v>24.615605160000001</v>
      </c>
      <c r="J13543">
        <v>27.187393950000001</v>
      </c>
    </row>
    <row r="13544" spans="1:10" x14ac:dyDescent="0.25">
      <c r="A13544" s="2">
        <v>42317.394420358796</v>
      </c>
      <c r="C13544">
        <v>-646.27221573999998</v>
      </c>
      <c r="D13544">
        <v>-641.91814796000006</v>
      </c>
      <c r="E13544">
        <v>-643.31459540000003</v>
      </c>
      <c r="F13544">
        <v>-641.91833457999996</v>
      </c>
      <c r="G13544">
        <v>-9999.0563669999992</v>
      </c>
      <c r="H13544">
        <v>1.1661636200000001</v>
      </c>
      <c r="I13544">
        <v>24.664386560000001</v>
      </c>
      <c r="J13544">
        <v>27.20123062</v>
      </c>
    </row>
    <row r="13545" spans="1:10" x14ac:dyDescent="0.25">
      <c r="A13545" s="2">
        <v>42317.394536111111</v>
      </c>
      <c r="C13545">
        <v>-646.27206568999998</v>
      </c>
      <c r="D13545">
        <v>-641.91822261000004</v>
      </c>
      <c r="E13545">
        <v>-643.31448353999997</v>
      </c>
      <c r="F13545">
        <v>-641.91833457999996</v>
      </c>
      <c r="G13545">
        <v>-9999.0563669999992</v>
      </c>
      <c r="H13545">
        <v>1.16226216</v>
      </c>
      <c r="I13545">
        <v>24.687722969999999</v>
      </c>
      <c r="J13545">
        <v>27.20946884</v>
      </c>
    </row>
    <row r="13546" spans="1:10" x14ac:dyDescent="0.25">
      <c r="A13546" s="2">
        <v>42317.39465185185</v>
      </c>
      <c r="C13546">
        <v>-646.27217822</v>
      </c>
      <c r="D13546">
        <v>-641.91818527999999</v>
      </c>
      <c r="E13546">
        <v>-643.31474455</v>
      </c>
      <c r="F13546">
        <v>-641.91837190000001</v>
      </c>
      <c r="G13546">
        <v>-9999.0563669999992</v>
      </c>
      <c r="H13546">
        <v>1.1653688799999999</v>
      </c>
      <c r="I13546">
        <v>24.686876680000001</v>
      </c>
      <c r="J13546">
        <v>27.188167</v>
      </c>
    </row>
    <row r="13547" spans="1:10" x14ac:dyDescent="0.25">
      <c r="A13547" s="2">
        <v>42317.394767592596</v>
      </c>
      <c r="C13547">
        <v>-646.27210319999995</v>
      </c>
      <c r="D13547">
        <v>-641.91796133000003</v>
      </c>
      <c r="E13547">
        <v>-643.31455812000002</v>
      </c>
      <c r="F13547">
        <v>-641.91829725000002</v>
      </c>
      <c r="G13547">
        <v>-9999.0563669999992</v>
      </c>
      <c r="H13547">
        <v>1.1667897599999999</v>
      </c>
      <c r="I13547">
        <v>24.677930830000001</v>
      </c>
      <c r="J13547">
        <v>27.160879520000002</v>
      </c>
    </row>
    <row r="13548" spans="1:10" x14ac:dyDescent="0.25">
      <c r="A13548" s="2">
        <v>42317.394883321758</v>
      </c>
      <c r="C13548">
        <v>-646.27169058000004</v>
      </c>
      <c r="D13548">
        <v>-641.91811063</v>
      </c>
      <c r="E13548">
        <v>-643.31437169000003</v>
      </c>
      <c r="F13548">
        <v>-641.91796133000003</v>
      </c>
      <c r="G13548">
        <v>-9999.0563669999992</v>
      </c>
      <c r="H13548">
        <v>1.1757726799999999</v>
      </c>
      <c r="I13548">
        <v>24.626244740000001</v>
      </c>
      <c r="J13548">
        <v>27.158512309999999</v>
      </c>
    </row>
    <row r="13549" spans="1:10" x14ac:dyDescent="0.25">
      <c r="A13549" s="2">
        <v>42317.394999085649</v>
      </c>
      <c r="C13549">
        <v>-646.27184062000003</v>
      </c>
      <c r="D13549">
        <v>-641.91814796000006</v>
      </c>
      <c r="E13549">
        <v>-643.31459540000003</v>
      </c>
      <c r="F13549">
        <v>-641.91799865999997</v>
      </c>
      <c r="G13549">
        <v>-9999.0563669999992</v>
      </c>
      <c r="H13549">
        <v>1.1711247499999999</v>
      </c>
      <c r="I13549">
        <v>24.59109879</v>
      </c>
      <c r="J13549">
        <v>27.140531729999999</v>
      </c>
    </row>
    <row r="13550" spans="1:10" x14ac:dyDescent="0.25">
      <c r="A13550" s="2">
        <v>42317.395114826388</v>
      </c>
      <c r="C13550">
        <v>-646.27150301999995</v>
      </c>
      <c r="D13550">
        <v>-641.91799865999997</v>
      </c>
      <c r="E13550">
        <v>-643.31407338999998</v>
      </c>
      <c r="F13550">
        <v>-641.91818527999999</v>
      </c>
      <c r="G13550">
        <v>-9999.0563669999992</v>
      </c>
      <c r="H13550">
        <v>1.1700891899999999</v>
      </c>
      <c r="I13550">
        <v>24.622424129999999</v>
      </c>
      <c r="J13550">
        <v>27.14658623</v>
      </c>
    </row>
    <row r="13551" spans="1:10" x14ac:dyDescent="0.25">
      <c r="A13551" s="2">
        <v>42317.395230555558</v>
      </c>
      <c r="C13551">
        <v>-646.27206568999998</v>
      </c>
      <c r="D13551">
        <v>-641.91822261000004</v>
      </c>
      <c r="E13551">
        <v>-643.31422253999995</v>
      </c>
      <c r="F13551">
        <v>-641.91811063</v>
      </c>
      <c r="G13551">
        <v>-9999.0563669999992</v>
      </c>
      <c r="H13551">
        <v>1.1717027200000001</v>
      </c>
      <c r="I13551">
        <v>24.655692290000001</v>
      </c>
      <c r="J13551">
        <v>27.169960209999999</v>
      </c>
    </row>
    <row r="13552" spans="1:10" x14ac:dyDescent="0.25">
      <c r="A13552" s="2">
        <v>42317.395346307872</v>
      </c>
      <c r="C13552">
        <v>-646.27154053000004</v>
      </c>
      <c r="D13552">
        <v>-641.91766273999997</v>
      </c>
      <c r="E13552">
        <v>-643.31425982999997</v>
      </c>
      <c r="F13552">
        <v>-641.91814796000006</v>
      </c>
      <c r="G13552">
        <v>-9999.0563669999992</v>
      </c>
      <c r="H13552">
        <v>1.1698002000000001</v>
      </c>
      <c r="I13552">
        <v>24.631027599999999</v>
      </c>
      <c r="J13552">
        <v>27.177379420000001</v>
      </c>
    </row>
    <row r="13553" spans="1:10" x14ac:dyDescent="0.25">
      <c r="A13553" s="2">
        <v>42317.395462048611</v>
      </c>
      <c r="C13553">
        <v>-646.27187813</v>
      </c>
      <c r="D13553">
        <v>-641.91829725000002</v>
      </c>
      <c r="E13553">
        <v>-643.31433440000001</v>
      </c>
      <c r="F13553">
        <v>-641.91825992999998</v>
      </c>
      <c r="G13553">
        <v>-9999.0563669999992</v>
      </c>
      <c r="H13553">
        <v>1.1692944300000001</v>
      </c>
      <c r="I13553">
        <v>24.633819389999999</v>
      </c>
      <c r="J13553">
        <v>27.19146748</v>
      </c>
    </row>
    <row r="13554" spans="1:10" x14ac:dyDescent="0.25">
      <c r="A13554" s="2">
        <v>42317.39557778935</v>
      </c>
      <c r="C13554">
        <v>-646.27229076000003</v>
      </c>
      <c r="D13554">
        <v>-641.91855853000004</v>
      </c>
      <c r="E13554">
        <v>-643.31489369999997</v>
      </c>
      <c r="F13554">
        <v>-641.91837190000001</v>
      </c>
      <c r="G13554">
        <v>-9999.0563669999992</v>
      </c>
      <c r="H13554">
        <v>1.1733644400000001</v>
      </c>
      <c r="I13554">
        <v>24.643634609999999</v>
      </c>
      <c r="J13554">
        <v>27.213587950000001</v>
      </c>
    </row>
    <row r="13555" spans="1:10" x14ac:dyDescent="0.25">
      <c r="A13555" s="2">
        <v>42317.395693530096</v>
      </c>
      <c r="C13555">
        <v>-646.27184062000003</v>
      </c>
      <c r="D13555">
        <v>-641.91799865999997</v>
      </c>
      <c r="E13555">
        <v>-643.31474455</v>
      </c>
      <c r="F13555">
        <v>-641.91796133000003</v>
      </c>
      <c r="G13555">
        <v>-9999.0563669999992</v>
      </c>
      <c r="H13555">
        <v>1.1739424000000001</v>
      </c>
      <c r="I13555">
        <v>24.625764660000002</v>
      </c>
      <c r="J13555">
        <v>27.203506659999999</v>
      </c>
    </row>
    <row r="13556" spans="1:10" x14ac:dyDescent="0.25">
      <c r="A13556" s="2">
        <v>42317.395809270834</v>
      </c>
      <c r="C13556">
        <v>-646.27217822</v>
      </c>
      <c r="D13556">
        <v>-641.91796133000003</v>
      </c>
      <c r="E13556">
        <v>-643.31452082999999</v>
      </c>
      <c r="F13556">
        <v>-641.91852119999999</v>
      </c>
      <c r="G13556">
        <v>-9999.0563669999992</v>
      </c>
      <c r="H13556">
        <v>1.16787354</v>
      </c>
      <c r="I13556">
        <v>24.57620163</v>
      </c>
      <c r="J13556">
        <v>27.170187949999999</v>
      </c>
    </row>
    <row r="13557" spans="1:10" x14ac:dyDescent="0.25">
      <c r="A13557" s="2">
        <v>42317.395925023149</v>
      </c>
      <c r="C13557">
        <v>-646.27165306999996</v>
      </c>
      <c r="D13557">
        <v>-641.91773738999996</v>
      </c>
      <c r="E13557">
        <v>-643.31407338999998</v>
      </c>
      <c r="F13557">
        <v>-641.91792400999998</v>
      </c>
      <c r="G13557">
        <v>-9999.0563669999992</v>
      </c>
      <c r="H13557">
        <v>1.1689572500000001</v>
      </c>
      <c r="I13557">
        <v>24.55501099</v>
      </c>
      <c r="J13557">
        <v>27.157556719999999</v>
      </c>
    </row>
    <row r="13558" spans="1:10" x14ac:dyDescent="0.25">
      <c r="A13558" s="2">
        <v>42317.396040752312</v>
      </c>
      <c r="C13558">
        <v>-646.27217822</v>
      </c>
      <c r="D13558">
        <v>-641.91799865999997</v>
      </c>
      <c r="E13558">
        <v>-643.31422253999995</v>
      </c>
      <c r="F13558">
        <v>-641.91777471</v>
      </c>
      <c r="G13558">
        <v>-9999.0563669999992</v>
      </c>
      <c r="H13558">
        <v>1.16464641</v>
      </c>
      <c r="I13558">
        <v>24.60178471</v>
      </c>
      <c r="J13558">
        <v>27.16258659</v>
      </c>
    </row>
    <row r="13559" spans="1:10" x14ac:dyDescent="0.25">
      <c r="A13559" s="2">
        <v>42317.396156504627</v>
      </c>
      <c r="C13559">
        <v>-646.27161555999999</v>
      </c>
      <c r="D13559">
        <v>-641.91799865999997</v>
      </c>
      <c r="E13559">
        <v>-643.31407338999998</v>
      </c>
      <c r="F13559">
        <v>-641.91818527999999</v>
      </c>
      <c r="G13559">
        <v>-9999.0563669999992</v>
      </c>
      <c r="H13559">
        <v>1.1640924800000001</v>
      </c>
      <c r="I13559">
        <v>24.648004719999999</v>
      </c>
      <c r="J13559">
        <v>27.189806369999999</v>
      </c>
    </row>
    <row r="13560" spans="1:10" x14ac:dyDescent="0.25">
      <c r="A13560" s="2">
        <v>42317.396272233796</v>
      </c>
      <c r="C13560">
        <v>-646.27187813</v>
      </c>
      <c r="D13560">
        <v>-641.91770006000002</v>
      </c>
      <c r="E13560">
        <v>-643.31414797000002</v>
      </c>
      <c r="F13560">
        <v>-641.91799865999997</v>
      </c>
      <c r="G13560">
        <v>-9999.0563669999992</v>
      </c>
      <c r="H13560">
        <v>1.1664526200000001</v>
      </c>
      <c r="I13560">
        <v>24.69058304</v>
      </c>
      <c r="J13560">
        <v>27.201685909999998</v>
      </c>
    </row>
    <row r="13561" spans="1:10" x14ac:dyDescent="0.25">
      <c r="A13561" s="2">
        <v>42317.396387974535</v>
      </c>
      <c r="C13561">
        <v>-646.27154053000004</v>
      </c>
      <c r="D13561">
        <v>-641.91788668000004</v>
      </c>
      <c r="E13561">
        <v>-643.31422253999995</v>
      </c>
      <c r="F13561">
        <v>-641.91788668000004</v>
      </c>
      <c r="G13561">
        <v>-9999.0563669999992</v>
      </c>
      <c r="H13561">
        <v>1.1695111899999999</v>
      </c>
      <c r="I13561">
        <v>24.685206409999999</v>
      </c>
      <c r="J13561">
        <v>27.213109970000001</v>
      </c>
    </row>
    <row r="13562" spans="1:10" x14ac:dyDescent="0.25">
      <c r="A13562" s="2">
        <v>42317.39650372685</v>
      </c>
      <c r="C13562">
        <v>-646.27154053000004</v>
      </c>
      <c r="D13562">
        <v>-641.91736414000002</v>
      </c>
      <c r="E13562">
        <v>-643.31384966999997</v>
      </c>
      <c r="F13562">
        <v>-641.91770006000002</v>
      </c>
      <c r="G13562">
        <v>-9999.0563669999992</v>
      </c>
      <c r="H13562">
        <v>1.17401467</v>
      </c>
      <c r="I13562">
        <v>24.667887310000001</v>
      </c>
      <c r="J13562">
        <v>27.234592249999999</v>
      </c>
    </row>
    <row r="13563" spans="1:10" x14ac:dyDescent="0.25">
      <c r="A13563" s="2">
        <v>42317.396619467596</v>
      </c>
      <c r="C13563">
        <v>-646.27131546999999</v>
      </c>
      <c r="D13563">
        <v>-641.91766273999997</v>
      </c>
      <c r="E13563">
        <v>-643.31384966999997</v>
      </c>
      <c r="F13563">
        <v>-641.91807330999995</v>
      </c>
      <c r="G13563">
        <v>-9999.0563669999992</v>
      </c>
      <c r="H13563">
        <v>1.1729550399999999</v>
      </c>
      <c r="I13563">
        <v>24.652397730000001</v>
      </c>
      <c r="J13563">
        <v>27.238278959999999</v>
      </c>
    </row>
    <row r="13564" spans="1:10" x14ac:dyDescent="0.25">
      <c r="A13564" s="2">
        <v>42317.396735219911</v>
      </c>
      <c r="C13564">
        <v>-646.27157805000002</v>
      </c>
      <c r="D13564">
        <v>-641.91747611999995</v>
      </c>
      <c r="E13564">
        <v>-643.31370053000001</v>
      </c>
      <c r="F13564">
        <v>-641.91755076000004</v>
      </c>
      <c r="G13564">
        <v>-9999.0563669999992</v>
      </c>
      <c r="H13564">
        <v>1.16828295</v>
      </c>
      <c r="I13564">
        <v>24.637823099999999</v>
      </c>
      <c r="J13564">
        <v>27.19754391</v>
      </c>
    </row>
    <row r="13565" spans="1:10" x14ac:dyDescent="0.25">
      <c r="A13565" s="2">
        <v>42317.396850960649</v>
      </c>
      <c r="C13565">
        <v>-646.27154053000004</v>
      </c>
      <c r="D13565">
        <v>-641.91751343999999</v>
      </c>
      <c r="E13565">
        <v>-643.31396153000003</v>
      </c>
      <c r="F13565">
        <v>-641.91781203999994</v>
      </c>
      <c r="G13565">
        <v>-9999.0563669999992</v>
      </c>
      <c r="H13565">
        <v>1.1690054700000001</v>
      </c>
      <c r="I13565">
        <v>24.589862629999999</v>
      </c>
      <c r="J13565">
        <v>27.16411171</v>
      </c>
    </row>
    <row r="13566" spans="1:10" x14ac:dyDescent="0.25">
      <c r="A13566" s="2">
        <v>42317.396966712964</v>
      </c>
      <c r="C13566">
        <v>-646.27150301999995</v>
      </c>
      <c r="D13566">
        <v>-641.91837190000001</v>
      </c>
      <c r="E13566">
        <v>-643.31448353999997</v>
      </c>
      <c r="F13566">
        <v>-641.91811063</v>
      </c>
      <c r="G13566">
        <v>-9999.0563669999992</v>
      </c>
      <c r="H13566">
        <v>1.17167862</v>
      </c>
      <c r="I13566">
        <v>24.558260730000001</v>
      </c>
      <c r="J13566">
        <v>27.143809130000001</v>
      </c>
    </row>
    <row r="13567" spans="1:10" x14ac:dyDescent="0.25">
      <c r="A13567" s="2">
        <v>42317.397082430558</v>
      </c>
      <c r="C13567">
        <v>-646.27255333999994</v>
      </c>
      <c r="D13567">
        <v>-641.91848388000005</v>
      </c>
      <c r="E13567">
        <v>-643.31425982999997</v>
      </c>
      <c r="F13567">
        <v>-641.91807330999995</v>
      </c>
      <c r="G13567">
        <v>-9999.0563669999992</v>
      </c>
      <c r="H13567">
        <v>1.17093208</v>
      </c>
      <c r="I13567">
        <v>24.598581119999999</v>
      </c>
      <c r="J13567">
        <v>27.14808846</v>
      </c>
    </row>
    <row r="13568" spans="1:10" x14ac:dyDescent="0.25">
      <c r="A13568" s="2">
        <v>42317.397198171297</v>
      </c>
      <c r="C13568">
        <v>-646.27180310999995</v>
      </c>
      <c r="D13568">
        <v>-641.91796133000003</v>
      </c>
      <c r="E13568">
        <v>-643.31422253999995</v>
      </c>
      <c r="F13568">
        <v>-641.91792400999998</v>
      </c>
      <c r="G13568">
        <v>-9999.0563669999992</v>
      </c>
      <c r="H13568">
        <v>1.17030587</v>
      </c>
      <c r="I13568">
        <v>24.60910702</v>
      </c>
      <c r="J13568">
        <v>27.167911910000001</v>
      </c>
    </row>
    <row r="13569" spans="1:10" x14ac:dyDescent="0.25">
      <c r="A13569" s="2">
        <v>42317.397313912035</v>
      </c>
      <c r="C13569">
        <v>-646.27161555999999</v>
      </c>
      <c r="D13569">
        <v>-641.91747611999995</v>
      </c>
      <c r="E13569">
        <v>-643.31396153000003</v>
      </c>
      <c r="F13569">
        <v>-641.91781203999994</v>
      </c>
      <c r="G13569">
        <v>-9999.0563669999992</v>
      </c>
      <c r="H13569">
        <v>1.17678416</v>
      </c>
      <c r="I13569">
        <v>24.631645389999999</v>
      </c>
      <c r="J13569">
        <v>27.191422079999999</v>
      </c>
    </row>
    <row r="13570" spans="1:10" x14ac:dyDescent="0.25">
      <c r="A13570" s="2">
        <v>42317.39742966435</v>
      </c>
      <c r="C13570">
        <v>-646.27127796000002</v>
      </c>
      <c r="D13570">
        <v>-641.91751343999999</v>
      </c>
      <c r="E13570">
        <v>-643.31388695999999</v>
      </c>
      <c r="F13570">
        <v>-641.91773738999996</v>
      </c>
      <c r="G13570">
        <v>-9999.0563669999992</v>
      </c>
      <c r="H13570">
        <v>1.1808059200000001</v>
      </c>
      <c r="I13570">
        <v>24.639538959999999</v>
      </c>
      <c r="J13570">
        <v>27.220005230000002</v>
      </c>
    </row>
    <row r="13571" spans="1:10" x14ac:dyDescent="0.25">
      <c r="A13571" s="2">
        <v>42317.397545405096</v>
      </c>
      <c r="C13571">
        <v>-646.27187813</v>
      </c>
      <c r="D13571">
        <v>-641.91796133000003</v>
      </c>
      <c r="E13571">
        <v>-643.31399882000005</v>
      </c>
      <c r="F13571">
        <v>-641.91788668000004</v>
      </c>
      <c r="G13571">
        <v>-9999.0563669999992</v>
      </c>
      <c r="H13571">
        <v>1.17921649</v>
      </c>
      <c r="I13571">
        <v>24.700077060000002</v>
      </c>
      <c r="J13571">
        <v>27.225125890000001</v>
      </c>
    </row>
    <row r="13572" spans="1:10" x14ac:dyDescent="0.25">
      <c r="A13572" s="2">
        <v>42317.397661145835</v>
      </c>
      <c r="C13572">
        <v>-646.27191564999998</v>
      </c>
      <c r="D13572">
        <v>-641.91818527999999</v>
      </c>
      <c r="E13572">
        <v>-643.31422253999995</v>
      </c>
      <c r="F13572">
        <v>-641.91833457999996</v>
      </c>
      <c r="G13572">
        <v>-9999.0563669999992</v>
      </c>
      <c r="H13572">
        <v>1.1742795500000001</v>
      </c>
      <c r="I13572">
        <v>24.712087820000001</v>
      </c>
      <c r="J13572">
        <v>27.191057969999999</v>
      </c>
    </row>
    <row r="13573" spans="1:10" x14ac:dyDescent="0.25">
      <c r="A13573" s="2">
        <v>42317.397776886573</v>
      </c>
      <c r="C13573">
        <v>-646.27187813</v>
      </c>
      <c r="D13573">
        <v>-641.91792400999998</v>
      </c>
      <c r="E13573">
        <v>-643.31448353999997</v>
      </c>
      <c r="F13573">
        <v>-641.91825992999998</v>
      </c>
      <c r="G13573">
        <v>-9999.0563669999992</v>
      </c>
      <c r="H13573">
        <v>1.17382203</v>
      </c>
      <c r="I13573">
        <v>24.73219662</v>
      </c>
      <c r="J13573">
        <v>27.16192646</v>
      </c>
    </row>
    <row r="13574" spans="1:10" x14ac:dyDescent="0.25">
      <c r="A13574" s="2">
        <v>42317.397892627312</v>
      </c>
      <c r="C13574">
        <v>-646.27165306999996</v>
      </c>
      <c r="D13574">
        <v>-641.91799865999997</v>
      </c>
      <c r="E13574">
        <v>-643.31414797000002</v>
      </c>
      <c r="F13574">
        <v>-641.91796133000003</v>
      </c>
      <c r="G13574">
        <v>-9999.0563669999992</v>
      </c>
      <c r="H13574">
        <v>1.1695111600000001</v>
      </c>
      <c r="I13574">
        <v>24.716045189999999</v>
      </c>
      <c r="J13574">
        <v>27.147268870000001</v>
      </c>
    </row>
    <row r="13575" spans="1:10" x14ac:dyDescent="0.25">
      <c r="A13575" s="2">
        <v>42317.398008379627</v>
      </c>
      <c r="C13575">
        <v>-646.27240329000006</v>
      </c>
      <c r="D13575">
        <v>-641.91833457999996</v>
      </c>
      <c r="E13575">
        <v>-643.31466997999996</v>
      </c>
      <c r="F13575">
        <v>-641.91840922999995</v>
      </c>
      <c r="G13575">
        <v>-9999.0563669999992</v>
      </c>
      <c r="H13575">
        <v>1.1696074999999999</v>
      </c>
      <c r="I13575">
        <v>24.711950680000001</v>
      </c>
      <c r="J13575">
        <v>27.158102419999999</v>
      </c>
    </row>
    <row r="13576" spans="1:10" x14ac:dyDescent="0.25">
      <c r="A13576" s="2">
        <v>42317.398124108797</v>
      </c>
      <c r="C13576">
        <v>-646.27184062000003</v>
      </c>
      <c r="D13576">
        <v>-641.91777471</v>
      </c>
      <c r="E13576">
        <v>-643.31433440000001</v>
      </c>
      <c r="F13576">
        <v>-641.91784935999999</v>
      </c>
      <c r="G13576">
        <v>-9999.0563669999992</v>
      </c>
      <c r="H13576">
        <v>1.16999283</v>
      </c>
      <c r="I13576">
        <v>24.734438130000001</v>
      </c>
      <c r="J13576">
        <v>27.180657010000001</v>
      </c>
    </row>
    <row r="13577" spans="1:10" x14ac:dyDescent="0.25">
      <c r="A13577" s="2">
        <v>42317.398239849535</v>
      </c>
      <c r="C13577">
        <v>-646.27176559999998</v>
      </c>
      <c r="D13577">
        <v>-641.91818527999999</v>
      </c>
      <c r="E13577">
        <v>-643.31459540000003</v>
      </c>
      <c r="F13577">
        <v>-641.91788668000004</v>
      </c>
      <c r="G13577">
        <v>-9999.0563669999992</v>
      </c>
      <c r="H13577">
        <v>1.1712692300000001</v>
      </c>
      <c r="I13577">
        <v>24.727460669999999</v>
      </c>
      <c r="J13577">
        <v>27.195131109999998</v>
      </c>
    </row>
    <row r="13578" spans="1:10" x14ac:dyDescent="0.25">
      <c r="A13578" s="2">
        <v>42317.398355613426</v>
      </c>
      <c r="C13578">
        <v>-646.27176559999998</v>
      </c>
      <c r="D13578">
        <v>-641.91777471</v>
      </c>
      <c r="E13578">
        <v>-643.31377510000004</v>
      </c>
      <c r="F13578">
        <v>-641.91784935999999</v>
      </c>
      <c r="G13578">
        <v>-9999.0563669999992</v>
      </c>
      <c r="H13578">
        <v>1.1725215499999999</v>
      </c>
      <c r="I13578">
        <v>24.705819510000001</v>
      </c>
      <c r="J13578">
        <v>27.198340609999999</v>
      </c>
    </row>
    <row r="13579" spans="1:10" x14ac:dyDescent="0.25">
      <c r="A13579" s="2">
        <v>42317.398471342596</v>
      </c>
      <c r="C13579">
        <v>-646.27195315999995</v>
      </c>
      <c r="D13579">
        <v>-641.91848388000005</v>
      </c>
      <c r="E13579">
        <v>-643.31448353999997</v>
      </c>
      <c r="F13579">
        <v>-641.91822261000004</v>
      </c>
      <c r="G13579">
        <v>-9999.0563669999992</v>
      </c>
      <c r="H13579">
        <v>1.16657305</v>
      </c>
      <c r="I13579">
        <v>24.686327550000001</v>
      </c>
      <c r="J13579">
        <v>27.196110149999999</v>
      </c>
    </row>
    <row r="13580" spans="1:10" x14ac:dyDescent="0.25">
      <c r="A13580" s="2">
        <v>42317.398587083335</v>
      </c>
      <c r="C13580">
        <v>-646.27225324999995</v>
      </c>
      <c r="D13580">
        <v>-641.91822261000004</v>
      </c>
      <c r="E13580">
        <v>-643.31448353999997</v>
      </c>
      <c r="F13580">
        <v>-641.91833457999996</v>
      </c>
      <c r="G13580">
        <v>-9999.0563669999992</v>
      </c>
      <c r="H13580">
        <v>1.1698724300000001</v>
      </c>
      <c r="I13580">
        <v>24.637800410000001</v>
      </c>
      <c r="J13580">
        <v>27.208854290000001</v>
      </c>
    </row>
    <row r="13581" spans="1:10" x14ac:dyDescent="0.25">
      <c r="A13581" s="2">
        <v>42317.398702812498</v>
      </c>
      <c r="C13581">
        <v>-646.27154053000004</v>
      </c>
      <c r="D13581">
        <v>-641.91792400999998</v>
      </c>
      <c r="E13581">
        <v>-643.31403610999996</v>
      </c>
      <c r="F13581">
        <v>-641.91792400999998</v>
      </c>
      <c r="G13581">
        <v>-9999.0563669999992</v>
      </c>
      <c r="H13581">
        <v>1.1737979199999999</v>
      </c>
      <c r="I13581">
        <v>24.599839589999998</v>
      </c>
      <c r="J13581">
        <v>27.1922411</v>
      </c>
    </row>
    <row r="13582" spans="1:10" x14ac:dyDescent="0.25">
      <c r="A13582" s="2">
        <v>42317.398818576388</v>
      </c>
      <c r="C13582">
        <v>-646.27191564999998</v>
      </c>
      <c r="D13582">
        <v>-641.91796133000003</v>
      </c>
      <c r="E13582">
        <v>-643.31411068</v>
      </c>
      <c r="F13582">
        <v>-641.91796133000003</v>
      </c>
      <c r="G13582">
        <v>-9999.0563669999992</v>
      </c>
      <c r="H13582">
        <v>1.1743999899999999</v>
      </c>
      <c r="I13582">
        <v>24.585675049999999</v>
      </c>
      <c r="J13582">
        <v>27.169596290000001</v>
      </c>
    </row>
    <row r="13583" spans="1:10" x14ac:dyDescent="0.25">
      <c r="A13583" s="2">
        <v>42317.398934305558</v>
      </c>
      <c r="C13583">
        <v>-646.27169058000004</v>
      </c>
      <c r="D13583">
        <v>-641.91807330999995</v>
      </c>
      <c r="E13583">
        <v>-643.31429710999998</v>
      </c>
      <c r="F13583">
        <v>-641.91777471</v>
      </c>
      <c r="G13583">
        <v>-9999.0563669999992</v>
      </c>
      <c r="H13583">
        <v>1.1775307100000001</v>
      </c>
      <c r="I13583">
        <v>24.53871651</v>
      </c>
      <c r="J13583">
        <v>27.174876210000001</v>
      </c>
    </row>
    <row r="13584" spans="1:10" x14ac:dyDescent="0.25">
      <c r="A13584" s="2">
        <v>42317.399050046297</v>
      </c>
      <c r="C13584">
        <v>-646.27184062000003</v>
      </c>
      <c r="D13584">
        <v>-641.91807330999995</v>
      </c>
      <c r="E13584">
        <v>-643.31448353999997</v>
      </c>
      <c r="F13584">
        <v>-641.91803598000001</v>
      </c>
      <c r="G13584">
        <v>-9999.0563669999992</v>
      </c>
      <c r="H13584">
        <v>1.17979448</v>
      </c>
      <c r="I13584">
        <v>24.529493710000001</v>
      </c>
      <c r="J13584">
        <v>27.162381360000001</v>
      </c>
    </row>
    <row r="13585" spans="1:10" x14ac:dyDescent="0.25">
      <c r="A13585" s="2">
        <v>42317.399165798612</v>
      </c>
      <c r="C13585">
        <v>-646.27154053000004</v>
      </c>
      <c r="D13585">
        <v>-641.91770006000002</v>
      </c>
      <c r="E13585">
        <v>-643.31399882000005</v>
      </c>
      <c r="F13585">
        <v>-641.91814796000006</v>
      </c>
      <c r="G13585">
        <v>-9999.0563669999992</v>
      </c>
      <c r="H13585">
        <v>1.1817451400000001</v>
      </c>
      <c r="I13585">
        <v>24.521094510000001</v>
      </c>
      <c r="J13585">
        <v>27.163382720000001</v>
      </c>
    </row>
    <row r="13586" spans="1:10" x14ac:dyDescent="0.25">
      <c r="A13586" s="2">
        <v>42317.39928153935</v>
      </c>
      <c r="C13586">
        <v>-646.27187813</v>
      </c>
      <c r="D13586">
        <v>-641.91784935999999</v>
      </c>
      <c r="E13586">
        <v>-643.31433440000001</v>
      </c>
      <c r="F13586">
        <v>-641.91818527999999</v>
      </c>
      <c r="G13586">
        <v>-9999.0563669999992</v>
      </c>
      <c r="H13586">
        <v>1.18550197</v>
      </c>
      <c r="I13586">
        <v>24.479760550000002</v>
      </c>
      <c r="J13586">
        <v>27.178562929999998</v>
      </c>
    </row>
    <row r="13587" spans="1:10" x14ac:dyDescent="0.25">
      <c r="A13587" s="2">
        <v>42317.399397280089</v>
      </c>
      <c r="C13587">
        <v>-646.27180310999995</v>
      </c>
      <c r="D13587">
        <v>-641.91762541000003</v>
      </c>
      <c r="E13587">
        <v>-643.31411068</v>
      </c>
      <c r="F13587">
        <v>-641.91766273999997</v>
      </c>
      <c r="G13587">
        <v>-9999.0563669999992</v>
      </c>
      <c r="H13587">
        <v>1.1821545499999999</v>
      </c>
      <c r="I13587">
        <v>24.48120308</v>
      </c>
      <c r="J13587">
        <v>27.196975139999999</v>
      </c>
    </row>
    <row r="13588" spans="1:10" x14ac:dyDescent="0.25">
      <c r="A13588" s="2">
        <v>42317.399513009259</v>
      </c>
      <c r="C13588">
        <v>-646.27202818000001</v>
      </c>
      <c r="D13588">
        <v>-641.91792400999998</v>
      </c>
      <c r="E13588">
        <v>-643.31403610999996</v>
      </c>
      <c r="F13588">
        <v>-641.91811063</v>
      </c>
      <c r="G13588">
        <v>-9999.0563669999992</v>
      </c>
      <c r="H13588">
        <v>1.18492398</v>
      </c>
      <c r="I13588">
        <v>24.469804</v>
      </c>
      <c r="J13588">
        <v>27.194722559999999</v>
      </c>
    </row>
    <row r="13589" spans="1:10" x14ac:dyDescent="0.25">
      <c r="A13589" s="2">
        <v>42317.399628761574</v>
      </c>
      <c r="C13589">
        <v>-646.27184062000003</v>
      </c>
      <c r="D13589">
        <v>-641.91755076000004</v>
      </c>
      <c r="E13589">
        <v>-643.31411068</v>
      </c>
      <c r="F13589">
        <v>-641.91766273999997</v>
      </c>
      <c r="G13589">
        <v>-9999.0563669999992</v>
      </c>
      <c r="H13589">
        <v>1.1850925699999999</v>
      </c>
      <c r="I13589">
        <v>24.51512108</v>
      </c>
      <c r="J13589">
        <v>27.22168941</v>
      </c>
    </row>
    <row r="13590" spans="1:10" x14ac:dyDescent="0.25">
      <c r="A13590" s="2">
        <v>42317.399744490744</v>
      </c>
      <c r="C13590">
        <v>-646.27146550999998</v>
      </c>
      <c r="D13590">
        <v>-641.91736414000002</v>
      </c>
      <c r="E13590">
        <v>-643.31414797000002</v>
      </c>
      <c r="F13590">
        <v>-641.91773738999996</v>
      </c>
      <c r="G13590">
        <v>-9999.0563669999992</v>
      </c>
      <c r="H13590">
        <v>1.18644113</v>
      </c>
      <c r="I13590">
        <v>24.609831239999998</v>
      </c>
      <c r="J13590">
        <v>27.226081279999999</v>
      </c>
    </row>
    <row r="13591" spans="1:10" x14ac:dyDescent="0.25">
      <c r="A13591" s="2">
        <v>42317.399860243058</v>
      </c>
      <c r="C13591">
        <v>-646.27169058000004</v>
      </c>
      <c r="D13591">
        <v>-641.91773738999996</v>
      </c>
      <c r="E13591">
        <v>-643.31422253999995</v>
      </c>
      <c r="F13591">
        <v>-641.91799865999997</v>
      </c>
      <c r="G13591">
        <v>-9999.0563669999992</v>
      </c>
      <c r="H13591">
        <v>1.18350314</v>
      </c>
      <c r="I13591">
        <v>24.580709649999999</v>
      </c>
      <c r="J13591">
        <v>27.202300449999999</v>
      </c>
    </row>
    <row r="13592" spans="1:10" x14ac:dyDescent="0.25">
      <c r="A13592" s="2">
        <v>42317.399975995373</v>
      </c>
      <c r="C13592">
        <v>-646.27157805000002</v>
      </c>
      <c r="D13592">
        <v>-641.91773738999996</v>
      </c>
      <c r="E13592">
        <v>-643.31422253999995</v>
      </c>
      <c r="F13592">
        <v>-641.91792400999998</v>
      </c>
      <c r="G13592">
        <v>-9999.0563669999992</v>
      </c>
      <c r="H13592">
        <v>1.1865856800000001</v>
      </c>
      <c r="I13592">
        <v>24.58867283</v>
      </c>
      <c r="J13592">
        <v>27.17965603</v>
      </c>
    </row>
    <row r="13593" spans="1:10" x14ac:dyDescent="0.25">
      <c r="A13593" s="2">
        <v>42317.400091724536</v>
      </c>
      <c r="C13593">
        <v>-646.27180310999995</v>
      </c>
      <c r="D13593">
        <v>-641.91799865999997</v>
      </c>
      <c r="E13593">
        <v>-643.31396153000003</v>
      </c>
      <c r="F13593">
        <v>-641.91799865999997</v>
      </c>
      <c r="G13593">
        <v>-9999.0563669999992</v>
      </c>
      <c r="H13593">
        <v>1.18119124</v>
      </c>
      <c r="I13593">
        <v>24.58334103</v>
      </c>
      <c r="J13593">
        <v>27.170574760000001</v>
      </c>
    </row>
    <row r="13594" spans="1:10" x14ac:dyDescent="0.25">
      <c r="A13594" s="2">
        <v>42317.400207453706</v>
      </c>
      <c r="C13594">
        <v>-646.27202818000001</v>
      </c>
      <c r="D13594">
        <v>-641.91796133000003</v>
      </c>
      <c r="E13594">
        <v>-643.31414797000002</v>
      </c>
      <c r="F13594">
        <v>-641.91852119999999</v>
      </c>
      <c r="G13594">
        <v>-9999.0563669999992</v>
      </c>
      <c r="H13594">
        <v>1.17969813</v>
      </c>
      <c r="I13594">
        <v>24.59693356</v>
      </c>
      <c r="J13594">
        <v>27.167889599999999</v>
      </c>
    </row>
    <row r="13595" spans="1:10" x14ac:dyDescent="0.25">
      <c r="A13595" s="2">
        <v>42317.400323217589</v>
      </c>
      <c r="C13595">
        <v>-646.27180310999995</v>
      </c>
      <c r="D13595">
        <v>-641.91799865999997</v>
      </c>
      <c r="E13595">
        <v>-643.31452082999999</v>
      </c>
      <c r="F13595">
        <v>-641.91814796000006</v>
      </c>
      <c r="G13595">
        <v>-9999.0563669999992</v>
      </c>
      <c r="H13595">
        <v>1.17553189</v>
      </c>
      <c r="I13595">
        <v>24.62322502</v>
      </c>
      <c r="J13595">
        <v>27.154460910000001</v>
      </c>
    </row>
    <row r="13596" spans="1:10" x14ac:dyDescent="0.25">
      <c r="A13596" s="2">
        <v>42317.400438958335</v>
      </c>
      <c r="C13596">
        <v>-646.27195315999995</v>
      </c>
      <c r="D13596">
        <v>-641.91773738999996</v>
      </c>
      <c r="E13596">
        <v>-643.31444625999995</v>
      </c>
      <c r="F13596">
        <v>-641.91825992999998</v>
      </c>
      <c r="G13596">
        <v>-9999.0563669999992</v>
      </c>
      <c r="H13596">
        <v>1.1734366700000001</v>
      </c>
      <c r="I13596">
        <v>24.632674789999999</v>
      </c>
      <c r="J13596">
        <v>27.156941799999998</v>
      </c>
    </row>
    <row r="13597" spans="1:10" x14ac:dyDescent="0.25">
      <c r="A13597" s="2">
        <v>42317.40055471065</v>
      </c>
      <c r="C13597">
        <v>-646.27142800000001</v>
      </c>
      <c r="D13597">
        <v>-641.91747611999995</v>
      </c>
      <c r="E13597">
        <v>-643.31362595999997</v>
      </c>
      <c r="F13597">
        <v>-641.91766273999997</v>
      </c>
      <c r="G13597">
        <v>-9999.0563669999992</v>
      </c>
      <c r="H13597">
        <v>1.1742795500000001</v>
      </c>
      <c r="I13597">
        <v>24.62112007</v>
      </c>
      <c r="J13597">
        <v>27.191808699999999</v>
      </c>
    </row>
    <row r="13598" spans="1:10" x14ac:dyDescent="0.25">
      <c r="A13598" s="2">
        <v>42317.400670428244</v>
      </c>
      <c r="C13598">
        <v>-646.27131546999999</v>
      </c>
      <c r="D13598">
        <v>-641.91725216999998</v>
      </c>
      <c r="E13598">
        <v>-643.31381238999995</v>
      </c>
      <c r="F13598">
        <v>-641.91755076000004</v>
      </c>
      <c r="G13598">
        <v>-9999.0563669999992</v>
      </c>
      <c r="H13598">
        <v>1.18056512</v>
      </c>
      <c r="I13598">
        <v>24.582447810000001</v>
      </c>
      <c r="J13598">
        <v>27.236662859999999</v>
      </c>
    </row>
    <row r="13599" spans="1:10" x14ac:dyDescent="0.25">
      <c r="A13599" s="2">
        <v>42317.400786192127</v>
      </c>
      <c r="C13599">
        <v>-646.27124045000005</v>
      </c>
      <c r="D13599">
        <v>-641.91743879000001</v>
      </c>
      <c r="E13599">
        <v>-643.31414797000002</v>
      </c>
      <c r="F13599">
        <v>-641.91781203999994</v>
      </c>
      <c r="G13599">
        <v>-9999.0563669999992</v>
      </c>
      <c r="H13599">
        <v>1.1765674100000001</v>
      </c>
      <c r="I13599">
        <v>24.57370701</v>
      </c>
      <c r="J13599">
        <v>27.217889020000001</v>
      </c>
    </row>
    <row r="13600" spans="1:10" x14ac:dyDescent="0.25">
      <c r="A13600" s="2">
        <v>42317.400901921297</v>
      </c>
      <c r="C13600">
        <v>-646.27169058000004</v>
      </c>
      <c r="D13600">
        <v>-641.91777471</v>
      </c>
      <c r="E13600">
        <v>-643.31425982999997</v>
      </c>
      <c r="F13600">
        <v>-641.91792400999998</v>
      </c>
      <c r="G13600">
        <v>-9999.0563669999992</v>
      </c>
      <c r="H13600">
        <v>1.1721362099999999</v>
      </c>
      <c r="I13600">
        <v>24.628579330000001</v>
      </c>
      <c r="J13600">
        <v>27.17253208</v>
      </c>
    </row>
    <row r="13601" spans="1:10" x14ac:dyDescent="0.25">
      <c r="A13601" s="2">
        <v>42317.401017662036</v>
      </c>
      <c r="C13601">
        <v>-646.27221573999998</v>
      </c>
      <c r="D13601">
        <v>-641.91788668000004</v>
      </c>
      <c r="E13601">
        <v>-643.31407338999998</v>
      </c>
      <c r="F13601">
        <v>-641.91762541000003</v>
      </c>
      <c r="G13601">
        <v>-9999.0563669999992</v>
      </c>
      <c r="H13601">
        <v>1.17155823</v>
      </c>
      <c r="I13601">
        <v>24.632743640000001</v>
      </c>
      <c r="J13601">
        <v>27.142489430000001</v>
      </c>
    </row>
    <row r="13602" spans="1:10" x14ac:dyDescent="0.25">
      <c r="A13602" s="2">
        <v>42317.401133402775</v>
      </c>
      <c r="C13602">
        <v>-646.27124045000005</v>
      </c>
      <c r="D13602">
        <v>-641.91781203999994</v>
      </c>
      <c r="E13602">
        <v>-643.31422253999995</v>
      </c>
      <c r="F13602">
        <v>-641.91784935999999</v>
      </c>
      <c r="G13602">
        <v>-9999.0563669999992</v>
      </c>
      <c r="H13602">
        <v>1.1698483500000001</v>
      </c>
      <c r="I13602">
        <v>24.627321049999999</v>
      </c>
      <c r="J13602">
        <v>27.14130535</v>
      </c>
    </row>
    <row r="13603" spans="1:10" x14ac:dyDescent="0.25">
      <c r="A13603" s="2">
        <v>42317.401249155089</v>
      </c>
      <c r="C13603">
        <v>-646.27180310999995</v>
      </c>
      <c r="D13603">
        <v>-641.91792400999998</v>
      </c>
      <c r="E13603">
        <v>-643.31399882000005</v>
      </c>
      <c r="F13603">
        <v>-641.91799865999997</v>
      </c>
      <c r="G13603">
        <v>-9999.0563669999992</v>
      </c>
      <c r="H13603">
        <v>1.1708839099999999</v>
      </c>
      <c r="I13603">
        <v>24.589428139999999</v>
      </c>
      <c r="J13603">
        <v>27.16620502</v>
      </c>
    </row>
    <row r="13604" spans="1:10" x14ac:dyDescent="0.25">
      <c r="A13604" s="2">
        <v>42317.401364895835</v>
      </c>
      <c r="C13604">
        <v>-646.27184062000003</v>
      </c>
      <c r="D13604">
        <v>-641.91825992999998</v>
      </c>
      <c r="E13604">
        <v>-643.31448353999997</v>
      </c>
      <c r="F13604">
        <v>-641.91803598000001</v>
      </c>
      <c r="G13604">
        <v>-9999.0563669999992</v>
      </c>
      <c r="H13604">
        <v>1.17129331</v>
      </c>
      <c r="I13604">
        <v>24.562196159999999</v>
      </c>
      <c r="J13604">
        <v>27.181112290000002</v>
      </c>
    </row>
    <row r="13605" spans="1:10" x14ac:dyDescent="0.25">
      <c r="A13605" s="2">
        <v>42317.401480636574</v>
      </c>
      <c r="C13605">
        <v>-646.27206568999998</v>
      </c>
      <c r="D13605">
        <v>-641.91811063</v>
      </c>
      <c r="E13605">
        <v>-643.31411068</v>
      </c>
      <c r="F13605">
        <v>-641.91788668000004</v>
      </c>
      <c r="G13605">
        <v>-9999.0563669999992</v>
      </c>
      <c r="H13605">
        <v>1.1638275600000001</v>
      </c>
      <c r="I13605">
        <v>24.574370380000001</v>
      </c>
      <c r="J13605">
        <v>27.188963510000001</v>
      </c>
    </row>
    <row r="13606" spans="1:10" x14ac:dyDescent="0.25">
      <c r="A13606" s="2">
        <v>42317.401596388889</v>
      </c>
      <c r="C13606">
        <v>-646.27180310999995</v>
      </c>
      <c r="D13606">
        <v>-641.91781203999994</v>
      </c>
      <c r="E13606">
        <v>-643.31433440000001</v>
      </c>
      <c r="F13606">
        <v>-641.91799865999997</v>
      </c>
      <c r="G13606">
        <v>-9999.0563669999992</v>
      </c>
      <c r="H13606">
        <v>1.1578548799999999</v>
      </c>
      <c r="I13606">
        <v>24.577116780000001</v>
      </c>
      <c r="J13606">
        <v>27.193379019999998</v>
      </c>
    </row>
    <row r="13607" spans="1:10" x14ac:dyDescent="0.25">
      <c r="A13607" s="2">
        <v>42317.401712129627</v>
      </c>
      <c r="C13607">
        <v>-646.27184062000003</v>
      </c>
      <c r="D13607">
        <v>-641.91792400999998</v>
      </c>
      <c r="E13607">
        <v>-643.31481912000004</v>
      </c>
      <c r="F13607">
        <v>-641.91784935999999</v>
      </c>
      <c r="G13607">
        <v>-9999.0563669999992</v>
      </c>
      <c r="H13607">
        <v>1.15766221</v>
      </c>
      <c r="I13607">
        <v>24.568855859999999</v>
      </c>
      <c r="J13607">
        <v>27.21365604</v>
      </c>
    </row>
    <row r="13608" spans="1:10" x14ac:dyDescent="0.25">
      <c r="A13608" s="2">
        <v>42317.401827881942</v>
      </c>
      <c r="C13608">
        <v>-646.27165306999996</v>
      </c>
      <c r="D13608">
        <v>-641.91784935999999</v>
      </c>
      <c r="E13608">
        <v>-643.31414797000002</v>
      </c>
      <c r="F13608">
        <v>-641.91799865999997</v>
      </c>
      <c r="G13608">
        <v>-9999.0563669999992</v>
      </c>
      <c r="H13608">
        <v>1.1607208099999999</v>
      </c>
      <c r="I13608">
        <v>24.602608490000001</v>
      </c>
      <c r="J13608">
        <v>27.226673130000002</v>
      </c>
    </row>
    <row r="13609" spans="1:10" x14ac:dyDescent="0.25">
      <c r="A13609" s="2">
        <v>42317.401943599536</v>
      </c>
      <c r="C13609">
        <v>-646.27199067000004</v>
      </c>
      <c r="D13609">
        <v>-641.91799865999997</v>
      </c>
      <c r="E13609">
        <v>-643.31463269000005</v>
      </c>
      <c r="F13609">
        <v>-641.91837190000001</v>
      </c>
      <c r="G13609">
        <v>-9999.0563669999992</v>
      </c>
      <c r="H13609">
        <v>1.1649113099999999</v>
      </c>
      <c r="I13609">
        <v>24.646791839999999</v>
      </c>
      <c r="J13609">
        <v>27.209924130000001</v>
      </c>
    </row>
    <row r="13610" spans="1:10" x14ac:dyDescent="0.25">
      <c r="A13610" s="2">
        <v>42317.402059340275</v>
      </c>
      <c r="C13610">
        <v>-646.27172809000001</v>
      </c>
      <c r="D13610">
        <v>-641.91825992999998</v>
      </c>
      <c r="E13610">
        <v>-643.31440897000004</v>
      </c>
      <c r="F13610">
        <v>-641.91811063</v>
      </c>
      <c r="G13610">
        <v>-9999.0563669999992</v>
      </c>
      <c r="H13610">
        <v>1.16209356</v>
      </c>
      <c r="I13610">
        <v>24.696165279999999</v>
      </c>
      <c r="J13610">
        <v>27.177083970000002</v>
      </c>
    </row>
    <row r="13611" spans="1:10" x14ac:dyDescent="0.25">
      <c r="A13611" s="2">
        <v>42317.402175081021</v>
      </c>
      <c r="C13611">
        <v>-646.27187813</v>
      </c>
      <c r="D13611">
        <v>-641.91840922999995</v>
      </c>
      <c r="E13611">
        <v>-643.31452082999999</v>
      </c>
      <c r="F13611">
        <v>-641.91829725000002</v>
      </c>
      <c r="G13611">
        <v>-9999.0563669999992</v>
      </c>
      <c r="H13611">
        <v>1.15691561</v>
      </c>
      <c r="I13611">
        <v>24.679212190000001</v>
      </c>
      <c r="J13611">
        <v>27.146494870000001</v>
      </c>
    </row>
    <row r="13612" spans="1:10" x14ac:dyDescent="0.25">
      <c r="A13612" s="2">
        <v>42317.402290833335</v>
      </c>
      <c r="C13612">
        <v>-646.27225324999995</v>
      </c>
      <c r="D13612">
        <v>-641.91766273999997</v>
      </c>
      <c r="E13612">
        <v>-643.31440897000004</v>
      </c>
      <c r="F13612">
        <v>-641.91807330999995</v>
      </c>
      <c r="G13612">
        <v>-9999.0563669999992</v>
      </c>
      <c r="H13612">
        <v>1.15679519</v>
      </c>
      <c r="I13612">
        <v>24.672645379999999</v>
      </c>
      <c r="J13612">
        <v>27.14390049</v>
      </c>
    </row>
    <row r="13613" spans="1:10" x14ac:dyDescent="0.25">
      <c r="A13613" s="2">
        <v>42317.402406574074</v>
      </c>
      <c r="C13613">
        <v>-646.27180310999995</v>
      </c>
      <c r="D13613">
        <v>-641.91773738999996</v>
      </c>
      <c r="E13613">
        <v>-643.31455812000002</v>
      </c>
      <c r="F13613">
        <v>-641.91814796000006</v>
      </c>
      <c r="G13613">
        <v>-9999.0563669999992</v>
      </c>
      <c r="H13613">
        <v>1.15236377</v>
      </c>
      <c r="I13613">
        <v>24.59514866</v>
      </c>
      <c r="J13613">
        <v>27.153072739999999</v>
      </c>
    </row>
    <row r="13614" spans="1:10" x14ac:dyDescent="0.25">
      <c r="A13614" s="2">
        <v>42317.402522303244</v>
      </c>
      <c r="C13614">
        <v>-646.27240329000006</v>
      </c>
      <c r="D13614">
        <v>-641.91803598000001</v>
      </c>
      <c r="E13614">
        <v>-643.31452082999999</v>
      </c>
      <c r="F13614">
        <v>-641.91833457999996</v>
      </c>
      <c r="G13614">
        <v>-9999.0563669999992</v>
      </c>
      <c r="H13614">
        <v>1.15351983</v>
      </c>
      <c r="I13614">
        <v>24.55766487</v>
      </c>
      <c r="J13614">
        <v>27.174307249999998</v>
      </c>
    </row>
    <row r="13615" spans="1:10" x14ac:dyDescent="0.25">
      <c r="A13615" s="2">
        <v>42317.402638067128</v>
      </c>
      <c r="C13615">
        <v>-646.27195315999995</v>
      </c>
      <c r="D13615">
        <v>-641.91781203999994</v>
      </c>
      <c r="E13615">
        <v>-643.31411068</v>
      </c>
      <c r="F13615">
        <v>-641.91822261000004</v>
      </c>
      <c r="G13615">
        <v>-9999.0563669999992</v>
      </c>
      <c r="H13615">
        <v>1.14547573</v>
      </c>
      <c r="I13615">
        <v>24.490335080000001</v>
      </c>
      <c r="J13615">
        <v>27.188167190000001</v>
      </c>
    </row>
    <row r="13616" spans="1:10" x14ac:dyDescent="0.25">
      <c r="A13616" s="2">
        <v>42317.402753796297</v>
      </c>
      <c r="C13616">
        <v>-646.27202818000001</v>
      </c>
      <c r="D13616">
        <v>-641.91825992999998</v>
      </c>
      <c r="E13616">
        <v>-643.31414797000002</v>
      </c>
      <c r="F13616">
        <v>-641.91784935999999</v>
      </c>
      <c r="G13616">
        <v>-9999.0563669999992</v>
      </c>
      <c r="H13616">
        <v>1.1503648200000001</v>
      </c>
      <c r="I13616">
        <v>24.53075256</v>
      </c>
      <c r="J13616">
        <v>27.1831377</v>
      </c>
    </row>
    <row r="13617" spans="1:10" x14ac:dyDescent="0.25">
      <c r="A13617" s="2">
        <v>42317.402869537036</v>
      </c>
      <c r="C13617">
        <v>-646.27202818000001</v>
      </c>
      <c r="D13617">
        <v>-641.91784935999999</v>
      </c>
      <c r="E13617">
        <v>-643.31452082999999</v>
      </c>
      <c r="F13617">
        <v>-641.91807330999995</v>
      </c>
      <c r="G13617">
        <v>-9999.0563669999992</v>
      </c>
      <c r="H13617">
        <v>1.1454275700000001</v>
      </c>
      <c r="I13617">
        <v>24.562745670000002</v>
      </c>
      <c r="J13617">
        <v>27.145516199999999</v>
      </c>
    </row>
    <row r="13618" spans="1:10" x14ac:dyDescent="0.25">
      <c r="A13618" s="2">
        <v>42317.402985277775</v>
      </c>
      <c r="C13618">
        <v>-646.27184062000003</v>
      </c>
      <c r="D13618">
        <v>-641.91773738999996</v>
      </c>
      <c r="E13618">
        <v>-643.31444625999995</v>
      </c>
      <c r="F13618">
        <v>-641.91818527999999</v>
      </c>
      <c r="G13618">
        <v>-9999.0563669999992</v>
      </c>
      <c r="H13618">
        <v>1.14451236</v>
      </c>
      <c r="I13618">
        <v>24.54938087</v>
      </c>
      <c r="J13618">
        <v>27.130972289999999</v>
      </c>
    </row>
    <row r="13619" spans="1:10" x14ac:dyDescent="0.25">
      <c r="A13619" s="2">
        <v>42317.40310103009</v>
      </c>
      <c r="C13619">
        <v>-646.27217822</v>
      </c>
      <c r="D13619">
        <v>-641.91788668000004</v>
      </c>
      <c r="E13619">
        <v>-643.31440897000004</v>
      </c>
      <c r="F13619">
        <v>-641.91781203999994</v>
      </c>
      <c r="G13619">
        <v>-9999.0563669999992</v>
      </c>
      <c r="H13619">
        <v>1.13865981</v>
      </c>
      <c r="I13619">
        <v>24.546932219999999</v>
      </c>
      <c r="J13619">
        <v>27.141943170000001</v>
      </c>
    </row>
    <row r="13620" spans="1:10" x14ac:dyDescent="0.25">
      <c r="A13620" s="2">
        <v>42317.403216770836</v>
      </c>
      <c r="C13620">
        <v>-646.27176559999998</v>
      </c>
      <c r="D13620">
        <v>-641.91777471</v>
      </c>
      <c r="E13620">
        <v>-643.31418525000004</v>
      </c>
      <c r="F13620">
        <v>-641.91773738999996</v>
      </c>
      <c r="G13620">
        <v>-9999.0563669999992</v>
      </c>
      <c r="H13620">
        <v>1.14008083</v>
      </c>
      <c r="I13620">
        <v>24.60768814</v>
      </c>
      <c r="J13620">
        <v>27.18300133</v>
      </c>
    </row>
    <row r="13621" spans="1:10" x14ac:dyDescent="0.25">
      <c r="A13621" s="2">
        <v>42317.403332499998</v>
      </c>
      <c r="C13621">
        <v>-646.27217822</v>
      </c>
      <c r="D13621">
        <v>-641.91829725000002</v>
      </c>
      <c r="E13621">
        <v>-643.31448353999997</v>
      </c>
      <c r="F13621">
        <v>-641.91825992999998</v>
      </c>
      <c r="G13621">
        <v>-9999.0563669999992</v>
      </c>
      <c r="H13621">
        <v>1.14280234</v>
      </c>
      <c r="I13621">
        <v>24.582677270000001</v>
      </c>
      <c r="J13621">
        <v>27.206965449999998</v>
      </c>
    </row>
    <row r="13622" spans="1:10" x14ac:dyDescent="0.25">
      <c r="A13622" s="2">
        <v>42317.403448252313</v>
      </c>
      <c r="C13622">
        <v>-646.27176559999998</v>
      </c>
      <c r="D13622">
        <v>-641.91796133000003</v>
      </c>
      <c r="E13622">
        <v>-643.31429710999998</v>
      </c>
      <c r="F13622">
        <v>-641.91796133000003</v>
      </c>
      <c r="G13622">
        <v>-9999.0563669999992</v>
      </c>
      <c r="H13622">
        <v>1.13928604</v>
      </c>
      <c r="I13622">
        <v>24.617777629999999</v>
      </c>
      <c r="J13622">
        <v>27.237004280000001</v>
      </c>
    </row>
    <row r="13623" spans="1:10" x14ac:dyDescent="0.25">
      <c r="A13623" s="2">
        <v>42317.403563981483</v>
      </c>
      <c r="C13623">
        <v>-646.27184062000003</v>
      </c>
      <c r="D13623">
        <v>-641.91811063</v>
      </c>
      <c r="E13623">
        <v>-643.31411068</v>
      </c>
      <c r="F13623">
        <v>-641.91840922999995</v>
      </c>
      <c r="G13623">
        <v>-9999.0563669999992</v>
      </c>
      <c r="H13623">
        <v>1.1405866200000001</v>
      </c>
      <c r="I13623">
        <v>24.650247</v>
      </c>
      <c r="J13623">
        <v>27.24121456</v>
      </c>
    </row>
    <row r="13624" spans="1:10" x14ac:dyDescent="0.25">
      <c r="A13624" s="2">
        <v>42317.403679733798</v>
      </c>
      <c r="C13624">
        <v>-646.27202818000001</v>
      </c>
      <c r="D13624">
        <v>-641.91781203999994</v>
      </c>
      <c r="E13624">
        <v>-643.31437169000003</v>
      </c>
      <c r="F13624">
        <v>-641.91807330999995</v>
      </c>
      <c r="G13624">
        <v>-9999.0563669999992</v>
      </c>
      <c r="H13624">
        <v>1.14634276</v>
      </c>
      <c r="I13624">
        <v>24.626931760000002</v>
      </c>
      <c r="J13624">
        <v>27.223464010000001</v>
      </c>
    </row>
    <row r="13625" spans="1:10" x14ac:dyDescent="0.25">
      <c r="A13625" s="2">
        <v>42317.403795474536</v>
      </c>
      <c r="C13625">
        <v>-646.27184062000003</v>
      </c>
      <c r="D13625">
        <v>-641.91792400999998</v>
      </c>
      <c r="E13625">
        <v>-643.31444625999995</v>
      </c>
      <c r="F13625">
        <v>-641.91829725000002</v>
      </c>
      <c r="G13625">
        <v>-9999.0563669999992</v>
      </c>
      <c r="H13625">
        <v>1.1450663000000001</v>
      </c>
      <c r="I13625">
        <v>24.608329009999999</v>
      </c>
      <c r="J13625">
        <v>27.20286922</v>
      </c>
    </row>
    <row r="13626" spans="1:10" x14ac:dyDescent="0.25">
      <c r="A13626" s="2">
        <v>42317.403911215275</v>
      </c>
      <c r="C13626">
        <v>-646.27142800000001</v>
      </c>
      <c r="D13626">
        <v>-641.91766273999997</v>
      </c>
      <c r="E13626">
        <v>-643.31411068</v>
      </c>
      <c r="F13626">
        <v>-641.91796133000003</v>
      </c>
      <c r="G13626">
        <v>-9999.0563669999992</v>
      </c>
      <c r="H13626">
        <v>1.14080336</v>
      </c>
      <c r="I13626">
        <v>24.632191850000002</v>
      </c>
      <c r="J13626">
        <v>27.171689990000001</v>
      </c>
    </row>
    <row r="13627" spans="1:10" x14ac:dyDescent="0.25">
      <c r="A13627" s="2">
        <v>42317.404026956021</v>
      </c>
      <c r="C13627">
        <v>-646.27146550999998</v>
      </c>
      <c r="D13627">
        <v>-641.91758808999998</v>
      </c>
      <c r="E13627">
        <v>-643.31418525000004</v>
      </c>
      <c r="F13627">
        <v>-641.91792400999998</v>
      </c>
      <c r="G13627">
        <v>-9999.0563669999992</v>
      </c>
      <c r="H13627">
        <v>1.13764829</v>
      </c>
      <c r="I13627">
        <v>24.890146640000001</v>
      </c>
      <c r="J13627">
        <v>27.159422490000001</v>
      </c>
    </row>
    <row r="13628" spans="1:10" x14ac:dyDescent="0.25">
      <c r="A13628" s="2">
        <v>42317.404142708336</v>
      </c>
      <c r="C13628">
        <v>-646.27180310999995</v>
      </c>
      <c r="D13628">
        <v>-641.91788668000004</v>
      </c>
      <c r="E13628">
        <v>-643.31403610999996</v>
      </c>
      <c r="F13628">
        <v>-641.91758808999998</v>
      </c>
      <c r="G13628">
        <v>-9999.0563669999992</v>
      </c>
      <c r="H13628">
        <v>1.1354324600000001</v>
      </c>
      <c r="I13628">
        <v>25.038566020000001</v>
      </c>
      <c r="J13628">
        <v>27.196610639999999</v>
      </c>
    </row>
    <row r="13629" spans="1:10" x14ac:dyDescent="0.25">
      <c r="A13629" s="2">
        <v>42317.404258449074</v>
      </c>
      <c r="C13629">
        <v>-646.27131546999999</v>
      </c>
      <c r="D13629">
        <v>-641.91736414000002</v>
      </c>
      <c r="E13629">
        <v>-643.31392425000001</v>
      </c>
      <c r="F13629">
        <v>-641.91766273999997</v>
      </c>
      <c r="G13629">
        <v>-9999.0563669999992</v>
      </c>
      <c r="H13629">
        <v>1.18156226</v>
      </c>
      <c r="I13629">
        <v>25.201368899999999</v>
      </c>
      <c r="J13629">
        <v>27.234420969999999</v>
      </c>
    </row>
    <row r="13630" spans="1:10" x14ac:dyDescent="0.25">
      <c r="A13630" s="2">
        <v>42317.404374178244</v>
      </c>
      <c r="C13630">
        <v>-646.27165306999996</v>
      </c>
      <c r="D13630">
        <v>-641.91773738999996</v>
      </c>
      <c r="E13630">
        <v>-643.31422253999995</v>
      </c>
      <c r="F13630">
        <v>-641.91777471</v>
      </c>
      <c r="G13630">
        <v>-9999.0563669999992</v>
      </c>
      <c r="H13630">
        <v>1.1560391699999999</v>
      </c>
      <c r="I13630">
        <v>25.051540370000001</v>
      </c>
      <c r="J13630">
        <v>27.207389450000001</v>
      </c>
    </row>
    <row r="13631" spans="1:10" x14ac:dyDescent="0.25">
      <c r="A13631" s="2">
        <v>42317.404489918983</v>
      </c>
      <c r="C13631">
        <v>-646.27191564999998</v>
      </c>
      <c r="D13631">
        <v>-641.91796133000003</v>
      </c>
      <c r="E13631">
        <v>-643.31425982999997</v>
      </c>
      <c r="F13631">
        <v>-641.91848388000005</v>
      </c>
      <c r="G13631">
        <v>-9999.0563669999992</v>
      </c>
      <c r="H13631">
        <v>1.1653815000000001</v>
      </c>
      <c r="I13631">
        <v>24.963088419999998</v>
      </c>
      <c r="J13631">
        <v>27.220496180000001</v>
      </c>
    </row>
    <row r="13632" spans="1:10" x14ac:dyDescent="0.25">
      <c r="A13632" s="2">
        <v>42317.404605671298</v>
      </c>
      <c r="C13632">
        <v>-646.27180310999995</v>
      </c>
      <c r="D13632">
        <v>-641.91788668000004</v>
      </c>
      <c r="E13632">
        <v>-643.31414797000002</v>
      </c>
      <c r="F13632">
        <v>-641.91829725000002</v>
      </c>
      <c r="G13632">
        <v>-9999.0563669999992</v>
      </c>
      <c r="H13632">
        <v>1.1622265199999999</v>
      </c>
      <c r="I13632">
        <v>24.891377640000002</v>
      </c>
      <c r="J13632">
        <v>27.17928066</v>
      </c>
    </row>
    <row r="13633" spans="1:10" x14ac:dyDescent="0.25">
      <c r="A13633" s="2">
        <v>42317.404721412036</v>
      </c>
      <c r="C13633">
        <v>-646.27236577999997</v>
      </c>
      <c r="D13633">
        <v>-641.91811063</v>
      </c>
      <c r="E13633">
        <v>-643.31437169000003</v>
      </c>
      <c r="F13633">
        <v>-641.91844655</v>
      </c>
      <c r="G13633">
        <v>-9999.0563669999992</v>
      </c>
      <c r="H13633">
        <v>1.1604444599999999</v>
      </c>
      <c r="I13633">
        <v>24.864438440000001</v>
      </c>
      <c r="J13633">
        <v>27.153518099999999</v>
      </c>
    </row>
    <row r="13634" spans="1:10" x14ac:dyDescent="0.25">
      <c r="A13634" s="2">
        <v>42317.404837152775</v>
      </c>
      <c r="C13634">
        <v>-646.27195315999995</v>
      </c>
      <c r="D13634">
        <v>-641.91814796000006</v>
      </c>
      <c r="E13634">
        <v>-643.31455812000002</v>
      </c>
      <c r="F13634">
        <v>-641.91807330999995</v>
      </c>
      <c r="G13634">
        <v>-9999.0563669999992</v>
      </c>
      <c r="H13634">
        <v>1.1941266800000001</v>
      </c>
      <c r="I13634">
        <v>24.832641410000001</v>
      </c>
      <c r="J13634">
        <v>27.188103869999999</v>
      </c>
    </row>
    <row r="13635" spans="1:10" x14ac:dyDescent="0.25">
      <c r="A13635" s="2">
        <v>42317.404952893521</v>
      </c>
      <c r="C13635">
        <v>-646.27187813</v>
      </c>
      <c r="D13635">
        <v>-641.91796133000003</v>
      </c>
      <c r="E13635">
        <v>-643.31433440000001</v>
      </c>
      <c r="F13635">
        <v>-641.91803598000001</v>
      </c>
      <c r="G13635">
        <v>-9999.0563669999992</v>
      </c>
      <c r="H13635">
        <v>1.1978111600000001</v>
      </c>
      <c r="I13635">
        <v>24.81141624</v>
      </c>
      <c r="J13635">
        <v>27.205764009999999</v>
      </c>
    </row>
    <row r="13636" spans="1:10" x14ac:dyDescent="0.25">
      <c r="A13636" s="2">
        <v>42317.405068645836</v>
      </c>
      <c r="C13636">
        <v>-646.27154053000004</v>
      </c>
      <c r="D13636">
        <v>-641.91773738999996</v>
      </c>
      <c r="E13636">
        <v>-643.31388695999999</v>
      </c>
      <c r="F13636">
        <v>-641.91773738999996</v>
      </c>
      <c r="G13636">
        <v>-9999.0563669999992</v>
      </c>
      <c r="H13636">
        <v>1.1968960799999999</v>
      </c>
      <c r="I13636">
        <v>24.781132700000001</v>
      </c>
      <c r="J13636">
        <v>27.231001469999999</v>
      </c>
    </row>
    <row r="13637" spans="1:10" x14ac:dyDescent="0.25">
      <c r="A13637" s="2">
        <v>42317.405184374998</v>
      </c>
      <c r="C13637">
        <v>-646.27169058000004</v>
      </c>
      <c r="D13637">
        <v>-641.91762541000003</v>
      </c>
      <c r="E13637">
        <v>-643.31388695999999</v>
      </c>
      <c r="F13637">
        <v>-641.91807330999995</v>
      </c>
      <c r="G13637">
        <v>-9999.0563669999992</v>
      </c>
      <c r="H13637">
        <v>1.19891893</v>
      </c>
      <c r="I13637">
        <v>24.80007191</v>
      </c>
      <c r="J13637">
        <v>27.26001492</v>
      </c>
    </row>
    <row r="13638" spans="1:10" x14ac:dyDescent="0.25">
      <c r="A13638" s="2">
        <v>42317.405300127313</v>
      </c>
      <c r="C13638">
        <v>-646.27124045000005</v>
      </c>
      <c r="D13638">
        <v>-641.91766273999997</v>
      </c>
      <c r="E13638">
        <v>-643.31388695999999</v>
      </c>
      <c r="F13638">
        <v>-641.91728949000003</v>
      </c>
      <c r="G13638">
        <v>-9999.0563669999992</v>
      </c>
      <c r="H13638">
        <v>1.19966544</v>
      </c>
      <c r="I13638">
        <v>24.785866930000001</v>
      </c>
      <c r="J13638">
        <v>27.280812449999999</v>
      </c>
    </row>
    <row r="13639" spans="1:10" x14ac:dyDescent="0.25">
      <c r="A13639" s="2">
        <v>42317.405415856483</v>
      </c>
      <c r="C13639">
        <v>-646.27180310999995</v>
      </c>
      <c r="D13639">
        <v>-641.91777471</v>
      </c>
      <c r="E13639">
        <v>-643.31429710999998</v>
      </c>
      <c r="F13639">
        <v>-641.91788668000004</v>
      </c>
      <c r="G13639">
        <v>-9999.0563669999992</v>
      </c>
      <c r="H13639">
        <v>1.2059747000000001</v>
      </c>
      <c r="I13639">
        <v>24.730099110000001</v>
      </c>
      <c r="J13639">
        <v>27.283793259999999</v>
      </c>
    </row>
    <row r="13640" spans="1:10" x14ac:dyDescent="0.25">
      <c r="A13640" s="2">
        <v>42317.405531608798</v>
      </c>
      <c r="C13640">
        <v>-646.27150301999995</v>
      </c>
      <c r="D13640">
        <v>-641.91803598000001</v>
      </c>
      <c r="E13640">
        <v>-643.31422253999995</v>
      </c>
      <c r="F13640">
        <v>-641.91814796000006</v>
      </c>
      <c r="G13640">
        <v>-9999.0563669999992</v>
      </c>
      <c r="H13640">
        <v>1.20419268</v>
      </c>
      <c r="I13640">
        <v>24.761665919999999</v>
      </c>
      <c r="J13640">
        <v>27.2647707</v>
      </c>
    </row>
    <row r="13641" spans="1:10" x14ac:dyDescent="0.25">
      <c r="A13641" s="2">
        <v>42317.405647361113</v>
      </c>
      <c r="C13641">
        <v>-646.27172809000001</v>
      </c>
      <c r="D13641">
        <v>-641.91758808999998</v>
      </c>
      <c r="E13641">
        <v>-643.31370053000001</v>
      </c>
      <c r="F13641">
        <v>-641.91777471</v>
      </c>
      <c r="G13641">
        <v>-9999.0563669999992</v>
      </c>
      <c r="H13641">
        <v>1.21288591</v>
      </c>
      <c r="I13641">
        <v>24.801741410000002</v>
      </c>
      <c r="J13641">
        <v>27.258103370000001</v>
      </c>
    </row>
    <row r="13642" spans="1:10" x14ac:dyDescent="0.25">
      <c r="A13642" s="2">
        <v>42317.405763090275</v>
      </c>
      <c r="C13642">
        <v>-646.27202818000001</v>
      </c>
      <c r="D13642">
        <v>-641.91796133000003</v>
      </c>
      <c r="E13642">
        <v>-643.31448353999997</v>
      </c>
      <c r="F13642">
        <v>-641.91822261000004</v>
      </c>
      <c r="G13642">
        <v>-9999.0563669999992</v>
      </c>
      <c r="H13642">
        <v>1.21185041</v>
      </c>
      <c r="I13642">
        <v>24.829439350000001</v>
      </c>
      <c r="J13642">
        <v>27.22365112</v>
      </c>
    </row>
    <row r="13643" spans="1:10" x14ac:dyDescent="0.25">
      <c r="A13643" s="2">
        <v>42317.405878831021</v>
      </c>
      <c r="C13643">
        <v>-646.27236577999997</v>
      </c>
      <c r="D13643">
        <v>-641.91811063</v>
      </c>
      <c r="E13643">
        <v>-643.31429710999998</v>
      </c>
      <c r="F13643">
        <v>-641.91855853000004</v>
      </c>
      <c r="G13643">
        <v>-9999.0563669999992</v>
      </c>
      <c r="H13643">
        <v>1.2112242600000001</v>
      </c>
      <c r="I13643">
        <v>24.858782389999998</v>
      </c>
      <c r="J13643">
        <v>27.200848199999999</v>
      </c>
    </row>
    <row r="13644" spans="1:10" x14ac:dyDescent="0.25">
      <c r="A13644" s="2">
        <v>42317.40599457176</v>
      </c>
      <c r="C13644">
        <v>-646.27217822</v>
      </c>
      <c r="D13644">
        <v>-641.91811063</v>
      </c>
      <c r="E13644">
        <v>-643.31474455</v>
      </c>
      <c r="F13644">
        <v>-641.91833457999996</v>
      </c>
      <c r="G13644">
        <v>-9999.0563669999992</v>
      </c>
      <c r="H13644">
        <v>1.20479471</v>
      </c>
      <c r="I13644">
        <v>24.830514529999999</v>
      </c>
      <c r="J13644">
        <v>27.187102700000001</v>
      </c>
    </row>
    <row r="13645" spans="1:10" x14ac:dyDescent="0.25">
      <c r="A13645" s="2">
        <v>42317.406110324075</v>
      </c>
      <c r="C13645">
        <v>-646.27187813</v>
      </c>
      <c r="D13645">
        <v>-641.91814796000006</v>
      </c>
      <c r="E13645">
        <v>-643.31414797000002</v>
      </c>
      <c r="F13645">
        <v>-641.91829725000002</v>
      </c>
      <c r="G13645">
        <v>-9999.0563669999992</v>
      </c>
      <c r="H13645">
        <v>1.1993041900000001</v>
      </c>
      <c r="I13645">
        <v>24.79266071</v>
      </c>
      <c r="J13645">
        <v>27.207266239999999</v>
      </c>
    </row>
    <row r="13646" spans="1:10" x14ac:dyDescent="0.25">
      <c r="A13646" s="2">
        <v>42317.406226064813</v>
      </c>
      <c r="C13646">
        <v>-646.27187813</v>
      </c>
      <c r="D13646">
        <v>-641.91796133000003</v>
      </c>
      <c r="E13646">
        <v>-643.31429710999998</v>
      </c>
      <c r="F13646">
        <v>-641.91792400999998</v>
      </c>
      <c r="G13646">
        <v>-9999.0563669999992</v>
      </c>
      <c r="H13646">
        <v>1.2035906700000001</v>
      </c>
      <c r="I13646">
        <v>24.793118289999999</v>
      </c>
      <c r="J13646">
        <v>27.219167710000001</v>
      </c>
    </row>
    <row r="13647" spans="1:10" x14ac:dyDescent="0.25">
      <c r="A13647" s="2">
        <v>42317.406341793983</v>
      </c>
      <c r="C13647">
        <v>-646.27180310999995</v>
      </c>
      <c r="D13647">
        <v>-641.91799865999997</v>
      </c>
      <c r="E13647">
        <v>-643.31444625999995</v>
      </c>
      <c r="F13647">
        <v>-641.91825992999998</v>
      </c>
      <c r="G13647">
        <v>-9999.0563669999992</v>
      </c>
      <c r="H13647">
        <v>1.19829276</v>
      </c>
      <c r="I13647">
        <v>24.7918375</v>
      </c>
      <c r="J13647">
        <v>27.227087399999998</v>
      </c>
    </row>
    <row r="13648" spans="1:10" x14ac:dyDescent="0.25">
      <c r="A13648" s="2">
        <v>42317.406457557867</v>
      </c>
      <c r="C13648">
        <v>-646.27206568999998</v>
      </c>
      <c r="D13648">
        <v>-641.91814796000006</v>
      </c>
      <c r="E13648">
        <v>-643.31411068</v>
      </c>
      <c r="F13648">
        <v>-641.91844655</v>
      </c>
      <c r="G13648">
        <v>-9999.0563669999992</v>
      </c>
      <c r="H13648">
        <v>1.2000507300000001</v>
      </c>
      <c r="I13648">
        <v>24.79202042</v>
      </c>
      <c r="J13648">
        <v>27.231365589999999</v>
      </c>
    </row>
    <row r="13649" spans="1:10" x14ac:dyDescent="0.25">
      <c r="A13649" s="2">
        <v>42317.406573287037</v>
      </c>
      <c r="C13649">
        <v>-646.27266586999997</v>
      </c>
      <c r="D13649">
        <v>-641.91874514999995</v>
      </c>
      <c r="E13649">
        <v>-643.31496827000001</v>
      </c>
      <c r="F13649">
        <v>-641.91852119999999</v>
      </c>
      <c r="G13649">
        <v>-9999.0563669999992</v>
      </c>
      <c r="H13649">
        <v>1.1995691100000001</v>
      </c>
      <c r="I13649">
        <v>24.796411509999999</v>
      </c>
      <c r="J13649">
        <v>27.22740593</v>
      </c>
    </row>
    <row r="13650" spans="1:10" x14ac:dyDescent="0.25">
      <c r="A13650" s="2">
        <v>42317.406689027775</v>
      </c>
      <c r="C13650">
        <v>-646.27225324999995</v>
      </c>
      <c r="D13650">
        <v>-641.91829725000002</v>
      </c>
      <c r="E13650">
        <v>-643.31466997999996</v>
      </c>
      <c r="F13650">
        <v>-641.91829725000002</v>
      </c>
      <c r="G13650">
        <v>-9999.0563669999992</v>
      </c>
      <c r="H13650">
        <v>1.20257927</v>
      </c>
      <c r="I13650">
        <v>24.864179610000001</v>
      </c>
      <c r="J13650">
        <v>27.23735027</v>
      </c>
    </row>
    <row r="13651" spans="1:10" x14ac:dyDescent="0.25">
      <c r="A13651" s="2">
        <v>42317.406804756945</v>
      </c>
      <c r="C13651">
        <v>-646.27244080000003</v>
      </c>
      <c r="D13651">
        <v>-641.91840922999995</v>
      </c>
      <c r="E13651">
        <v>-643.31474455</v>
      </c>
      <c r="F13651">
        <v>-641.91844655</v>
      </c>
      <c r="G13651">
        <v>-9999.0563669999992</v>
      </c>
      <c r="H13651">
        <v>1.20139928</v>
      </c>
      <c r="I13651">
        <v>24.887620930000001</v>
      </c>
      <c r="J13651">
        <v>27.217301750000001</v>
      </c>
    </row>
    <row r="13652" spans="1:10" x14ac:dyDescent="0.25">
      <c r="A13652" s="2">
        <v>42317.40692050926</v>
      </c>
      <c r="C13652">
        <v>-646.27232827</v>
      </c>
      <c r="D13652">
        <v>-641.91863318000003</v>
      </c>
      <c r="E13652">
        <v>-643.31500555000002</v>
      </c>
      <c r="F13652">
        <v>-641.91833457999996</v>
      </c>
      <c r="G13652">
        <v>-9999.0563669999992</v>
      </c>
      <c r="H13652">
        <v>1.20395188</v>
      </c>
      <c r="I13652">
        <v>24.85011463</v>
      </c>
      <c r="J13652">
        <v>27.202213669999999</v>
      </c>
    </row>
    <row r="13653" spans="1:10" x14ac:dyDescent="0.25">
      <c r="A13653" s="2">
        <v>42317.407036261575</v>
      </c>
      <c r="C13653">
        <v>-646.27255333999994</v>
      </c>
      <c r="D13653">
        <v>-641.91870782000001</v>
      </c>
      <c r="E13653">
        <v>-643.31489369999997</v>
      </c>
      <c r="F13653">
        <v>-641.91844655</v>
      </c>
      <c r="G13653">
        <v>-9999.0563669999992</v>
      </c>
      <c r="H13653">
        <v>1.19651076</v>
      </c>
      <c r="I13653">
        <v>24.80633869</v>
      </c>
      <c r="J13653">
        <v>27.18109398</v>
      </c>
    </row>
    <row r="13654" spans="1:10" x14ac:dyDescent="0.25">
      <c r="A13654" s="2">
        <v>42317.407152002314</v>
      </c>
      <c r="C13654">
        <v>-646.27217822</v>
      </c>
      <c r="D13654">
        <v>-641.91792400999998</v>
      </c>
      <c r="E13654">
        <v>-643.31414797000002</v>
      </c>
      <c r="F13654">
        <v>-641.91777471</v>
      </c>
      <c r="G13654">
        <v>-9999.0563669999992</v>
      </c>
      <c r="H13654">
        <v>1.19477689</v>
      </c>
      <c r="I13654">
        <v>24.82722111</v>
      </c>
      <c r="J13654">
        <v>27.162749860000002</v>
      </c>
    </row>
    <row r="13655" spans="1:10" x14ac:dyDescent="0.25">
      <c r="A13655" s="2">
        <v>42317.407267743052</v>
      </c>
      <c r="C13655">
        <v>-646.27262836</v>
      </c>
      <c r="D13655">
        <v>-641.91840922999995</v>
      </c>
      <c r="E13655">
        <v>-643.31452082999999</v>
      </c>
      <c r="F13655">
        <v>-641.91863318000003</v>
      </c>
      <c r="G13655">
        <v>-9999.0563669999992</v>
      </c>
      <c r="H13655">
        <v>1.1899846199999999</v>
      </c>
      <c r="I13655">
        <v>24.831177709999999</v>
      </c>
      <c r="J13655">
        <v>27.175222399999999</v>
      </c>
    </row>
    <row r="13656" spans="1:10" x14ac:dyDescent="0.25">
      <c r="A13656" s="2">
        <v>42317.407383483798</v>
      </c>
      <c r="C13656">
        <v>-646.27199067000004</v>
      </c>
      <c r="D13656">
        <v>-641.91811063</v>
      </c>
      <c r="E13656">
        <v>-643.31429710999998</v>
      </c>
      <c r="F13656">
        <v>-641.91811063</v>
      </c>
      <c r="G13656">
        <v>-9999.0563669999992</v>
      </c>
      <c r="H13656">
        <v>1.1902976999999999</v>
      </c>
      <c r="I13656">
        <v>24.867564389999998</v>
      </c>
      <c r="J13656">
        <v>27.191312409999998</v>
      </c>
    </row>
    <row r="13657" spans="1:10" x14ac:dyDescent="0.25">
      <c r="A13657" s="2">
        <v>42317.407499236113</v>
      </c>
      <c r="C13657">
        <v>-646.27225324999995</v>
      </c>
      <c r="D13657">
        <v>-641.91822261000004</v>
      </c>
      <c r="E13657">
        <v>-643.31466997999996</v>
      </c>
      <c r="F13657">
        <v>-641.91837190000001</v>
      </c>
      <c r="G13657">
        <v>-9999.0563669999992</v>
      </c>
      <c r="H13657">
        <v>1.1932597700000001</v>
      </c>
      <c r="I13657">
        <v>24.892583080000001</v>
      </c>
      <c r="J13657">
        <v>27.210042189999999</v>
      </c>
    </row>
    <row r="13658" spans="1:10" x14ac:dyDescent="0.25">
      <c r="A13658" s="2">
        <v>42317.407614965276</v>
      </c>
      <c r="C13658">
        <v>-646.27210319999995</v>
      </c>
      <c r="D13658">
        <v>-641.91833457999996</v>
      </c>
      <c r="E13658">
        <v>-643.31433440000001</v>
      </c>
      <c r="F13658">
        <v>-641.91822261000004</v>
      </c>
      <c r="G13658">
        <v>-9999.0563669999992</v>
      </c>
      <c r="H13658">
        <v>1.19574012</v>
      </c>
      <c r="I13658">
        <v>24.928416630000001</v>
      </c>
      <c r="J13658">
        <v>27.21518536</v>
      </c>
    </row>
    <row r="13659" spans="1:10" x14ac:dyDescent="0.25">
      <c r="A13659" s="2">
        <v>42317.40773071759</v>
      </c>
      <c r="C13659">
        <v>-646.27202818000001</v>
      </c>
      <c r="D13659">
        <v>-641.91803598000001</v>
      </c>
      <c r="E13659">
        <v>-643.31489369999997</v>
      </c>
      <c r="F13659">
        <v>-641.91837190000001</v>
      </c>
      <c r="G13659">
        <v>-9999.0563669999992</v>
      </c>
      <c r="H13659">
        <v>1.1989189200000001</v>
      </c>
      <c r="I13659">
        <v>24.955489539999999</v>
      </c>
      <c r="J13659">
        <v>27.231752199999999</v>
      </c>
    </row>
    <row r="13660" spans="1:10" x14ac:dyDescent="0.25">
      <c r="A13660" s="2">
        <v>42317.40784644676</v>
      </c>
      <c r="C13660">
        <v>-646.27244080000003</v>
      </c>
      <c r="D13660">
        <v>-641.91811063</v>
      </c>
      <c r="E13660">
        <v>-643.31511740999997</v>
      </c>
      <c r="F13660">
        <v>-641.91867049999996</v>
      </c>
      <c r="G13660">
        <v>-9999.0563669999992</v>
      </c>
      <c r="H13660">
        <v>1.1969923899999999</v>
      </c>
      <c r="I13660">
        <v>24.937242699999999</v>
      </c>
      <c r="J13660">
        <v>27.220647240000002</v>
      </c>
    </row>
    <row r="13661" spans="1:10" x14ac:dyDescent="0.25">
      <c r="A13661" s="2">
        <v>42317.407962199075</v>
      </c>
      <c r="C13661">
        <v>-646.27180310999995</v>
      </c>
      <c r="D13661">
        <v>-641.91799865999997</v>
      </c>
      <c r="E13661">
        <v>-643.31437169000003</v>
      </c>
      <c r="F13661">
        <v>-641.91829725000002</v>
      </c>
      <c r="G13661">
        <v>-9999.0563669999992</v>
      </c>
      <c r="H13661">
        <v>1.1969201199999999</v>
      </c>
      <c r="I13661">
        <v>24.89964943</v>
      </c>
      <c r="J13661">
        <v>27.190083690000002</v>
      </c>
    </row>
    <row r="13662" spans="1:10" x14ac:dyDescent="0.25">
      <c r="A13662" s="2">
        <v>42317.408077939814</v>
      </c>
      <c r="C13662">
        <v>-646.27229076000003</v>
      </c>
      <c r="D13662">
        <v>-641.91814796000006</v>
      </c>
      <c r="E13662">
        <v>-643.31455812000002</v>
      </c>
      <c r="F13662">
        <v>-641.91814796000006</v>
      </c>
      <c r="G13662">
        <v>-9999.0563669999992</v>
      </c>
      <c r="H13662">
        <v>1.1971128200000001</v>
      </c>
      <c r="I13662">
        <v>24.857844539999999</v>
      </c>
      <c r="J13662">
        <v>27.173469730000001</v>
      </c>
    </row>
    <row r="13663" spans="1:10" x14ac:dyDescent="0.25">
      <c r="A13663" s="2">
        <v>42317.408193668984</v>
      </c>
      <c r="C13663">
        <v>-646.27229076000003</v>
      </c>
      <c r="D13663">
        <v>-641.91825992999998</v>
      </c>
      <c r="E13663">
        <v>-643.31481912000004</v>
      </c>
      <c r="F13663">
        <v>-641.91870782000001</v>
      </c>
      <c r="G13663">
        <v>-9999.0563669999992</v>
      </c>
      <c r="H13663">
        <v>1.19128506</v>
      </c>
      <c r="I13663">
        <v>24.80459995</v>
      </c>
      <c r="J13663">
        <v>27.143244549999999</v>
      </c>
    </row>
    <row r="13664" spans="1:10" x14ac:dyDescent="0.25">
      <c r="A13664" s="2">
        <v>42317.408309409722</v>
      </c>
      <c r="C13664">
        <v>-646.27199067000004</v>
      </c>
      <c r="D13664">
        <v>-641.91758808999998</v>
      </c>
      <c r="E13664">
        <v>-643.31414797000002</v>
      </c>
      <c r="F13664">
        <v>-641.91773738999996</v>
      </c>
      <c r="G13664">
        <v>-9999.0563669999992</v>
      </c>
      <c r="H13664">
        <v>1.19480096</v>
      </c>
      <c r="I13664">
        <v>24.784723660000001</v>
      </c>
      <c r="J13664">
        <v>27.174584769999999</v>
      </c>
    </row>
    <row r="13665" spans="1:10" x14ac:dyDescent="0.25">
      <c r="A13665" s="2">
        <v>42317.408425162037</v>
      </c>
      <c r="C13665">
        <v>-646.27191564999998</v>
      </c>
      <c r="D13665">
        <v>-641.91755076000004</v>
      </c>
      <c r="E13665">
        <v>-643.31422253999995</v>
      </c>
      <c r="F13665">
        <v>-641.91822261000004</v>
      </c>
      <c r="G13665">
        <v>-9999.0563669999992</v>
      </c>
      <c r="H13665">
        <v>1.19511404</v>
      </c>
      <c r="I13665">
        <v>24.849177359999999</v>
      </c>
      <c r="J13665">
        <v>27.211225509999998</v>
      </c>
    </row>
    <row r="13666" spans="1:10" x14ac:dyDescent="0.25">
      <c r="A13666" s="2">
        <v>42317.408540891207</v>
      </c>
      <c r="C13666">
        <v>-646.27165306999996</v>
      </c>
      <c r="D13666">
        <v>-641.91777471</v>
      </c>
      <c r="E13666">
        <v>-643.31381238999995</v>
      </c>
      <c r="F13666">
        <v>-641.91811063</v>
      </c>
      <c r="G13666">
        <v>-9999.0563669999992</v>
      </c>
      <c r="H13666">
        <v>1.19593281</v>
      </c>
      <c r="I13666">
        <v>24.918080329999999</v>
      </c>
      <c r="J13666">
        <v>27.237123109999999</v>
      </c>
    </row>
    <row r="13667" spans="1:10" x14ac:dyDescent="0.25">
      <c r="A13667" s="2">
        <v>42317.40865665509</v>
      </c>
      <c r="C13667">
        <v>-646.27161555999999</v>
      </c>
      <c r="D13667">
        <v>-641.91743879000001</v>
      </c>
      <c r="E13667">
        <v>-643.31418525000004</v>
      </c>
      <c r="F13667">
        <v>-641.91762541000003</v>
      </c>
      <c r="G13667">
        <v>-9999.0563669999992</v>
      </c>
      <c r="H13667">
        <v>1.18938261</v>
      </c>
      <c r="I13667">
        <v>24.936716650000001</v>
      </c>
      <c r="J13667">
        <v>27.244177059999998</v>
      </c>
    </row>
    <row r="13668" spans="1:10" x14ac:dyDescent="0.25">
      <c r="A13668" s="2">
        <v>42317.40877238426</v>
      </c>
      <c r="C13668">
        <v>-646.27176559999998</v>
      </c>
      <c r="D13668">
        <v>-641.91792400999998</v>
      </c>
      <c r="E13668">
        <v>-643.31440897000004</v>
      </c>
      <c r="F13668">
        <v>-641.91833457999996</v>
      </c>
      <c r="G13668">
        <v>-9999.0563669999992</v>
      </c>
      <c r="H13668">
        <v>1.1920556899999999</v>
      </c>
      <c r="I13668">
        <v>24.943919940000001</v>
      </c>
      <c r="J13668">
        <v>27.230136680000001</v>
      </c>
    </row>
    <row r="13669" spans="1:10" x14ac:dyDescent="0.25">
      <c r="A13669" s="2">
        <v>42317.408888136575</v>
      </c>
      <c r="C13669">
        <v>-646.27157805000002</v>
      </c>
      <c r="D13669">
        <v>-641.91784935999999</v>
      </c>
      <c r="E13669">
        <v>-643.31407338999998</v>
      </c>
      <c r="F13669">
        <v>-641.91833457999996</v>
      </c>
      <c r="G13669">
        <v>-9999.0563669999992</v>
      </c>
      <c r="H13669">
        <v>1.1894788999999999</v>
      </c>
      <c r="I13669">
        <v>24.896081729999999</v>
      </c>
      <c r="J13669">
        <v>27.216596790000001</v>
      </c>
    </row>
    <row r="13670" spans="1:10" x14ac:dyDescent="0.25">
      <c r="A13670" s="2">
        <v>42317.409003865738</v>
      </c>
      <c r="C13670">
        <v>-646.27180310999995</v>
      </c>
      <c r="D13670">
        <v>-641.91796133000003</v>
      </c>
      <c r="E13670">
        <v>-643.31411068</v>
      </c>
      <c r="F13670">
        <v>-641.91766273999997</v>
      </c>
      <c r="G13670">
        <v>-9999.0563669999992</v>
      </c>
      <c r="H13670">
        <v>1.1873838000000001</v>
      </c>
      <c r="I13670">
        <v>24.87808437</v>
      </c>
      <c r="J13670">
        <v>27.20685654</v>
      </c>
    </row>
    <row r="13671" spans="1:10" x14ac:dyDescent="0.25">
      <c r="A13671" s="2">
        <v>42317.409119618053</v>
      </c>
      <c r="C13671">
        <v>-646.27176559999998</v>
      </c>
      <c r="D13671">
        <v>-641.91773738999996</v>
      </c>
      <c r="E13671">
        <v>-643.31407338999998</v>
      </c>
      <c r="F13671">
        <v>-641.91799865999997</v>
      </c>
      <c r="G13671">
        <v>-9999.0563669999992</v>
      </c>
      <c r="H13671">
        <v>1.1835788300000001</v>
      </c>
      <c r="I13671">
        <v>24.88046246</v>
      </c>
      <c r="J13671">
        <v>27.17986488</v>
      </c>
    </row>
    <row r="13672" spans="1:10" x14ac:dyDescent="0.25">
      <c r="A13672" s="2">
        <v>42317.409235347222</v>
      </c>
      <c r="C13672">
        <v>-646.27217822</v>
      </c>
      <c r="D13672">
        <v>-641.91822261000004</v>
      </c>
      <c r="E13672">
        <v>-643.31470725999998</v>
      </c>
      <c r="F13672">
        <v>-641.91837190000001</v>
      </c>
      <c r="G13672">
        <v>-9999.0563669999992</v>
      </c>
      <c r="H13672">
        <v>1.18044814</v>
      </c>
      <c r="I13672">
        <v>24.9168457</v>
      </c>
      <c r="J13672">
        <v>27.171808429999999</v>
      </c>
    </row>
    <row r="13673" spans="1:10" x14ac:dyDescent="0.25">
      <c r="A13673" s="2">
        <v>42317.409351087961</v>
      </c>
      <c r="C13673">
        <v>-646.27176559999998</v>
      </c>
      <c r="D13673">
        <v>-641.91811063</v>
      </c>
      <c r="E13673">
        <v>-643.31444625999995</v>
      </c>
      <c r="F13673">
        <v>-641.91829725000002</v>
      </c>
      <c r="G13673">
        <v>-9999.0563669999992</v>
      </c>
      <c r="H13673">
        <v>1.1789790899999999</v>
      </c>
      <c r="I13673">
        <v>24.940192410000002</v>
      </c>
      <c r="J13673">
        <v>27.17818089</v>
      </c>
    </row>
    <row r="13674" spans="1:10" x14ac:dyDescent="0.25">
      <c r="A13674" s="2">
        <v>42317.409466840276</v>
      </c>
      <c r="C13674">
        <v>-646.27225324999995</v>
      </c>
      <c r="D13674">
        <v>-641.91837190000001</v>
      </c>
      <c r="E13674">
        <v>-643.31437169000003</v>
      </c>
      <c r="F13674">
        <v>-641.91818527999999</v>
      </c>
      <c r="G13674">
        <v>-9999.0563669999992</v>
      </c>
      <c r="H13674">
        <v>1.17551121</v>
      </c>
      <c r="I13674">
        <v>24.969780350000001</v>
      </c>
      <c r="J13674">
        <v>27.188080790000001</v>
      </c>
    </row>
    <row r="13675" spans="1:10" x14ac:dyDescent="0.25">
      <c r="A13675" s="2">
        <v>42317.409582581022</v>
      </c>
      <c r="C13675">
        <v>-646.27232827</v>
      </c>
      <c r="D13675">
        <v>-641.91825992999998</v>
      </c>
      <c r="E13675">
        <v>-643.31481912000004</v>
      </c>
      <c r="F13675">
        <v>-641.91855853000004</v>
      </c>
      <c r="G13675">
        <v>-9999.0563669999992</v>
      </c>
      <c r="H13675">
        <v>1.17346419</v>
      </c>
      <c r="I13675">
        <v>24.976136589999999</v>
      </c>
      <c r="J13675">
        <v>27.208244319999999</v>
      </c>
    </row>
    <row r="13676" spans="1:10" x14ac:dyDescent="0.25">
      <c r="A13676" s="2">
        <v>42317.409698321761</v>
      </c>
      <c r="C13676">
        <v>-646.27195315999995</v>
      </c>
      <c r="D13676">
        <v>-641.91818527999999</v>
      </c>
      <c r="E13676">
        <v>-643.31455812000002</v>
      </c>
      <c r="F13676">
        <v>-641.91837190000001</v>
      </c>
      <c r="G13676">
        <v>-9999.0563669999992</v>
      </c>
      <c r="H13676">
        <v>1.1750777299999999</v>
      </c>
      <c r="I13676">
        <v>24.9485384</v>
      </c>
      <c r="J13676">
        <v>27.18523579</v>
      </c>
    </row>
    <row r="13677" spans="1:10" x14ac:dyDescent="0.25">
      <c r="A13677" s="2">
        <v>42317.409814062499</v>
      </c>
      <c r="C13677">
        <v>-646.27165306999996</v>
      </c>
      <c r="D13677">
        <v>-641.91796133000003</v>
      </c>
      <c r="E13677">
        <v>-643.31388695999999</v>
      </c>
      <c r="F13677">
        <v>-641.91811063</v>
      </c>
      <c r="G13677">
        <v>-9999.0563669999992</v>
      </c>
      <c r="H13677">
        <v>1.1742107799999999</v>
      </c>
      <c r="I13677">
        <v>24.929376980000001</v>
      </c>
      <c r="J13677">
        <v>27.147614480000001</v>
      </c>
    </row>
    <row r="13678" spans="1:10" x14ac:dyDescent="0.25">
      <c r="A13678" s="2">
        <v>42317.409929814814</v>
      </c>
      <c r="C13678">
        <v>-646.27232827</v>
      </c>
      <c r="D13678">
        <v>-641.91807330999995</v>
      </c>
      <c r="E13678">
        <v>-643.31411068</v>
      </c>
      <c r="F13678">
        <v>-641.91811063</v>
      </c>
      <c r="G13678">
        <v>-9999.0563669999992</v>
      </c>
      <c r="H13678">
        <v>1.17599286</v>
      </c>
      <c r="I13678">
        <v>24.912021060000001</v>
      </c>
      <c r="J13678">
        <v>27.135278320000001</v>
      </c>
    </row>
    <row r="13679" spans="1:10" x14ac:dyDescent="0.25">
      <c r="A13679" s="2">
        <v>42317.410045543984</v>
      </c>
      <c r="C13679">
        <v>-646.27217822</v>
      </c>
      <c r="D13679">
        <v>-641.91811063</v>
      </c>
      <c r="E13679">
        <v>-643.31429710999998</v>
      </c>
      <c r="F13679">
        <v>-641.91799865999997</v>
      </c>
      <c r="G13679">
        <v>-9999.0563669999992</v>
      </c>
      <c r="H13679">
        <v>1.17086322</v>
      </c>
      <c r="I13679">
        <v>24.875499730000001</v>
      </c>
      <c r="J13679">
        <v>27.1596777</v>
      </c>
    </row>
    <row r="13680" spans="1:10" x14ac:dyDescent="0.25">
      <c r="A13680" s="2">
        <v>42317.410161284723</v>
      </c>
      <c r="C13680">
        <v>-646.27191564999998</v>
      </c>
      <c r="D13680">
        <v>-641.91758808999998</v>
      </c>
      <c r="E13680">
        <v>-643.31407338999998</v>
      </c>
      <c r="F13680">
        <v>-641.91781203999994</v>
      </c>
      <c r="G13680">
        <v>-9999.0563669999992</v>
      </c>
      <c r="H13680">
        <v>1.1738735899999999</v>
      </c>
      <c r="I13680">
        <v>24.884784700000001</v>
      </c>
      <c r="J13680">
        <v>27.173014640000002</v>
      </c>
    </row>
    <row r="13681" spans="1:10" x14ac:dyDescent="0.25">
      <c r="A13681" s="2">
        <v>42317.410277048613</v>
      </c>
      <c r="C13681">
        <v>-646.27124045000005</v>
      </c>
      <c r="D13681">
        <v>-641.91751343999999</v>
      </c>
      <c r="E13681">
        <v>-643.31437169000003</v>
      </c>
      <c r="F13681">
        <v>-641.91803598000001</v>
      </c>
      <c r="G13681">
        <v>-9999.0563669999992</v>
      </c>
      <c r="H13681">
        <v>1.1738976699999999</v>
      </c>
      <c r="I13681">
        <v>24.94396553</v>
      </c>
      <c r="J13681">
        <v>27.189537619999999</v>
      </c>
    </row>
    <row r="13682" spans="1:10" x14ac:dyDescent="0.25">
      <c r="A13682" s="2">
        <v>42317.410392777776</v>
      </c>
      <c r="C13682">
        <v>-646.27199067000004</v>
      </c>
      <c r="D13682">
        <v>-641.91803598000001</v>
      </c>
      <c r="E13682">
        <v>-643.31399882000005</v>
      </c>
      <c r="F13682">
        <v>-641.91796133000003</v>
      </c>
      <c r="G13682">
        <v>-9999.0563669999992</v>
      </c>
      <c r="H13682">
        <v>1.1769079899999999</v>
      </c>
      <c r="I13682">
        <v>24.96655655</v>
      </c>
      <c r="J13682">
        <v>27.203328899999999</v>
      </c>
    </row>
    <row r="13683" spans="1:10" x14ac:dyDescent="0.25">
      <c r="A13683" s="2">
        <v>42317.410508518522</v>
      </c>
      <c r="C13683">
        <v>-646.27202818000001</v>
      </c>
      <c r="D13683">
        <v>-641.91788668000004</v>
      </c>
      <c r="E13683">
        <v>-643.31429710999998</v>
      </c>
      <c r="F13683">
        <v>-641.91807330999995</v>
      </c>
      <c r="G13683">
        <v>-9999.0563669999992</v>
      </c>
      <c r="H13683">
        <v>1.1757279300000001</v>
      </c>
      <c r="I13683">
        <v>24.97817135</v>
      </c>
      <c r="J13683">
        <v>27.223127559999998</v>
      </c>
    </row>
    <row r="13684" spans="1:10" x14ac:dyDescent="0.25">
      <c r="A13684" s="2">
        <v>42317.410624247685</v>
      </c>
      <c r="C13684">
        <v>-646.27202818000001</v>
      </c>
      <c r="D13684">
        <v>-641.91822261000004</v>
      </c>
      <c r="E13684">
        <v>-643.31455812000002</v>
      </c>
      <c r="F13684">
        <v>-641.91818527999999</v>
      </c>
      <c r="G13684">
        <v>-9999.0563669999992</v>
      </c>
      <c r="H13684">
        <v>1.1736809100000001</v>
      </c>
      <c r="I13684">
        <v>24.967219350000001</v>
      </c>
      <c r="J13684">
        <v>27.20831261</v>
      </c>
    </row>
    <row r="13685" spans="1:10" x14ac:dyDescent="0.25">
      <c r="A13685" s="2">
        <v>42317.410739999999</v>
      </c>
      <c r="C13685">
        <v>-646.27236577999997</v>
      </c>
      <c r="D13685">
        <v>-641.91822261000004</v>
      </c>
      <c r="E13685">
        <v>-643.31500555000002</v>
      </c>
      <c r="F13685">
        <v>-641.91867049999996</v>
      </c>
      <c r="G13685">
        <v>-9999.0563669999992</v>
      </c>
      <c r="H13685">
        <v>1.1691292499999999</v>
      </c>
      <c r="I13685">
        <v>24.887231060000001</v>
      </c>
      <c r="J13685">
        <v>27.162454220000001</v>
      </c>
    </row>
    <row r="13686" spans="1:10" x14ac:dyDescent="0.25">
      <c r="A13686" s="2">
        <v>42317.410855740738</v>
      </c>
      <c r="C13686">
        <v>-646.27244080000003</v>
      </c>
      <c r="D13686">
        <v>-641.91814796000006</v>
      </c>
      <c r="E13686">
        <v>-643.31466997999996</v>
      </c>
      <c r="F13686">
        <v>-641.91840922999995</v>
      </c>
      <c r="G13686">
        <v>-9999.0563669999992</v>
      </c>
      <c r="H13686">
        <v>1.1630603399999999</v>
      </c>
      <c r="I13686">
        <v>24.84654694</v>
      </c>
      <c r="J13686">
        <v>27.135164830000001</v>
      </c>
    </row>
    <row r="13687" spans="1:10" x14ac:dyDescent="0.25">
      <c r="A13687" s="2">
        <v>42317.410971481484</v>
      </c>
      <c r="C13687">
        <v>-646.27259085000003</v>
      </c>
      <c r="D13687">
        <v>-641.91833457999996</v>
      </c>
      <c r="E13687">
        <v>-643.31455812000002</v>
      </c>
      <c r="F13687">
        <v>-641.91837190000001</v>
      </c>
      <c r="G13687">
        <v>-9999.0563669999992</v>
      </c>
      <c r="H13687">
        <v>1.1634215800000001</v>
      </c>
      <c r="I13687">
        <v>24.828913119999999</v>
      </c>
      <c r="J13687">
        <v>27.13368492</v>
      </c>
    </row>
    <row r="13688" spans="1:10" x14ac:dyDescent="0.25">
      <c r="A13688" s="2">
        <v>42317.411087233799</v>
      </c>
      <c r="C13688">
        <v>-646.27214071000003</v>
      </c>
      <c r="D13688">
        <v>-641.91814796000006</v>
      </c>
      <c r="E13688">
        <v>-643.31470725999998</v>
      </c>
      <c r="F13688">
        <v>-641.91807330999995</v>
      </c>
      <c r="G13688">
        <v>-9999.0563669999992</v>
      </c>
      <c r="H13688">
        <v>1.1622174000000001</v>
      </c>
      <c r="I13688">
        <v>24.835888669999999</v>
      </c>
      <c r="J13688">
        <v>27.17094307</v>
      </c>
    </row>
    <row r="13689" spans="1:10" x14ac:dyDescent="0.25">
      <c r="A13689" s="2">
        <v>42317.411202962961</v>
      </c>
      <c r="C13689">
        <v>-646.27210319999995</v>
      </c>
      <c r="D13689">
        <v>-641.91796133000003</v>
      </c>
      <c r="E13689">
        <v>-643.31444625999995</v>
      </c>
      <c r="F13689">
        <v>-641.91829725000002</v>
      </c>
      <c r="G13689">
        <v>-9999.0563669999992</v>
      </c>
      <c r="H13689">
        <v>1.15920694</v>
      </c>
      <c r="I13689">
        <v>24.85777607</v>
      </c>
      <c r="J13689">
        <v>27.19445305</v>
      </c>
    </row>
    <row r="13690" spans="1:10" x14ac:dyDescent="0.25">
      <c r="A13690" s="2">
        <v>42317.411318715276</v>
      </c>
      <c r="C13690">
        <v>-646.27236577999997</v>
      </c>
      <c r="D13690">
        <v>-641.91837190000001</v>
      </c>
      <c r="E13690">
        <v>-643.31474455</v>
      </c>
      <c r="F13690">
        <v>-641.91852119999999</v>
      </c>
      <c r="G13690">
        <v>-9999.0563669999992</v>
      </c>
      <c r="H13690">
        <v>1.15956817</v>
      </c>
      <c r="I13690">
        <v>24.854986570000001</v>
      </c>
      <c r="J13690">
        <v>27.210702510000001</v>
      </c>
    </row>
    <row r="13691" spans="1:10" x14ac:dyDescent="0.25">
      <c r="A13691" s="2">
        <v>42317.411434456022</v>
      </c>
      <c r="C13691">
        <v>-646.27229076000003</v>
      </c>
      <c r="D13691">
        <v>-641.91811063</v>
      </c>
      <c r="E13691">
        <v>-643.31470725999998</v>
      </c>
      <c r="F13691">
        <v>-641.91848388000005</v>
      </c>
      <c r="G13691">
        <v>-9999.0563669999992</v>
      </c>
      <c r="H13691">
        <v>1.15311377</v>
      </c>
      <c r="I13691">
        <v>24.886271480000001</v>
      </c>
      <c r="J13691">
        <v>27.176747129999999</v>
      </c>
    </row>
    <row r="13692" spans="1:10" x14ac:dyDescent="0.25">
      <c r="A13692" s="2">
        <v>42317.411550196761</v>
      </c>
      <c r="C13692">
        <v>-646.27236577999997</v>
      </c>
      <c r="D13692">
        <v>-641.91829725000002</v>
      </c>
      <c r="E13692">
        <v>-643.31478184000002</v>
      </c>
      <c r="F13692">
        <v>-641.91852119999999</v>
      </c>
      <c r="G13692">
        <v>-9999.0563669999992</v>
      </c>
      <c r="H13692">
        <v>1.14750222</v>
      </c>
      <c r="I13692">
        <v>24.895281789999999</v>
      </c>
      <c r="J13692">
        <v>27.135437769999999</v>
      </c>
    </row>
    <row r="13693" spans="1:10" x14ac:dyDescent="0.25">
      <c r="A13693" s="2">
        <v>42317.411665925923</v>
      </c>
      <c r="C13693">
        <v>-646.27221573999998</v>
      </c>
      <c r="D13693">
        <v>-641.91796133000003</v>
      </c>
      <c r="E13693">
        <v>-643.31414797000002</v>
      </c>
      <c r="F13693">
        <v>-641.91781203999994</v>
      </c>
      <c r="G13693">
        <v>-9999.0563669999992</v>
      </c>
      <c r="H13693">
        <v>1.1411198899999999</v>
      </c>
      <c r="I13693">
        <v>24.89557877</v>
      </c>
      <c r="J13693">
        <v>27.113609700000001</v>
      </c>
    </row>
    <row r="13694" spans="1:10" x14ac:dyDescent="0.25">
      <c r="A13694" s="2">
        <v>42317.411781689814</v>
      </c>
      <c r="C13694">
        <v>-646.27214071000003</v>
      </c>
      <c r="D13694">
        <v>-641.91822261000004</v>
      </c>
      <c r="E13694">
        <v>-643.31437169000003</v>
      </c>
      <c r="F13694">
        <v>-641.91811063</v>
      </c>
      <c r="G13694">
        <v>-9999.0563669999992</v>
      </c>
      <c r="H13694">
        <v>1.1376516699999999</v>
      </c>
      <c r="I13694">
        <v>24.889518930000001</v>
      </c>
      <c r="J13694">
        <v>27.124626159999998</v>
      </c>
    </row>
    <row r="13695" spans="1:10" x14ac:dyDescent="0.25">
      <c r="A13695" s="2">
        <v>42317.411897430553</v>
      </c>
      <c r="C13695">
        <v>-646.27240329000006</v>
      </c>
      <c r="D13695">
        <v>-641.91859584999997</v>
      </c>
      <c r="E13695">
        <v>-643.31452082999999</v>
      </c>
      <c r="F13695">
        <v>-641.91822261000004</v>
      </c>
      <c r="G13695">
        <v>-9999.0563669999992</v>
      </c>
      <c r="H13695">
        <v>1.1335572899999999</v>
      </c>
      <c r="I13695">
        <v>24.88961029</v>
      </c>
      <c r="J13695">
        <v>27.14982243</v>
      </c>
    </row>
    <row r="13696" spans="1:10" x14ac:dyDescent="0.25">
      <c r="A13696" s="2">
        <v>42317.412013159723</v>
      </c>
      <c r="C13696">
        <v>-646.27161555999999</v>
      </c>
      <c r="D13696">
        <v>-641.91784935999999</v>
      </c>
      <c r="E13696">
        <v>-643.31411068</v>
      </c>
      <c r="F13696">
        <v>-641.91796133000003</v>
      </c>
      <c r="G13696">
        <v>-9999.0563669999992</v>
      </c>
      <c r="H13696">
        <v>1.1352914000000001</v>
      </c>
      <c r="I13696">
        <v>24.903925900000001</v>
      </c>
      <c r="J13696">
        <v>27.174175640000001</v>
      </c>
    </row>
    <row r="13697" spans="1:10" x14ac:dyDescent="0.25">
      <c r="A13697" s="2">
        <v>42317.412128900462</v>
      </c>
      <c r="C13697">
        <v>-646.27214071000003</v>
      </c>
      <c r="D13697">
        <v>-641.91833457999996</v>
      </c>
      <c r="E13697">
        <v>-643.31433440000001</v>
      </c>
      <c r="F13697">
        <v>-641.91848388000005</v>
      </c>
      <c r="G13697">
        <v>-9999.0563669999992</v>
      </c>
      <c r="H13697">
        <v>1.1334368699999999</v>
      </c>
      <c r="I13697">
        <v>24.885471339999999</v>
      </c>
      <c r="J13697">
        <v>27.181913569999999</v>
      </c>
    </row>
    <row r="13698" spans="1:10" x14ac:dyDescent="0.25">
      <c r="A13698" s="2">
        <v>42317.412244652776</v>
      </c>
      <c r="C13698">
        <v>-646.27229076000003</v>
      </c>
      <c r="D13698">
        <v>-641.91781203999994</v>
      </c>
      <c r="E13698">
        <v>-643.31422253999995</v>
      </c>
      <c r="F13698">
        <v>-641.91855853000004</v>
      </c>
      <c r="G13698">
        <v>-9999.0563669999992</v>
      </c>
      <c r="H13698">
        <v>1.1573960700000001</v>
      </c>
      <c r="I13698">
        <v>24.893403429999999</v>
      </c>
      <c r="J13698">
        <v>27.173807530000001</v>
      </c>
    </row>
    <row r="13699" spans="1:10" x14ac:dyDescent="0.25">
      <c r="A13699" s="2">
        <v>42317.412360393515</v>
      </c>
      <c r="C13699">
        <v>-646.27187813</v>
      </c>
      <c r="D13699">
        <v>-641.91792400999998</v>
      </c>
      <c r="E13699">
        <v>-643.31448353999997</v>
      </c>
      <c r="F13699">
        <v>-641.91807330999995</v>
      </c>
      <c r="G13699">
        <v>-9999.0563669999992</v>
      </c>
      <c r="H13699">
        <v>1.2039879099999999</v>
      </c>
      <c r="I13699">
        <v>24.94539833</v>
      </c>
      <c r="J13699">
        <v>27.187297059999999</v>
      </c>
    </row>
    <row r="13700" spans="1:10" x14ac:dyDescent="0.25">
      <c r="A13700" s="2">
        <v>42317.412476122685</v>
      </c>
      <c r="C13700">
        <v>-646.27206568999998</v>
      </c>
      <c r="D13700">
        <v>-641.91837190000001</v>
      </c>
      <c r="E13700">
        <v>-643.31466997999996</v>
      </c>
      <c r="F13700">
        <v>-641.91796133000003</v>
      </c>
      <c r="G13700">
        <v>-9999.0563669999992</v>
      </c>
      <c r="H13700">
        <v>1.18592951</v>
      </c>
      <c r="I13700">
        <v>24.90350819</v>
      </c>
      <c r="J13700">
        <v>27.15377483</v>
      </c>
    </row>
    <row r="13701" spans="1:10" x14ac:dyDescent="0.25">
      <c r="A13701" s="2">
        <v>42317.412591875</v>
      </c>
      <c r="C13701">
        <v>-646.27225324999995</v>
      </c>
      <c r="D13701">
        <v>-641.91852119999999</v>
      </c>
      <c r="E13701">
        <v>-643.31448353999997</v>
      </c>
      <c r="F13701">
        <v>-641.91840922999995</v>
      </c>
      <c r="G13701">
        <v>-9999.0563669999992</v>
      </c>
      <c r="H13701">
        <v>1.1393617199999999</v>
      </c>
      <c r="I13701">
        <v>24.884944730000001</v>
      </c>
      <c r="J13701">
        <v>27.13769112</v>
      </c>
    </row>
    <row r="13702" spans="1:10" x14ac:dyDescent="0.25">
      <c r="A13702" s="2">
        <v>42317.412707627314</v>
      </c>
      <c r="C13702">
        <v>-646.27210319999995</v>
      </c>
      <c r="D13702">
        <v>-641.91811063</v>
      </c>
      <c r="E13702">
        <v>-643.31440897000004</v>
      </c>
      <c r="F13702">
        <v>-641.91811063</v>
      </c>
      <c r="G13702">
        <v>-9999.0563669999992</v>
      </c>
      <c r="H13702">
        <v>1.1594190600000001</v>
      </c>
      <c r="I13702">
        <v>24.823490140000001</v>
      </c>
      <c r="J13702">
        <v>27.166524509999999</v>
      </c>
    </row>
    <row r="13703" spans="1:10" x14ac:dyDescent="0.25">
      <c r="A13703" s="2">
        <v>42317.412823356484</v>
      </c>
      <c r="C13703">
        <v>-646.27191564999998</v>
      </c>
      <c r="D13703">
        <v>-641.91818527999999</v>
      </c>
      <c r="E13703">
        <v>-643.31425982999997</v>
      </c>
      <c r="F13703">
        <v>-641.91770006000002</v>
      </c>
      <c r="G13703">
        <v>-9999.0563669999992</v>
      </c>
      <c r="H13703">
        <v>1.2070702900000001</v>
      </c>
      <c r="I13703">
        <v>24.830689809999999</v>
      </c>
      <c r="J13703">
        <v>27.226553729999999</v>
      </c>
    </row>
    <row r="13704" spans="1:10" x14ac:dyDescent="0.25">
      <c r="A13704" s="2">
        <v>42317.412939108799</v>
      </c>
      <c r="C13704">
        <v>-646.27195315999995</v>
      </c>
      <c r="D13704">
        <v>-641.91788668000004</v>
      </c>
      <c r="E13704">
        <v>-643.31425982999997</v>
      </c>
      <c r="F13704">
        <v>-641.91796133000003</v>
      </c>
      <c r="G13704">
        <v>-9999.0563669999992</v>
      </c>
      <c r="H13704">
        <v>1.2045417899999999</v>
      </c>
      <c r="I13704">
        <v>24.892598150000001</v>
      </c>
      <c r="J13704">
        <v>27.23233376</v>
      </c>
    </row>
    <row r="13705" spans="1:10" x14ac:dyDescent="0.25">
      <c r="A13705" s="2">
        <v>42317.413054837962</v>
      </c>
      <c r="C13705">
        <v>-646.27232827</v>
      </c>
      <c r="D13705">
        <v>-641.91788668000004</v>
      </c>
      <c r="E13705">
        <v>-643.31418525000004</v>
      </c>
      <c r="F13705">
        <v>-641.91814796000006</v>
      </c>
      <c r="G13705">
        <v>-9999.0563669999992</v>
      </c>
      <c r="H13705">
        <v>1.2043010000000001</v>
      </c>
      <c r="I13705">
        <v>24.92095432</v>
      </c>
      <c r="J13705">
        <v>27.19810696</v>
      </c>
    </row>
    <row r="13706" spans="1:10" x14ac:dyDescent="0.25">
      <c r="A13706" s="2">
        <v>42317.413170590276</v>
      </c>
      <c r="C13706">
        <v>-646.27202818000001</v>
      </c>
      <c r="D13706">
        <v>-641.91788668000004</v>
      </c>
      <c r="E13706">
        <v>-643.31425982999997</v>
      </c>
      <c r="F13706">
        <v>-641.91803598000001</v>
      </c>
      <c r="G13706">
        <v>-9999.0563669999992</v>
      </c>
      <c r="H13706">
        <v>1.20343409</v>
      </c>
      <c r="I13706">
        <v>24.935405920000001</v>
      </c>
      <c r="J13706">
        <v>27.172890850000002</v>
      </c>
    </row>
    <row r="13707" spans="1:10" x14ac:dyDescent="0.25">
      <c r="A13707" s="2">
        <v>42317.413286319446</v>
      </c>
      <c r="C13707">
        <v>-646.27176559999998</v>
      </c>
      <c r="D13707">
        <v>-641.91770006000002</v>
      </c>
      <c r="E13707">
        <v>-643.31411068</v>
      </c>
      <c r="F13707">
        <v>-641.91784935999999</v>
      </c>
      <c r="G13707">
        <v>-9999.0563669999992</v>
      </c>
      <c r="H13707">
        <v>1.19970149</v>
      </c>
      <c r="I13707">
        <v>24.98182182</v>
      </c>
      <c r="J13707">
        <v>27.17471123</v>
      </c>
    </row>
    <row r="13708" spans="1:10" x14ac:dyDescent="0.25">
      <c r="A13708" s="2">
        <v>42317.413402071761</v>
      </c>
      <c r="C13708">
        <v>-646.27199067000004</v>
      </c>
      <c r="D13708">
        <v>-641.91792400999998</v>
      </c>
      <c r="E13708">
        <v>-643.31411068</v>
      </c>
      <c r="F13708">
        <v>-641.91811063</v>
      </c>
      <c r="G13708">
        <v>-9999.0563669999992</v>
      </c>
      <c r="H13708">
        <v>1.1947647299999999</v>
      </c>
      <c r="I13708">
        <v>25.028988460000001</v>
      </c>
      <c r="J13708">
        <v>27.208484649999999</v>
      </c>
    </row>
    <row r="13709" spans="1:10" x14ac:dyDescent="0.25">
      <c r="A13709" s="2">
        <v>42317.4135178125</v>
      </c>
      <c r="C13709">
        <v>-646.27157805000002</v>
      </c>
      <c r="D13709">
        <v>-641.91758808999998</v>
      </c>
      <c r="E13709">
        <v>-643.31396153000003</v>
      </c>
      <c r="F13709">
        <v>-641.91762541000003</v>
      </c>
      <c r="G13709">
        <v>-9999.0563669999992</v>
      </c>
      <c r="H13709">
        <v>1.1991957799999999</v>
      </c>
      <c r="I13709">
        <v>25.029788400000001</v>
      </c>
      <c r="J13709">
        <v>27.24466782</v>
      </c>
    </row>
    <row r="13710" spans="1:10" x14ac:dyDescent="0.25">
      <c r="A13710" s="2">
        <v>42317.413633553238</v>
      </c>
      <c r="C13710">
        <v>-646.27180310999995</v>
      </c>
      <c r="D13710">
        <v>-641.91781203999994</v>
      </c>
      <c r="E13710">
        <v>-643.31396153000003</v>
      </c>
      <c r="F13710">
        <v>-641.91788668000004</v>
      </c>
      <c r="G13710">
        <v>-9999.0563669999992</v>
      </c>
      <c r="H13710">
        <v>1.20478262</v>
      </c>
      <c r="I13710">
        <v>24.978230289999999</v>
      </c>
      <c r="J13710">
        <v>27.247898859999999</v>
      </c>
    </row>
    <row r="13711" spans="1:10" x14ac:dyDescent="0.25">
      <c r="A13711" s="2">
        <v>42317.413749305553</v>
      </c>
      <c r="C13711">
        <v>-646.27146550999998</v>
      </c>
      <c r="D13711">
        <v>-641.91755076000004</v>
      </c>
      <c r="E13711">
        <v>-643.31399882000005</v>
      </c>
      <c r="F13711">
        <v>-641.91818527999999</v>
      </c>
      <c r="G13711">
        <v>-9999.0563669999992</v>
      </c>
      <c r="H13711">
        <v>1.20095368</v>
      </c>
      <c r="I13711">
        <v>24.88624115</v>
      </c>
      <c r="J13711">
        <v>27.249855799999999</v>
      </c>
    </row>
    <row r="13712" spans="1:10" x14ac:dyDescent="0.25">
      <c r="A13712" s="2">
        <v>42317.413865034723</v>
      </c>
      <c r="C13712">
        <v>-646.27154053000004</v>
      </c>
      <c r="D13712">
        <v>-641.91803598000001</v>
      </c>
      <c r="E13712">
        <v>-643.31414797000002</v>
      </c>
      <c r="F13712">
        <v>-641.91792400999998</v>
      </c>
      <c r="G13712">
        <v>-9999.0563669999992</v>
      </c>
      <c r="H13712">
        <v>1.199268</v>
      </c>
      <c r="I13712">
        <v>24.84105053</v>
      </c>
      <c r="J13712">
        <v>27.213241</v>
      </c>
    </row>
    <row r="13713" spans="1:10" x14ac:dyDescent="0.25">
      <c r="A13713" s="2">
        <v>42317.413980775462</v>
      </c>
      <c r="C13713">
        <v>-646.27180310999995</v>
      </c>
      <c r="D13713">
        <v>-641.91803598000001</v>
      </c>
      <c r="E13713">
        <v>-643.31425982999997</v>
      </c>
      <c r="F13713">
        <v>-641.91781203999994</v>
      </c>
      <c r="G13713">
        <v>-9999.0563669999992</v>
      </c>
      <c r="H13713">
        <v>1.19387376</v>
      </c>
      <c r="I13713">
        <v>24.844160840000001</v>
      </c>
      <c r="J13713">
        <v>27.190710639999999</v>
      </c>
    </row>
    <row r="13714" spans="1:10" x14ac:dyDescent="0.25">
      <c r="A13714" s="2">
        <v>42317.414096527777</v>
      </c>
      <c r="C13714">
        <v>-646.27172809000001</v>
      </c>
      <c r="D13714">
        <v>-641.91777471</v>
      </c>
      <c r="E13714">
        <v>-643.31425982999997</v>
      </c>
      <c r="F13714">
        <v>-641.91814796000006</v>
      </c>
      <c r="G13714">
        <v>-9999.0563669999992</v>
      </c>
      <c r="H13714">
        <v>1.19582436</v>
      </c>
      <c r="I13714">
        <v>24.85257683</v>
      </c>
      <c r="J13714">
        <v>27.17002316</v>
      </c>
    </row>
    <row r="13715" spans="1:10" x14ac:dyDescent="0.25">
      <c r="A13715" s="2">
        <v>42317.414212268515</v>
      </c>
      <c r="C13715">
        <v>-646.27161555999999</v>
      </c>
      <c r="D13715">
        <v>-641.91799865999997</v>
      </c>
      <c r="E13715">
        <v>-643.31440897000004</v>
      </c>
      <c r="F13715">
        <v>-641.91792400999998</v>
      </c>
      <c r="G13715">
        <v>-9999.0563669999992</v>
      </c>
      <c r="H13715">
        <v>1.1955113100000001</v>
      </c>
      <c r="I13715">
        <v>24.863440130000001</v>
      </c>
      <c r="J13715">
        <v>27.161647609999999</v>
      </c>
    </row>
    <row r="13716" spans="1:10" x14ac:dyDescent="0.25">
      <c r="A13716" s="2">
        <v>42317.414328009261</v>
      </c>
      <c r="C13716">
        <v>-646.27157805000002</v>
      </c>
      <c r="D13716">
        <v>-641.91762541000003</v>
      </c>
      <c r="E13716">
        <v>-643.31418525000004</v>
      </c>
      <c r="F13716">
        <v>-641.91747611999995</v>
      </c>
      <c r="G13716">
        <v>-9999.0563669999992</v>
      </c>
      <c r="H13716">
        <v>1.1943072299999999</v>
      </c>
      <c r="I13716">
        <v>24.82911167</v>
      </c>
      <c r="J13716">
        <v>27.19032326</v>
      </c>
    </row>
    <row r="13717" spans="1:10" x14ac:dyDescent="0.25">
      <c r="A13717" s="2">
        <v>42317.414443738424</v>
      </c>
      <c r="C13717">
        <v>-646.27157805000002</v>
      </c>
      <c r="D13717">
        <v>-641.91781203999994</v>
      </c>
      <c r="E13717">
        <v>-643.31414797000002</v>
      </c>
      <c r="F13717">
        <v>-641.91807330999995</v>
      </c>
      <c r="G13717">
        <v>-9999.0563669999992</v>
      </c>
      <c r="H13717">
        <v>1.19835292</v>
      </c>
      <c r="I13717">
        <v>24.82773933</v>
      </c>
      <c r="J13717">
        <v>27.21613121</v>
      </c>
    </row>
    <row r="13718" spans="1:10" x14ac:dyDescent="0.25">
      <c r="A13718" s="2">
        <v>42317.414559490739</v>
      </c>
      <c r="C13718">
        <v>-646.27206568999998</v>
      </c>
      <c r="D13718">
        <v>-641.91822261000004</v>
      </c>
      <c r="E13718">
        <v>-643.31437169000003</v>
      </c>
      <c r="F13718">
        <v>-641.91829725000002</v>
      </c>
      <c r="G13718">
        <v>-9999.0563669999992</v>
      </c>
      <c r="H13718">
        <v>1.1982084399999999</v>
      </c>
      <c r="I13718">
        <v>24.84459515</v>
      </c>
      <c r="J13718">
        <v>27.224232480000001</v>
      </c>
    </row>
    <row r="13719" spans="1:10" x14ac:dyDescent="0.25">
      <c r="A13719" s="2">
        <v>42317.414675231485</v>
      </c>
      <c r="C13719">
        <v>-646.27169058000004</v>
      </c>
      <c r="D13719">
        <v>-641.91788668000004</v>
      </c>
      <c r="E13719">
        <v>-643.31444625999995</v>
      </c>
      <c r="F13719">
        <v>-641.91811063</v>
      </c>
      <c r="G13719">
        <v>-9999.0563669999992</v>
      </c>
      <c r="H13719">
        <v>1.1980158000000001</v>
      </c>
      <c r="I13719">
        <v>24.84932976</v>
      </c>
      <c r="J13719">
        <v>27.255863189999999</v>
      </c>
    </row>
    <row r="13720" spans="1:10" x14ac:dyDescent="0.25">
      <c r="A13720" s="2">
        <v>42317.414790972223</v>
      </c>
      <c r="C13720">
        <v>-646.27184062000003</v>
      </c>
      <c r="D13720">
        <v>-641.91781203999994</v>
      </c>
      <c r="E13720">
        <v>-643.31403610999996</v>
      </c>
      <c r="F13720">
        <v>-641.91788668000004</v>
      </c>
      <c r="G13720">
        <v>-9999.0563669999992</v>
      </c>
      <c r="H13720">
        <v>1.1986177899999999</v>
      </c>
      <c r="I13720">
        <v>24.803357890000001</v>
      </c>
      <c r="J13720">
        <v>27.262871740000001</v>
      </c>
    </row>
    <row r="13721" spans="1:10" x14ac:dyDescent="0.25">
      <c r="A13721" s="2">
        <v>42317.414906712962</v>
      </c>
      <c r="C13721">
        <v>-646.27210319999995</v>
      </c>
      <c r="D13721">
        <v>-641.91855853000004</v>
      </c>
      <c r="E13721">
        <v>-643.31466997999996</v>
      </c>
      <c r="F13721">
        <v>-641.91844655</v>
      </c>
      <c r="G13721">
        <v>-9999.0563669999992</v>
      </c>
      <c r="H13721">
        <v>1.2046862899999999</v>
      </c>
      <c r="I13721">
        <v>24.791784100000001</v>
      </c>
      <c r="J13721">
        <v>27.250037769999999</v>
      </c>
    </row>
    <row r="13722" spans="1:10" x14ac:dyDescent="0.25">
      <c r="A13722" s="2">
        <v>42317.415022453701</v>
      </c>
      <c r="C13722">
        <v>-646.27240329000006</v>
      </c>
      <c r="D13722">
        <v>-641.91807330999995</v>
      </c>
      <c r="E13722">
        <v>-643.31440897000004</v>
      </c>
      <c r="F13722">
        <v>-641.91848388000005</v>
      </c>
      <c r="G13722">
        <v>-9999.0563669999992</v>
      </c>
      <c r="H13722">
        <v>1.20389159</v>
      </c>
      <c r="I13722">
        <v>24.808500859999999</v>
      </c>
      <c r="J13722">
        <v>27.21981735</v>
      </c>
    </row>
    <row r="13723" spans="1:10" x14ac:dyDescent="0.25">
      <c r="A13723" s="2">
        <v>42317.415138206015</v>
      </c>
      <c r="C13723">
        <v>-646.27187813</v>
      </c>
      <c r="D13723">
        <v>-641.91807330999995</v>
      </c>
      <c r="E13723">
        <v>-643.31463269000005</v>
      </c>
      <c r="F13723">
        <v>-641.91829725000002</v>
      </c>
      <c r="G13723">
        <v>-9999.0563669999992</v>
      </c>
      <c r="H13723">
        <v>1.20485486</v>
      </c>
      <c r="I13723">
        <v>25.005529020000001</v>
      </c>
      <c r="J13723">
        <v>27.19803886</v>
      </c>
    </row>
    <row r="13724" spans="1:10" x14ac:dyDescent="0.25">
      <c r="A13724" s="2">
        <v>42317.415253946761</v>
      </c>
      <c r="C13724">
        <v>-646.27214071000003</v>
      </c>
      <c r="D13724">
        <v>-641.91855853000004</v>
      </c>
      <c r="E13724">
        <v>-643.31463269000005</v>
      </c>
      <c r="F13724">
        <v>-641.91863318000003</v>
      </c>
      <c r="G13724">
        <v>-9999.0563669999992</v>
      </c>
      <c r="H13724">
        <v>1.2033136900000001</v>
      </c>
      <c r="I13724">
        <v>25.18060513</v>
      </c>
      <c r="J13724">
        <v>27.170091249999999</v>
      </c>
    </row>
    <row r="13725" spans="1:10" x14ac:dyDescent="0.25">
      <c r="A13725" s="2">
        <v>42317.4153696875</v>
      </c>
      <c r="C13725">
        <v>-646.27210319999995</v>
      </c>
      <c r="D13725">
        <v>-641.91844655</v>
      </c>
      <c r="E13725">
        <v>-643.31459540000003</v>
      </c>
      <c r="F13725">
        <v>-641.91844655</v>
      </c>
      <c r="G13725">
        <v>-9999.0563669999992</v>
      </c>
      <c r="H13725">
        <v>1.2006165600000001</v>
      </c>
      <c r="I13725">
        <v>25.192214199999999</v>
      </c>
      <c r="J13725">
        <v>27.16858921</v>
      </c>
    </row>
    <row r="13726" spans="1:10" x14ac:dyDescent="0.25">
      <c r="A13726" s="2">
        <v>42317.415485428239</v>
      </c>
      <c r="C13726">
        <v>-646.27195315999995</v>
      </c>
      <c r="D13726">
        <v>-641.91844655</v>
      </c>
      <c r="E13726">
        <v>-643.31448353999997</v>
      </c>
      <c r="F13726">
        <v>-641.91855853000004</v>
      </c>
      <c r="G13726">
        <v>-9999.0563669999992</v>
      </c>
      <c r="H13726">
        <v>1.1920435</v>
      </c>
      <c r="I13726">
        <v>25.3582407</v>
      </c>
      <c r="J13726">
        <v>27.16526661</v>
      </c>
    </row>
    <row r="13727" spans="1:10" x14ac:dyDescent="0.25">
      <c r="A13727" s="2">
        <v>42317.415601180553</v>
      </c>
      <c r="C13727">
        <v>-646.27176559999998</v>
      </c>
      <c r="D13727">
        <v>-641.91803598000001</v>
      </c>
      <c r="E13727">
        <v>-643.31418525000004</v>
      </c>
      <c r="F13727">
        <v>-641.91803598000001</v>
      </c>
      <c r="G13727">
        <v>-9999.0563669999992</v>
      </c>
      <c r="H13727">
        <v>1.19825658</v>
      </c>
      <c r="I13727">
        <v>25.513843349999998</v>
      </c>
      <c r="J13727">
        <v>27.186067959999999</v>
      </c>
    </row>
    <row r="13728" spans="1:10" x14ac:dyDescent="0.25">
      <c r="A13728" s="2">
        <v>42317.415716921299</v>
      </c>
      <c r="C13728">
        <v>-646.27161555999999</v>
      </c>
      <c r="D13728">
        <v>-641.91799865999997</v>
      </c>
      <c r="E13728">
        <v>-643.31414797000002</v>
      </c>
      <c r="F13728">
        <v>-641.91803598000001</v>
      </c>
      <c r="G13728">
        <v>-9999.0563669999992</v>
      </c>
      <c r="H13728">
        <v>1.1987382200000001</v>
      </c>
      <c r="I13728">
        <v>25.567877200000002</v>
      </c>
      <c r="J13728">
        <v>27.23784084</v>
      </c>
    </row>
    <row r="13729" spans="1:10" x14ac:dyDescent="0.25">
      <c r="A13729" s="2">
        <v>42317.415832662038</v>
      </c>
      <c r="C13729">
        <v>-646.27176559999998</v>
      </c>
      <c r="D13729">
        <v>-641.91799865999997</v>
      </c>
      <c r="E13729">
        <v>-643.31440897000004</v>
      </c>
      <c r="F13729">
        <v>-641.91796133000003</v>
      </c>
      <c r="G13729">
        <v>-9999.0563669999992</v>
      </c>
      <c r="H13729">
        <v>1.2020373499999999</v>
      </c>
      <c r="I13729">
        <v>25.59413795</v>
      </c>
      <c r="J13729">
        <v>27.256250189999999</v>
      </c>
    </row>
    <row r="13730" spans="1:10" x14ac:dyDescent="0.25">
      <c r="A13730" s="2">
        <v>42317.415948391201</v>
      </c>
      <c r="C13730">
        <v>-646.27225324999995</v>
      </c>
      <c r="D13730">
        <v>-641.91803598000001</v>
      </c>
      <c r="E13730">
        <v>-643.31440897000004</v>
      </c>
      <c r="F13730">
        <v>-641.91837190000001</v>
      </c>
      <c r="G13730">
        <v>-9999.0563669999992</v>
      </c>
      <c r="H13730">
        <v>1.1973172700000001</v>
      </c>
      <c r="I13730">
        <v>25.66167793</v>
      </c>
      <c r="J13730">
        <v>27.258867070000001</v>
      </c>
    </row>
    <row r="13731" spans="1:10" x14ac:dyDescent="0.25">
      <c r="A13731" s="2">
        <v>42317.416064143516</v>
      </c>
      <c r="C13731">
        <v>-646.27251581999997</v>
      </c>
      <c r="D13731">
        <v>-641.91781203999994</v>
      </c>
      <c r="E13731">
        <v>-643.31433440000001</v>
      </c>
      <c r="F13731">
        <v>-641.91863318000003</v>
      </c>
      <c r="G13731">
        <v>-9999.0563669999992</v>
      </c>
      <c r="H13731">
        <v>1.2056250799999999</v>
      </c>
      <c r="I13731">
        <v>25.669211579999999</v>
      </c>
      <c r="J13731">
        <v>27.234632300000001</v>
      </c>
    </row>
    <row r="13732" spans="1:10" x14ac:dyDescent="0.25">
      <c r="A13732" s="2">
        <v>42317.416179884262</v>
      </c>
      <c r="C13732">
        <v>-646.27229076000003</v>
      </c>
      <c r="D13732">
        <v>-641.91822261000004</v>
      </c>
      <c r="E13732">
        <v>-643.31463269000005</v>
      </c>
      <c r="F13732">
        <v>-641.91852119999999</v>
      </c>
      <c r="G13732">
        <v>-9999.0563669999992</v>
      </c>
      <c r="H13732">
        <v>1.19787131</v>
      </c>
      <c r="I13732">
        <v>25.712336730000001</v>
      </c>
      <c r="J13732">
        <v>27.182107930000001</v>
      </c>
    </row>
    <row r="13733" spans="1:10" x14ac:dyDescent="0.25">
      <c r="A13733" s="2">
        <v>42317.416295613424</v>
      </c>
      <c r="C13733">
        <v>-646.27236577999997</v>
      </c>
      <c r="D13733">
        <v>-641.91848388000005</v>
      </c>
      <c r="E13733">
        <v>-643.31463269000005</v>
      </c>
      <c r="F13733">
        <v>-641.91859584999997</v>
      </c>
      <c r="G13733">
        <v>-9999.0563669999992</v>
      </c>
      <c r="H13733">
        <v>1.20097757</v>
      </c>
      <c r="I13733">
        <v>25.80277748</v>
      </c>
      <c r="J13733">
        <v>27.1522644</v>
      </c>
    </row>
    <row r="13734" spans="1:10" x14ac:dyDescent="0.25">
      <c r="A13734" s="2">
        <v>42317.416411365739</v>
      </c>
      <c r="C13734">
        <v>-646.27199067000004</v>
      </c>
      <c r="D13734">
        <v>-641.91811063</v>
      </c>
      <c r="E13734">
        <v>-643.31444625999995</v>
      </c>
      <c r="F13734">
        <v>-641.91837190000001</v>
      </c>
      <c r="G13734">
        <v>-9999.0563669999992</v>
      </c>
      <c r="H13734">
        <v>1.1957521200000001</v>
      </c>
      <c r="I13734">
        <v>25.823615839999999</v>
      </c>
      <c r="J13734">
        <v>27.170865060000001</v>
      </c>
    </row>
    <row r="13735" spans="1:10" x14ac:dyDescent="0.25">
      <c r="A13735" s="2">
        <v>42317.416527106485</v>
      </c>
      <c r="C13735">
        <v>-646.27274089000002</v>
      </c>
      <c r="D13735">
        <v>-641.91863318000003</v>
      </c>
      <c r="E13735">
        <v>-643.31463269000005</v>
      </c>
      <c r="F13735">
        <v>-641.91859584999997</v>
      </c>
      <c r="G13735">
        <v>-9999.0563669999992</v>
      </c>
      <c r="H13735">
        <v>1.1871790200000001</v>
      </c>
      <c r="I13735">
        <v>25.810195539999999</v>
      </c>
      <c r="J13735">
        <v>27.18511238</v>
      </c>
    </row>
    <row r="13736" spans="1:10" x14ac:dyDescent="0.25">
      <c r="A13736" s="2">
        <v>42317.416642847224</v>
      </c>
      <c r="C13736">
        <v>-646.27225324999995</v>
      </c>
      <c r="D13736">
        <v>-641.91807330999995</v>
      </c>
      <c r="E13736">
        <v>-643.31444625999995</v>
      </c>
      <c r="F13736">
        <v>-641.91822261000004</v>
      </c>
      <c r="G13736">
        <v>-9999.0563669999992</v>
      </c>
      <c r="H13736">
        <v>1.1759807499999999</v>
      </c>
      <c r="I13736">
        <v>25.775409889999999</v>
      </c>
      <c r="J13736">
        <v>27.17842121</v>
      </c>
    </row>
    <row r="13737" spans="1:10" x14ac:dyDescent="0.25">
      <c r="A13737" s="2">
        <v>42317.416758599538</v>
      </c>
      <c r="C13737">
        <v>-646.27244080000003</v>
      </c>
      <c r="D13737">
        <v>-641.91829725000002</v>
      </c>
      <c r="E13737">
        <v>-643.31474455</v>
      </c>
      <c r="F13737">
        <v>-641.91837190000001</v>
      </c>
      <c r="G13737">
        <v>-9999.0563669999992</v>
      </c>
      <c r="H13737">
        <v>1.1758603299999999</v>
      </c>
      <c r="I13737">
        <v>25.659161569999998</v>
      </c>
      <c r="J13737">
        <v>27.175849339999999</v>
      </c>
    </row>
    <row r="13738" spans="1:10" x14ac:dyDescent="0.25">
      <c r="A13738" s="2">
        <v>42317.416874328701</v>
      </c>
      <c r="C13738">
        <v>-646.27206568999998</v>
      </c>
      <c r="D13738">
        <v>-641.91825992999998</v>
      </c>
      <c r="E13738">
        <v>-643.31485640999995</v>
      </c>
      <c r="F13738">
        <v>-641.91870782000001</v>
      </c>
      <c r="G13738">
        <v>-9999.0563669999992</v>
      </c>
      <c r="H13738">
        <v>1.18120666</v>
      </c>
      <c r="I13738">
        <v>25.491300580000001</v>
      </c>
      <c r="J13738">
        <v>27.195763020000001</v>
      </c>
    </row>
    <row r="13739" spans="1:10" x14ac:dyDescent="0.25">
      <c r="A13739" s="2">
        <v>42317.416990081016</v>
      </c>
      <c r="C13739">
        <v>-646.27206568999998</v>
      </c>
      <c r="D13739">
        <v>-641.91840922999995</v>
      </c>
      <c r="E13739">
        <v>-643.31463269000005</v>
      </c>
      <c r="F13739">
        <v>-641.91855853000004</v>
      </c>
      <c r="G13739">
        <v>-9999.0563669999992</v>
      </c>
      <c r="H13739">
        <v>1.16996005</v>
      </c>
      <c r="I13739">
        <v>25.28183804</v>
      </c>
      <c r="J13739">
        <v>27.176964569999999</v>
      </c>
    </row>
    <row r="13740" spans="1:10" x14ac:dyDescent="0.25">
      <c r="A13740" s="2">
        <v>42317.417105810186</v>
      </c>
      <c r="C13740">
        <v>-646.27232827</v>
      </c>
      <c r="D13740">
        <v>-641.91811063</v>
      </c>
      <c r="E13740">
        <v>-643.31459540000003</v>
      </c>
      <c r="F13740">
        <v>-641.91852119999999</v>
      </c>
      <c r="G13740">
        <v>-9999.0563669999992</v>
      </c>
      <c r="H13740">
        <v>1.1713327499999999</v>
      </c>
      <c r="I13740">
        <v>25.09141464</v>
      </c>
      <c r="J13740">
        <v>27.184998319999998</v>
      </c>
    </row>
    <row r="13741" spans="1:10" x14ac:dyDescent="0.25">
      <c r="A13741" s="2">
        <v>42317.4172215625</v>
      </c>
      <c r="C13741">
        <v>-646.27206568999998</v>
      </c>
      <c r="D13741">
        <v>-641.91773738999996</v>
      </c>
      <c r="E13741">
        <v>-643.31440897000004</v>
      </c>
      <c r="F13741">
        <v>-641.91803598000001</v>
      </c>
      <c r="G13741">
        <v>-9999.0563669999992</v>
      </c>
      <c r="H13741">
        <v>1.17622157</v>
      </c>
      <c r="I13741">
        <v>24.877183720000001</v>
      </c>
      <c r="J13741">
        <v>27.238477899999999</v>
      </c>
    </row>
    <row r="13742" spans="1:10" x14ac:dyDescent="0.25">
      <c r="A13742" s="2">
        <v>42317.41733729167</v>
      </c>
      <c r="C13742">
        <v>-646.27225324999995</v>
      </c>
      <c r="D13742">
        <v>-641.91822261000004</v>
      </c>
      <c r="E13742">
        <v>-643.31496827000001</v>
      </c>
      <c r="F13742">
        <v>-641.91811063</v>
      </c>
      <c r="G13742">
        <v>-9999.0563669999992</v>
      </c>
      <c r="H13742">
        <v>1.17010455</v>
      </c>
      <c r="I13742">
        <v>24.77815094</v>
      </c>
      <c r="J13742">
        <v>27.207073210000001</v>
      </c>
    </row>
    <row r="13743" spans="1:10" x14ac:dyDescent="0.25">
      <c r="A13743" s="2">
        <v>42317.417453032409</v>
      </c>
      <c r="C13743">
        <v>-646.27206568999998</v>
      </c>
      <c r="D13743">
        <v>-641.91799865999997</v>
      </c>
      <c r="E13743">
        <v>-643.31429710999998</v>
      </c>
      <c r="F13743">
        <v>-641.91829725000002</v>
      </c>
      <c r="G13743">
        <v>-9999.0563669999992</v>
      </c>
      <c r="H13743">
        <v>1.1686595799999999</v>
      </c>
      <c r="I13743">
        <v>24.76392384</v>
      </c>
      <c r="J13743">
        <v>27.184975810000001</v>
      </c>
    </row>
    <row r="13744" spans="1:10" x14ac:dyDescent="0.25">
      <c r="A13744" s="2">
        <v>42317.4175687963</v>
      </c>
      <c r="C13744">
        <v>-646.27236577999997</v>
      </c>
      <c r="D13744">
        <v>-641.91840922999995</v>
      </c>
      <c r="E13744">
        <v>-643.31481912000004</v>
      </c>
      <c r="F13744">
        <v>-641.91885711999998</v>
      </c>
      <c r="G13744">
        <v>-9999.0563669999992</v>
      </c>
      <c r="H13744">
        <v>1.1764623999999999</v>
      </c>
      <c r="I13744">
        <v>24.754293440000001</v>
      </c>
      <c r="J13744">
        <v>27.20680046</v>
      </c>
    </row>
    <row r="13745" spans="1:10" x14ac:dyDescent="0.25">
      <c r="A13745" s="2">
        <v>42317.417684525462</v>
      </c>
      <c r="C13745">
        <v>-646.27244080000003</v>
      </c>
      <c r="D13745">
        <v>-641.91855853000004</v>
      </c>
      <c r="E13745">
        <v>-643.31493097999999</v>
      </c>
      <c r="F13745">
        <v>-641.91840922999995</v>
      </c>
      <c r="G13745">
        <v>-9999.0563669999992</v>
      </c>
      <c r="H13745">
        <v>1.17757018</v>
      </c>
      <c r="I13745">
        <v>24.744502829999998</v>
      </c>
      <c r="J13745">
        <v>27.154705620000001</v>
      </c>
    </row>
    <row r="13746" spans="1:10" x14ac:dyDescent="0.25">
      <c r="A13746" s="2">
        <v>42317.417800266201</v>
      </c>
      <c r="C13746">
        <v>-646.27240329000006</v>
      </c>
      <c r="D13746">
        <v>-641.91833457999996</v>
      </c>
      <c r="E13746">
        <v>-643.31493097999999</v>
      </c>
      <c r="F13746">
        <v>-641.91859584999997</v>
      </c>
      <c r="G13746">
        <v>-9999.0563669999992</v>
      </c>
      <c r="H13746">
        <v>1.181616</v>
      </c>
      <c r="I13746">
        <v>24.764884380000002</v>
      </c>
      <c r="J13746">
        <v>27.157436749999999</v>
      </c>
    </row>
    <row r="13747" spans="1:10" x14ac:dyDescent="0.25">
      <c r="A13747" s="2">
        <v>42317.417916018516</v>
      </c>
      <c r="C13747">
        <v>-646.27236577999997</v>
      </c>
      <c r="D13747">
        <v>-641.91829725000002</v>
      </c>
      <c r="E13747">
        <v>-643.31504284000005</v>
      </c>
      <c r="F13747">
        <v>-641.91870782000001</v>
      </c>
      <c r="G13747">
        <v>-9999.0563669999992</v>
      </c>
      <c r="H13747">
        <v>1.19312722</v>
      </c>
      <c r="I13747">
        <v>24.82982063</v>
      </c>
      <c r="J13747">
        <v>27.22141075</v>
      </c>
    </row>
    <row r="13748" spans="1:10" x14ac:dyDescent="0.25">
      <c r="A13748" s="2">
        <v>42317.418031759262</v>
      </c>
      <c r="C13748">
        <v>-646.27247831</v>
      </c>
      <c r="D13748">
        <v>-641.91863318000003</v>
      </c>
      <c r="E13748">
        <v>-643.31519199000002</v>
      </c>
      <c r="F13748">
        <v>-641.91867049999996</v>
      </c>
      <c r="G13748">
        <v>-9999.0563669999992</v>
      </c>
      <c r="H13748">
        <v>1.19459622</v>
      </c>
      <c r="I13748">
        <v>24.818315890000001</v>
      </c>
      <c r="J13748">
        <v>27.212762640000001</v>
      </c>
    </row>
    <row r="13749" spans="1:10" x14ac:dyDescent="0.25">
      <c r="A13749" s="2">
        <v>42317.418147488424</v>
      </c>
      <c r="C13749">
        <v>-646.27229076000003</v>
      </c>
      <c r="D13749">
        <v>-641.91829725000002</v>
      </c>
      <c r="E13749">
        <v>-643.31452082999999</v>
      </c>
      <c r="F13749">
        <v>-641.91863318000003</v>
      </c>
      <c r="G13749">
        <v>-9999.0563669999992</v>
      </c>
      <c r="H13749">
        <v>1.2026634199999999</v>
      </c>
      <c r="I13749">
        <v>24.837071040000001</v>
      </c>
      <c r="J13749">
        <v>27.22147846</v>
      </c>
    </row>
    <row r="13750" spans="1:10" x14ac:dyDescent="0.25">
      <c r="A13750" s="2">
        <v>42317.418263229163</v>
      </c>
      <c r="C13750">
        <v>-646.27172809000001</v>
      </c>
      <c r="D13750">
        <v>-641.91811063</v>
      </c>
      <c r="E13750">
        <v>-643.31455812000002</v>
      </c>
      <c r="F13750">
        <v>-641.91840922999995</v>
      </c>
      <c r="G13750">
        <v>-9999.0563669999992</v>
      </c>
      <c r="H13750">
        <v>1.2151132499999999</v>
      </c>
      <c r="I13750">
        <v>24.86158829</v>
      </c>
      <c r="J13750">
        <v>27.288083650000001</v>
      </c>
    </row>
    <row r="13751" spans="1:10" x14ac:dyDescent="0.25">
      <c r="A13751" s="2">
        <v>42317.418378981478</v>
      </c>
      <c r="C13751">
        <v>-646.27244080000003</v>
      </c>
      <c r="D13751">
        <v>-641.91867049999996</v>
      </c>
      <c r="E13751">
        <v>-643.31500555000002</v>
      </c>
      <c r="F13751">
        <v>-641.91848388000005</v>
      </c>
      <c r="G13751">
        <v>-9999.0563669999992</v>
      </c>
      <c r="H13751">
        <v>1.2134275999999999</v>
      </c>
      <c r="I13751">
        <v>24.84164505</v>
      </c>
      <c r="J13751">
        <v>27.256682009999999</v>
      </c>
    </row>
    <row r="13752" spans="1:10" x14ac:dyDescent="0.25">
      <c r="A13752" s="2">
        <v>42317.418494722224</v>
      </c>
      <c r="C13752">
        <v>-646.27191564999998</v>
      </c>
      <c r="D13752">
        <v>-641.91807330999995</v>
      </c>
      <c r="E13752">
        <v>-643.31463269000005</v>
      </c>
      <c r="F13752">
        <v>-641.91822261000004</v>
      </c>
      <c r="G13752">
        <v>-9999.0563669999992</v>
      </c>
      <c r="H13752">
        <v>1.2172322900000001</v>
      </c>
      <c r="I13752">
        <v>24.799057959999999</v>
      </c>
      <c r="J13752">
        <v>27.225779719999998</v>
      </c>
    </row>
    <row r="13753" spans="1:10" x14ac:dyDescent="0.25">
      <c r="A13753" s="2">
        <v>42317.418610462963</v>
      </c>
      <c r="C13753">
        <v>-646.27180310999995</v>
      </c>
      <c r="D13753">
        <v>-641.91792400999998</v>
      </c>
      <c r="E13753">
        <v>-643.31392425000001</v>
      </c>
      <c r="F13753">
        <v>-641.91807330999995</v>
      </c>
      <c r="G13753">
        <v>-9999.0563669999992</v>
      </c>
      <c r="H13753">
        <v>1.22814059</v>
      </c>
      <c r="I13753">
        <v>24.79002285</v>
      </c>
      <c r="J13753">
        <v>27.22552967</v>
      </c>
    </row>
    <row r="13754" spans="1:10" x14ac:dyDescent="0.25">
      <c r="A13754" s="2">
        <v>42317.418726203701</v>
      </c>
      <c r="C13754">
        <v>-646.27161555999999</v>
      </c>
      <c r="D13754">
        <v>-641.91784935999999</v>
      </c>
      <c r="E13754">
        <v>-643.31422253999995</v>
      </c>
      <c r="F13754">
        <v>-641.91825992999998</v>
      </c>
      <c r="G13754">
        <v>-9999.0563669999992</v>
      </c>
      <c r="H13754">
        <v>1.23033185</v>
      </c>
      <c r="I13754">
        <v>24.80559921</v>
      </c>
      <c r="J13754">
        <v>27.215197750000002</v>
      </c>
    </row>
    <row r="13755" spans="1:10" x14ac:dyDescent="0.25">
      <c r="A13755" s="2">
        <v>42317.418841944447</v>
      </c>
      <c r="C13755">
        <v>-646.27217822</v>
      </c>
      <c r="D13755">
        <v>-641.91781203999994</v>
      </c>
      <c r="E13755">
        <v>-643.31444625999995</v>
      </c>
      <c r="F13755">
        <v>-641.91859584999997</v>
      </c>
      <c r="G13755">
        <v>-9999.0563669999992</v>
      </c>
      <c r="H13755">
        <v>1.23100611</v>
      </c>
      <c r="I13755">
        <v>24.813810350000001</v>
      </c>
      <c r="J13755">
        <v>27.21974926</v>
      </c>
    </row>
    <row r="13756" spans="1:10" x14ac:dyDescent="0.25">
      <c r="A13756" s="2">
        <v>42317.418957685186</v>
      </c>
      <c r="C13756">
        <v>-646.27217822</v>
      </c>
      <c r="D13756">
        <v>-641.91825992999998</v>
      </c>
      <c r="E13756">
        <v>-643.31459540000003</v>
      </c>
      <c r="F13756">
        <v>-641.91833457999996</v>
      </c>
      <c r="G13756">
        <v>-9999.0563669999992</v>
      </c>
      <c r="H13756">
        <v>1.22768309</v>
      </c>
      <c r="I13756">
        <v>24.830758670000002</v>
      </c>
      <c r="J13756">
        <v>27.23572502</v>
      </c>
    </row>
    <row r="13757" spans="1:10" x14ac:dyDescent="0.25">
      <c r="A13757" s="2">
        <v>42317.419073437501</v>
      </c>
      <c r="C13757">
        <v>-646.27191564999998</v>
      </c>
      <c r="D13757">
        <v>-641.91781203999994</v>
      </c>
      <c r="E13757">
        <v>-643.31414797000002</v>
      </c>
      <c r="F13757">
        <v>-641.91807330999995</v>
      </c>
      <c r="G13757">
        <v>-9999.0563669999992</v>
      </c>
      <c r="H13757">
        <v>1.2307171400000001</v>
      </c>
      <c r="I13757">
        <v>24.82709904</v>
      </c>
      <c r="J13757">
        <v>27.255863189999999</v>
      </c>
    </row>
    <row r="13758" spans="1:10" x14ac:dyDescent="0.25">
      <c r="A13758" s="2">
        <v>42317.419189178239</v>
      </c>
      <c r="C13758">
        <v>-646.27232827</v>
      </c>
      <c r="D13758">
        <v>-641.91799865999997</v>
      </c>
      <c r="E13758">
        <v>-643.31455812000002</v>
      </c>
      <c r="F13758">
        <v>-641.91825992999998</v>
      </c>
      <c r="G13758">
        <v>-9999.0563669999992</v>
      </c>
      <c r="H13758">
        <v>1.2339437900000001</v>
      </c>
      <c r="I13758">
        <v>24.810036279999998</v>
      </c>
      <c r="J13758">
        <v>27.279346279999999</v>
      </c>
    </row>
    <row r="13759" spans="1:10" x14ac:dyDescent="0.25">
      <c r="A13759" s="2">
        <v>42317.419304907409</v>
      </c>
      <c r="C13759">
        <v>-646.27225324999995</v>
      </c>
      <c r="D13759">
        <v>-641.91811063</v>
      </c>
      <c r="E13759">
        <v>-643.31448353999997</v>
      </c>
      <c r="F13759">
        <v>-641.91837190000001</v>
      </c>
      <c r="G13759">
        <v>-9999.0563669999992</v>
      </c>
      <c r="H13759">
        <v>1.23738715</v>
      </c>
      <c r="I13759">
        <v>24.771014789999999</v>
      </c>
      <c r="J13759">
        <v>27.257933619999999</v>
      </c>
    </row>
    <row r="13760" spans="1:10" x14ac:dyDescent="0.25">
      <c r="A13760" s="2">
        <v>42317.419420659724</v>
      </c>
      <c r="C13760">
        <v>-646.27172809000001</v>
      </c>
      <c r="D13760">
        <v>-641.91770006000002</v>
      </c>
      <c r="E13760">
        <v>-643.31433440000001</v>
      </c>
      <c r="F13760">
        <v>-641.91807330999995</v>
      </c>
      <c r="G13760">
        <v>-9999.0563669999992</v>
      </c>
      <c r="H13760">
        <v>1.2341845899999999</v>
      </c>
      <c r="I13760">
        <v>24.781742860000001</v>
      </c>
      <c r="J13760">
        <v>27.224163820000001</v>
      </c>
    </row>
    <row r="13761" spans="1:10" x14ac:dyDescent="0.25">
      <c r="A13761" s="2">
        <v>42317.419536400463</v>
      </c>
      <c r="C13761">
        <v>-646.27210319999995</v>
      </c>
      <c r="D13761">
        <v>-641.91803598000001</v>
      </c>
      <c r="E13761">
        <v>-643.31459540000003</v>
      </c>
      <c r="F13761">
        <v>-641.91814796000006</v>
      </c>
      <c r="G13761">
        <v>-9999.0563669999992</v>
      </c>
      <c r="H13761">
        <v>1.2362313</v>
      </c>
      <c r="I13761">
        <v>24.75138836</v>
      </c>
      <c r="J13761">
        <v>27.20816593</v>
      </c>
    </row>
    <row r="13762" spans="1:10" x14ac:dyDescent="0.25">
      <c r="A13762" s="2">
        <v>42317.419652141201</v>
      </c>
      <c r="C13762">
        <v>-646.27191564999998</v>
      </c>
      <c r="D13762">
        <v>-641.91829725000002</v>
      </c>
      <c r="E13762">
        <v>-643.31466997999996</v>
      </c>
      <c r="F13762">
        <v>-641.91833457999996</v>
      </c>
      <c r="G13762">
        <v>-9999.0563669999992</v>
      </c>
      <c r="H13762">
        <v>1.23281204</v>
      </c>
      <c r="I13762">
        <v>24.759760669999999</v>
      </c>
      <c r="J13762">
        <v>27.19157581</v>
      </c>
    </row>
    <row r="13763" spans="1:10" x14ac:dyDescent="0.25">
      <c r="A13763" s="2">
        <v>42317.419767870371</v>
      </c>
      <c r="C13763">
        <v>-646.27191564999998</v>
      </c>
      <c r="D13763">
        <v>-641.91833457999996</v>
      </c>
      <c r="E13763">
        <v>-643.31448353999997</v>
      </c>
      <c r="F13763">
        <v>-641.91844655</v>
      </c>
      <c r="G13763">
        <v>-9999.0563669999992</v>
      </c>
      <c r="H13763">
        <v>1.23401604</v>
      </c>
      <c r="I13763">
        <v>24.75802212</v>
      </c>
      <c r="J13763">
        <v>27.231719779999999</v>
      </c>
    </row>
    <row r="13764" spans="1:10" x14ac:dyDescent="0.25">
      <c r="A13764" s="2">
        <v>42317.419883634262</v>
      </c>
      <c r="C13764">
        <v>-646.27210319999995</v>
      </c>
      <c r="D13764">
        <v>-641.91792400999998</v>
      </c>
      <c r="E13764">
        <v>-643.31418525000004</v>
      </c>
      <c r="F13764">
        <v>-641.91825992999998</v>
      </c>
      <c r="G13764">
        <v>-9999.0563669999992</v>
      </c>
      <c r="H13764">
        <v>1.23712227</v>
      </c>
      <c r="I13764">
        <v>24.70520058</v>
      </c>
      <c r="J13764">
        <v>27.253132820000001</v>
      </c>
    </row>
    <row r="13765" spans="1:10" x14ac:dyDescent="0.25">
      <c r="A13765" s="2">
        <v>42317.419999375001</v>
      </c>
      <c r="C13765">
        <v>-646.27214071000003</v>
      </c>
      <c r="D13765">
        <v>-641.91807330999995</v>
      </c>
      <c r="E13765">
        <v>-643.31452082999999</v>
      </c>
      <c r="F13765">
        <v>-641.91807330999995</v>
      </c>
      <c r="G13765">
        <v>-9999.0563669999992</v>
      </c>
      <c r="H13765">
        <v>1.2358941999999999</v>
      </c>
      <c r="I13765">
        <v>24.696805000000001</v>
      </c>
      <c r="J13765">
        <v>27.275523570000001</v>
      </c>
    </row>
    <row r="13766" spans="1:10" x14ac:dyDescent="0.25">
      <c r="A13766" s="2">
        <v>42317.420115104163</v>
      </c>
      <c r="C13766">
        <v>-646.27240329000006</v>
      </c>
      <c r="D13766">
        <v>-641.91825992999998</v>
      </c>
      <c r="E13766">
        <v>-643.31459540000003</v>
      </c>
      <c r="F13766">
        <v>-641.91840922999995</v>
      </c>
      <c r="G13766">
        <v>-9999.0563669999992</v>
      </c>
      <c r="H13766">
        <v>1.2334621699999999</v>
      </c>
      <c r="I13766">
        <v>24.761407470000002</v>
      </c>
      <c r="J13766">
        <v>27.265147590000002</v>
      </c>
    </row>
    <row r="13767" spans="1:10" x14ac:dyDescent="0.25">
      <c r="A13767" s="2">
        <v>42317.420230856478</v>
      </c>
      <c r="C13767">
        <v>-646.27165306999996</v>
      </c>
      <c r="D13767">
        <v>-641.91792400999998</v>
      </c>
      <c r="E13767">
        <v>-643.31437169000003</v>
      </c>
      <c r="F13767">
        <v>-641.91811063</v>
      </c>
      <c r="G13767">
        <v>-9999.0563669999992</v>
      </c>
      <c r="H13767">
        <v>1.2334621699999999</v>
      </c>
      <c r="I13767">
        <v>24.76904755</v>
      </c>
      <c r="J13767">
        <v>27.240662570000001</v>
      </c>
    </row>
    <row r="13768" spans="1:10" x14ac:dyDescent="0.25">
      <c r="A13768" s="2">
        <v>42317.420346597224</v>
      </c>
      <c r="C13768">
        <v>-646.27202818000001</v>
      </c>
      <c r="D13768">
        <v>-641.91796133000003</v>
      </c>
      <c r="E13768">
        <v>-643.31440897000004</v>
      </c>
      <c r="F13768">
        <v>-641.91822261000004</v>
      </c>
      <c r="G13768">
        <v>-9999.0563669999992</v>
      </c>
      <c r="H13768">
        <v>1.23358258</v>
      </c>
      <c r="I13768">
        <v>24.760812569999999</v>
      </c>
      <c r="J13768">
        <v>27.215653039999999</v>
      </c>
    </row>
    <row r="13769" spans="1:10" x14ac:dyDescent="0.25">
      <c r="A13769" s="2">
        <v>42317.420462337963</v>
      </c>
      <c r="C13769">
        <v>-646.27195315999995</v>
      </c>
      <c r="D13769">
        <v>-641.91822261000004</v>
      </c>
      <c r="E13769">
        <v>-643.31466997999996</v>
      </c>
      <c r="F13769">
        <v>-641.91874514999995</v>
      </c>
      <c r="G13769">
        <v>-9999.0563669999992</v>
      </c>
      <c r="H13769">
        <v>1.2334862799999999</v>
      </c>
      <c r="I13769">
        <v>24.769390680000001</v>
      </c>
      <c r="J13769">
        <v>27.204115300000002</v>
      </c>
    </row>
    <row r="13770" spans="1:10" x14ac:dyDescent="0.25">
      <c r="A13770" s="2">
        <v>42317.420578078702</v>
      </c>
      <c r="C13770">
        <v>-646.27221573999998</v>
      </c>
      <c r="D13770">
        <v>-641.91803598000001</v>
      </c>
      <c r="E13770">
        <v>-643.31463269000005</v>
      </c>
      <c r="F13770">
        <v>-641.91825992999998</v>
      </c>
      <c r="G13770">
        <v>-9999.0563669999992</v>
      </c>
      <c r="H13770">
        <v>1.2324749500000001</v>
      </c>
      <c r="I13770">
        <v>24.774148369999999</v>
      </c>
      <c r="J13770">
        <v>27.221957020000001</v>
      </c>
    </row>
    <row r="13771" spans="1:10" x14ac:dyDescent="0.25">
      <c r="A13771" s="2">
        <v>42317.420693819447</v>
      </c>
      <c r="C13771">
        <v>-646.27221573999998</v>
      </c>
      <c r="D13771">
        <v>-641.91803598000001</v>
      </c>
      <c r="E13771">
        <v>-643.31425982999997</v>
      </c>
      <c r="F13771">
        <v>-641.91822261000004</v>
      </c>
      <c r="G13771">
        <v>-9999.0563669999992</v>
      </c>
      <c r="H13771">
        <v>1.2361109400000001</v>
      </c>
      <c r="I13771">
        <v>24.816989710000001</v>
      </c>
      <c r="J13771">
        <v>27.25028782</v>
      </c>
    </row>
    <row r="13772" spans="1:10" x14ac:dyDescent="0.25">
      <c r="A13772" s="2">
        <v>42317.420809571762</v>
      </c>
      <c r="C13772">
        <v>-646.27191564999998</v>
      </c>
      <c r="D13772">
        <v>-641.91770006000002</v>
      </c>
      <c r="E13772">
        <v>-643.31411068</v>
      </c>
      <c r="F13772">
        <v>-641.91818527999999</v>
      </c>
      <c r="G13772">
        <v>-9999.0563669999992</v>
      </c>
      <c r="H13772">
        <v>1.2331010200000001</v>
      </c>
      <c r="I13772">
        <v>24.819459720000001</v>
      </c>
      <c r="J13772">
        <v>27.28148479</v>
      </c>
    </row>
    <row r="13773" spans="1:10" x14ac:dyDescent="0.25">
      <c r="A13773" s="2">
        <v>42317.420925300925</v>
      </c>
      <c r="C13773">
        <v>-646.27232827</v>
      </c>
      <c r="D13773">
        <v>-641.91788668000004</v>
      </c>
      <c r="E13773">
        <v>-643.31433440000001</v>
      </c>
      <c r="F13773">
        <v>-641.91848388000005</v>
      </c>
      <c r="G13773">
        <v>-9999.0563669999992</v>
      </c>
      <c r="H13773">
        <v>1.22233733</v>
      </c>
      <c r="I13773">
        <v>24.776550100000001</v>
      </c>
      <c r="J13773">
        <v>27.261597630000001</v>
      </c>
    </row>
    <row r="13774" spans="1:10" x14ac:dyDescent="0.25">
      <c r="A13774" s="2">
        <v>42317.42104105324</v>
      </c>
      <c r="C13774">
        <v>-646.27206568999998</v>
      </c>
      <c r="D13774">
        <v>-641.91811063</v>
      </c>
      <c r="E13774">
        <v>-643.31455812000002</v>
      </c>
      <c r="F13774">
        <v>-641.91811063</v>
      </c>
      <c r="G13774">
        <v>-9999.0563669999992</v>
      </c>
      <c r="H13774">
        <v>1.2224095699999999</v>
      </c>
      <c r="I13774">
        <v>24.694700050000002</v>
      </c>
      <c r="J13774">
        <v>27.22259407</v>
      </c>
    </row>
    <row r="13775" spans="1:10" x14ac:dyDescent="0.25">
      <c r="A13775" s="2">
        <v>42317.42115678241</v>
      </c>
      <c r="C13775">
        <v>-646.27202818000001</v>
      </c>
      <c r="D13775">
        <v>-641.91811063</v>
      </c>
      <c r="E13775">
        <v>-643.31485640999995</v>
      </c>
      <c r="F13775">
        <v>-641.91784935999999</v>
      </c>
      <c r="G13775">
        <v>-9999.0563669999992</v>
      </c>
      <c r="H13775">
        <v>1.2305726299999999</v>
      </c>
      <c r="I13775">
        <v>24.703302189999999</v>
      </c>
      <c r="J13775">
        <v>27.22537041</v>
      </c>
    </row>
    <row r="13776" spans="1:10" x14ac:dyDescent="0.25">
      <c r="A13776" s="2">
        <v>42317.421272534724</v>
      </c>
      <c r="C13776">
        <v>-646.27161555999999</v>
      </c>
      <c r="D13776">
        <v>-641.91770006000002</v>
      </c>
      <c r="E13776">
        <v>-643.31418525000004</v>
      </c>
      <c r="F13776">
        <v>-641.91796133000003</v>
      </c>
      <c r="G13776">
        <v>-9999.0563669999992</v>
      </c>
      <c r="H13776">
        <v>1.2289833800000001</v>
      </c>
      <c r="I13776">
        <v>24.678594019999998</v>
      </c>
      <c r="J13776">
        <v>27.228965949999999</v>
      </c>
    </row>
    <row r="13777" spans="1:10" x14ac:dyDescent="0.25">
      <c r="A13777" s="2">
        <v>42317.421388275463</v>
      </c>
      <c r="C13777">
        <v>-646.27195315999995</v>
      </c>
      <c r="D13777">
        <v>-641.91781203999994</v>
      </c>
      <c r="E13777">
        <v>-643.31403610999996</v>
      </c>
      <c r="F13777">
        <v>-641.91825992999998</v>
      </c>
      <c r="G13777">
        <v>-9999.0563669999992</v>
      </c>
      <c r="H13777">
        <v>1.2314635899999999</v>
      </c>
      <c r="I13777">
        <v>24.683970639999998</v>
      </c>
      <c r="J13777">
        <v>27.217064090000001</v>
      </c>
    </row>
    <row r="13778" spans="1:10" x14ac:dyDescent="0.25">
      <c r="A13778" s="2">
        <v>42317.421504016202</v>
      </c>
      <c r="C13778">
        <v>-646.27176559999998</v>
      </c>
      <c r="D13778">
        <v>-641.91814796000006</v>
      </c>
      <c r="E13778">
        <v>-643.31444625999995</v>
      </c>
      <c r="F13778">
        <v>-641.91781203999994</v>
      </c>
      <c r="G13778">
        <v>-9999.0563669999992</v>
      </c>
      <c r="H13778">
        <v>1.2335103599999999</v>
      </c>
      <c r="I13778">
        <v>24.72347946</v>
      </c>
      <c r="J13778">
        <v>27.215949250000001</v>
      </c>
    </row>
    <row r="13779" spans="1:10" x14ac:dyDescent="0.25">
      <c r="A13779" s="2">
        <v>42317.421619768516</v>
      </c>
      <c r="C13779">
        <v>-646.27161555999999</v>
      </c>
      <c r="D13779">
        <v>-641.91807330999995</v>
      </c>
      <c r="E13779">
        <v>-643.31414797000002</v>
      </c>
      <c r="F13779">
        <v>-641.91811063</v>
      </c>
      <c r="G13779">
        <v>-9999.0563669999992</v>
      </c>
      <c r="H13779">
        <v>1.23006696</v>
      </c>
      <c r="I13779">
        <v>24.792744450000001</v>
      </c>
      <c r="J13779">
        <v>27.22514267</v>
      </c>
    </row>
    <row r="13780" spans="1:10" x14ac:dyDescent="0.25">
      <c r="A13780" s="2">
        <v>42317.421735509262</v>
      </c>
      <c r="C13780">
        <v>-646.27199067000004</v>
      </c>
      <c r="D13780">
        <v>-641.91796133000003</v>
      </c>
      <c r="E13780">
        <v>-643.31452082999999</v>
      </c>
      <c r="F13780">
        <v>-641.91814796000006</v>
      </c>
      <c r="G13780">
        <v>-9999.0563669999992</v>
      </c>
      <c r="H13780">
        <v>1.23033185</v>
      </c>
      <c r="I13780">
        <v>24.843383029999998</v>
      </c>
      <c r="J13780">
        <v>27.246647639999999</v>
      </c>
    </row>
    <row r="13781" spans="1:10" x14ac:dyDescent="0.25">
      <c r="A13781" s="2">
        <v>42317.421851261577</v>
      </c>
      <c r="C13781">
        <v>-646.27191564999998</v>
      </c>
      <c r="D13781">
        <v>-641.91788668000004</v>
      </c>
      <c r="E13781">
        <v>-643.31425982999997</v>
      </c>
      <c r="F13781">
        <v>-641.91796133000003</v>
      </c>
      <c r="G13781">
        <v>-9999.0563669999992</v>
      </c>
      <c r="H13781">
        <v>1.22493797</v>
      </c>
      <c r="I13781">
        <v>24.863874819999999</v>
      </c>
      <c r="J13781">
        <v>27.26273518</v>
      </c>
    </row>
    <row r="13782" spans="1:10" x14ac:dyDescent="0.25">
      <c r="A13782" s="2">
        <v>42317.421966979164</v>
      </c>
      <c r="C13782">
        <v>-646.27169058000004</v>
      </c>
      <c r="D13782">
        <v>-641.91762541000003</v>
      </c>
      <c r="E13782">
        <v>-643.31433440000001</v>
      </c>
      <c r="F13782">
        <v>-641.91807330999995</v>
      </c>
      <c r="G13782">
        <v>-9999.0563669999992</v>
      </c>
      <c r="H13782">
        <v>1.2269607</v>
      </c>
      <c r="I13782">
        <v>24.838991929999999</v>
      </c>
      <c r="J13782">
        <v>27.233585359999999</v>
      </c>
    </row>
    <row r="13783" spans="1:10" x14ac:dyDescent="0.25">
      <c r="A13783" s="2">
        <v>42317.42208271991</v>
      </c>
      <c r="C13783">
        <v>-646.27154053000004</v>
      </c>
      <c r="D13783">
        <v>-641.91792400999998</v>
      </c>
      <c r="E13783">
        <v>-643.31414797000002</v>
      </c>
      <c r="F13783">
        <v>-641.91781203999994</v>
      </c>
      <c r="G13783">
        <v>-9999.0563669999992</v>
      </c>
      <c r="H13783">
        <v>1.22809243</v>
      </c>
      <c r="I13783">
        <v>24.799652479999999</v>
      </c>
      <c r="J13783">
        <v>27.214947890000001</v>
      </c>
    </row>
    <row r="13784" spans="1:10" x14ac:dyDescent="0.25">
      <c r="A13784" s="2">
        <v>42317.422198460648</v>
      </c>
      <c r="C13784">
        <v>-646.27199067000004</v>
      </c>
      <c r="D13784">
        <v>-641.91822261000004</v>
      </c>
      <c r="E13784">
        <v>-643.31437169000003</v>
      </c>
      <c r="F13784">
        <v>-641.91777471</v>
      </c>
      <c r="G13784">
        <v>-9999.0563669999992</v>
      </c>
      <c r="H13784">
        <v>1.1693925300000001</v>
      </c>
      <c r="I13784">
        <v>24.744166369999999</v>
      </c>
      <c r="J13784">
        <v>27.145746989999999</v>
      </c>
    </row>
    <row r="13785" spans="1:10" x14ac:dyDescent="0.25">
      <c r="A13785" s="2">
        <v>42317.422314212963</v>
      </c>
      <c r="C13785">
        <v>-646.27176559999998</v>
      </c>
      <c r="D13785">
        <v>-641.91792400999998</v>
      </c>
      <c r="E13785">
        <v>-643.31440897000004</v>
      </c>
      <c r="F13785">
        <v>-641.91833457999996</v>
      </c>
      <c r="G13785">
        <v>-9999.0563669999992</v>
      </c>
      <c r="H13785">
        <v>1.1657816999999999</v>
      </c>
      <c r="I13785">
        <v>24.76118679</v>
      </c>
      <c r="J13785">
        <v>27.16755238</v>
      </c>
    </row>
    <row r="13786" spans="1:10" x14ac:dyDescent="0.25">
      <c r="A13786" s="2">
        <v>42317.422429953702</v>
      </c>
      <c r="C13786">
        <v>-646.27184062000003</v>
      </c>
      <c r="D13786">
        <v>-641.91807330999995</v>
      </c>
      <c r="E13786">
        <v>-643.31437169000003</v>
      </c>
      <c r="F13786">
        <v>-641.91796133000003</v>
      </c>
      <c r="G13786">
        <v>-9999.0563669999992</v>
      </c>
      <c r="H13786">
        <v>1.2231808399999999</v>
      </c>
      <c r="I13786">
        <v>24.849970249999998</v>
      </c>
      <c r="J13786">
        <v>27.2472393</v>
      </c>
    </row>
    <row r="13787" spans="1:10" x14ac:dyDescent="0.25">
      <c r="A13787" s="2">
        <v>42317.422545694448</v>
      </c>
      <c r="C13787">
        <v>-646.27157805000002</v>
      </c>
      <c r="D13787">
        <v>-641.91766273999997</v>
      </c>
      <c r="E13787">
        <v>-643.31399882000005</v>
      </c>
      <c r="F13787">
        <v>-641.91773738999996</v>
      </c>
      <c r="G13787">
        <v>-9999.0563669999992</v>
      </c>
      <c r="H13787">
        <v>1.23076527</v>
      </c>
      <c r="I13787">
        <v>24.81198101</v>
      </c>
      <c r="J13787">
        <v>27.261074260000001</v>
      </c>
    </row>
    <row r="13788" spans="1:10" x14ac:dyDescent="0.25">
      <c r="A13788" s="2">
        <v>42317.422661435186</v>
      </c>
      <c r="C13788">
        <v>-646.27176559999998</v>
      </c>
      <c r="D13788">
        <v>-641.91781203999994</v>
      </c>
      <c r="E13788">
        <v>-643.31396153000003</v>
      </c>
      <c r="F13788">
        <v>-641.91822261000004</v>
      </c>
      <c r="G13788">
        <v>-9999.0563669999992</v>
      </c>
      <c r="H13788">
        <v>1.2351477799999999</v>
      </c>
      <c r="I13788">
        <v>24.822776409999999</v>
      </c>
      <c r="J13788">
        <v>27.298664089999999</v>
      </c>
    </row>
    <row r="13789" spans="1:10" x14ac:dyDescent="0.25">
      <c r="A13789" s="2">
        <v>42317.422777175925</v>
      </c>
      <c r="C13789">
        <v>-646.27206568999998</v>
      </c>
      <c r="D13789">
        <v>-641.91799865999997</v>
      </c>
      <c r="E13789">
        <v>-643.31422253999995</v>
      </c>
      <c r="F13789">
        <v>-641.91837190000001</v>
      </c>
      <c r="G13789">
        <v>-9999.0563669999992</v>
      </c>
      <c r="H13789">
        <v>1.17411274</v>
      </c>
      <c r="I13789">
        <v>24.777655029999998</v>
      </c>
      <c r="J13789">
        <v>27.240055659999999</v>
      </c>
    </row>
    <row r="13790" spans="1:10" x14ac:dyDescent="0.25">
      <c r="A13790" s="2">
        <v>42317.42289292824</v>
      </c>
      <c r="C13790">
        <v>-646.27202818000001</v>
      </c>
      <c r="D13790">
        <v>-641.91807330999995</v>
      </c>
      <c r="E13790">
        <v>-643.31448353999997</v>
      </c>
      <c r="F13790">
        <v>-641.91762541000003</v>
      </c>
      <c r="G13790">
        <v>-9999.0563669999992</v>
      </c>
      <c r="H13790">
        <v>1.1631807199999999</v>
      </c>
      <c r="I13790">
        <v>24.703079800000001</v>
      </c>
      <c r="J13790">
        <v>27.191267199999999</v>
      </c>
    </row>
    <row r="13791" spans="1:10" x14ac:dyDescent="0.25">
      <c r="A13791" s="2">
        <v>42317.42300865741</v>
      </c>
      <c r="C13791">
        <v>-646.27236577999997</v>
      </c>
      <c r="D13791">
        <v>-641.91863318000003</v>
      </c>
      <c r="E13791">
        <v>-643.31452082999999</v>
      </c>
      <c r="F13791">
        <v>-641.91855853000004</v>
      </c>
      <c r="G13791">
        <v>-9999.0563669999992</v>
      </c>
      <c r="H13791">
        <v>1.2285024200000001</v>
      </c>
      <c r="I13791">
        <v>24.734163479999999</v>
      </c>
      <c r="J13791">
        <v>27.212331769999999</v>
      </c>
    </row>
    <row r="13792" spans="1:10" x14ac:dyDescent="0.25">
      <c r="A13792" s="2">
        <v>42317.423124398149</v>
      </c>
      <c r="C13792">
        <v>-646.27206568999998</v>
      </c>
      <c r="D13792">
        <v>-641.91814796000006</v>
      </c>
      <c r="E13792">
        <v>-643.31455812000002</v>
      </c>
      <c r="F13792">
        <v>-641.91822261000004</v>
      </c>
      <c r="G13792">
        <v>-9999.0563669999992</v>
      </c>
      <c r="H13792">
        <v>1.2390967500000001</v>
      </c>
      <c r="I13792">
        <v>24.7568327</v>
      </c>
      <c r="J13792">
        <v>27.204775049999999</v>
      </c>
    </row>
    <row r="13793" spans="1:10" x14ac:dyDescent="0.25">
      <c r="A13793" s="2">
        <v>42317.423240150463</v>
      </c>
      <c r="C13793">
        <v>-646.27217822</v>
      </c>
      <c r="D13793">
        <v>-641.91788668000004</v>
      </c>
      <c r="E13793">
        <v>-643.31425982999997</v>
      </c>
      <c r="F13793">
        <v>-641.91844655</v>
      </c>
      <c r="G13793">
        <v>-9999.0563669999992</v>
      </c>
      <c r="H13793">
        <v>1.18473315</v>
      </c>
      <c r="I13793">
        <v>24.711110309999999</v>
      </c>
      <c r="J13793">
        <v>27.183596040000001</v>
      </c>
    </row>
    <row r="13794" spans="1:10" x14ac:dyDescent="0.25">
      <c r="A13794" s="2">
        <v>42317.423355891202</v>
      </c>
      <c r="C13794">
        <v>-646.27191564999998</v>
      </c>
      <c r="D13794">
        <v>-641.91811063</v>
      </c>
      <c r="E13794">
        <v>-643.31459540000003</v>
      </c>
      <c r="F13794">
        <v>-641.91837190000001</v>
      </c>
      <c r="G13794">
        <v>-9999.0563669999992</v>
      </c>
      <c r="H13794">
        <v>1.1789068599999999</v>
      </c>
      <c r="I13794">
        <v>24.691871259999999</v>
      </c>
      <c r="J13794">
        <v>27.204375460000001</v>
      </c>
    </row>
    <row r="13795" spans="1:10" x14ac:dyDescent="0.25">
      <c r="A13795" s="2">
        <v>42317.423471631948</v>
      </c>
      <c r="C13795">
        <v>-646.27217822</v>
      </c>
      <c r="D13795">
        <v>-641.91803598000001</v>
      </c>
      <c r="E13795">
        <v>-643.31452082999999</v>
      </c>
      <c r="F13795">
        <v>-641.91844655</v>
      </c>
      <c r="G13795">
        <v>-9999.0563669999992</v>
      </c>
      <c r="H13795">
        <v>1.18162816</v>
      </c>
      <c r="I13795">
        <v>24.706055450000001</v>
      </c>
      <c r="J13795">
        <v>27.207402420000001</v>
      </c>
    </row>
    <row r="13796" spans="1:10" x14ac:dyDescent="0.25">
      <c r="A13796" s="2">
        <v>42317.423587361111</v>
      </c>
      <c r="C13796">
        <v>-646.27199067000004</v>
      </c>
      <c r="D13796">
        <v>-641.91814796000006</v>
      </c>
      <c r="E13796">
        <v>-643.31407338999998</v>
      </c>
      <c r="F13796">
        <v>-641.91822261000004</v>
      </c>
      <c r="G13796">
        <v>-9999.0563669999992</v>
      </c>
      <c r="H13796">
        <v>1.1736327499999999</v>
      </c>
      <c r="I13796">
        <v>24.714199260000001</v>
      </c>
      <c r="J13796">
        <v>27.19754829</v>
      </c>
    </row>
    <row r="13797" spans="1:10" x14ac:dyDescent="0.25">
      <c r="A13797" s="2">
        <v>42317.423703125001</v>
      </c>
      <c r="C13797">
        <v>-646.27176559999998</v>
      </c>
      <c r="D13797">
        <v>-641.91773738999996</v>
      </c>
      <c r="E13797">
        <v>-643.31444625999995</v>
      </c>
      <c r="F13797">
        <v>-641.91818527999999</v>
      </c>
      <c r="G13797">
        <v>-9999.0563669999992</v>
      </c>
      <c r="H13797">
        <v>1.1779917099999999</v>
      </c>
      <c r="I13797">
        <v>24.736412619999999</v>
      </c>
      <c r="J13797">
        <v>27.204102519999999</v>
      </c>
    </row>
    <row r="13798" spans="1:10" x14ac:dyDescent="0.25">
      <c r="A13798" s="2">
        <v>42317.423818854164</v>
      </c>
      <c r="C13798">
        <v>-646.27169058000004</v>
      </c>
      <c r="D13798">
        <v>-641.91788668000004</v>
      </c>
      <c r="E13798">
        <v>-643.31418525000004</v>
      </c>
      <c r="F13798">
        <v>-641.91773738999996</v>
      </c>
      <c r="G13798">
        <v>-9999.0563669999992</v>
      </c>
      <c r="H13798">
        <v>1.1762096099999999</v>
      </c>
      <c r="I13798">
        <v>24.757412339999998</v>
      </c>
      <c r="J13798">
        <v>27.191744799999999</v>
      </c>
    </row>
    <row r="13799" spans="1:10" x14ac:dyDescent="0.25">
      <c r="A13799" s="2">
        <v>42317.42393459491</v>
      </c>
      <c r="C13799">
        <v>-646.27180310999995</v>
      </c>
      <c r="D13799">
        <v>-641.91766273999997</v>
      </c>
      <c r="E13799">
        <v>-643.31418525000004</v>
      </c>
      <c r="F13799">
        <v>-641.91796133000003</v>
      </c>
      <c r="G13799">
        <v>-9999.0563669999992</v>
      </c>
      <c r="H13799">
        <v>1.18066487</v>
      </c>
      <c r="I13799">
        <v>24.754575920000001</v>
      </c>
      <c r="J13799">
        <v>27.179660030000001</v>
      </c>
    </row>
    <row r="13800" spans="1:10" x14ac:dyDescent="0.25">
      <c r="A13800" s="2">
        <v>42317.424050347225</v>
      </c>
      <c r="C13800">
        <v>-646.27172809000001</v>
      </c>
      <c r="D13800">
        <v>-641.91770006000002</v>
      </c>
      <c r="E13800">
        <v>-643.31399882000005</v>
      </c>
      <c r="F13800">
        <v>-641.91822261000004</v>
      </c>
      <c r="G13800">
        <v>-9999.0563669999992</v>
      </c>
      <c r="H13800">
        <v>1.1899846300000001</v>
      </c>
      <c r="I13800">
        <v>24.74801064</v>
      </c>
      <c r="J13800">
        <v>27.168280790000001</v>
      </c>
    </row>
    <row r="13801" spans="1:10" x14ac:dyDescent="0.25">
      <c r="A13801" s="2">
        <v>42317.424166087963</v>
      </c>
      <c r="C13801">
        <v>-646.27202818000001</v>
      </c>
      <c r="D13801">
        <v>-641.91814796000006</v>
      </c>
      <c r="E13801">
        <v>-643.31474455</v>
      </c>
      <c r="F13801">
        <v>-641.91833457999996</v>
      </c>
      <c r="G13801">
        <v>-9999.0563669999992</v>
      </c>
      <c r="H13801">
        <v>1.1932597300000001</v>
      </c>
      <c r="I13801">
        <v>24.75130424</v>
      </c>
      <c r="J13801">
        <v>27.164343259999999</v>
      </c>
    </row>
    <row r="13802" spans="1:10" x14ac:dyDescent="0.25">
      <c r="A13802" s="2">
        <v>42317.424281828702</v>
      </c>
      <c r="C13802">
        <v>-646.27214071000003</v>
      </c>
      <c r="D13802">
        <v>-641.91807330999995</v>
      </c>
      <c r="E13802">
        <v>-643.31470725999998</v>
      </c>
      <c r="F13802">
        <v>-641.91833457999996</v>
      </c>
      <c r="G13802">
        <v>-9999.0563669999992</v>
      </c>
      <c r="H13802">
        <v>1.1919834499999999</v>
      </c>
      <c r="I13802">
        <v>24.70468254</v>
      </c>
      <c r="J13802">
        <v>27.19192696</v>
      </c>
    </row>
    <row r="13803" spans="1:10" x14ac:dyDescent="0.25">
      <c r="A13803" s="2">
        <v>42317.424397557872</v>
      </c>
      <c r="C13803">
        <v>-646.27214071000003</v>
      </c>
      <c r="D13803">
        <v>-641.91833457999996</v>
      </c>
      <c r="E13803">
        <v>-643.31478184000002</v>
      </c>
      <c r="F13803">
        <v>-641.91807330999995</v>
      </c>
      <c r="G13803">
        <v>-9999.0563669999992</v>
      </c>
      <c r="H13803">
        <v>1.19258547</v>
      </c>
      <c r="I13803">
        <v>24.69358673</v>
      </c>
      <c r="J13803">
        <v>27.20105324</v>
      </c>
    </row>
    <row r="13804" spans="1:10" x14ac:dyDescent="0.25">
      <c r="A13804" s="2">
        <v>42317.424513310187</v>
      </c>
      <c r="C13804">
        <v>-646.27191564999998</v>
      </c>
      <c r="D13804">
        <v>-641.91811063</v>
      </c>
      <c r="E13804">
        <v>-643.31403610999996</v>
      </c>
      <c r="F13804">
        <v>-641.91811063</v>
      </c>
      <c r="G13804">
        <v>-9999.0563669999992</v>
      </c>
      <c r="H13804">
        <v>1.1901772900000001</v>
      </c>
      <c r="I13804">
        <v>24.66633873</v>
      </c>
      <c r="J13804">
        <v>27.19258709</v>
      </c>
    </row>
    <row r="13805" spans="1:10" x14ac:dyDescent="0.25">
      <c r="A13805" s="2">
        <v>42317.424629050925</v>
      </c>
      <c r="C13805">
        <v>-646.27161555999999</v>
      </c>
      <c r="D13805">
        <v>-641.91777471</v>
      </c>
      <c r="E13805">
        <v>-643.31414797000002</v>
      </c>
      <c r="F13805">
        <v>-641.91762541000003</v>
      </c>
      <c r="G13805">
        <v>-9999.0563669999992</v>
      </c>
      <c r="H13805">
        <v>1.18249512</v>
      </c>
      <c r="I13805">
        <v>24.701159480000001</v>
      </c>
      <c r="J13805">
        <v>27.217120170000001</v>
      </c>
    </row>
    <row r="13806" spans="1:10" x14ac:dyDescent="0.25">
      <c r="A13806" s="2">
        <v>42317.424744791664</v>
      </c>
      <c r="C13806">
        <v>-646.27157805000002</v>
      </c>
      <c r="D13806">
        <v>-641.91777471</v>
      </c>
      <c r="E13806">
        <v>-643.31414797000002</v>
      </c>
      <c r="F13806">
        <v>-641.91818527999999</v>
      </c>
      <c r="G13806">
        <v>-9999.0563669999992</v>
      </c>
      <c r="H13806">
        <v>1.1876246100000001</v>
      </c>
      <c r="I13806">
        <v>24.737785150000001</v>
      </c>
      <c r="J13806">
        <v>27.237168310000001</v>
      </c>
    </row>
    <row r="13807" spans="1:10" x14ac:dyDescent="0.25">
      <c r="A13807" s="2">
        <v>42317.424860543979</v>
      </c>
      <c r="C13807">
        <v>-646.27180310999995</v>
      </c>
      <c r="D13807">
        <v>-641.91766273999997</v>
      </c>
      <c r="E13807">
        <v>-643.31388695999999</v>
      </c>
      <c r="F13807">
        <v>-641.91777471</v>
      </c>
      <c r="G13807">
        <v>-9999.0563669999992</v>
      </c>
      <c r="H13807">
        <v>1.18916584</v>
      </c>
      <c r="I13807">
        <v>24.697497370000001</v>
      </c>
      <c r="J13807">
        <v>27.218963049999999</v>
      </c>
    </row>
    <row r="13808" spans="1:10" x14ac:dyDescent="0.25">
      <c r="A13808" s="2">
        <v>42317.424976273149</v>
      </c>
      <c r="C13808">
        <v>-646.27232827</v>
      </c>
      <c r="D13808">
        <v>-641.91818527999999</v>
      </c>
      <c r="E13808">
        <v>-643.31407338999998</v>
      </c>
      <c r="F13808">
        <v>-641.91829725000002</v>
      </c>
      <c r="G13808">
        <v>-9999.0563669999992</v>
      </c>
      <c r="H13808">
        <v>1.1811946799999999</v>
      </c>
      <c r="I13808">
        <v>24.635633850000001</v>
      </c>
      <c r="J13808">
        <v>27.183256149999998</v>
      </c>
    </row>
    <row r="13809" spans="1:10" x14ac:dyDescent="0.25">
      <c r="A13809" s="2">
        <v>42317.425092025464</v>
      </c>
      <c r="C13809">
        <v>-646.27255333999994</v>
      </c>
      <c r="D13809">
        <v>-641.91811063</v>
      </c>
      <c r="E13809">
        <v>-643.31470725999998</v>
      </c>
      <c r="F13809">
        <v>-641.91859584999997</v>
      </c>
      <c r="G13809">
        <v>-9999.0563669999992</v>
      </c>
      <c r="H13809">
        <v>1.2144185599999999</v>
      </c>
      <c r="I13809">
        <v>24.695410540000001</v>
      </c>
      <c r="J13809">
        <v>27.181451800000001</v>
      </c>
    </row>
    <row r="13810" spans="1:10" x14ac:dyDescent="0.25">
      <c r="A13810" s="2">
        <v>42317.425207766202</v>
      </c>
      <c r="C13810">
        <v>-646.27270338000005</v>
      </c>
      <c r="D13810">
        <v>-641.91807330999995</v>
      </c>
      <c r="E13810">
        <v>-643.31481912000004</v>
      </c>
      <c r="F13810">
        <v>-641.91874514999995</v>
      </c>
      <c r="G13810">
        <v>-9999.0563669999992</v>
      </c>
      <c r="H13810">
        <v>1.2388077900000001</v>
      </c>
      <c r="I13810">
        <v>24.768956379999999</v>
      </c>
      <c r="J13810">
        <v>27.20568523</v>
      </c>
    </row>
    <row r="13811" spans="1:10" x14ac:dyDescent="0.25">
      <c r="A13811" s="2">
        <v>42317.425323506941</v>
      </c>
      <c r="C13811">
        <v>-646.27217822</v>
      </c>
      <c r="D13811">
        <v>-641.91799865999997</v>
      </c>
      <c r="E13811">
        <v>-643.31485640999995</v>
      </c>
      <c r="F13811">
        <v>-641.91837190000001</v>
      </c>
      <c r="G13811">
        <v>-9999.0563669999992</v>
      </c>
      <c r="H13811">
        <v>1.2322582399999999</v>
      </c>
      <c r="I13811">
        <v>24.7660284</v>
      </c>
      <c r="J13811">
        <v>27.231855769999999</v>
      </c>
    </row>
    <row r="13812" spans="1:10" x14ac:dyDescent="0.25">
      <c r="A13812" s="2">
        <v>42317.425439236111</v>
      </c>
      <c r="C13812">
        <v>-646.27202818000001</v>
      </c>
      <c r="D13812">
        <v>-641.91814796000006</v>
      </c>
      <c r="E13812">
        <v>-643.31448353999997</v>
      </c>
      <c r="F13812">
        <v>-641.91833457999996</v>
      </c>
      <c r="G13812">
        <v>-9999.0563669999992</v>
      </c>
      <c r="H13812">
        <v>1.2329806000000001</v>
      </c>
      <c r="I13812">
        <v>24.725972939999998</v>
      </c>
      <c r="J13812">
        <v>27.246465489999999</v>
      </c>
    </row>
    <row r="13813" spans="1:10" x14ac:dyDescent="0.25">
      <c r="A13813" s="2">
        <v>42317.425554988426</v>
      </c>
      <c r="C13813">
        <v>-646.27187813</v>
      </c>
      <c r="D13813">
        <v>-641.91788668000004</v>
      </c>
      <c r="E13813">
        <v>-643.31414797000002</v>
      </c>
      <c r="F13813">
        <v>-641.91792400999998</v>
      </c>
      <c r="G13813">
        <v>-9999.0563669999992</v>
      </c>
      <c r="H13813">
        <v>1.2292723400000001</v>
      </c>
      <c r="I13813">
        <v>24.70540695</v>
      </c>
      <c r="J13813">
        <v>27.274112509999998</v>
      </c>
    </row>
    <row r="13814" spans="1:10" x14ac:dyDescent="0.25">
      <c r="A13814" s="2">
        <v>42317.42567074074</v>
      </c>
      <c r="C13814">
        <v>-646.27176559999998</v>
      </c>
      <c r="D13814">
        <v>-641.91747611999995</v>
      </c>
      <c r="E13814">
        <v>-643.31399882000005</v>
      </c>
      <c r="F13814">
        <v>-641.91747611999995</v>
      </c>
      <c r="G13814">
        <v>-9999.0563669999992</v>
      </c>
      <c r="H13814">
        <v>1.22228899</v>
      </c>
      <c r="I13814">
        <v>24.72935867</v>
      </c>
      <c r="J13814">
        <v>27.267286299999999</v>
      </c>
    </row>
    <row r="13815" spans="1:10" x14ac:dyDescent="0.25">
      <c r="A13815" s="2">
        <v>42317.42578646991</v>
      </c>
      <c r="C13815">
        <v>-646.27172809000001</v>
      </c>
      <c r="D13815">
        <v>-641.91781203999994</v>
      </c>
      <c r="E13815">
        <v>-643.31407338999998</v>
      </c>
      <c r="F13815">
        <v>-641.91822261000004</v>
      </c>
      <c r="G13815">
        <v>-9999.0563669999992</v>
      </c>
      <c r="H13815">
        <v>1.22888705</v>
      </c>
      <c r="I13815">
        <v>24.78510494</v>
      </c>
      <c r="J13815">
        <v>27.248171809999999</v>
      </c>
    </row>
    <row r="13816" spans="1:10" x14ac:dyDescent="0.25">
      <c r="A13816" s="2">
        <v>42317.425902210649</v>
      </c>
      <c r="C13816">
        <v>-646.27191564999998</v>
      </c>
      <c r="D13816">
        <v>-641.91781203999994</v>
      </c>
      <c r="E13816">
        <v>-643.31418525000004</v>
      </c>
      <c r="F13816">
        <v>-641.91803598000001</v>
      </c>
      <c r="G13816">
        <v>-9999.0563669999992</v>
      </c>
      <c r="H13816">
        <v>1.22720148</v>
      </c>
      <c r="I13816">
        <v>24.8359272</v>
      </c>
      <c r="J13816">
        <v>27.229739380000002</v>
      </c>
    </row>
    <row r="13817" spans="1:10" x14ac:dyDescent="0.25">
      <c r="A13817" s="2">
        <v>42317.426017951388</v>
      </c>
      <c r="C13817">
        <v>-646.27142800000001</v>
      </c>
      <c r="D13817">
        <v>-641.91784935999999</v>
      </c>
      <c r="E13817">
        <v>-643.31422253999995</v>
      </c>
      <c r="F13817">
        <v>-641.91788668000004</v>
      </c>
      <c r="G13817">
        <v>-9999.0563669999992</v>
      </c>
      <c r="H13817">
        <v>1.22305975</v>
      </c>
      <c r="I13817">
        <v>24.867785640000001</v>
      </c>
      <c r="J13817">
        <v>27.215994259999999</v>
      </c>
    </row>
    <row r="13818" spans="1:10" x14ac:dyDescent="0.25">
      <c r="A13818" s="2">
        <v>42317.426133703702</v>
      </c>
      <c r="C13818">
        <v>-646.27154053000004</v>
      </c>
      <c r="D13818">
        <v>-641.91784935999999</v>
      </c>
      <c r="E13818">
        <v>-643.31407338999998</v>
      </c>
      <c r="F13818">
        <v>-641.91781203999994</v>
      </c>
      <c r="G13818">
        <v>-9999.0563669999992</v>
      </c>
      <c r="H13818">
        <v>1.2236135699999999</v>
      </c>
      <c r="I13818">
        <v>24.893421549999999</v>
      </c>
      <c r="J13818">
        <v>27.231446460000001</v>
      </c>
    </row>
    <row r="13819" spans="1:10" x14ac:dyDescent="0.25">
      <c r="A13819" s="2">
        <v>42317.426249432872</v>
      </c>
      <c r="C13819">
        <v>-646.27172809000001</v>
      </c>
      <c r="D13819">
        <v>-641.91777471</v>
      </c>
      <c r="E13819">
        <v>-643.31388695999999</v>
      </c>
      <c r="F13819">
        <v>-641.91784935999999</v>
      </c>
      <c r="G13819">
        <v>-9999.0563669999992</v>
      </c>
      <c r="H13819">
        <v>1.22553998</v>
      </c>
      <c r="I13819">
        <v>24.888871000000002</v>
      </c>
      <c r="J13819">
        <v>27.23727207</v>
      </c>
    </row>
    <row r="13820" spans="1:10" x14ac:dyDescent="0.25">
      <c r="A13820" s="2">
        <v>42317.426365185187</v>
      </c>
      <c r="C13820">
        <v>-646.27176559999998</v>
      </c>
      <c r="D13820">
        <v>-641.91799865999997</v>
      </c>
      <c r="E13820">
        <v>-643.31414797000002</v>
      </c>
      <c r="F13820">
        <v>-641.91762541000003</v>
      </c>
      <c r="G13820">
        <v>-9999.0563669999992</v>
      </c>
      <c r="H13820">
        <v>1.21997746</v>
      </c>
      <c r="I13820">
        <v>24.8783514</v>
      </c>
      <c r="J13820">
        <v>27.252108570000001</v>
      </c>
    </row>
    <row r="13821" spans="1:10" x14ac:dyDescent="0.25">
      <c r="A13821" s="2">
        <v>42317.426480925926</v>
      </c>
      <c r="C13821">
        <v>-646.27169058000004</v>
      </c>
      <c r="D13821">
        <v>-641.91807330999995</v>
      </c>
      <c r="E13821">
        <v>-643.31448353999997</v>
      </c>
      <c r="F13821">
        <v>-641.91777471</v>
      </c>
      <c r="G13821">
        <v>-9999.0563669999992</v>
      </c>
      <c r="H13821">
        <v>1.22118148</v>
      </c>
      <c r="I13821">
        <v>24.832999990000001</v>
      </c>
      <c r="J13821">
        <v>27.26749096</v>
      </c>
    </row>
    <row r="13822" spans="1:10" x14ac:dyDescent="0.25">
      <c r="A13822" s="2">
        <v>42317.426596666664</v>
      </c>
      <c r="C13822">
        <v>-646.27191564999998</v>
      </c>
      <c r="D13822">
        <v>-641.91796133000003</v>
      </c>
      <c r="E13822">
        <v>-643.31422253999995</v>
      </c>
      <c r="F13822">
        <v>-641.91803598000001</v>
      </c>
      <c r="G13822">
        <v>-9999.0563669999992</v>
      </c>
      <c r="H13822">
        <v>1.21983299</v>
      </c>
      <c r="I13822">
        <v>24.78883343</v>
      </c>
      <c r="J13822">
        <v>27.23875103</v>
      </c>
    </row>
    <row r="13823" spans="1:10" x14ac:dyDescent="0.25">
      <c r="A13823" s="2">
        <v>42317.42671240741</v>
      </c>
      <c r="C13823">
        <v>-646.27180310999995</v>
      </c>
      <c r="D13823">
        <v>-641.91822261000004</v>
      </c>
      <c r="E13823">
        <v>-643.31444625999995</v>
      </c>
      <c r="F13823">
        <v>-641.91784935999999</v>
      </c>
      <c r="G13823">
        <v>-9999.0563669999992</v>
      </c>
      <c r="H13823">
        <v>1.2199293200000001</v>
      </c>
      <c r="I13823">
        <v>24.76566257</v>
      </c>
      <c r="J13823">
        <v>27.221570010000001</v>
      </c>
    </row>
    <row r="13824" spans="1:10" x14ac:dyDescent="0.25">
      <c r="A13824" s="2">
        <v>42317.426828148149</v>
      </c>
      <c r="C13824">
        <v>-646.27187813</v>
      </c>
      <c r="D13824">
        <v>-641.91807330999995</v>
      </c>
      <c r="E13824">
        <v>-643.31440897000004</v>
      </c>
      <c r="F13824">
        <v>-641.91833457999996</v>
      </c>
      <c r="G13824">
        <v>-9999.0563669999992</v>
      </c>
      <c r="H13824">
        <v>1.22166307</v>
      </c>
      <c r="I13824">
        <v>24.75520878</v>
      </c>
      <c r="J13824">
        <v>27.219408229999999</v>
      </c>
    </row>
    <row r="13825" spans="1:10" x14ac:dyDescent="0.25">
      <c r="A13825" s="2">
        <v>42317.426943888888</v>
      </c>
      <c r="C13825">
        <v>-646.27225324999995</v>
      </c>
      <c r="D13825">
        <v>-641.91799865999997</v>
      </c>
      <c r="E13825">
        <v>-643.31459540000003</v>
      </c>
      <c r="F13825">
        <v>-641.91837190000001</v>
      </c>
      <c r="G13825">
        <v>-9999.0563669999992</v>
      </c>
      <c r="H13825">
        <v>1.22084437</v>
      </c>
      <c r="I13825">
        <v>24.745692439999999</v>
      </c>
      <c r="J13825">
        <v>27.20593586</v>
      </c>
    </row>
    <row r="13826" spans="1:10" x14ac:dyDescent="0.25">
      <c r="A13826" s="2">
        <v>42317.427059629626</v>
      </c>
      <c r="C13826">
        <v>-646.27191564999998</v>
      </c>
      <c r="D13826">
        <v>-641.91777471</v>
      </c>
      <c r="E13826">
        <v>-643.31437169000003</v>
      </c>
      <c r="F13826">
        <v>-641.91837190000001</v>
      </c>
      <c r="G13826">
        <v>-9999.0563669999992</v>
      </c>
      <c r="H13826">
        <v>1.22204837</v>
      </c>
      <c r="I13826">
        <v>24.76508999</v>
      </c>
      <c r="J13826">
        <v>27.231628229999998</v>
      </c>
    </row>
    <row r="13827" spans="1:10" x14ac:dyDescent="0.25">
      <c r="A13827" s="2">
        <v>42317.427175381941</v>
      </c>
      <c r="C13827">
        <v>-646.27169058000004</v>
      </c>
      <c r="D13827">
        <v>-641.91766273999997</v>
      </c>
      <c r="E13827">
        <v>-643.31433440000001</v>
      </c>
      <c r="F13827">
        <v>-641.91814796000006</v>
      </c>
      <c r="G13827">
        <v>-9999.0563669999992</v>
      </c>
      <c r="H13827">
        <v>1.2217834999999999</v>
      </c>
      <c r="I13827">
        <v>24.81653214</v>
      </c>
      <c r="J13827">
        <v>27.248764040000001</v>
      </c>
    </row>
    <row r="13828" spans="1:10" x14ac:dyDescent="0.25">
      <c r="A13828" s="2">
        <v>42317.427291122687</v>
      </c>
      <c r="C13828">
        <v>-646.27157805000002</v>
      </c>
      <c r="D13828">
        <v>-641.91777471</v>
      </c>
      <c r="E13828">
        <v>-643.31407338999998</v>
      </c>
      <c r="F13828">
        <v>-641.91814796000006</v>
      </c>
      <c r="G13828">
        <v>-9999.0563669999992</v>
      </c>
      <c r="H13828">
        <v>1.2242396499999999</v>
      </c>
      <c r="I13828">
        <v>24.872130970000001</v>
      </c>
      <c r="J13828">
        <v>27.243734360000001</v>
      </c>
    </row>
    <row r="13829" spans="1:10" x14ac:dyDescent="0.25">
      <c r="A13829" s="2">
        <v>42317.42740685185</v>
      </c>
      <c r="C13829">
        <v>-646.27176559999998</v>
      </c>
      <c r="D13829">
        <v>-641.91803598000001</v>
      </c>
      <c r="E13829">
        <v>-643.31403610999996</v>
      </c>
      <c r="F13829">
        <v>-641.91792400999998</v>
      </c>
      <c r="G13829">
        <v>-9999.0563669999992</v>
      </c>
      <c r="H13829">
        <v>1.22888709</v>
      </c>
      <c r="I13829">
        <v>24.881369970000002</v>
      </c>
      <c r="J13829">
        <v>27.259685709999999</v>
      </c>
    </row>
    <row r="13830" spans="1:10" x14ac:dyDescent="0.25">
      <c r="A13830" s="2">
        <v>42317.427522615741</v>
      </c>
      <c r="C13830">
        <v>-646.27187813</v>
      </c>
      <c r="D13830">
        <v>-641.91784935999999</v>
      </c>
      <c r="E13830">
        <v>-643.31399882000005</v>
      </c>
      <c r="F13830">
        <v>-641.91792400999998</v>
      </c>
      <c r="G13830">
        <v>-9999.0563669999992</v>
      </c>
      <c r="H13830">
        <v>1.23428089</v>
      </c>
      <c r="I13830">
        <v>24.9032093</v>
      </c>
      <c r="J13830">
        <v>27.289539720000001</v>
      </c>
    </row>
    <row r="13831" spans="1:10" x14ac:dyDescent="0.25">
      <c r="A13831" s="2">
        <v>42317.427638344911</v>
      </c>
      <c r="C13831">
        <v>-646.27184062000003</v>
      </c>
      <c r="D13831">
        <v>-641.91825992999998</v>
      </c>
      <c r="E13831">
        <v>-643.31444625999995</v>
      </c>
      <c r="F13831">
        <v>-641.91803598000001</v>
      </c>
      <c r="G13831">
        <v>-9999.0563669999992</v>
      </c>
      <c r="H13831">
        <v>1.23040412</v>
      </c>
      <c r="I13831">
        <v>24.875423999999999</v>
      </c>
      <c r="J13831">
        <v>27.264714810000001</v>
      </c>
    </row>
    <row r="13832" spans="1:10" x14ac:dyDescent="0.25">
      <c r="A13832" s="2">
        <v>42317.427754085649</v>
      </c>
      <c r="C13832">
        <v>-646.27214071000003</v>
      </c>
      <c r="D13832">
        <v>-641.91822261000004</v>
      </c>
      <c r="E13832">
        <v>-643.31489369999997</v>
      </c>
      <c r="F13832">
        <v>-641.91833457999996</v>
      </c>
      <c r="G13832">
        <v>-9999.0563669999992</v>
      </c>
      <c r="H13832">
        <v>1.2304281800000001</v>
      </c>
      <c r="I13832">
        <v>24.8042263</v>
      </c>
      <c r="J13832">
        <v>27.2233448</v>
      </c>
    </row>
    <row r="13833" spans="1:10" x14ac:dyDescent="0.25">
      <c r="A13833" s="2">
        <v>42317.427869826388</v>
      </c>
      <c r="C13833">
        <v>-646.27202818000001</v>
      </c>
      <c r="D13833">
        <v>-641.91840922999995</v>
      </c>
      <c r="E13833">
        <v>-643.31433440000001</v>
      </c>
      <c r="F13833">
        <v>-641.91792400999998</v>
      </c>
      <c r="G13833">
        <v>-9999.0563669999992</v>
      </c>
      <c r="H13833">
        <v>1.22821286</v>
      </c>
      <c r="I13833">
        <v>24.726361659999998</v>
      </c>
      <c r="J13833">
        <v>27.200951580000002</v>
      </c>
    </row>
    <row r="13834" spans="1:10" x14ac:dyDescent="0.25">
      <c r="A13834" s="2">
        <v>42317.427985567127</v>
      </c>
      <c r="C13834">
        <v>-646.27154053000004</v>
      </c>
      <c r="D13834">
        <v>-641.91766273999997</v>
      </c>
      <c r="E13834">
        <v>-643.31392425000001</v>
      </c>
      <c r="F13834">
        <v>-641.91807330999995</v>
      </c>
      <c r="G13834">
        <v>-9999.0563669999992</v>
      </c>
      <c r="H13834">
        <v>1.23370297</v>
      </c>
      <c r="I13834">
        <v>24.68028717</v>
      </c>
      <c r="J13834">
        <v>27.225734330000002</v>
      </c>
    </row>
    <row r="13835" spans="1:10" x14ac:dyDescent="0.25">
      <c r="A13835" s="2">
        <v>42317.428101331017</v>
      </c>
      <c r="C13835">
        <v>-646.27176559999998</v>
      </c>
      <c r="D13835">
        <v>-641.91784935999999</v>
      </c>
      <c r="E13835">
        <v>-643.31384966999997</v>
      </c>
      <c r="F13835">
        <v>-641.91788668000004</v>
      </c>
      <c r="G13835">
        <v>-9999.0563669999992</v>
      </c>
      <c r="H13835">
        <v>1.2272255700000001</v>
      </c>
      <c r="I13835">
        <v>24.708587269999999</v>
      </c>
      <c r="J13835">
        <v>27.202454379999999</v>
      </c>
    </row>
    <row r="13836" spans="1:10" x14ac:dyDescent="0.25">
      <c r="A13836" s="2">
        <v>42317.428217048611</v>
      </c>
      <c r="C13836">
        <v>-646.27202818000001</v>
      </c>
      <c r="D13836">
        <v>-641.91792400999998</v>
      </c>
      <c r="E13836">
        <v>-643.31448353999997</v>
      </c>
      <c r="F13836">
        <v>-641.91844655</v>
      </c>
      <c r="G13836">
        <v>-9999.0563669999992</v>
      </c>
      <c r="H13836">
        <v>1.2289593000000001</v>
      </c>
      <c r="I13836">
        <v>24.718721389999999</v>
      </c>
      <c r="J13836">
        <v>27.23736229</v>
      </c>
    </row>
    <row r="13837" spans="1:10" x14ac:dyDescent="0.25">
      <c r="A13837" s="2">
        <v>42317.428332800926</v>
      </c>
      <c r="C13837">
        <v>-646.27150301999995</v>
      </c>
      <c r="D13837">
        <v>-641.91766273999997</v>
      </c>
      <c r="E13837">
        <v>-643.31414797000002</v>
      </c>
      <c r="F13837">
        <v>-641.91818527999999</v>
      </c>
      <c r="G13837">
        <v>-9999.0563669999992</v>
      </c>
      <c r="H13837">
        <v>1.2339196800000001</v>
      </c>
      <c r="I13837">
        <v>24.754728320000002</v>
      </c>
      <c r="J13837">
        <v>27.298777390000001</v>
      </c>
    </row>
    <row r="13838" spans="1:10" x14ac:dyDescent="0.25">
      <c r="A13838" s="2">
        <v>42317.428448541665</v>
      </c>
      <c r="C13838">
        <v>-646.27187813</v>
      </c>
      <c r="D13838">
        <v>-641.91837190000001</v>
      </c>
      <c r="E13838">
        <v>-643.31448353999997</v>
      </c>
      <c r="F13838">
        <v>-641.91814796000006</v>
      </c>
      <c r="G13838">
        <v>-9999.0563669999992</v>
      </c>
      <c r="H13838">
        <v>1.2255399600000001</v>
      </c>
      <c r="I13838">
        <v>24.792310329999999</v>
      </c>
      <c r="J13838">
        <v>27.269584269999999</v>
      </c>
    </row>
    <row r="13839" spans="1:10" x14ac:dyDescent="0.25">
      <c r="A13839" s="2">
        <v>42317.428564282411</v>
      </c>
      <c r="C13839">
        <v>-646.27255333999994</v>
      </c>
      <c r="D13839">
        <v>-641.91807330999995</v>
      </c>
      <c r="E13839">
        <v>-643.31459540000003</v>
      </c>
      <c r="F13839">
        <v>-641.91844655</v>
      </c>
      <c r="G13839">
        <v>-9999.0563669999992</v>
      </c>
      <c r="H13839">
        <v>1.2259975000000001</v>
      </c>
      <c r="I13839">
        <v>24.800476069999998</v>
      </c>
      <c r="J13839">
        <v>27.237067029999999</v>
      </c>
    </row>
    <row r="13840" spans="1:10" x14ac:dyDescent="0.25">
      <c r="A13840" s="2">
        <v>42317.428680023149</v>
      </c>
      <c r="C13840">
        <v>-646.27229076000003</v>
      </c>
      <c r="D13840">
        <v>-641.91852119999999</v>
      </c>
      <c r="E13840">
        <v>-643.31448353999997</v>
      </c>
      <c r="F13840">
        <v>-641.91829725000002</v>
      </c>
      <c r="G13840">
        <v>-9999.0563669999992</v>
      </c>
      <c r="H13840">
        <v>1.2297298800000001</v>
      </c>
      <c r="I13840">
        <v>24.780255889999999</v>
      </c>
      <c r="J13840">
        <v>27.225120159999999</v>
      </c>
    </row>
    <row r="13841" spans="1:10" x14ac:dyDescent="0.25">
      <c r="A13841" s="2">
        <v>42317.428795763888</v>
      </c>
      <c r="C13841">
        <v>-646.27217822</v>
      </c>
      <c r="D13841">
        <v>-641.91777471</v>
      </c>
      <c r="E13841">
        <v>-643.31440897000004</v>
      </c>
      <c r="F13841">
        <v>-641.91859584999997</v>
      </c>
      <c r="G13841">
        <v>-9999.0563669999992</v>
      </c>
      <c r="H13841">
        <v>1.22773124</v>
      </c>
      <c r="I13841">
        <v>24.765365030000002</v>
      </c>
      <c r="J13841">
        <v>27.217929080000001</v>
      </c>
    </row>
    <row r="13842" spans="1:10" x14ac:dyDescent="0.25">
      <c r="A13842" s="2">
        <v>42317.428911516203</v>
      </c>
      <c r="C13842">
        <v>-646.27236577999997</v>
      </c>
      <c r="D13842">
        <v>-641.91807330999995</v>
      </c>
      <c r="E13842">
        <v>-643.31414797000002</v>
      </c>
      <c r="F13842">
        <v>-641.91818527999999</v>
      </c>
      <c r="G13842">
        <v>-9999.0563669999992</v>
      </c>
      <c r="H13842">
        <v>1.2235654</v>
      </c>
      <c r="I13842">
        <v>24.769230839999999</v>
      </c>
      <c r="J13842">
        <v>27.201430129999999</v>
      </c>
    </row>
    <row r="13843" spans="1:10" x14ac:dyDescent="0.25">
      <c r="A13843" s="2">
        <v>42317.429027256941</v>
      </c>
      <c r="C13843">
        <v>-646.27191564999998</v>
      </c>
      <c r="D13843">
        <v>-641.91829725000002</v>
      </c>
      <c r="E13843">
        <v>-643.31452082999999</v>
      </c>
      <c r="F13843">
        <v>-641.91799865999997</v>
      </c>
      <c r="G13843">
        <v>-9999.0563669999992</v>
      </c>
      <c r="H13843">
        <v>1.21663031</v>
      </c>
      <c r="I13843">
        <v>24.755048370000001</v>
      </c>
      <c r="J13843">
        <v>27.186363979999999</v>
      </c>
    </row>
    <row r="13844" spans="1:10" x14ac:dyDescent="0.25">
      <c r="A13844" s="2">
        <v>42317.429142997687</v>
      </c>
      <c r="C13844">
        <v>-646.27202818000001</v>
      </c>
      <c r="D13844">
        <v>-641.91807330999995</v>
      </c>
      <c r="E13844">
        <v>-643.31437169000003</v>
      </c>
      <c r="F13844">
        <v>-641.91818527999999</v>
      </c>
      <c r="G13844">
        <v>-9999.0563669999992</v>
      </c>
      <c r="H13844">
        <v>1.2208202699999999</v>
      </c>
      <c r="I13844">
        <v>24.723662950000001</v>
      </c>
      <c r="J13844">
        <v>27.217518999999999</v>
      </c>
    </row>
    <row r="13845" spans="1:10" x14ac:dyDescent="0.25">
      <c r="A13845" s="2">
        <v>42317.42925872685</v>
      </c>
      <c r="C13845">
        <v>-646.27165306999996</v>
      </c>
      <c r="D13845">
        <v>-641.91758808999998</v>
      </c>
      <c r="E13845">
        <v>-643.31407338999998</v>
      </c>
      <c r="F13845">
        <v>-641.91784935999999</v>
      </c>
      <c r="G13845">
        <v>-9999.0563669999992</v>
      </c>
      <c r="H13845">
        <v>1.22358948</v>
      </c>
      <c r="I13845">
        <v>24.7198885</v>
      </c>
      <c r="J13845">
        <v>27.263781739999999</v>
      </c>
    </row>
    <row r="13846" spans="1:10" x14ac:dyDescent="0.25">
      <c r="A13846" s="2">
        <v>42317.429374479165</v>
      </c>
      <c r="C13846">
        <v>-646.27199067000004</v>
      </c>
      <c r="D13846">
        <v>-641.91773738999996</v>
      </c>
      <c r="E13846">
        <v>-643.31425982999997</v>
      </c>
      <c r="F13846">
        <v>-641.91784935999999</v>
      </c>
      <c r="G13846">
        <v>-9999.0563669999992</v>
      </c>
      <c r="H13846">
        <v>1.22472125</v>
      </c>
      <c r="I13846">
        <v>24.70346279</v>
      </c>
      <c r="J13846">
        <v>27.283919529999999</v>
      </c>
    </row>
    <row r="13847" spans="1:10" x14ac:dyDescent="0.25">
      <c r="A13847" s="2">
        <v>42317.429490219911</v>
      </c>
      <c r="C13847">
        <v>-646.27206568999998</v>
      </c>
      <c r="D13847">
        <v>-641.91792400999998</v>
      </c>
      <c r="E13847">
        <v>-643.31418525000004</v>
      </c>
      <c r="F13847">
        <v>-641.91799865999997</v>
      </c>
      <c r="G13847">
        <v>-9999.0563669999992</v>
      </c>
      <c r="H13847">
        <v>1.22428782</v>
      </c>
      <c r="I13847">
        <v>24.702501869999999</v>
      </c>
      <c r="J13847">
        <v>27.277411839999999</v>
      </c>
    </row>
    <row r="13848" spans="1:10" x14ac:dyDescent="0.25">
      <c r="A13848" s="2">
        <v>42317.429605960649</v>
      </c>
      <c r="C13848">
        <v>-646.27180310999995</v>
      </c>
      <c r="D13848">
        <v>-641.91788668000004</v>
      </c>
      <c r="E13848">
        <v>-643.31422253999995</v>
      </c>
      <c r="F13848">
        <v>-641.91811063</v>
      </c>
      <c r="G13848">
        <v>-9999.0563669999992</v>
      </c>
      <c r="H13848">
        <v>1.2159801400000001</v>
      </c>
      <c r="I13848">
        <v>24.674566840000001</v>
      </c>
      <c r="J13848">
        <v>27.239411350000001</v>
      </c>
    </row>
    <row r="13849" spans="1:10" x14ac:dyDescent="0.25">
      <c r="A13849" s="2">
        <v>42317.429721701388</v>
      </c>
      <c r="C13849">
        <v>-646.27154053000004</v>
      </c>
      <c r="D13849">
        <v>-641.91799865999997</v>
      </c>
      <c r="E13849">
        <v>-643.31452082999999</v>
      </c>
      <c r="F13849">
        <v>-641.91825992999998</v>
      </c>
      <c r="G13849">
        <v>-9999.0563669999992</v>
      </c>
      <c r="H13849">
        <v>1.2155467</v>
      </c>
      <c r="I13849">
        <v>24.62878456</v>
      </c>
      <c r="J13849">
        <v>27.227554699999999</v>
      </c>
    </row>
    <row r="13850" spans="1:10" x14ac:dyDescent="0.25">
      <c r="A13850" s="2">
        <v>42317.429837442127</v>
      </c>
      <c r="C13850">
        <v>-646.27176559999998</v>
      </c>
      <c r="D13850">
        <v>-641.91784935999999</v>
      </c>
      <c r="E13850">
        <v>-643.31422253999995</v>
      </c>
      <c r="F13850">
        <v>-641.91822261000004</v>
      </c>
      <c r="G13850">
        <v>-9999.0563669999992</v>
      </c>
      <c r="H13850">
        <v>1.21311456</v>
      </c>
      <c r="I13850">
        <v>24.629814339999999</v>
      </c>
      <c r="J13850">
        <v>27.242961309999998</v>
      </c>
    </row>
    <row r="13851" spans="1:10" x14ac:dyDescent="0.25">
      <c r="A13851" s="2">
        <v>42317.429953194442</v>
      </c>
      <c r="C13851">
        <v>-646.27176559999998</v>
      </c>
      <c r="D13851">
        <v>-641.91799865999997</v>
      </c>
      <c r="E13851">
        <v>-643.31425982999997</v>
      </c>
      <c r="F13851">
        <v>-641.91829725000002</v>
      </c>
      <c r="G13851">
        <v>-9999.0563669999992</v>
      </c>
      <c r="H13851">
        <v>1.2190142500000001</v>
      </c>
      <c r="I13851">
        <v>24.660107799999999</v>
      </c>
      <c r="J13851">
        <v>27.228419880000001</v>
      </c>
    </row>
    <row r="13852" spans="1:10" x14ac:dyDescent="0.25">
      <c r="A13852" s="2">
        <v>42317.430068923612</v>
      </c>
      <c r="C13852">
        <v>-646.27199067000004</v>
      </c>
      <c r="D13852">
        <v>-641.91811063</v>
      </c>
      <c r="E13852">
        <v>-643.31440897000004</v>
      </c>
      <c r="F13852">
        <v>-641.91833457999996</v>
      </c>
      <c r="G13852">
        <v>-9999.0563669999992</v>
      </c>
      <c r="H13852">
        <v>1.2174490099999999</v>
      </c>
      <c r="I13852">
        <v>24.684405330000001</v>
      </c>
      <c r="J13852">
        <v>27.225028989999998</v>
      </c>
    </row>
    <row r="13853" spans="1:10" x14ac:dyDescent="0.25">
      <c r="A13853" s="2">
        <v>42317.430184675926</v>
      </c>
      <c r="C13853">
        <v>-646.27210319999995</v>
      </c>
      <c r="D13853">
        <v>-641.91811063</v>
      </c>
      <c r="E13853">
        <v>-643.31481912000004</v>
      </c>
      <c r="F13853">
        <v>-641.91874514999995</v>
      </c>
      <c r="G13853">
        <v>-9999.0563669999992</v>
      </c>
      <c r="H13853">
        <v>1.22017011</v>
      </c>
      <c r="I13853">
        <v>24.72549248</v>
      </c>
      <c r="J13853">
        <v>27.25768394</v>
      </c>
    </row>
    <row r="13854" spans="1:10" x14ac:dyDescent="0.25">
      <c r="A13854" s="2">
        <v>42317.430300405096</v>
      </c>
      <c r="C13854">
        <v>-646.27184062000003</v>
      </c>
      <c r="D13854">
        <v>-641.91811063</v>
      </c>
      <c r="E13854">
        <v>-643.31452082999999</v>
      </c>
      <c r="F13854">
        <v>-641.91848388000005</v>
      </c>
      <c r="G13854">
        <v>-9999.0563669999992</v>
      </c>
      <c r="H13854">
        <v>1.22732185</v>
      </c>
      <c r="I13854">
        <v>24.75131931</v>
      </c>
      <c r="J13854">
        <v>27.267104339999999</v>
      </c>
    </row>
    <row r="13855" spans="1:10" x14ac:dyDescent="0.25">
      <c r="A13855" s="2">
        <v>42317.430416157411</v>
      </c>
      <c r="C13855">
        <v>-646.27146550999998</v>
      </c>
      <c r="D13855">
        <v>-641.91784935999999</v>
      </c>
      <c r="E13855">
        <v>-643.31433440000001</v>
      </c>
      <c r="F13855">
        <v>-641.91781203999994</v>
      </c>
      <c r="G13855">
        <v>-9999.0563669999992</v>
      </c>
      <c r="H13855">
        <v>1.2291760199999999</v>
      </c>
      <c r="I13855">
        <v>24.752760890000001</v>
      </c>
      <c r="J13855">
        <v>27.279027559999999</v>
      </c>
    </row>
    <row r="13856" spans="1:10" x14ac:dyDescent="0.25">
      <c r="A13856" s="2">
        <v>42317.43053189815</v>
      </c>
      <c r="C13856">
        <v>-646.27120292999996</v>
      </c>
      <c r="D13856">
        <v>-641.91751343999999</v>
      </c>
      <c r="E13856">
        <v>-643.31429710999998</v>
      </c>
      <c r="F13856">
        <v>-641.91788668000004</v>
      </c>
      <c r="G13856">
        <v>-9999.0563669999992</v>
      </c>
      <c r="H13856">
        <v>1.2245767700000001</v>
      </c>
      <c r="I13856">
        <v>24.746607210000001</v>
      </c>
      <c r="J13856">
        <v>27.288834189999999</v>
      </c>
    </row>
    <row r="13857" spans="1:10" x14ac:dyDescent="0.25">
      <c r="A13857" s="2">
        <v>42317.430647638888</v>
      </c>
      <c r="C13857">
        <v>-646.27165306999996</v>
      </c>
      <c r="D13857">
        <v>-641.91788668000004</v>
      </c>
      <c r="E13857">
        <v>-643.31433440000001</v>
      </c>
      <c r="F13857">
        <v>-641.91825992999998</v>
      </c>
      <c r="G13857">
        <v>-9999.0563669999992</v>
      </c>
      <c r="H13857">
        <v>1.22710517</v>
      </c>
      <c r="I13857">
        <v>24.719430729999999</v>
      </c>
      <c r="J13857">
        <v>27.25349636</v>
      </c>
    </row>
    <row r="13858" spans="1:10" x14ac:dyDescent="0.25">
      <c r="A13858" s="2">
        <v>42317.430763379627</v>
      </c>
      <c r="C13858">
        <v>-646.27187813</v>
      </c>
      <c r="D13858">
        <v>-641.91818527999999</v>
      </c>
      <c r="E13858">
        <v>-643.31437169000003</v>
      </c>
      <c r="F13858">
        <v>-641.91837190000001</v>
      </c>
      <c r="G13858">
        <v>-9999.0563669999992</v>
      </c>
      <c r="H13858">
        <v>1.22472125</v>
      </c>
      <c r="I13858">
        <v>24.71373444</v>
      </c>
      <c r="J13858">
        <v>27.23260689</v>
      </c>
    </row>
    <row r="13859" spans="1:10" x14ac:dyDescent="0.25">
      <c r="A13859" s="2">
        <v>42317.430879108797</v>
      </c>
      <c r="C13859">
        <v>-646.27161555999999</v>
      </c>
      <c r="D13859">
        <v>-641.91792400999998</v>
      </c>
      <c r="E13859">
        <v>-643.31425982999997</v>
      </c>
      <c r="F13859">
        <v>-641.91833457999996</v>
      </c>
      <c r="G13859">
        <v>-9999.0563669999992</v>
      </c>
      <c r="H13859">
        <v>1.2212778</v>
      </c>
      <c r="I13859">
        <v>24.74530373</v>
      </c>
      <c r="J13859">
        <v>27.21528893</v>
      </c>
    </row>
    <row r="13860" spans="1:10" x14ac:dyDescent="0.25">
      <c r="A13860" s="2">
        <v>42317.430994861112</v>
      </c>
      <c r="C13860">
        <v>-646.27161555999999</v>
      </c>
      <c r="D13860">
        <v>-641.91788668000004</v>
      </c>
      <c r="E13860">
        <v>-643.31422253999995</v>
      </c>
      <c r="F13860">
        <v>-641.91814796000006</v>
      </c>
      <c r="G13860">
        <v>-9999.0563669999992</v>
      </c>
      <c r="H13860">
        <v>1.2262623399999999</v>
      </c>
      <c r="I13860">
        <v>24.765250399999999</v>
      </c>
      <c r="J13860">
        <v>27.230718230000001</v>
      </c>
    </row>
    <row r="13861" spans="1:10" x14ac:dyDescent="0.25">
      <c r="A13861" s="2">
        <v>42317.43111060185</v>
      </c>
      <c r="C13861">
        <v>-646.27146550999998</v>
      </c>
      <c r="D13861">
        <v>-641.91743879000001</v>
      </c>
      <c r="E13861">
        <v>-643.31414797000002</v>
      </c>
      <c r="F13861">
        <v>-641.91784935999999</v>
      </c>
      <c r="G13861">
        <v>-9999.0563669999992</v>
      </c>
      <c r="H13861">
        <v>1.2226503399999999</v>
      </c>
      <c r="I13861">
        <v>24.784921839999999</v>
      </c>
      <c r="J13861">
        <v>27.238228230000001</v>
      </c>
    </row>
    <row r="13862" spans="1:10" x14ac:dyDescent="0.25">
      <c r="A13862" s="2">
        <v>42317.43122633102</v>
      </c>
      <c r="C13862">
        <v>-646.27150301999995</v>
      </c>
      <c r="D13862">
        <v>-641.91758808999998</v>
      </c>
      <c r="E13862">
        <v>-643.31381238999995</v>
      </c>
      <c r="F13862">
        <v>-641.91773738999996</v>
      </c>
      <c r="G13862">
        <v>-9999.0563669999992</v>
      </c>
      <c r="H13862">
        <v>1.22443229</v>
      </c>
      <c r="I13862">
        <v>24.814679340000001</v>
      </c>
      <c r="J13862">
        <v>27.26551151</v>
      </c>
    </row>
    <row r="13863" spans="1:10" x14ac:dyDescent="0.25">
      <c r="A13863" s="2">
        <v>42317.43134210648</v>
      </c>
      <c r="C13863">
        <v>-646.27172809000001</v>
      </c>
      <c r="D13863">
        <v>-641.91755076000004</v>
      </c>
      <c r="E13863">
        <v>-643.31411068</v>
      </c>
      <c r="F13863">
        <v>-641.91781203999994</v>
      </c>
      <c r="G13863">
        <v>-9999.0563669999992</v>
      </c>
      <c r="H13863">
        <v>1.2265995199999999</v>
      </c>
      <c r="I13863">
        <v>24.763282199999999</v>
      </c>
      <c r="J13863">
        <v>27.292634199999998</v>
      </c>
    </row>
    <row r="13864" spans="1:10" x14ac:dyDescent="0.25">
      <c r="A13864" s="2">
        <v>42317.43145783565</v>
      </c>
      <c r="C13864">
        <v>-646.27221573999998</v>
      </c>
      <c r="D13864">
        <v>-641.91822261000004</v>
      </c>
      <c r="E13864">
        <v>-643.31433440000001</v>
      </c>
      <c r="F13864">
        <v>-641.91814796000006</v>
      </c>
      <c r="G13864">
        <v>-9999.0563669999992</v>
      </c>
      <c r="H13864">
        <v>1.2251065400000001</v>
      </c>
      <c r="I13864">
        <v>24.73489494</v>
      </c>
      <c r="J13864">
        <v>27.28091564</v>
      </c>
    </row>
    <row r="13865" spans="1:10" x14ac:dyDescent="0.25">
      <c r="A13865" s="2">
        <v>42317.431573576388</v>
      </c>
      <c r="C13865">
        <v>-646.27210319999995</v>
      </c>
      <c r="D13865">
        <v>-641.91818527999999</v>
      </c>
      <c r="E13865">
        <v>-643.31478184000002</v>
      </c>
      <c r="F13865">
        <v>-641.91837190000001</v>
      </c>
      <c r="G13865">
        <v>-9999.0563669999992</v>
      </c>
      <c r="H13865">
        <v>1.2194477100000001</v>
      </c>
      <c r="I13865">
        <v>24.730548859999999</v>
      </c>
      <c r="J13865">
        <v>27.232242769999999</v>
      </c>
    </row>
    <row r="13866" spans="1:10" x14ac:dyDescent="0.25">
      <c r="A13866" s="2">
        <v>42317.431689293982</v>
      </c>
      <c r="C13866">
        <v>-646.27210319999995</v>
      </c>
      <c r="D13866">
        <v>-641.91881980000005</v>
      </c>
      <c r="E13866">
        <v>-643.31474455</v>
      </c>
      <c r="F13866">
        <v>-641.91833457999996</v>
      </c>
      <c r="G13866">
        <v>-9999.0563669999992</v>
      </c>
      <c r="H13866">
        <v>1.2180269699999999</v>
      </c>
      <c r="I13866">
        <v>24.68568535</v>
      </c>
      <c r="J13866">
        <v>27.205776409999999</v>
      </c>
    </row>
    <row r="13867" spans="1:10" x14ac:dyDescent="0.25">
      <c r="A13867" s="2">
        <v>42317.431805069442</v>
      </c>
      <c r="C13867">
        <v>-646.27184062000003</v>
      </c>
      <c r="D13867">
        <v>-641.91818527999999</v>
      </c>
      <c r="E13867">
        <v>-643.31478184000002</v>
      </c>
      <c r="F13867">
        <v>-641.91833457999996</v>
      </c>
      <c r="G13867">
        <v>-9999.0563669999992</v>
      </c>
      <c r="H13867">
        <v>1.2182436999999999</v>
      </c>
      <c r="I13867">
        <v>24.61757278</v>
      </c>
      <c r="J13867">
        <v>27.188549040000002</v>
      </c>
    </row>
    <row r="13868" spans="1:10" x14ac:dyDescent="0.25">
      <c r="A13868" s="2">
        <v>42317.431920798612</v>
      </c>
      <c r="C13868">
        <v>-646.27214071000003</v>
      </c>
      <c r="D13868">
        <v>-641.91829725000002</v>
      </c>
      <c r="E13868">
        <v>-643.31474455</v>
      </c>
      <c r="F13868">
        <v>-641.91855853000004</v>
      </c>
      <c r="G13868">
        <v>-9999.0563669999992</v>
      </c>
      <c r="H13868">
        <v>1.2160041800000001</v>
      </c>
      <c r="I13868">
        <v>24.609586329999999</v>
      </c>
      <c r="J13868">
        <v>27.21608582</v>
      </c>
    </row>
    <row r="13869" spans="1:10" x14ac:dyDescent="0.25">
      <c r="A13869" s="2">
        <v>42317.432036539351</v>
      </c>
      <c r="C13869">
        <v>-646.27221573999998</v>
      </c>
      <c r="D13869">
        <v>-641.91844655</v>
      </c>
      <c r="E13869">
        <v>-643.31448353999997</v>
      </c>
      <c r="F13869">
        <v>-641.91840922999995</v>
      </c>
      <c r="G13869">
        <v>-9999.0563669999992</v>
      </c>
      <c r="H13869">
        <v>1.22243364</v>
      </c>
      <c r="I13869">
        <v>24.57919884</v>
      </c>
      <c r="J13869">
        <v>27.24828587</v>
      </c>
    </row>
    <row r="13870" spans="1:10" x14ac:dyDescent="0.25">
      <c r="A13870" s="2">
        <v>42317.432152291665</v>
      </c>
      <c r="C13870">
        <v>-646.27176559999998</v>
      </c>
      <c r="D13870">
        <v>-641.91818527999999</v>
      </c>
      <c r="E13870">
        <v>-643.31455812000002</v>
      </c>
      <c r="F13870">
        <v>-641.91863318000003</v>
      </c>
      <c r="G13870">
        <v>-9999.0563669999992</v>
      </c>
      <c r="H13870">
        <v>1.2259493400000001</v>
      </c>
      <c r="I13870">
        <v>24.572150610000001</v>
      </c>
      <c r="J13870">
        <v>27.27941418</v>
      </c>
    </row>
    <row r="13871" spans="1:10" x14ac:dyDescent="0.25">
      <c r="A13871" s="2">
        <v>42317.432268032404</v>
      </c>
      <c r="C13871">
        <v>-646.27199067000004</v>
      </c>
      <c r="D13871">
        <v>-641.91811063</v>
      </c>
      <c r="E13871">
        <v>-643.31444625999995</v>
      </c>
      <c r="F13871">
        <v>-641.91814796000006</v>
      </c>
      <c r="G13871">
        <v>-9999.0563669999992</v>
      </c>
      <c r="H13871">
        <v>1.22578079</v>
      </c>
      <c r="I13871">
        <v>24.64287891</v>
      </c>
      <c r="J13871">
        <v>27.26553402</v>
      </c>
    </row>
    <row r="13872" spans="1:10" x14ac:dyDescent="0.25">
      <c r="A13872" s="2">
        <v>42317.43238377315</v>
      </c>
      <c r="C13872">
        <v>-646.27191564999998</v>
      </c>
      <c r="D13872">
        <v>-641.91792400999998</v>
      </c>
      <c r="E13872">
        <v>-643.31425982999997</v>
      </c>
      <c r="F13872">
        <v>-641.91803598000001</v>
      </c>
      <c r="G13872">
        <v>-9999.0563669999992</v>
      </c>
      <c r="H13872">
        <v>1.2263105400000001</v>
      </c>
      <c r="I13872">
        <v>24.690284729999998</v>
      </c>
      <c r="J13872">
        <v>27.255249020000001</v>
      </c>
    </row>
    <row r="13873" spans="1:10" x14ac:dyDescent="0.25">
      <c r="A13873" s="2">
        <v>42317.432499513889</v>
      </c>
      <c r="C13873">
        <v>-646.27202818000001</v>
      </c>
      <c r="D13873">
        <v>-641.91796133000003</v>
      </c>
      <c r="E13873">
        <v>-643.31418525000004</v>
      </c>
      <c r="F13873">
        <v>-641.91818527999999</v>
      </c>
      <c r="G13873">
        <v>-9999.0563669999992</v>
      </c>
      <c r="H13873">
        <v>1.2287666699999999</v>
      </c>
      <c r="I13873">
        <v>24.73125782</v>
      </c>
      <c r="J13873">
        <v>27.240048219999998</v>
      </c>
    </row>
    <row r="13874" spans="1:10" x14ac:dyDescent="0.25">
      <c r="A13874" s="2">
        <v>42317.432615254627</v>
      </c>
      <c r="C13874">
        <v>-646.27161555999999</v>
      </c>
      <c r="D13874">
        <v>-641.91747611999995</v>
      </c>
      <c r="E13874">
        <v>-643.31403610999996</v>
      </c>
      <c r="F13874">
        <v>-641.91784935999999</v>
      </c>
      <c r="G13874">
        <v>-9999.0563669999992</v>
      </c>
      <c r="H13874">
        <v>1.2326916400000001</v>
      </c>
      <c r="I13874">
        <v>24.72281628</v>
      </c>
      <c r="J13874">
        <v>27.22188873</v>
      </c>
    </row>
    <row r="13875" spans="1:10" x14ac:dyDescent="0.25">
      <c r="A13875" s="2">
        <v>42317.432731006942</v>
      </c>
      <c r="C13875">
        <v>-646.27206568999998</v>
      </c>
      <c r="D13875">
        <v>-641.91788668000004</v>
      </c>
      <c r="E13875">
        <v>-643.31422253999995</v>
      </c>
      <c r="F13875">
        <v>-641.91818527999999</v>
      </c>
      <c r="G13875">
        <v>-9999.0563669999992</v>
      </c>
      <c r="H13875">
        <v>1.2327638999999999</v>
      </c>
      <c r="I13875">
        <v>24.70449219</v>
      </c>
      <c r="J13875">
        <v>27.21908951</v>
      </c>
    </row>
    <row r="13876" spans="1:10" x14ac:dyDescent="0.25">
      <c r="A13876" s="2">
        <v>42317.432846747688</v>
      </c>
      <c r="C13876">
        <v>-646.27139049000004</v>
      </c>
      <c r="D13876">
        <v>-641.91766273999997</v>
      </c>
      <c r="E13876">
        <v>-643.31399882000005</v>
      </c>
      <c r="F13876">
        <v>-641.91770006000002</v>
      </c>
      <c r="G13876">
        <v>-9999.0563669999992</v>
      </c>
      <c r="H13876">
        <v>1.22758678</v>
      </c>
      <c r="I13876">
        <v>24.699001500000001</v>
      </c>
      <c r="J13876">
        <v>27.22314034</v>
      </c>
    </row>
    <row r="13877" spans="1:10" x14ac:dyDescent="0.25">
      <c r="A13877" s="2">
        <v>42317.432962500003</v>
      </c>
      <c r="C13877">
        <v>-646.27199067000004</v>
      </c>
      <c r="D13877">
        <v>-641.91818527999999</v>
      </c>
      <c r="E13877">
        <v>-643.31481912000004</v>
      </c>
      <c r="F13877">
        <v>-641.91855853000004</v>
      </c>
      <c r="G13877">
        <v>-9999.0563669999992</v>
      </c>
      <c r="H13877">
        <v>1.2266958100000001</v>
      </c>
      <c r="I13877">
        <v>24.609586719999999</v>
      </c>
      <c r="J13877">
        <v>27.238341519999999</v>
      </c>
    </row>
    <row r="13878" spans="1:10" x14ac:dyDescent="0.25">
      <c r="A13878" s="2">
        <v>42317.433078217589</v>
      </c>
      <c r="C13878">
        <v>-646.27240329000006</v>
      </c>
      <c r="D13878">
        <v>-641.91825992999998</v>
      </c>
      <c r="E13878">
        <v>-643.31485640999995</v>
      </c>
      <c r="F13878">
        <v>-641.91848388000005</v>
      </c>
      <c r="G13878">
        <v>-9999.0563669999992</v>
      </c>
      <c r="H13878">
        <v>1.22732189</v>
      </c>
      <c r="I13878">
        <v>24.61125736</v>
      </c>
      <c r="J13878">
        <v>27.256477929999999</v>
      </c>
    </row>
    <row r="13879" spans="1:10" x14ac:dyDescent="0.25">
      <c r="A13879" s="2">
        <v>42317.433193969904</v>
      </c>
      <c r="C13879">
        <v>-646.27206568999998</v>
      </c>
      <c r="D13879">
        <v>-641.91784935999999</v>
      </c>
      <c r="E13879">
        <v>-643.31440897000004</v>
      </c>
      <c r="F13879">
        <v>-641.91811063</v>
      </c>
      <c r="G13879">
        <v>-9999.0563669999992</v>
      </c>
      <c r="H13879">
        <v>1.2168952</v>
      </c>
      <c r="I13879">
        <v>24.61496429</v>
      </c>
      <c r="J13879">
        <v>27.250993919999999</v>
      </c>
    </row>
    <row r="13880" spans="1:10" x14ac:dyDescent="0.25">
      <c r="A13880" s="2">
        <v>42317.43330971065</v>
      </c>
      <c r="C13880">
        <v>-646.27232827</v>
      </c>
      <c r="D13880">
        <v>-641.91814796000006</v>
      </c>
      <c r="E13880">
        <v>-643.31470725999998</v>
      </c>
      <c r="F13880">
        <v>-641.91803598000001</v>
      </c>
      <c r="G13880">
        <v>-9999.0563669999992</v>
      </c>
      <c r="H13880">
        <v>1.21761761</v>
      </c>
      <c r="I13880">
        <v>24.64406872</v>
      </c>
      <c r="J13880">
        <v>27.23119621</v>
      </c>
    </row>
    <row r="13881" spans="1:10" x14ac:dyDescent="0.25">
      <c r="A13881" s="2">
        <v>42317.433425451389</v>
      </c>
      <c r="C13881">
        <v>-646.27191564999998</v>
      </c>
      <c r="D13881">
        <v>-641.91773738999996</v>
      </c>
      <c r="E13881">
        <v>-643.31437169000003</v>
      </c>
      <c r="F13881">
        <v>-641.91796133000003</v>
      </c>
      <c r="G13881">
        <v>-9999.0563669999992</v>
      </c>
      <c r="H13881">
        <v>1.21903834</v>
      </c>
      <c r="I13881">
        <v>24.675299259999999</v>
      </c>
      <c r="J13881">
        <v>27.215038679999999</v>
      </c>
    </row>
    <row r="13882" spans="1:10" x14ac:dyDescent="0.25">
      <c r="A13882" s="2">
        <v>42317.433541180559</v>
      </c>
      <c r="C13882">
        <v>-646.27232827</v>
      </c>
      <c r="D13882">
        <v>-641.91837190000001</v>
      </c>
      <c r="E13882">
        <v>-643.31459540000003</v>
      </c>
      <c r="F13882">
        <v>-641.91837190000001</v>
      </c>
      <c r="G13882">
        <v>-9999.0563669999992</v>
      </c>
      <c r="H13882">
        <v>1.21783431</v>
      </c>
      <c r="I13882">
        <v>24.67154751</v>
      </c>
      <c r="J13882">
        <v>27.185954479999999</v>
      </c>
    </row>
    <row r="13883" spans="1:10" x14ac:dyDescent="0.25">
      <c r="A13883" s="2">
        <v>42317.433656932873</v>
      </c>
      <c r="C13883">
        <v>-646.27161555999999</v>
      </c>
      <c r="D13883">
        <v>-641.91784935999999</v>
      </c>
      <c r="E13883">
        <v>-643.31411068</v>
      </c>
      <c r="F13883">
        <v>-641.91770006000002</v>
      </c>
      <c r="G13883">
        <v>-9999.0563669999992</v>
      </c>
      <c r="H13883">
        <v>1.2177380099999999</v>
      </c>
      <c r="I13883">
        <v>24.695066260000001</v>
      </c>
      <c r="J13883">
        <v>27.199427029999999</v>
      </c>
    </row>
    <row r="13884" spans="1:10" x14ac:dyDescent="0.25">
      <c r="A13884" s="2">
        <v>42317.433772685188</v>
      </c>
      <c r="C13884">
        <v>-646.27199067000004</v>
      </c>
      <c r="D13884">
        <v>-641.91848388000005</v>
      </c>
      <c r="E13884">
        <v>-643.31500555000002</v>
      </c>
      <c r="F13884">
        <v>-641.91811063</v>
      </c>
      <c r="G13884">
        <v>-9999.0563669999992</v>
      </c>
      <c r="H13884">
        <v>1.21475204</v>
      </c>
      <c r="I13884">
        <v>24.7180809</v>
      </c>
      <c r="J13884">
        <v>27.222957990000001</v>
      </c>
    </row>
    <row r="13885" spans="1:10" x14ac:dyDescent="0.25">
      <c r="A13885" s="2">
        <v>42317.433888414351</v>
      </c>
      <c r="C13885">
        <v>-646.27195315999995</v>
      </c>
      <c r="D13885">
        <v>-641.91777471</v>
      </c>
      <c r="E13885">
        <v>-643.31407338999998</v>
      </c>
      <c r="F13885">
        <v>-641.91811063</v>
      </c>
      <c r="G13885">
        <v>-9999.0563669999992</v>
      </c>
      <c r="H13885">
        <v>1.2145353299999999</v>
      </c>
      <c r="I13885">
        <v>24.75031319</v>
      </c>
      <c r="J13885">
        <v>27.231947330000001</v>
      </c>
    </row>
    <row r="13886" spans="1:10" x14ac:dyDescent="0.25">
      <c r="A13886" s="2">
        <v>42317.434004166666</v>
      </c>
      <c r="C13886">
        <v>-646.27225324999995</v>
      </c>
      <c r="D13886">
        <v>-641.91822261000004</v>
      </c>
      <c r="E13886">
        <v>-643.31444625999995</v>
      </c>
      <c r="F13886">
        <v>-641.91822261000004</v>
      </c>
      <c r="G13886">
        <v>-9999.0563669999992</v>
      </c>
      <c r="H13886">
        <v>1.22166307</v>
      </c>
      <c r="I13886">
        <v>24.764678379999999</v>
      </c>
      <c r="J13886">
        <v>27.255203250000001</v>
      </c>
    </row>
    <row r="13887" spans="1:10" x14ac:dyDescent="0.25">
      <c r="A13887" s="2">
        <v>42317.434119895835</v>
      </c>
      <c r="C13887">
        <v>-646.27206568999998</v>
      </c>
      <c r="D13887">
        <v>-641.91788668000004</v>
      </c>
      <c r="E13887">
        <v>-643.31418525000004</v>
      </c>
      <c r="F13887">
        <v>-641.91829725000002</v>
      </c>
      <c r="G13887">
        <v>-9999.0563669999992</v>
      </c>
      <c r="H13887">
        <v>1.2260456500000001</v>
      </c>
      <c r="I13887">
        <v>24.778723339999999</v>
      </c>
      <c r="J13887">
        <v>27.265830229999999</v>
      </c>
    </row>
    <row r="13888" spans="1:10" x14ac:dyDescent="0.25">
      <c r="A13888" s="2">
        <v>42317.43423564815</v>
      </c>
      <c r="C13888">
        <v>-646.27184062000003</v>
      </c>
      <c r="D13888">
        <v>-641.91788668000004</v>
      </c>
      <c r="E13888">
        <v>-643.31452082999999</v>
      </c>
      <c r="F13888">
        <v>-641.91811063</v>
      </c>
      <c r="G13888">
        <v>-9999.0563669999992</v>
      </c>
      <c r="H13888">
        <v>1.22722558</v>
      </c>
      <c r="I13888">
        <v>24.768269920000002</v>
      </c>
      <c r="J13888">
        <v>27.24282436</v>
      </c>
    </row>
    <row r="13889" spans="1:10" x14ac:dyDescent="0.25">
      <c r="A13889" s="2">
        <v>42317.434351388889</v>
      </c>
      <c r="C13889">
        <v>-646.27240329000006</v>
      </c>
      <c r="D13889">
        <v>-641.91825992999998</v>
      </c>
      <c r="E13889">
        <v>-643.31470725999998</v>
      </c>
      <c r="F13889">
        <v>-641.91811063</v>
      </c>
      <c r="G13889">
        <v>-9999.0563669999992</v>
      </c>
      <c r="H13889">
        <v>1.23245089</v>
      </c>
      <c r="I13889">
        <v>24.74674473</v>
      </c>
      <c r="J13889">
        <v>27.227099800000001</v>
      </c>
    </row>
    <row r="13890" spans="1:10" x14ac:dyDescent="0.25">
      <c r="A13890" s="2">
        <v>42317.434467129628</v>
      </c>
      <c r="C13890">
        <v>-646.27229076000003</v>
      </c>
      <c r="D13890">
        <v>-641.91803598000001</v>
      </c>
      <c r="E13890">
        <v>-643.31455812000002</v>
      </c>
      <c r="F13890">
        <v>-641.91852119999999</v>
      </c>
      <c r="G13890">
        <v>-9999.0563669999992</v>
      </c>
      <c r="H13890">
        <v>1.22857405</v>
      </c>
      <c r="I13890">
        <v>24.734140589999999</v>
      </c>
      <c r="J13890">
        <v>27.201429560000001</v>
      </c>
    </row>
    <row r="13891" spans="1:10" x14ac:dyDescent="0.25">
      <c r="A13891" s="2">
        <v>42317.434582870374</v>
      </c>
      <c r="C13891">
        <v>-646.27172809000001</v>
      </c>
      <c r="D13891">
        <v>-641.91777471</v>
      </c>
      <c r="E13891">
        <v>-643.31437169000003</v>
      </c>
      <c r="F13891">
        <v>-641.91799865999997</v>
      </c>
      <c r="G13891">
        <v>-9999.0563669999992</v>
      </c>
      <c r="H13891">
        <v>1.2271051500000001</v>
      </c>
      <c r="I13891">
        <v>24.757518390000001</v>
      </c>
      <c r="J13891">
        <v>27.204092599999999</v>
      </c>
    </row>
    <row r="13892" spans="1:10" x14ac:dyDescent="0.25">
      <c r="A13892" s="2">
        <v>42317.434698611112</v>
      </c>
      <c r="C13892">
        <v>-646.27161555999999</v>
      </c>
      <c r="D13892">
        <v>-641.91788668000004</v>
      </c>
      <c r="E13892">
        <v>-643.31377510000004</v>
      </c>
      <c r="F13892">
        <v>-641.91766273999997</v>
      </c>
      <c r="G13892">
        <v>-9999.0563669999992</v>
      </c>
      <c r="H13892">
        <v>1.2312468700000001</v>
      </c>
      <c r="I13892">
        <v>24.809761810000001</v>
      </c>
      <c r="J13892">
        <v>27.230217740000001</v>
      </c>
    </row>
    <row r="13893" spans="1:10" x14ac:dyDescent="0.25">
      <c r="A13893" s="2">
        <v>42317.434814363427</v>
      </c>
      <c r="C13893">
        <v>-646.27195315999995</v>
      </c>
      <c r="D13893">
        <v>-641.91792400999998</v>
      </c>
      <c r="E13893">
        <v>-643.31444625999995</v>
      </c>
      <c r="F13893">
        <v>-641.91878247</v>
      </c>
      <c r="G13893">
        <v>-9999.0563669999992</v>
      </c>
      <c r="H13893">
        <v>1.2298020999999999</v>
      </c>
      <c r="I13893">
        <v>24.814793779999999</v>
      </c>
      <c r="J13893">
        <v>27.26271229</v>
      </c>
    </row>
    <row r="13894" spans="1:10" x14ac:dyDescent="0.25">
      <c r="A13894" s="2">
        <v>42317.43493009259</v>
      </c>
      <c r="C13894">
        <v>-646.27176559999998</v>
      </c>
      <c r="D13894">
        <v>-641.91792400999998</v>
      </c>
      <c r="E13894">
        <v>-643.31463269000005</v>
      </c>
      <c r="F13894">
        <v>-641.91840922999995</v>
      </c>
      <c r="G13894">
        <v>-9999.0563669999992</v>
      </c>
      <c r="H13894">
        <v>1.2335585099999999</v>
      </c>
      <c r="I13894">
        <v>24.802740100000001</v>
      </c>
      <c r="J13894">
        <v>27.278276630000001</v>
      </c>
    </row>
    <row r="13895" spans="1:10" x14ac:dyDescent="0.25">
      <c r="A13895" s="2">
        <v>42317.435045833336</v>
      </c>
      <c r="C13895">
        <v>-646.27247831</v>
      </c>
      <c r="D13895">
        <v>-641.91863318000003</v>
      </c>
      <c r="E13895">
        <v>-643.31493097999999</v>
      </c>
      <c r="F13895">
        <v>-641.91859584999997</v>
      </c>
      <c r="G13895">
        <v>-9999.0563669999992</v>
      </c>
      <c r="H13895">
        <v>1.23131912</v>
      </c>
      <c r="I13895">
        <v>24.771060370000001</v>
      </c>
      <c r="J13895">
        <v>27.261438179999999</v>
      </c>
    </row>
    <row r="13896" spans="1:10" x14ac:dyDescent="0.25">
      <c r="A13896" s="2">
        <v>42317.43516158565</v>
      </c>
      <c r="C13896">
        <v>-646.27191564999998</v>
      </c>
      <c r="D13896">
        <v>-641.91792400999998</v>
      </c>
      <c r="E13896">
        <v>-643.31444625999995</v>
      </c>
      <c r="F13896">
        <v>-641.91822261000004</v>
      </c>
      <c r="G13896">
        <v>-9999.0563669999992</v>
      </c>
      <c r="H13896">
        <v>1.2281165000000001</v>
      </c>
      <c r="I13896">
        <v>24.785059360000002</v>
      </c>
      <c r="J13896">
        <v>27.238159370000002</v>
      </c>
    </row>
    <row r="13897" spans="1:10" x14ac:dyDescent="0.25">
      <c r="A13897" s="2">
        <v>42317.435277326389</v>
      </c>
      <c r="C13897">
        <v>-646.27214071000003</v>
      </c>
      <c r="D13897">
        <v>-641.91829725000002</v>
      </c>
      <c r="E13897">
        <v>-643.31470725999998</v>
      </c>
      <c r="F13897">
        <v>-641.91803598000001</v>
      </c>
      <c r="G13897">
        <v>-9999.0563669999992</v>
      </c>
      <c r="H13897">
        <v>1.2292242099999999</v>
      </c>
      <c r="I13897">
        <v>24.755825420000001</v>
      </c>
      <c r="J13897">
        <v>27.21219425</v>
      </c>
    </row>
    <row r="13898" spans="1:10" x14ac:dyDescent="0.25">
      <c r="A13898" s="2">
        <v>42317.435393067128</v>
      </c>
      <c r="C13898">
        <v>-646.27202818000001</v>
      </c>
      <c r="D13898">
        <v>-641.91773738999996</v>
      </c>
      <c r="E13898">
        <v>-643.31414797000002</v>
      </c>
      <c r="F13898">
        <v>-641.91792400999998</v>
      </c>
      <c r="G13898">
        <v>-9999.0563669999992</v>
      </c>
      <c r="H13898">
        <v>1.2288389200000001</v>
      </c>
      <c r="I13898">
        <v>24.74221554</v>
      </c>
      <c r="J13898">
        <v>27.205707929999999</v>
      </c>
    </row>
    <row r="13899" spans="1:10" x14ac:dyDescent="0.25">
      <c r="A13899" s="2">
        <v>42317.435508807874</v>
      </c>
      <c r="C13899">
        <v>-646.27210319999995</v>
      </c>
      <c r="D13899">
        <v>-641.91796133000003</v>
      </c>
      <c r="E13899">
        <v>-643.31433440000001</v>
      </c>
      <c r="F13899">
        <v>-641.91781203999994</v>
      </c>
      <c r="G13899">
        <v>-9999.0563669999992</v>
      </c>
      <c r="H13899">
        <v>1.22936869</v>
      </c>
      <c r="I13899">
        <v>24.75831947</v>
      </c>
      <c r="J13899">
        <v>27.212103079999999</v>
      </c>
    </row>
    <row r="13900" spans="1:10" x14ac:dyDescent="0.25">
      <c r="A13900" s="2">
        <v>42317.435624560188</v>
      </c>
      <c r="C13900">
        <v>-646.27202818000001</v>
      </c>
      <c r="D13900">
        <v>-641.91833457999996</v>
      </c>
      <c r="E13900">
        <v>-643.31440897000004</v>
      </c>
      <c r="F13900">
        <v>-641.91807330999995</v>
      </c>
      <c r="G13900">
        <v>-9999.0563669999992</v>
      </c>
      <c r="H13900">
        <v>1.2194477100000001</v>
      </c>
      <c r="I13900">
        <v>24.741643710000002</v>
      </c>
      <c r="J13900">
        <v>27.21342297</v>
      </c>
    </row>
    <row r="13901" spans="1:10" x14ac:dyDescent="0.25">
      <c r="A13901" s="2">
        <v>42317.435740289351</v>
      </c>
      <c r="C13901">
        <v>-646.27202818000001</v>
      </c>
      <c r="D13901">
        <v>-641.91825992999998</v>
      </c>
      <c r="E13901">
        <v>-643.31444625999995</v>
      </c>
      <c r="F13901">
        <v>-641.91844655</v>
      </c>
      <c r="G13901">
        <v>-9999.0563669999992</v>
      </c>
      <c r="H13901">
        <v>1.22041091</v>
      </c>
      <c r="I13901">
        <v>24.783206750000002</v>
      </c>
      <c r="J13901">
        <v>27.2473299</v>
      </c>
    </row>
    <row r="13902" spans="1:10" x14ac:dyDescent="0.25">
      <c r="A13902" s="2">
        <v>42317.43585603009</v>
      </c>
      <c r="C13902">
        <v>-646.27187813</v>
      </c>
      <c r="D13902">
        <v>-641.91811063</v>
      </c>
      <c r="E13902">
        <v>-643.31429710999998</v>
      </c>
      <c r="F13902">
        <v>-641.91814796000006</v>
      </c>
      <c r="G13902">
        <v>-9999.0563669999992</v>
      </c>
      <c r="H13902">
        <v>1.2277312499999999</v>
      </c>
      <c r="I13902">
        <v>24.800292779999999</v>
      </c>
      <c r="J13902">
        <v>27.284784510000001</v>
      </c>
    </row>
    <row r="13903" spans="1:10" x14ac:dyDescent="0.25">
      <c r="A13903" s="2">
        <v>42317.435971770836</v>
      </c>
      <c r="C13903">
        <v>-646.27180310999995</v>
      </c>
      <c r="D13903">
        <v>-641.91777471</v>
      </c>
      <c r="E13903">
        <v>-643.31448353999997</v>
      </c>
      <c r="F13903">
        <v>-641.91822261000004</v>
      </c>
      <c r="G13903">
        <v>-9999.0563669999992</v>
      </c>
      <c r="H13903">
        <v>1.22619013</v>
      </c>
      <c r="I13903">
        <v>24.81481647</v>
      </c>
      <c r="J13903">
        <v>27.263736340000001</v>
      </c>
    </row>
    <row r="13904" spans="1:10" x14ac:dyDescent="0.25">
      <c r="A13904" s="2">
        <v>42317.43608752315</v>
      </c>
      <c r="C13904">
        <v>-646.27184062000003</v>
      </c>
      <c r="D13904">
        <v>-641.91814796000006</v>
      </c>
      <c r="E13904">
        <v>-643.31440897000004</v>
      </c>
      <c r="F13904">
        <v>-641.91807330999995</v>
      </c>
      <c r="G13904">
        <v>-9999.0563669999992</v>
      </c>
      <c r="H13904">
        <v>1.22917605</v>
      </c>
      <c r="I13904">
        <v>24.825154879999999</v>
      </c>
      <c r="J13904">
        <v>27.24655628</v>
      </c>
    </row>
    <row r="13905" spans="1:10" x14ac:dyDescent="0.25">
      <c r="A13905" s="2">
        <v>42317.436203263889</v>
      </c>
      <c r="C13905">
        <v>-646.27210319999995</v>
      </c>
      <c r="D13905">
        <v>-641.91799865999997</v>
      </c>
      <c r="E13905">
        <v>-643.31452082999999</v>
      </c>
      <c r="F13905">
        <v>-641.91855853000004</v>
      </c>
      <c r="G13905">
        <v>-9999.0563669999992</v>
      </c>
      <c r="H13905">
        <v>1.22956131</v>
      </c>
      <c r="I13905">
        <v>24.842582700000001</v>
      </c>
      <c r="J13905">
        <v>27.234791179999998</v>
      </c>
    </row>
    <row r="13906" spans="1:10" x14ac:dyDescent="0.25">
      <c r="A13906" s="2">
        <v>42317.436319004628</v>
      </c>
      <c r="C13906">
        <v>-646.27225324999995</v>
      </c>
      <c r="D13906">
        <v>-641.91829725000002</v>
      </c>
      <c r="E13906">
        <v>-643.31485640999995</v>
      </c>
      <c r="F13906">
        <v>-641.91904375000001</v>
      </c>
      <c r="G13906">
        <v>-9999.0563669999992</v>
      </c>
      <c r="H13906">
        <v>1.23134319</v>
      </c>
      <c r="I13906">
        <v>24.79862232</v>
      </c>
      <c r="J13906">
        <v>27.191795920000001</v>
      </c>
    </row>
    <row r="13907" spans="1:10" x14ac:dyDescent="0.25">
      <c r="A13907" s="2">
        <v>42317.436434745374</v>
      </c>
      <c r="C13907">
        <v>-646.27210319999995</v>
      </c>
      <c r="D13907">
        <v>-641.91818527999999</v>
      </c>
      <c r="E13907">
        <v>-643.31459540000003</v>
      </c>
      <c r="F13907">
        <v>-641.91870782000001</v>
      </c>
      <c r="G13907">
        <v>-9999.0563669999992</v>
      </c>
      <c r="H13907">
        <v>1.22963354</v>
      </c>
      <c r="I13907">
        <v>24.75051899</v>
      </c>
      <c r="J13907">
        <v>27.240548709999999</v>
      </c>
    </row>
    <row r="13908" spans="1:10" x14ac:dyDescent="0.25">
      <c r="A13908" s="2">
        <v>42317.436550486113</v>
      </c>
      <c r="C13908">
        <v>-646.27210319999995</v>
      </c>
      <c r="D13908">
        <v>-641.91803598000001</v>
      </c>
      <c r="E13908">
        <v>-643.31444625999995</v>
      </c>
      <c r="F13908">
        <v>-641.91807330999995</v>
      </c>
      <c r="G13908">
        <v>-9999.0563669999992</v>
      </c>
      <c r="H13908">
        <v>1.2261178699999999</v>
      </c>
      <c r="I13908">
        <v>24.770030980000001</v>
      </c>
      <c r="J13908">
        <v>27.251494220000001</v>
      </c>
    </row>
    <row r="13909" spans="1:10" x14ac:dyDescent="0.25">
      <c r="A13909" s="2">
        <v>42317.436666238427</v>
      </c>
      <c r="C13909">
        <v>-646.27195315999995</v>
      </c>
      <c r="D13909">
        <v>-641.91796133000003</v>
      </c>
      <c r="E13909">
        <v>-643.31418525000004</v>
      </c>
      <c r="F13909">
        <v>-641.91803598000001</v>
      </c>
      <c r="G13909">
        <v>-9999.0563669999992</v>
      </c>
      <c r="H13909">
        <v>1.22987435</v>
      </c>
      <c r="I13909">
        <v>24.79073181</v>
      </c>
      <c r="J13909">
        <v>27.269288639999999</v>
      </c>
    </row>
    <row r="13910" spans="1:10" x14ac:dyDescent="0.25">
      <c r="A13910" s="2">
        <v>42317.436781979166</v>
      </c>
      <c r="C13910">
        <v>-646.27169058000004</v>
      </c>
      <c r="D13910">
        <v>-641.91781203999994</v>
      </c>
      <c r="E13910">
        <v>-643.31414797000002</v>
      </c>
      <c r="F13910">
        <v>-641.91814796000006</v>
      </c>
      <c r="G13910">
        <v>-9999.0563669999992</v>
      </c>
      <c r="H13910">
        <v>1.2337511400000001</v>
      </c>
      <c r="I13910">
        <v>24.832427979999999</v>
      </c>
      <c r="J13910">
        <v>27.275227739999998</v>
      </c>
    </row>
    <row r="13911" spans="1:10" x14ac:dyDescent="0.25">
      <c r="A13911" s="2">
        <v>42317.436897708336</v>
      </c>
      <c r="C13911">
        <v>-646.27195315999995</v>
      </c>
      <c r="D13911">
        <v>-641.91781203999994</v>
      </c>
      <c r="E13911">
        <v>-643.31403610999996</v>
      </c>
      <c r="F13911">
        <v>-641.91803598000001</v>
      </c>
      <c r="G13911">
        <v>-9999.0563669999992</v>
      </c>
      <c r="H13911">
        <v>1.2280924200000001</v>
      </c>
      <c r="I13911">
        <v>24.842445560000002</v>
      </c>
      <c r="J13911">
        <v>27.268492129999998</v>
      </c>
    </row>
    <row r="13912" spans="1:10" x14ac:dyDescent="0.25">
      <c r="A13912" s="2">
        <v>42317.437013449075</v>
      </c>
      <c r="C13912">
        <v>-646.27221573999998</v>
      </c>
      <c r="D13912">
        <v>-641.91818527999999</v>
      </c>
      <c r="E13912">
        <v>-643.31396153000003</v>
      </c>
      <c r="F13912">
        <v>-641.91822261000004</v>
      </c>
      <c r="G13912">
        <v>-9999.0563669999992</v>
      </c>
      <c r="H13912">
        <v>1.2288148299999999</v>
      </c>
      <c r="I13912">
        <v>24.832450489999999</v>
      </c>
      <c r="J13912">
        <v>27.241299819999998</v>
      </c>
    </row>
    <row r="13913" spans="1:10" x14ac:dyDescent="0.25">
      <c r="A13913" s="2">
        <v>42317.437129201389</v>
      </c>
      <c r="C13913">
        <v>-646.27229076000003</v>
      </c>
      <c r="D13913">
        <v>-641.91829725000002</v>
      </c>
      <c r="E13913">
        <v>-643.31440897000004</v>
      </c>
      <c r="F13913">
        <v>-641.91848388000005</v>
      </c>
      <c r="G13913">
        <v>-9999.0563669999992</v>
      </c>
      <c r="H13913">
        <v>1.2284295700000001</v>
      </c>
      <c r="I13913">
        <v>24.779821210000001</v>
      </c>
      <c r="J13913">
        <v>27.223755069999999</v>
      </c>
    </row>
    <row r="13914" spans="1:10" x14ac:dyDescent="0.25">
      <c r="A13914" s="2">
        <v>42317.437244942128</v>
      </c>
      <c r="C13914">
        <v>-646.27225324999995</v>
      </c>
      <c r="D13914">
        <v>-641.91859584999997</v>
      </c>
      <c r="E13914">
        <v>-643.31493097999999</v>
      </c>
      <c r="F13914">
        <v>-641.91863318000003</v>
      </c>
      <c r="G13914">
        <v>-9999.0563669999992</v>
      </c>
      <c r="H13914">
        <v>1.2300910599999999</v>
      </c>
      <c r="I13914">
        <v>24.77677898</v>
      </c>
      <c r="J13914">
        <v>27.201475519999999</v>
      </c>
    </row>
    <row r="13915" spans="1:10" x14ac:dyDescent="0.25">
      <c r="A13915" s="2">
        <v>42317.437360671298</v>
      </c>
      <c r="C13915">
        <v>-646.27221573999998</v>
      </c>
      <c r="D13915">
        <v>-641.91822261000004</v>
      </c>
      <c r="E13915">
        <v>-643.31459540000003</v>
      </c>
      <c r="F13915">
        <v>-641.91829725000002</v>
      </c>
      <c r="G13915">
        <v>-9999.0563669999992</v>
      </c>
      <c r="H13915">
        <v>1.2284776900000001</v>
      </c>
      <c r="I13915">
        <v>24.750336269999998</v>
      </c>
      <c r="J13915">
        <v>27.19505749</v>
      </c>
    </row>
    <row r="13916" spans="1:10" x14ac:dyDescent="0.25">
      <c r="A13916" s="2">
        <v>42317.437476423613</v>
      </c>
      <c r="C13916">
        <v>-646.27225324999995</v>
      </c>
      <c r="D13916">
        <v>-641.91822261000004</v>
      </c>
      <c r="E13916">
        <v>-643.31444625999995</v>
      </c>
      <c r="F13916">
        <v>-641.91784935999999</v>
      </c>
      <c r="G13916">
        <v>-9999.0563669999992</v>
      </c>
      <c r="H13916">
        <v>1.2319692600000001</v>
      </c>
      <c r="I13916">
        <v>24.786980249999999</v>
      </c>
      <c r="J13916">
        <v>27.217860600000002</v>
      </c>
    </row>
    <row r="13917" spans="1:10" x14ac:dyDescent="0.25">
      <c r="A13917" s="2">
        <v>42317.437592175927</v>
      </c>
      <c r="C13917">
        <v>-646.27187813</v>
      </c>
      <c r="D13917">
        <v>-641.91814796000006</v>
      </c>
      <c r="E13917">
        <v>-643.31429710999998</v>
      </c>
      <c r="F13917">
        <v>-641.91822261000004</v>
      </c>
      <c r="G13917">
        <v>-9999.0563669999992</v>
      </c>
      <c r="H13917">
        <v>1.2240951799999999</v>
      </c>
      <c r="I13917">
        <v>24.794506070000001</v>
      </c>
      <c r="J13917">
        <v>27.234518810000001</v>
      </c>
    </row>
    <row r="13918" spans="1:10" x14ac:dyDescent="0.25">
      <c r="A13918" s="2">
        <v>42317.43770790509</v>
      </c>
      <c r="C13918">
        <v>-646.27184062000003</v>
      </c>
      <c r="D13918">
        <v>-641.91840922999995</v>
      </c>
      <c r="E13918">
        <v>-643.31444625999995</v>
      </c>
      <c r="F13918">
        <v>-641.91844655</v>
      </c>
      <c r="G13918">
        <v>-9999.0563669999992</v>
      </c>
      <c r="H13918">
        <v>1.22912786</v>
      </c>
      <c r="I13918">
        <v>24.793979839999999</v>
      </c>
      <c r="J13918">
        <v>27.260186959999999</v>
      </c>
    </row>
    <row r="13919" spans="1:10" x14ac:dyDescent="0.25">
      <c r="A13919" s="2">
        <v>42317.437823657405</v>
      </c>
      <c r="C13919">
        <v>-646.27191564999998</v>
      </c>
      <c r="D13919">
        <v>-641.91781203999994</v>
      </c>
      <c r="E13919">
        <v>-643.31444625999995</v>
      </c>
      <c r="F13919">
        <v>-641.91859584999997</v>
      </c>
      <c r="G13919">
        <v>-9999.0563669999992</v>
      </c>
      <c r="H13919">
        <v>1.2259252199999999</v>
      </c>
      <c r="I13919">
        <v>24.82648163</v>
      </c>
      <c r="J13919">
        <v>27.261665730000001</v>
      </c>
    </row>
    <row r="13920" spans="1:10" x14ac:dyDescent="0.25">
      <c r="A13920" s="2">
        <v>42317.437939386575</v>
      </c>
      <c r="C13920">
        <v>-646.27199067000004</v>
      </c>
      <c r="D13920">
        <v>-641.91829725000002</v>
      </c>
      <c r="E13920">
        <v>-643.31414797000002</v>
      </c>
      <c r="F13920">
        <v>-641.91852119999999</v>
      </c>
      <c r="G13920">
        <v>-9999.0563669999992</v>
      </c>
      <c r="H13920">
        <v>1.2306208000000001</v>
      </c>
      <c r="I13920">
        <v>24.84624195</v>
      </c>
      <c r="J13920">
        <v>27.280461119999998</v>
      </c>
    </row>
    <row r="13921" spans="1:10" x14ac:dyDescent="0.25">
      <c r="A13921" s="2">
        <v>42317.438055138889</v>
      </c>
      <c r="C13921">
        <v>-646.27191564999998</v>
      </c>
      <c r="D13921">
        <v>-641.91799865999997</v>
      </c>
      <c r="E13921">
        <v>-643.31429710999998</v>
      </c>
      <c r="F13921">
        <v>-641.91829725000002</v>
      </c>
      <c r="G13921">
        <v>-9999.0563669999992</v>
      </c>
      <c r="H13921">
        <v>1.2303318400000001</v>
      </c>
      <c r="I13921">
        <v>24.821038059999999</v>
      </c>
      <c r="J13921">
        <v>27.258707810000001</v>
      </c>
    </row>
    <row r="13922" spans="1:10" x14ac:dyDescent="0.25">
      <c r="A13922" s="2">
        <v>42317.438170868052</v>
      </c>
      <c r="C13922">
        <v>-646.27244080000003</v>
      </c>
      <c r="D13922">
        <v>-641.91825992999998</v>
      </c>
      <c r="E13922">
        <v>-643.31448353999997</v>
      </c>
      <c r="F13922">
        <v>-641.91829725000002</v>
      </c>
      <c r="G13922">
        <v>-9999.0563669999992</v>
      </c>
      <c r="H13922">
        <v>1.2213982000000001</v>
      </c>
      <c r="I13922">
        <v>24.791326900000001</v>
      </c>
      <c r="J13922">
        <v>27.2303772</v>
      </c>
    </row>
    <row r="13923" spans="1:10" x14ac:dyDescent="0.25">
      <c r="A13923" s="2">
        <v>42317.438286620367</v>
      </c>
      <c r="C13923">
        <v>-646.27195315999995</v>
      </c>
      <c r="D13923">
        <v>-641.91788668000004</v>
      </c>
      <c r="E13923">
        <v>-643.31470725999998</v>
      </c>
      <c r="F13923">
        <v>-641.91799865999997</v>
      </c>
      <c r="G13923">
        <v>-9999.0563669999992</v>
      </c>
      <c r="H13923">
        <v>1.22378214</v>
      </c>
      <c r="I13923">
        <v>24.77128944</v>
      </c>
      <c r="J13923">
        <v>27.216996000000002</v>
      </c>
    </row>
    <row r="13924" spans="1:10" x14ac:dyDescent="0.25">
      <c r="A13924" s="2">
        <v>42317.438402361113</v>
      </c>
      <c r="C13924">
        <v>-646.27187813</v>
      </c>
      <c r="D13924">
        <v>-641.91833457999996</v>
      </c>
      <c r="E13924">
        <v>-643.31448353999997</v>
      </c>
      <c r="F13924">
        <v>-641.91833457999996</v>
      </c>
      <c r="G13924">
        <v>-9999.0563669999992</v>
      </c>
      <c r="H13924">
        <v>1.2254195299999999</v>
      </c>
      <c r="I13924">
        <v>24.774834819999999</v>
      </c>
      <c r="J13924">
        <v>27.212831120000001</v>
      </c>
    </row>
    <row r="13925" spans="1:10" x14ac:dyDescent="0.25">
      <c r="A13925" s="2">
        <v>42317.438518101852</v>
      </c>
      <c r="C13925">
        <v>-646.27202818000001</v>
      </c>
      <c r="D13925">
        <v>-641.91803598000001</v>
      </c>
      <c r="E13925">
        <v>-643.31414797000002</v>
      </c>
      <c r="F13925">
        <v>-641.91829725000002</v>
      </c>
      <c r="G13925">
        <v>-9999.0563669999992</v>
      </c>
      <c r="H13925">
        <v>1.22705701</v>
      </c>
      <c r="I13925">
        <v>24.786203189999998</v>
      </c>
      <c r="J13925">
        <v>27.236816789999999</v>
      </c>
    </row>
    <row r="13926" spans="1:10" x14ac:dyDescent="0.25">
      <c r="A13926" s="2">
        <v>42317.438633854166</v>
      </c>
      <c r="C13926">
        <v>-646.27202818000001</v>
      </c>
      <c r="D13926">
        <v>-641.91829725000002</v>
      </c>
      <c r="E13926">
        <v>-643.31489369999997</v>
      </c>
      <c r="F13926">
        <v>-641.91811063</v>
      </c>
      <c r="G13926">
        <v>-9999.0563669999992</v>
      </c>
      <c r="H13926">
        <v>1.22325237</v>
      </c>
      <c r="I13926">
        <v>24.79457455</v>
      </c>
      <c r="J13926">
        <v>27.240958209999999</v>
      </c>
    </row>
    <row r="13927" spans="1:10" x14ac:dyDescent="0.25">
      <c r="A13927" s="2">
        <v>42317.438749594905</v>
      </c>
      <c r="C13927">
        <v>-646.27199067000004</v>
      </c>
      <c r="D13927">
        <v>-641.91852119999999</v>
      </c>
      <c r="E13927">
        <v>-643.31481912000004</v>
      </c>
      <c r="F13927">
        <v>-641.91814796000006</v>
      </c>
      <c r="G13927">
        <v>-9999.0563669999992</v>
      </c>
      <c r="H13927">
        <v>1.2228911899999999</v>
      </c>
      <c r="I13927">
        <v>24.82728195</v>
      </c>
      <c r="J13927">
        <v>27.233539960000002</v>
      </c>
    </row>
    <row r="13928" spans="1:10" x14ac:dyDescent="0.25">
      <c r="A13928" s="2">
        <v>42317.438865335651</v>
      </c>
      <c r="C13928">
        <v>-646.27255333999994</v>
      </c>
      <c r="D13928">
        <v>-641.91844655</v>
      </c>
      <c r="E13928">
        <v>-643.31455812000002</v>
      </c>
      <c r="F13928">
        <v>-641.91848388000005</v>
      </c>
      <c r="G13928">
        <v>-9999.0563669999992</v>
      </c>
      <c r="H13928">
        <v>1.2234450100000001</v>
      </c>
      <c r="I13928">
        <v>24.840821649999999</v>
      </c>
      <c r="J13928">
        <v>27.277685170000002</v>
      </c>
    </row>
    <row r="13929" spans="1:10" x14ac:dyDescent="0.25">
      <c r="A13929" s="2">
        <v>42317.43898107639</v>
      </c>
      <c r="C13929">
        <v>-646.27214071000003</v>
      </c>
      <c r="D13929">
        <v>-641.91807330999995</v>
      </c>
      <c r="E13929">
        <v>-643.31452082999999</v>
      </c>
      <c r="F13929">
        <v>-641.91870782000001</v>
      </c>
      <c r="G13929">
        <v>-9999.0563669999992</v>
      </c>
      <c r="H13929">
        <v>1.2273459600000001</v>
      </c>
      <c r="I13929">
        <v>24.8223877</v>
      </c>
      <c r="J13929">
        <v>27.28244076</v>
      </c>
    </row>
    <row r="13930" spans="1:10" x14ac:dyDescent="0.25">
      <c r="A13930" s="2">
        <v>42317.439096828704</v>
      </c>
      <c r="C13930">
        <v>-646.27206568999998</v>
      </c>
      <c r="D13930">
        <v>-641.91799865999997</v>
      </c>
      <c r="E13930">
        <v>-643.31455812000002</v>
      </c>
      <c r="F13930">
        <v>-641.91833457999996</v>
      </c>
      <c r="G13930">
        <v>-9999.0563669999992</v>
      </c>
      <c r="H13930">
        <v>1.2253473500000001</v>
      </c>
      <c r="I13930">
        <v>24.8246973</v>
      </c>
      <c r="J13930">
        <v>27.248626900000001</v>
      </c>
    </row>
    <row r="13931" spans="1:10" x14ac:dyDescent="0.25">
      <c r="A13931" s="2">
        <v>42317.439212557867</v>
      </c>
      <c r="C13931">
        <v>-646.27195315999995</v>
      </c>
      <c r="D13931">
        <v>-641.91796133000003</v>
      </c>
      <c r="E13931">
        <v>-643.31452082999999</v>
      </c>
      <c r="F13931">
        <v>-641.91799865999997</v>
      </c>
      <c r="G13931">
        <v>-9999.0563669999992</v>
      </c>
      <c r="H13931">
        <v>1.22912785</v>
      </c>
      <c r="I13931">
        <v>24.860719110000002</v>
      </c>
      <c r="J13931">
        <v>27.22409592</v>
      </c>
    </row>
    <row r="13932" spans="1:10" x14ac:dyDescent="0.25">
      <c r="A13932" s="2">
        <v>42317.439328287037</v>
      </c>
      <c r="C13932">
        <v>-646.27161555999999</v>
      </c>
      <c r="D13932">
        <v>-641.91814796000006</v>
      </c>
      <c r="E13932">
        <v>-643.31429710999998</v>
      </c>
      <c r="F13932">
        <v>-641.91788668000004</v>
      </c>
      <c r="G13932">
        <v>-9999.0563669999992</v>
      </c>
      <c r="H13932">
        <v>1.2289111500000001</v>
      </c>
      <c r="I13932">
        <v>24.897675320000001</v>
      </c>
      <c r="J13932">
        <v>27.206709480000001</v>
      </c>
    </row>
    <row r="13933" spans="1:10" x14ac:dyDescent="0.25">
      <c r="A13933" s="2">
        <v>42317.439444050928</v>
      </c>
      <c r="C13933">
        <v>-646.27187813</v>
      </c>
      <c r="D13933">
        <v>-641.91799865999997</v>
      </c>
      <c r="E13933">
        <v>-643.31459540000003</v>
      </c>
      <c r="F13933">
        <v>-641.91807330999995</v>
      </c>
      <c r="G13933">
        <v>-9999.0563669999992</v>
      </c>
      <c r="H13933">
        <v>1.22751451</v>
      </c>
      <c r="I13933">
        <v>24.89856739</v>
      </c>
      <c r="J13933">
        <v>27.2107378</v>
      </c>
    </row>
    <row r="13934" spans="1:10" x14ac:dyDescent="0.25">
      <c r="A13934" s="2">
        <v>42317.43955978009</v>
      </c>
      <c r="C13934">
        <v>-646.27221573999998</v>
      </c>
      <c r="D13934">
        <v>-641.91825992999998</v>
      </c>
      <c r="E13934">
        <v>-643.31459540000003</v>
      </c>
      <c r="F13934">
        <v>-641.91822261000004</v>
      </c>
      <c r="G13934">
        <v>-9999.0563669999992</v>
      </c>
      <c r="H13934">
        <v>1.2276349200000001</v>
      </c>
      <c r="I13934">
        <v>24.897904010000001</v>
      </c>
      <c r="J13934">
        <v>27.25413399</v>
      </c>
    </row>
    <row r="13935" spans="1:10" x14ac:dyDescent="0.25">
      <c r="A13935" s="2">
        <v>42317.439675520836</v>
      </c>
      <c r="C13935">
        <v>-646.27214071000003</v>
      </c>
      <c r="D13935">
        <v>-641.91822261000004</v>
      </c>
      <c r="E13935">
        <v>-643.31466997999996</v>
      </c>
      <c r="F13935">
        <v>-641.91844655</v>
      </c>
      <c r="G13935">
        <v>-9999.0563669999992</v>
      </c>
      <c r="H13935">
        <v>1.2221687699999999</v>
      </c>
      <c r="I13935">
        <v>24.887338830000001</v>
      </c>
      <c r="J13935">
        <v>27.268059730000001</v>
      </c>
    </row>
    <row r="13936" spans="1:10" x14ac:dyDescent="0.25">
      <c r="A13936" s="2">
        <v>42317.439791261575</v>
      </c>
      <c r="C13936">
        <v>-646.27187813</v>
      </c>
      <c r="D13936">
        <v>-641.91811063</v>
      </c>
      <c r="E13936">
        <v>-643.31437169000003</v>
      </c>
      <c r="F13936">
        <v>-641.91825992999998</v>
      </c>
      <c r="G13936">
        <v>-9999.0563669999992</v>
      </c>
      <c r="H13936">
        <v>1.2225540399999999</v>
      </c>
      <c r="I13936">
        <v>24.891752239999999</v>
      </c>
      <c r="J13936">
        <v>27.284238240000001</v>
      </c>
    </row>
    <row r="13937" spans="1:10" x14ac:dyDescent="0.25">
      <c r="A13937" s="2">
        <v>42317.43990701389</v>
      </c>
      <c r="C13937">
        <v>-646.27232827</v>
      </c>
      <c r="D13937">
        <v>-641.91825992999998</v>
      </c>
      <c r="E13937">
        <v>-643.31481912000004</v>
      </c>
      <c r="F13937">
        <v>-641.91844655</v>
      </c>
      <c r="G13937">
        <v>-9999.0563669999992</v>
      </c>
      <c r="H13937">
        <v>1.22318013</v>
      </c>
      <c r="I13937">
        <v>24.868174360000001</v>
      </c>
      <c r="J13937">
        <v>27.28651352</v>
      </c>
    </row>
    <row r="13938" spans="1:10" x14ac:dyDescent="0.25">
      <c r="A13938" s="2">
        <v>42317.440022754628</v>
      </c>
      <c r="C13938">
        <v>-646.27187813</v>
      </c>
      <c r="D13938">
        <v>-641.91818527999999</v>
      </c>
      <c r="E13938">
        <v>-643.31433440000001</v>
      </c>
      <c r="F13938">
        <v>-641.91848388000005</v>
      </c>
      <c r="G13938">
        <v>-9999.0563669999992</v>
      </c>
      <c r="H13938">
        <v>1.22113333</v>
      </c>
      <c r="I13938">
        <v>24.806283950000001</v>
      </c>
      <c r="J13938">
        <v>27.25317802</v>
      </c>
    </row>
    <row r="13939" spans="1:10" x14ac:dyDescent="0.25">
      <c r="A13939" s="2">
        <v>42317.440138495367</v>
      </c>
      <c r="C13939">
        <v>-646.27187813</v>
      </c>
      <c r="D13939">
        <v>-641.91825992999998</v>
      </c>
      <c r="E13939">
        <v>-643.31444625999995</v>
      </c>
      <c r="F13939">
        <v>-641.91803598000001</v>
      </c>
      <c r="G13939">
        <v>-9999.0563669999992</v>
      </c>
      <c r="H13939">
        <v>1.22228917</v>
      </c>
      <c r="I13939">
        <v>24.724395179999998</v>
      </c>
      <c r="J13939">
        <v>27.223663519999999</v>
      </c>
    </row>
    <row r="13940" spans="1:10" x14ac:dyDescent="0.25">
      <c r="A13940" s="2">
        <v>42317.440254236113</v>
      </c>
      <c r="C13940">
        <v>-644.15849995999997</v>
      </c>
      <c r="D13940">
        <v>-639.91561259000002</v>
      </c>
      <c r="E13940">
        <v>-641.47883437999997</v>
      </c>
      <c r="F13940">
        <v>-641.91811063</v>
      </c>
      <c r="G13940">
        <v>-9999.0563669999992</v>
      </c>
      <c r="H13940">
        <v>1.2066077200000001</v>
      </c>
      <c r="I13940">
        <v>24.759714890000001</v>
      </c>
      <c r="J13940">
        <v>27.20354309</v>
      </c>
    </row>
    <row r="13941" spans="1:10" x14ac:dyDescent="0.25">
      <c r="A13941" s="2">
        <v>42317.440369965276</v>
      </c>
      <c r="C13941">
        <v>325.36034009999997</v>
      </c>
      <c r="D13941">
        <v>324.92564901999998</v>
      </c>
      <c r="E13941">
        <v>418.44798500000002</v>
      </c>
      <c r="F13941">
        <v>-641.91538593999996</v>
      </c>
      <c r="G13941">
        <v>-9999.0563669999992</v>
      </c>
      <c r="H13941">
        <v>1.2409026299999999</v>
      </c>
      <c r="I13941">
        <v>24.74596691</v>
      </c>
      <c r="J13941">
        <v>27.08006344</v>
      </c>
    </row>
    <row r="13942" spans="1:10" x14ac:dyDescent="0.25">
      <c r="A13942" s="2">
        <v>42317.44048571759</v>
      </c>
      <c r="C13942">
        <v>431.36088496000002</v>
      </c>
      <c r="D13942">
        <v>430.54177240000001</v>
      </c>
      <c r="E13942">
        <v>534.66380584000001</v>
      </c>
      <c r="F13942">
        <v>-641.91463944999998</v>
      </c>
      <c r="G13942">
        <v>-9999.0563669999992</v>
      </c>
      <c r="H13942">
        <v>1.24865607</v>
      </c>
      <c r="I13942">
        <v>24.779226489999999</v>
      </c>
      <c r="J13942">
        <v>27.06267815</v>
      </c>
    </row>
    <row r="13943" spans="1:10" x14ac:dyDescent="0.25">
      <c r="A13943" s="2">
        <v>42317.440601458336</v>
      </c>
      <c r="C13943">
        <v>432.73608122000002</v>
      </c>
      <c r="D13943">
        <v>432.02236162000003</v>
      </c>
      <c r="E13943">
        <v>535.99627438000005</v>
      </c>
      <c r="F13943">
        <v>-641.91527397000004</v>
      </c>
      <c r="G13943">
        <v>-9999.0563669999992</v>
      </c>
      <c r="H13943">
        <v>1.24894504</v>
      </c>
      <c r="I13943">
        <v>24.857105059999999</v>
      </c>
      <c r="J13943">
        <v>27.052593040000001</v>
      </c>
    </row>
    <row r="13944" spans="1:10" x14ac:dyDescent="0.25">
      <c r="A13944" s="2">
        <v>42317.440717199075</v>
      </c>
      <c r="C13944">
        <v>432.27180571999997</v>
      </c>
      <c r="D13944">
        <v>431.61806237000002</v>
      </c>
      <c r="E13944">
        <v>535.78139256999998</v>
      </c>
      <c r="F13944">
        <v>-641.91516199</v>
      </c>
      <c r="G13944">
        <v>-9999.0563669999992</v>
      </c>
      <c r="H13944">
        <v>1.24480349</v>
      </c>
      <c r="I13944">
        <v>24.879997629999998</v>
      </c>
      <c r="J13944">
        <v>27.022565839999999</v>
      </c>
    </row>
    <row r="13945" spans="1:10" x14ac:dyDescent="0.25">
      <c r="A13945" s="2">
        <v>42317.44083295139</v>
      </c>
      <c r="C13945">
        <v>432.71620030999998</v>
      </c>
      <c r="D13945">
        <v>432.10511008999998</v>
      </c>
      <c r="E13945">
        <v>536.02688654999997</v>
      </c>
      <c r="F13945">
        <v>-641.91546058999995</v>
      </c>
      <c r="G13945">
        <v>-9999.0563669999992</v>
      </c>
      <c r="H13945">
        <v>1.24321426</v>
      </c>
      <c r="I13945">
        <v>24.881667520000001</v>
      </c>
      <c r="J13945">
        <v>26.995586970000002</v>
      </c>
    </row>
    <row r="13946" spans="1:10" x14ac:dyDescent="0.25">
      <c r="A13946" s="2">
        <v>42317.440948692129</v>
      </c>
      <c r="C13946">
        <v>433.15853178999998</v>
      </c>
      <c r="D13946">
        <v>432.43610396999998</v>
      </c>
      <c r="E13946">
        <v>536.14206438999997</v>
      </c>
      <c r="F13946">
        <v>-641.91505001999997</v>
      </c>
      <c r="G13946">
        <v>-9999.0563669999992</v>
      </c>
      <c r="H13946">
        <v>1.2405655799999999</v>
      </c>
      <c r="I13946">
        <v>24.83812275</v>
      </c>
      <c r="J13946">
        <v>26.97605171</v>
      </c>
    </row>
    <row r="13947" spans="1:10" x14ac:dyDescent="0.25">
      <c r="A13947" s="2">
        <v>42317.441064432867</v>
      </c>
      <c r="C13947">
        <v>434.51268429999999</v>
      </c>
      <c r="D13947">
        <v>433.65840747999999</v>
      </c>
      <c r="E13947">
        <v>536.80986469000004</v>
      </c>
      <c r="F13947">
        <v>-641.91527397000004</v>
      </c>
      <c r="G13947">
        <v>-9999.0563669999992</v>
      </c>
      <c r="H13947">
        <v>1.23428089</v>
      </c>
      <c r="I13947">
        <v>24.86634445</v>
      </c>
      <c r="J13947">
        <v>26.969494439999998</v>
      </c>
    </row>
    <row r="13948" spans="1:10" x14ac:dyDescent="0.25">
      <c r="A13948" s="2">
        <v>42317.441180162037</v>
      </c>
      <c r="C13948">
        <v>435.61078569</v>
      </c>
      <c r="D13948">
        <v>434.78333130999999</v>
      </c>
      <c r="E13948">
        <v>537.49619636</v>
      </c>
      <c r="F13948">
        <v>-641.91553524000005</v>
      </c>
      <c r="G13948">
        <v>-9999.0563669999992</v>
      </c>
      <c r="H13948">
        <v>1.23081346</v>
      </c>
      <c r="I13948">
        <v>24.9085371</v>
      </c>
      <c r="J13948">
        <v>26.985159110000001</v>
      </c>
    </row>
    <row r="13949" spans="1:10" x14ac:dyDescent="0.25">
      <c r="A13949" s="2">
        <v>42317.441295914352</v>
      </c>
      <c r="C13949">
        <v>435.96102730000001</v>
      </c>
      <c r="D13949">
        <v>435.06632586000001</v>
      </c>
      <c r="E13949">
        <v>537.68631995999999</v>
      </c>
      <c r="F13949">
        <v>-641.91549792000001</v>
      </c>
      <c r="G13949">
        <v>-9999.0563669999992</v>
      </c>
      <c r="H13949">
        <v>1.23047631</v>
      </c>
      <c r="I13949">
        <v>24.921983529999999</v>
      </c>
      <c r="J13949">
        <v>27.015143389999999</v>
      </c>
    </row>
    <row r="13950" spans="1:10" x14ac:dyDescent="0.25">
      <c r="A13950" s="2">
        <v>42317.441411655091</v>
      </c>
      <c r="C13950">
        <v>435.99985134000002</v>
      </c>
      <c r="D13950">
        <v>435.15497160000001</v>
      </c>
      <c r="E13950">
        <v>537.71536610999999</v>
      </c>
      <c r="F13950">
        <v>-641.91587116000005</v>
      </c>
      <c r="G13950">
        <v>-9999.0563669999992</v>
      </c>
      <c r="H13950">
        <v>1.23331773</v>
      </c>
      <c r="I13950">
        <v>24.907599829999999</v>
      </c>
      <c r="J13950">
        <v>27.03708992</v>
      </c>
    </row>
    <row r="13951" spans="1:10" x14ac:dyDescent="0.25">
      <c r="A13951" s="2">
        <v>42317.441527395837</v>
      </c>
      <c r="C13951">
        <v>436.12768934000002</v>
      </c>
      <c r="D13951">
        <v>435.27243188</v>
      </c>
      <c r="E13951">
        <v>537.75388300999998</v>
      </c>
      <c r="F13951">
        <v>-641.91572185999996</v>
      </c>
      <c r="G13951">
        <v>-9999.0563669999992</v>
      </c>
      <c r="H13951">
        <v>1.2311264799999999</v>
      </c>
      <c r="I13951">
        <v>24.93412476</v>
      </c>
      <c r="J13951">
        <v>27.044307140000001</v>
      </c>
    </row>
    <row r="13952" spans="1:10" x14ac:dyDescent="0.25">
      <c r="A13952" s="2">
        <v>42317.441643148151</v>
      </c>
      <c r="C13952">
        <v>436.30016560000001</v>
      </c>
      <c r="D13952">
        <v>435.48693592000001</v>
      </c>
      <c r="E13952">
        <v>537.87827059999995</v>
      </c>
      <c r="F13952">
        <v>-641.91575919000002</v>
      </c>
      <c r="G13952">
        <v>-9999.0563669999992</v>
      </c>
      <c r="H13952">
        <v>1.23170439</v>
      </c>
      <c r="I13952">
        <v>24.99382572</v>
      </c>
      <c r="J13952">
        <v>27.056941800000001</v>
      </c>
    </row>
    <row r="13953" spans="1:10" x14ac:dyDescent="0.25">
      <c r="A13953" s="2">
        <v>42317.441758877314</v>
      </c>
      <c r="C13953">
        <v>435.26883405000001</v>
      </c>
      <c r="D13953">
        <v>434.45047120999999</v>
      </c>
      <c r="E13953">
        <v>537.25939012000003</v>
      </c>
      <c r="F13953">
        <v>-641.91560989000004</v>
      </c>
      <c r="G13953">
        <v>-9999.0563669999992</v>
      </c>
      <c r="H13953">
        <v>1.2285018000000001</v>
      </c>
      <c r="I13953">
        <v>24.993345829999999</v>
      </c>
      <c r="J13953">
        <v>27.07096443</v>
      </c>
    </row>
    <row r="13954" spans="1:10" x14ac:dyDescent="0.25">
      <c r="A13954" s="2">
        <v>42317.441874629629</v>
      </c>
      <c r="C13954">
        <v>434.70590422999999</v>
      </c>
      <c r="D13954">
        <v>434.00888476</v>
      </c>
      <c r="E13954">
        <v>537.02172629999995</v>
      </c>
      <c r="F13954">
        <v>-641.91594581000004</v>
      </c>
      <c r="G13954">
        <v>-9999.0563669999992</v>
      </c>
      <c r="H13954">
        <v>1.2220964999999999</v>
      </c>
      <c r="I13954">
        <v>24.940916439999999</v>
      </c>
      <c r="J13954">
        <v>27.014528850000001</v>
      </c>
    </row>
    <row r="13955" spans="1:10" x14ac:dyDescent="0.25">
      <c r="A13955" s="2">
        <v>42317.441990358799</v>
      </c>
      <c r="C13955">
        <v>434.95824173</v>
      </c>
      <c r="D13955">
        <v>434.16587170999998</v>
      </c>
      <c r="E13955">
        <v>537.14007348999996</v>
      </c>
      <c r="F13955">
        <v>-641.91527397000004</v>
      </c>
      <c r="G13955">
        <v>-9999.0563669999992</v>
      </c>
      <c r="H13955">
        <v>1.2206276199999999</v>
      </c>
      <c r="I13955">
        <v>24.922097780000001</v>
      </c>
      <c r="J13955">
        <v>26.990395360000001</v>
      </c>
    </row>
    <row r="13956" spans="1:10" x14ac:dyDescent="0.25">
      <c r="A13956" s="2">
        <v>42317.442106111113</v>
      </c>
      <c r="C13956">
        <v>435.08956826999997</v>
      </c>
      <c r="D13956">
        <v>434.38067434999999</v>
      </c>
      <c r="E13956">
        <v>537.20286386999999</v>
      </c>
      <c r="F13956">
        <v>-641.91583384</v>
      </c>
      <c r="G13956">
        <v>-9999.0563669999992</v>
      </c>
      <c r="H13956">
        <v>1.2238062199999999</v>
      </c>
      <c r="I13956">
        <v>24.883427810000001</v>
      </c>
      <c r="J13956">
        <v>26.987754819999999</v>
      </c>
    </row>
    <row r="13957" spans="1:10" x14ac:dyDescent="0.25">
      <c r="A13957" s="2">
        <v>42317.442221840276</v>
      </c>
      <c r="C13957">
        <v>436.56398152000003</v>
      </c>
      <c r="D13957">
        <v>435.7174895</v>
      </c>
      <c r="E13957">
        <v>537.98587928999996</v>
      </c>
      <c r="F13957">
        <v>-641.91598312999997</v>
      </c>
      <c r="G13957">
        <v>-9999.0563669999992</v>
      </c>
      <c r="H13957">
        <v>1.2353155300000001</v>
      </c>
      <c r="I13957">
        <v>24.864538</v>
      </c>
      <c r="J13957">
        <v>27.006765170000001</v>
      </c>
    </row>
    <row r="13958" spans="1:10" x14ac:dyDescent="0.25">
      <c r="A13958" s="2">
        <v>42317.442337592591</v>
      </c>
      <c r="C13958">
        <v>437.34691423999999</v>
      </c>
      <c r="D13958">
        <v>436.42781251999997</v>
      </c>
      <c r="E13958">
        <v>538.41239898000003</v>
      </c>
      <c r="F13958">
        <v>-641.91594581000004</v>
      </c>
      <c r="G13958">
        <v>-9999.0563669999992</v>
      </c>
      <c r="H13958">
        <v>1.2235894599999999</v>
      </c>
      <c r="I13958">
        <v>24.81346684</v>
      </c>
      <c r="J13958">
        <v>27.040209010000002</v>
      </c>
    </row>
    <row r="13959" spans="1:10" x14ac:dyDescent="0.25">
      <c r="A13959" s="2">
        <v>42317.442453344906</v>
      </c>
      <c r="C13959">
        <v>437.52047832</v>
      </c>
      <c r="D13959">
        <v>436.51250186999999</v>
      </c>
      <c r="E13959">
        <v>538.49405631000002</v>
      </c>
      <c r="F13959">
        <v>-641.91613242999995</v>
      </c>
      <c r="G13959">
        <v>-9999.0563669999992</v>
      </c>
      <c r="H13959">
        <v>1.2209406700000001</v>
      </c>
      <c r="I13959">
        <v>24.784761809999999</v>
      </c>
      <c r="J13959">
        <v>27.04674301</v>
      </c>
    </row>
    <row r="13960" spans="1:10" x14ac:dyDescent="0.25">
      <c r="A13960" s="2">
        <v>42317.442569074075</v>
      </c>
      <c r="C13960">
        <v>437.59283733000001</v>
      </c>
      <c r="D13960">
        <v>436.65862737999998</v>
      </c>
      <c r="E13960">
        <v>538.54010506999998</v>
      </c>
      <c r="F13960">
        <v>-641.91613242999995</v>
      </c>
      <c r="G13960">
        <v>-9999.0563669999992</v>
      </c>
      <c r="H13960">
        <v>1.2218316499999999</v>
      </c>
      <c r="I13960">
        <v>24.78750668</v>
      </c>
      <c r="J13960">
        <v>27.032195659999999</v>
      </c>
    </row>
    <row r="13961" spans="1:10" x14ac:dyDescent="0.25">
      <c r="A13961" s="2">
        <v>42317.442684814814</v>
      </c>
      <c r="C13961">
        <v>437.72558929000002</v>
      </c>
      <c r="D13961">
        <v>436.78034265000002</v>
      </c>
      <c r="E13961">
        <v>538.62519275</v>
      </c>
      <c r="F13961">
        <v>-641.91560989000004</v>
      </c>
      <c r="G13961">
        <v>-9999.0563669999992</v>
      </c>
      <c r="H13961">
        <v>1.2239024999999999</v>
      </c>
      <c r="I13961">
        <v>24.81333008</v>
      </c>
      <c r="J13961">
        <v>27.04760761</v>
      </c>
    </row>
    <row r="13962" spans="1:10" x14ac:dyDescent="0.25">
      <c r="A13962" s="2">
        <v>42317.442800555553</v>
      </c>
      <c r="C13962">
        <v>436.04523983000001</v>
      </c>
      <c r="D13962">
        <v>435.25903237</v>
      </c>
      <c r="E13962">
        <v>537.72368098000004</v>
      </c>
      <c r="F13962">
        <v>-641.91564720999997</v>
      </c>
      <c r="G13962">
        <v>-9999.0563669999992</v>
      </c>
      <c r="H13962">
        <v>1.2310540999999999</v>
      </c>
      <c r="I13962">
        <v>24.86042175</v>
      </c>
      <c r="J13962">
        <v>27.053117180000001</v>
      </c>
    </row>
    <row r="13963" spans="1:10" x14ac:dyDescent="0.25">
      <c r="A13963" s="2">
        <v>42317.442916307868</v>
      </c>
      <c r="C13963">
        <v>436.09362921000002</v>
      </c>
      <c r="D13963">
        <v>435.22656003999998</v>
      </c>
      <c r="E13963">
        <v>537.70033966999995</v>
      </c>
      <c r="F13963">
        <v>-641.91583384</v>
      </c>
      <c r="G13963">
        <v>-9999.0563669999992</v>
      </c>
      <c r="H13963">
        <v>1.2168709200000001</v>
      </c>
      <c r="I13963">
        <v>24.88052368</v>
      </c>
      <c r="J13963">
        <v>27.023681069999999</v>
      </c>
    </row>
    <row r="13964" spans="1:10" x14ac:dyDescent="0.25">
      <c r="A13964" s="2">
        <v>42317.443032048614</v>
      </c>
      <c r="C13964">
        <v>436.19640975999999</v>
      </c>
      <c r="D13964">
        <v>435.32207348999998</v>
      </c>
      <c r="E13964">
        <v>537.80518916000005</v>
      </c>
      <c r="F13964">
        <v>-641.91575919000002</v>
      </c>
      <c r="G13964">
        <v>-9999.0563669999992</v>
      </c>
      <c r="H13964">
        <v>1.2183640899999999</v>
      </c>
      <c r="I13964">
        <v>24.888321300000001</v>
      </c>
      <c r="J13964">
        <v>27.01004391</v>
      </c>
    </row>
    <row r="13965" spans="1:10" x14ac:dyDescent="0.25">
      <c r="A13965" s="2">
        <v>42317.443124641206</v>
      </c>
      <c r="C13965">
        <v>436.58063647</v>
      </c>
      <c r="D13965">
        <v>435.71248802000002</v>
      </c>
      <c r="E13965">
        <v>537.93852549999997</v>
      </c>
      <c r="F13965">
        <v>-641.91575919000002</v>
      </c>
      <c r="G13965">
        <v>-9999.0563669999992</v>
      </c>
      <c r="H13965">
        <v>1.21573935</v>
      </c>
      <c r="I13965">
        <v>24.836224560000002</v>
      </c>
      <c r="J13965">
        <v>26.999889369999998</v>
      </c>
    </row>
    <row r="13966" spans="1:10" x14ac:dyDescent="0.25">
      <c r="A13966" s="2">
        <v>42317.443147789352</v>
      </c>
      <c r="C13966">
        <v>437.68065093000001</v>
      </c>
      <c r="D13966">
        <v>436.70588022999999</v>
      </c>
      <c r="E13966">
        <v>538.58190318000004</v>
      </c>
      <c r="F13966">
        <v>-641.91575919000002</v>
      </c>
      <c r="G13966">
        <v>-9999.0563669999992</v>
      </c>
      <c r="H13966">
        <v>1.21959219</v>
      </c>
      <c r="I13966">
        <v>24.844573019999999</v>
      </c>
      <c r="J13966">
        <v>27.002849579999999</v>
      </c>
    </row>
    <row r="13967" spans="1:10" x14ac:dyDescent="0.25">
      <c r="A13967" s="2">
        <v>42317.443170925922</v>
      </c>
      <c r="C13967">
        <v>438.50720912000003</v>
      </c>
      <c r="D13967">
        <v>437.46076871999998</v>
      </c>
      <c r="E13967">
        <v>539.00734155999999</v>
      </c>
      <c r="F13967">
        <v>-641.91519932000006</v>
      </c>
      <c r="G13967">
        <v>-9999.0563669999992</v>
      </c>
      <c r="H13967">
        <v>1.2147761399999999</v>
      </c>
      <c r="I13967">
        <v>24.85177612</v>
      </c>
      <c r="J13967">
        <v>27.018331530000001</v>
      </c>
    </row>
    <row r="13968" spans="1:10" x14ac:dyDescent="0.25">
      <c r="A13968" s="2">
        <v>42317.443194074076</v>
      </c>
      <c r="C13968">
        <v>438.55841184000002</v>
      </c>
      <c r="D13968">
        <v>437.50387855000002</v>
      </c>
      <c r="E13968">
        <v>539.03008628999999</v>
      </c>
      <c r="F13968">
        <v>-641.91613242999995</v>
      </c>
      <c r="G13968">
        <v>-9999.0563669999992</v>
      </c>
      <c r="H13968">
        <v>1.2226022299999999</v>
      </c>
      <c r="I13968">
        <v>24.850862500000002</v>
      </c>
      <c r="J13968">
        <v>27.02106285</v>
      </c>
    </row>
    <row r="13969" spans="1:10" x14ac:dyDescent="0.25">
      <c r="A13969" s="2">
        <v>42317.443217222222</v>
      </c>
      <c r="C13969">
        <v>438.30990047</v>
      </c>
      <c r="D13969">
        <v>437.33815765999998</v>
      </c>
      <c r="E13969">
        <v>538.92922644999999</v>
      </c>
      <c r="F13969">
        <v>-641.91594581000004</v>
      </c>
      <c r="G13969">
        <v>-9999.0563669999992</v>
      </c>
      <c r="H13969">
        <v>1.21790657</v>
      </c>
      <c r="I13969">
        <v>24.861039160000001</v>
      </c>
      <c r="J13969">
        <v>27.030965810000001</v>
      </c>
    </row>
    <row r="13970" spans="1:10" x14ac:dyDescent="0.25">
      <c r="A13970" s="2">
        <v>42317.443240381945</v>
      </c>
      <c r="C13970">
        <v>438.40574146</v>
      </c>
      <c r="D13970">
        <v>437.33311885000001</v>
      </c>
      <c r="E13970">
        <v>538.89529577999997</v>
      </c>
      <c r="F13970">
        <v>-641.91631904999997</v>
      </c>
      <c r="G13970">
        <v>-9999.0563669999992</v>
      </c>
      <c r="H13970">
        <v>1.2236858399999999</v>
      </c>
      <c r="I13970">
        <v>24.870872500000001</v>
      </c>
      <c r="J13970">
        <v>27.042121890000001</v>
      </c>
    </row>
    <row r="13971" spans="1:10" x14ac:dyDescent="0.25">
      <c r="A13971" s="2">
        <v>42317.443263541667</v>
      </c>
      <c r="C13971">
        <v>438.35772718999999</v>
      </c>
      <c r="D13971">
        <v>437.35252759999997</v>
      </c>
      <c r="E13971">
        <v>538.98608827999999</v>
      </c>
      <c r="F13971">
        <v>-641.91650568</v>
      </c>
      <c r="G13971">
        <v>-9999.0563669999992</v>
      </c>
      <c r="H13971">
        <v>1.22657547</v>
      </c>
      <c r="I13971">
        <v>24.873044969999999</v>
      </c>
      <c r="J13971">
        <v>27.036771770000001</v>
      </c>
    </row>
    <row r="13972" spans="1:10" x14ac:dyDescent="0.25">
      <c r="A13972" s="2">
        <v>42317.443286689813</v>
      </c>
      <c r="C13972">
        <v>438.31946581</v>
      </c>
      <c r="D13972">
        <v>437.36279185000001</v>
      </c>
      <c r="E13972">
        <v>539.02673050999999</v>
      </c>
      <c r="F13972">
        <v>-641.91687892000004</v>
      </c>
      <c r="G13972">
        <v>-9999.0563669999992</v>
      </c>
      <c r="H13972">
        <v>1.2182677799999999</v>
      </c>
      <c r="I13972">
        <v>24.855779649999999</v>
      </c>
      <c r="J13972">
        <v>27.035519600000001</v>
      </c>
    </row>
    <row r="13973" spans="1:10" x14ac:dyDescent="0.25">
      <c r="A13973" s="2">
        <v>42317.443309826391</v>
      </c>
      <c r="C13973">
        <v>438.46257085000002</v>
      </c>
      <c r="D13973">
        <v>437.40571505000003</v>
      </c>
      <c r="E13973">
        <v>538.92102342999999</v>
      </c>
      <c r="F13973">
        <v>-641.91631904999997</v>
      </c>
      <c r="G13973">
        <v>-9999.0563669999992</v>
      </c>
      <c r="H13973">
        <v>1.2175453700000001</v>
      </c>
      <c r="I13973">
        <v>24.847774510000001</v>
      </c>
      <c r="J13973">
        <v>27.032104489999998</v>
      </c>
    </row>
    <row r="13974" spans="1:10" x14ac:dyDescent="0.25">
      <c r="A13974" s="2">
        <v>42317.443332974537</v>
      </c>
      <c r="C13974">
        <v>438.49070420999999</v>
      </c>
      <c r="D13974">
        <v>437.45964899000001</v>
      </c>
      <c r="E13974">
        <v>538.97508877999996</v>
      </c>
      <c r="F13974">
        <v>-641.91594581000004</v>
      </c>
      <c r="G13974">
        <v>-9999.0563669999992</v>
      </c>
      <c r="H13974">
        <v>1.22091661</v>
      </c>
      <c r="I13974">
        <v>24.8442297</v>
      </c>
      <c r="J13974">
        <v>27.04223537</v>
      </c>
    </row>
    <row r="13975" spans="1:10" x14ac:dyDescent="0.25">
      <c r="A13975" s="2">
        <v>42317.443356122683</v>
      </c>
      <c r="C13975">
        <v>438.49070420999999</v>
      </c>
      <c r="D13975">
        <v>437.39992975000001</v>
      </c>
      <c r="E13975">
        <v>539.09216822999997</v>
      </c>
      <c r="F13975">
        <v>-641.91538593999996</v>
      </c>
      <c r="G13975">
        <v>-9999.0563669999992</v>
      </c>
      <c r="H13975">
        <v>1.21682296</v>
      </c>
      <c r="I13975">
        <v>24.846516609999998</v>
      </c>
      <c r="J13975">
        <v>27.038706779999998</v>
      </c>
    </row>
    <row r="13976" spans="1:10" x14ac:dyDescent="0.25">
      <c r="A13976" s="2">
        <v>42317.443379282406</v>
      </c>
      <c r="C13976">
        <v>438.59348476000002</v>
      </c>
      <c r="D13976">
        <v>437.48521628999998</v>
      </c>
      <c r="E13976">
        <v>539.02039181999999</v>
      </c>
      <c r="F13976">
        <v>-641.91538593999996</v>
      </c>
      <c r="G13976">
        <v>-9999.0563669999992</v>
      </c>
      <c r="H13976">
        <v>1.21766577</v>
      </c>
      <c r="I13976">
        <v>24.85852337</v>
      </c>
      <c r="J13976">
        <v>27.049178120000001</v>
      </c>
    </row>
    <row r="13977" spans="1:10" x14ac:dyDescent="0.25">
      <c r="A13977" s="2">
        <v>42317.443402418983</v>
      </c>
      <c r="C13977">
        <v>438.60755144000001</v>
      </c>
      <c r="D13977">
        <v>437.48223032999999</v>
      </c>
      <c r="E13977">
        <v>539.04705163000006</v>
      </c>
      <c r="F13977">
        <v>-641.91557255999999</v>
      </c>
      <c r="G13977">
        <v>-9999.0563669999992</v>
      </c>
      <c r="H13977">
        <v>1.2177861699999999</v>
      </c>
      <c r="I13977">
        <v>24.85646534</v>
      </c>
      <c r="J13977">
        <v>27.053276060000002</v>
      </c>
    </row>
    <row r="13978" spans="1:10" x14ac:dyDescent="0.25">
      <c r="A13978" s="2">
        <v>42317.443425567129</v>
      </c>
      <c r="C13978">
        <v>438.6437497</v>
      </c>
      <c r="D13978">
        <v>437.65672247999998</v>
      </c>
      <c r="E13978">
        <v>539.08806672000003</v>
      </c>
      <c r="F13978">
        <v>-641.91613242999995</v>
      </c>
      <c r="G13978">
        <v>-9999.0563669999992</v>
      </c>
      <c r="H13978">
        <v>1.2212778099999999</v>
      </c>
      <c r="I13978">
        <v>24.873846050000001</v>
      </c>
      <c r="J13978">
        <v>27.050544739999999</v>
      </c>
    </row>
    <row r="13979" spans="1:10" x14ac:dyDescent="0.25">
      <c r="A13979" s="2">
        <v>42317.443448715276</v>
      </c>
      <c r="C13979">
        <v>438.62368124</v>
      </c>
      <c r="D13979">
        <v>437.61286616000001</v>
      </c>
      <c r="E13979">
        <v>539.01442598999995</v>
      </c>
      <c r="F13979">
        <v>-641.91687892000004</v>
      </c>
      <c r="G13979">
        <v>-9999.0563669999992</v>
      </c>
      <c r="H13979">
        <v>1.2228430299999999</v>
      </c>
      <c r="I13979">
        <v>24.880135540000001</v>
      </c>
      <c r="J13979">
        <v>27.061813350000001</v>
      </c>
    </row>
    <row r="13980" spans="1:10" x14ac:dyDescent="0.25">
      <c r="A13980" s="2">
        <v>42317.443471863429</v>
      </c>
      <c r="C13980">
        <v>438.72102267000002</v>
      </c>
      <c r="D13980">
        <v>437.69106104000002</v>
      </c>
      <c r="E13980">
        <v>539.16040242999998</v>
      </c>
      <c r="F13980">
        <v>-641.91594581000004</v>
      </c>
      <c r="G13980">
        <v>-9999.0563669999992</v>
      </c>
      <c r="H13980">
        <v>1.2212778099999999</v>
      </c>
      <c r="I13980">
        <v>24.871902469999998</v>
      </c>
      <c r="J13980">
        <v>27.071487430000001</v>
      </c>
    </row>
    <row r="13981" spans="1:10" x14ac:dyDescent="0.25">
      <c r="A13981" s="2">
        <v>42317.443495023152</v>
      </c>
      <c r="C13981">
        <v>438.80148408999997</v>
      </c>
      <c r="D13981">
        <v>437.60670761</v>
      </c>
      <c r="E13981">
        <v>539.14809791000005</v>
      </c>
      <c r="F13981">
        <v>-641.91687892000004</v>
      </c>
      <c r="G13981">
        <v>-9999.0563669999992</v>
      </c>
      <c r="H13981">
        <v>1.22693662</v>
      </c>
      <c r="I13981">
        <v>24.860581400000001</v>
      </c>
      <c r="J13981">
        <v>27.078544619999999</v>
      </c>
    </row>
    <row r="13982" spans="1:10" x14ac:dyDescent="0.25">
      <c r="A13982" s="2">
        <v>42317.443518159722</v>
      </c>
      <c r="C13982">
        <v>438.70901909999998</v>
      </c>
      <c r="D13982">
        <v>437.61659860999998</v>
      </c>
      <c r="E13982">
        <v>539.19340093999995</v>
      </c>
      <c r="F13982">
        <v>-641.91594581000004</v>
      </c>
      <c r="G13982">
        <v>-9999.0563669999992</v>
      </c>
      <c r="H13982">
        <v>1.2218798200000001</v>
      </c>
      <c r="I13982">
        <v>24.84811783</v>
      </c>
      <c r="J13982">
        <v>27.07513046</v>
      </c>
    </row>
    <row r="13983" spans="1:10" x14ac:dyDescent="0.25">
      <c r="A13983" s="2">
        <v>42317.443541307868</v>
      </c>
      <c r="C13983">
        <v>438.72402355999998</v>
      </c>
      <c r="D13983">
        <v>437.69386037999999</v>
      </c>
      <c r="E13983">
        <v>539.18445219</v>
      </c>
      <c r="F13983">
        <v>-641.91575919000002</v>
      </c>
      <c r="G13983">
        <v>-9999.0563669999992</v>
      </c>
      <c r="H13983">
        <v>1.2229634300000001</v>
      </c>
      <c r="I13983">
        <v>24.835653310000001</v>
      </c>
      <c r="J13983">
        <v>27.068414690000001</v>
      </c>
    </row>
    <row r="13984" spans="1:10" x14ac:dyDescent="0.25">
      <c r="A13984" s="2">
        <v>42317.443564456022</v>
      </c>
      <c r="C13984">
        <v>438.72852490000002</v>
      </c>
      <c r="D13984">
        <v>437.64421876</v>
      </c>
      <c r="E13984">
        <v>539.13803055999995</v>
      </c>
      <c r="F13984">
        <v>-641.91575919000002</v>
      </c>
      <c r="G13984">
        <v>-9999.0563669999992</v>
      </c>
      <c r="H13984">
        <v>1.2140537300000001</v>
      </c>
      <c r="I13984">
        <v>24.82924938</v>
      </c>
      <c r="J13984">
        <v>27.078317640000002</v>
      </c>
    </row>
    <row r="13985" spans="1:10" x14ac:dyDescent="0.25">
      <c r="A13985" s="2">
        <v>42317.443587604168</v>
      </c>
      <c r="C13985">
        <v>438.55053450000003</v>
      </c>
      <c r="D13985">
        <v>437.62219728999997</v>
      </c>
      <c r="E13985">
        <v>539.12628532999997</v>
      </c>
      <c r="F13985">
        <v>-641.91594581000004</v>
      </c>
      <c r="G13985">
        <v>-9999.0563669999992</v>
      </c>
      <c r="H13985">
        <v>1.21706376</v>
      </c>
      <c r="I13985">
        <v>24.812438960000001</v>
      </c>
      <c r="J13985">
        <v>27.088333129999999</v>
      </c>
    </row>
    <row r="13986" spans="1:10" x14ac:dyDescent="0.25">
      <c r="A13986" s="2">
        <v>42317.44361076389</v>
      </c>
      <c r="C13986">
        <v>438.81104943000003</v>
      </c>
      <c r="D13986">
        <v>437.76869605000002</v>
      </c>
      <c r="E13986">
        <v>539.13877629000001</v>
      </c>
      <c r="F13986">
        <v>-641.91669230000002</v>
      </c>
      <c r="G13986">
        <v>-9999.0563669999992</v>
      </c>
      <c r="H13986">
        <v>1.22308383</v>
      </c>
      <c r="I13986">
        <v>24.800887110000001</v>
      </c>
      <c r="J13986">
        <v>27.099942209999998</v>
      </c>
    </row>
    <row r="13987" spans="1:10" x14ac:dyDescent="0.25">
      <c r="A13987" s="2">
        <v>42317.443633888892</v>
      </c>
      <c r="C13987">
        <v>438.67263329000002</v>
      </c>
      <c r="D13987">
        <v>437.66381414</v>
      </c>
      <c r="E13987">
        <v>539.14231851</v>
      </c>
      <c r="F13987">
        <v>-641.91594581000004</v>
      </c>
      <c r="G13987">
        <v>-9999.0563669999992</v>
      </c>
      <c r="H13987">
        <v>1.21766577</v>
      </c>
      <c r="I13987">
        <v>24.770236969999999</v>
      </c>
      <c r="J13987">
        <v>27.098348619999999</v>
      </c>
    </row>
    <row r="13988" spans="1:10" x14ac:dyDescent="0.25">
      <c r="A13988" s="2">
        <v>42317.443657037038</v>
      </c>
      <c r="C13988">
        <v>438.82061477000002</v>
      </c>
      <c r="D13988">
        <v>437.73155815000001</v>
      </c>
      <c r="E13988">
        <v>539.25511000999995</v>
      </c>
      <c r="F13988">
        <v>-641.91613242999995</v>
      </c>
      <c r="G13988">
        <v>-9999.0563669999992</v>
      </c>
      <c r="H13988">
        <v>1.21658216</v>
      </c>
      <c r="I13988">
        <v>24.751022339999999</v>
      </c>
      <c r="J13988">
        <v>27.10142136</v>
      </c>
    </row>
    <row r="13989" spans="1:10" x14ac:dyDescent="0.25">
      <c r="A13989" s="2">
        <v>42317.44368019676</v>
      </c>
      <c r="C13989">
        <v>438.03138017999999</v>
      </c>
      <c r="D13989">
        <v>437.03750861999998</v>
      </c>
      <c r="E13989">
        <v>538.72955751999996</v>
      </c>
      <c r="F13989">
        <v>-641.91706554999996</v>
      </c>
      <c r="G13989">
        <v>-9999.0563669999992</v>
      </c>
      <c r="H13989">
        <v>1.22693662</v>
      </c>
      <c r="I13989">
        <v>24.769665719999999</v>
      </c>
      <c r="J13989">
        <v>27.12020111</v>
      </c>
    </row>
    <row r="13990" spans="1:10" x14ac:dyDescent="0.25">
      <c r="A13990" s="2">
        <v>42317.443703344907</v>
      </c>
      <c r="C13990">
        <v>436.93192839</v>
      </c>
      <c r="D13990">
        <v>436.89212959999998</v>
      </c>
      <c r="E13990">
        <v>538.79630025999995</v>
      </c>
      <c r="F13990">
        <v>-641.91650568</v>
      </c>
      <c r="G13990">
        <v>-9999.0563669999992</v>
      </c>
      <c r="H13990">
        <v>1.22910378</v>
      </c>
      <c r="I13990">
        <v>24.803515430000001</v>
      </c>
      <c r="J13990">
        <v>27.089926720000001</v>
      </c>
    </row>
    <row r="13991" spans="1:10" x14ac:dyDescent="0.25">
      <c r="A13991" s="2">
        <v>42317.443726516205</v>
      </c>
      <c r="C13991">
        <v>436.11268488000002</v>
      </c>
      <c r="D13991">
        <v>437.07166056</v>
      </c>
      <c r="E13991">
        <v>539.11789587999999</v>
      </c>
      <c r="F13991">
        <v>-641.91538593999996</v>
      </c>
      <c r="G13991">
        <v>-9999.0563669999992</v>
      </c>
      <c r="H13991">
        <v>1.22958539</v>
      </c>
      <c r="I13991">
        <v>24.890882489999999</v>
      </c>
      <c r="J13991">
        <v>27.079227450000001</v>
      </c>
    </row>
    <row r="13992" spans="1:10" x14ac:dyDescent="0.25">
      <c r="A13992" s="2">
        <v>42317.443749652775</v>
      </c>
      <c r="C13992">
        <v>436.55081510000002</v>
      </c>
      <c r="D13992">
        <v>436.98040209999999</v>
      </c>
      <c r="E13992">
        <v>539.04928882000002</v>
      </c>
      <c r="F13992">
        <v>-641.91575919000002</v>
      </c>
      <c r="G13992">
        <v>-9999.0563669999992</v>
      </c>
      <c r="H13992">
        <v>1.2134516</v>
      </c>
      <c r="I13992">
        <v>24.964283940000001</v>
      </c>
      <c r="J13992">
        <v>27.066593170000001</v>
      </c>
    </row>
    <row r="13993" spans="1:10" x14ac:dyDescent="0.25">
      <c r="A13993" s="2">
        <v>42317.443772824074</v>
      </c>
      <c r="C13993">
        <v>436.61589694999998</v>
      </c>
      <c r="D13993">
        <v>436.98189508000002</v>
      </c>
      <c r="E13993">
        <v>538.95290335000004</v>
      </c>
      <c r="F13993">
        <v>-641.91613242999995</v>
      </c>
      <c r="G13993">
        <v>-9999.0563669999992</v>
      </c>
      <c r="H13993">
        <v>1.2130905199999999</v>
      </c>
      <c r="I13993">
        <v>25.036304470000001</v>
      </c>
      <c r="J13993">
        <v>27.06727695</v>
      </c>
    </row>
    <row r="13994" spans="1:10" x14ac:dyDescent="0.25">
      <c r="A13994" s="2">
        <v>42317.443795949075</v>
      </c>
      <c r="C13994">
        <v>437.03677205000002</v>
      </c>
      <c r="D13994">
        <v>436.34103299999998</v>
      </c>
      <c r="E13994">
        <v>538.60352932000001</v>
      </c>
      <c r="F13994">
        <v>-641.91631904999997</v>
      </c>
      <c r="G13994">
        <v>-9999.0563669999992</v>
      </c>
      <c r="H13994">
        <v>1.22272263</v>
      </c>
      <c r="I13994">
        <v>25.063394550000002</v>
      </c>
      <c r="J13994">
        <v>27.066822049999999</v>
      </c>
    </row>
    <row r="13995" spans="1:10" x14ac:dyDescent="0.25">
      <c r="A13995" s="2">
        <v>42317.443819085645</v>
      </c>
      <c r="C13995">
        <v>436.98744489000001</v>
      </c>
      <c r="D13995">
        <v>436.75178939</v>
      </c>
      <c r="E13995">
        <v>538.83843394999997</v>
      </c>
      <c r="F13995">
        <v>-641.91613242999995</v>
      </c>
      <c r="G13995">
        <v>-9999.0563669999992</v>
      </c>
      <c r="H13995">
        <v>1.22224102</v>
      </c>
      <c r="I13995">
        <v>25.046705249999999</v>
      </c>
      <c r="J13995">
        <v>27.05930901</v>
      </c>
    </row>
    <row r="13996" spans="1:10" x14ac:dyDescent="0.25">
      <c r="A13996" s="2">
        <v>42317.443842233799</v>
      </c>
      <c r="C13996">
        <v>436.99307155999998</v>
      </c>
      <c r="D13996">
        <v>436.90612629999998</v>
      </c>
      <c r="E13996">
        <v>538.96390284999995</v>
      </c>
      <c r="F13996">
        <v>-641.91669230000002</v>
      </c>
      <c r="G13996">
        <v>-9999.0563669999992</v>
      </c>
      <c r="H13996">
        <v>1.2221206200000001</v>
      </c>
      <c r="I13996">
        <v>25.018129349999999</v>
      </c>
      <c r="J13996">
        <v>27.046902660000001</v>
      </c>
    </row>
    <row r="13997" spans="1:10" x14ac:dyDescent="0.25">
      <c r="A13997" s="2">
        <v>42317.443865393521</v>
      </c>
      <c r="C13997">
        <v>437.05646539999998</v>
      </c>
      <c r="D13997">
        <v>436.97293718999998</v>
      </c>
      <c r="E13997">
        <v>539.06028832000004</v>
      </c>
      <c r="F13997">
        <v>-641.91613242999995</v>
      </c>
      <c r="G13997">
        <v>-9999.0563669999992</v>
      </c>
      <c r="H13997">
        <v>1.2106824300000001</v>
      </c>
      <c r="I13997">
        <v>24.97548866</v>
      </c>
      <c r="J13997">
        <v>27.048608779999999</v>
      </c>
    </row>
    <row r="13998" spans="1:10" x14ac:dyDescent="0.25">
      <c r="A13998" s="2">
        <v>42317.443888541668</v>
      </c>
      <c r="C13998">
        <v>437.16993663</v>
      </c>
      <c r="D13998">
        <v>436.68740459000003</v>
      </c>
      <c r="E13998">
        <v>538.84738269000002</v>
      </c>
      <c r="F13998">
        <v>-641.91631904999997</v>
      </c>
      <c r="G13998">
        <v>-9999.0563669999992</v>
      </c>
      <c r="H13998">
        <v>1.21874938</v>
      </c>
      <c r="I13998">
        <v>24.95045185</v>
      </c>
      <c r="J13998">
        <v>27.053845410000001</v>
      </c>
    </row>
    <row r="13999" spans="1:10" x14ac:dyDescent="0.25">
      <c r="A13999" s="2">
        <v>42317.443911689814</v>
      </c>
      <c r="C13999">
        <v>437.24664693</v>
      </c>
      <c r="D13999">
        <v>436.58102968999998</v>
      </c>
      <c r="E13999">
        <v>538.78641934999996</v>
      </c>
      <c r="F13999">
        <v>-641.91613242999995</v>
      </c>
      <c r="G13999">
        <v>-9999.0563669999992</v>
      </c>
      <c r="H13999">
        <v>1.2102008200000001</v>
      </c>
      <c r="I13999">
        <v>24.93444633</v>
      </c>
      <c r="J13999">
        <v>27.037340159999999</v>
      </c>
    </row>
    <row r="14000" spans="1:10" x14ac:dyDescent="0.25">
      <c r="A14000" s="2">
        <v>42317.44393483796</v>
      </c>
      <c r="C14000">
        <v>437.2162629</v>
      </c>
      <c r="D14000">
        <v>436.51907097999998</v>
      </c>
      <c r="E14000">
        <v>538.74820074000002</v>
      </c>
      <c r="F14000">
        <v>-641.91631904999997</v>
      </c>
      <c r="G14000">
        <v>-9999.0563669999992</v>
      </c>
      <c r="H14000">
        <v>1.21297012</v>
      </c>
      <c r="I14000">
        <v>24.95593929</v>
      </c>
      <c r="J14000">
        <v>27.033129689999999</v>
      </c>
    </row>
    <row r="14001" spans="1:10" x14ac:dyDescent="0.25">
      <c r="A14001" s="2">
        <v>42317.443957986114</v>
      </c>
      <c r="C14001">
        <v>437.23614380999999</v>
      </c>
      <c r="D14001">
        <v>436.45785876000002</v>
      </c>
      <c r="E14001">
        <v>538.64491727999996</v>
      </c>
      <c r="F14001">
        <v>-641.91538593999996</v>
      </c>
      <c r="G14001">
        <v>-9999.0563669999992</v>
      </c>
      <c r="H14001">
        <v>1.21682296</v>
      </c>
      <c r="I14001">
        <v>24.970344539999999</v>
      </c>
      <c r="J14001">
        <v>27.0285759</v>
      </c>
    </row>
    <row r="14002" spans="1:10" x14ac:dyDescent="0.25">
      <c r="A14002" s="2">
        <v>42317.443981122684</v>
      </c>
      <c r="C14002">
        <v>437.23708159</v>
      </c>
      <c r="D14002">
        <v>436.35073738</v>
      </c>
      <c r="E14002">
        <v>538.64137505999997</v>
      </c>
      <c r="F14002">
        <v>-641.91538593999996</v>
      </c>
      <c r="G14002">
        <v>-9999.0563669999992</v>
      </c>
      <c r="H14002">
        <v>1.2118865000000001</v>
      </c>
      <c r="I14002">
        <v>24.977089880000001</v>
      </c>
      <c r="J14002">
        <v>27.01639557</v>
      </c>
    </row>
    <row r="14003" spans="1:10" x14ac:dyDescent="0.25">
      <c r="A14003" s="2">
        <v>42317.44400427083</v>
      </c>
      <c r="C14003">
        <v>437.30872787999999</v>
      </c>
      <c r="D14003">
        <v>436.50264819</v>
      </c>
      <c r="E14003">
        <v>538.68854241999998</v>
      </c>
      <c r="F14003">
        <v>-641.91631904999997</v>
      </c>
      <c r="G14003">
        <v>-9999.0563669999992</v>
      </c>
      <c r="H14003">
        <v>1.2126089099999999</v>
      </c>
      <c r="I14003">
        <v>24.977890009999999</v>
      </c>
      <c r="J14003">
        <v>27.010362629999999</v>
      </c>
    </row>
    <row r="14004" spans="1:10" x14ac:dyDescent="0.25">
      <c r="A14004" s="2">
        <v>42317.444027418984</v>
      </c>
      <c r="C14004">
        <v>437.33198479999999</v>
      </c>
      <c r="D14004">
        <v>436.55751523999999</v>
      </c>
      <c r="E14004">
        <v>538.68201728999998</v>
      </c>
      <c r="F14004">
        <v>-641.91557255999999</v>
      </c>
      <c r="G14004">
        <v>-9999.0563669999992</v>
      </c>
      <c r="H14004">
        <v>1.21248851</v>
      </c>
      <c r="I14004">
        <v>24.962113380000002</v>
      </c>
      <c r="J14004">
        <v>26.99158001</v>
      </c>
    </row>
    <row r="14005" spans="1:10" x14ac:dyDescent="0.25">
      <c r="A14005" s="2">
        <v>42317.44405056713</v>
      </c>
      <c r="C14005">
        <v>437.40944531999997</v>
      </c>
      <c r="D14005">
        <v>436.53269442999999</v>
      </c>
      <c r="E14005">
        <v>538.76460678000001</v>
      </c>
      <c r="F14005">
        <v>-641.91575919000002</v>
      </c>
      <c r="G14005">
        <v>-9999.0563669999992</v>
      </c>
      <c r="H14005">
        <v>1.2083948</v>
      </c>
      <c r="I14005">
        <v>24.927357669999999</v>
      </c>
      <c r="J14005">
        <v>26.988733289999999</v>
      </c>
    </row>
    <row r="14006" spans="1:10" x14ac:dyDescent="0.25">
      <c r="A14006" s="2">
        <v>42317.444073726852</v>
      </c>
      <c r="C14006">
        <v>438.22906394</v>
      </c>
      <c r="D14006">
        <v>437.32154824999998</v>
      </c>
      <c r="E14006">
        <v>539.20794265999996</v>
      </c>
      <c r="F14006">
        <v>-641.91557255999999</v>
      </c>
      <c r="G14006">
        <v>-9999.0563669999992</v>
      </c>
      <c r="H14006">
        <v>1.2142945300000001</v>
      </c>
      <c r="I14006">
        <v>24.897058489999999</v>
      </c>
      <c r="J14006">
        <v>26.987481120000002</v>
      </c>
    </row>
    <row r="14007" spans="1:10" x14ac:dyDescent="0.25">
      <c r="A14007" s="2">
        <v>42317.444096874999</v>
      </c>
      <c r="C14007">
        <v>439.20679206</v>
      </c>
      <c r="D14007">
        <v>438.24906267</v>
      </c>
      <c r="E14007">
        <v>539.64121119000004</v>
      </c>
      <c r="F14007">
        <v>-641.91463944999998</v>
      </c>
      <c r="G14007">
        <v>-9999.0563669999992</v>
      </c>
      <c r="H14007">
        <v>1.2045418400000001</v>
      </c>
      <c r="I14007">
        <v>24.888025280000001</v>
      </c>
      <c r="J14007">
        <v>26.99636078</v>
      </c>
    </row>
    <row r="14008" spans="1:10" x14ac:dyDescent="0.25">
      <c r="A14008" s="2">
        <v>42317.444120023145</v>
      </c>
      <c r="C14008">
        <v>439.24111476000002</v>
      </c>
      <c r="D14008">
        <v>438.2154706</v>
      </c>
      <c r="E14008">
        <v>539.72995293999998</v>
      </c>
      <c r="F14008">
        <v>-641.91575919000002</v>
      </c>
      <c r="G14008">
        <v>-9999.0563669999992</v>
      </c>
      <c r="H14008">
        <v>1.20406017</v>
      </c>
      <c r="I14008">
        <v>24.871444700000001</v>
      </c>
      <c r="J14008">
        <v>27.013550760000001</v>
      </c>
    </row>
    <row r="14009" spans="1:10" x14ac:dyDescent="0.25">
      <c r="A14009" s="2">
        <v>42317.444143159722</v>
      </c>
      <c r="C14009">
        <v>439.33751841999998</v>
      </c>
      <c r="D14009">
        <v>438.25335498999999</v>
      </c>
      <c r="E14009">
        <v>539.70758106999995</v>
      </c>
      <c r="F14009">
        <v>-641.91557255999999</v>
      </c>
      <c r="G14009">
        <v>-9999.0563669999992</v>
      </c>
      <c r="H14009">
        <v>1.2083947399999999</v>
      </c>
      <c r="I14009">
        <v>24.859437939999999</v>
      </c>
      <c r="J14009">
        <v>27.009111399999998</v>
      </c>
    </row>
    <row r="14010" spans="1:10" x14ac:dyDescent="0.25">
      <c r="A14010" s="2">
        <v>42317.444166307869</v>
      </c>
      <c r="C14010">
        <v>439.35871221999997</v>
      </c>
      <c r="D14010">
        <v>438.30225012</v>
      </c>
      <c r="E14010">
        <v>539.74337605999995</v>
      </c>
      <c r="F14010">
        <v>-641.91613242999995</v>
      </c>
      <c r="G14010">
        <v>-9999.0563669999992</v>
      </c>
      <c r="H14010">
        <v>1.20598666</v>
      </c>
      <c r="I14010">
        <v>24.838740349999998</v>
      </c>
      <c r="J14010">
        <v>27.011159899999999</v>
      </c>
    </row>
    <row r="14011" spans="1:10" x14ac:dyDescent="0.25">
      <c r="A14011" s="2">
        <v>42317.444189467591</v>
      </c>
      <c r="C14011">
        <v>439.34933443</v>
      </c>
      <c r="D14011">
        <v>438.36812789999999</v>
      </c>
      <c r="E14011">
        <v>539.73685092999995</v>
      </c>
      <c r="F14011">
        <v>-641.91519932000006</v>
      </c>
      <c r="G14011">
        <v>-9999.0563669999992</v>
      </c>
      <c r="H14011">
        <v>1.2053846500000001</v>
      </c>
      <c r="I14011">
        <v>24.807405469999999</v>
      </c>
      <c r="J14011">
        <v>27.020493510000001</v>
      </c>
    </row>
    <row r="14012" spans="1:10" x14ac:dyDescent="0.25">
      <c r="A14012" s="2">
        <v>42317.444212615737</v>
      </c>
      <c r="C14012">
        <v>439.35214776999999</v>
      </c>
      <c r="D14012">
        <v>438.43549867000002</v>
      </c>
      <c r="E14012">
        <v>539.84833742000001</v>
      </c>
      <c r="F14012">
        <v>-641.91613242999995</v>
      </c>
      <c r="G14012">
        <v>-9999.0563669999992</v>
      </c>
      <c r="H14012">
        <v>1.20466224</v>
      </c>
      <c r="I14012">
        <v>24.787507059999999</v>
      </c>
      <c r="J14012">
        <v>27.021290780000001</v>
      </c>
    </row>
    <row r="14013" spans="1:10" x14ac:dyDescent="0.25">
      <c r="A14013" s="2">
        <v>42317.444235763891</v>
      </c>
      <c r="C14013">
        <v>439.45380297999998</v>
      </c>
      <c r="D14013">
        <v>438.38846976999997</v>
      </c>
      <c r="E14013">
        <v>539.85915049000005</v>
      </c>
      <c r="F14013">
        <v>-641.91575919000002</v>
      </c>
      <c r="G14013">
        <v>-9999.0563669999992</v>
      </c>
      <c r="H14013">
        <v>1.21297012</v>
      </c>
      <c r="I14013">
        <v>24.778357509999999</v>
      </c>
      <c r="J14013">
        <v>27.039617539999998</v>
      </c>
    </row>
    <row r="14014" spans="1:10" x14ac:dyDescent="0.25">
      <c r="A14014" s="2">
        <v>42317.444258912037</v>
      </c>
      <c r="C14014">
        <v>439.50538081000002</v>
      </c>
      <c r="D14014">
        <v>438.54448628</v>
      </c>
      <c r="E14014">
        <v>539.94248570000002</v>
      </c>
      <c r="F14014">
        <v>-641.91687892000004</v>
      </c>
      <c r="G14014">
        <v>-9999.0563669999992</v>
      </c>
      <c r="H14014">
        <v>1.20851514</v>
      </c>
      <c r="I14014">
        <v>24.76223087</v>
      </c>
      <c r="J14014">
        <v>27.045194630000001</v>
      </c>
    </row>
    <row r="14015" spans="1:10" x14ac:dyDescent="0.25">
      <c r="A14015" s="2">
        <v>42317.44428207176</v>
      </c>
      <c r="C14015">
        <v>439.46674432999998</v>
      </c>
      <c r="D14015">
        <v>438.42859363000002</v>
      </c>
      <c r="E14015">
        <v>539.8337957</v>
      </c>
      <c r="F14015">
        <v>-641.91538593999996</v>
      </c>
      <c r="G14015">
        <v>-9999.0563669999992</v>
      </c>
      <c r="H14015">
        <v>1.20682953</v>
      </c>
      <c r="I14015">
        <v>24.7563982</v>
      </c>
      <c r="J14015">
        <v>27.047471999999999</v>
      </c>
    </row>
    <row r="14016" spans="1:10" x14ac:dyDescent="0.25">
      <c r="A14016" s="2">
        <v>42317.44430520833</v>
      </c>
      <c r="C14016">
        <v>439.47143321999999</v>
      </c>
      <c r="D14016">
        <v>438.43381907000003</v>
      </c>
      <c r="E14016">
        <v>539.83677862000002</v>
      </c>
      <c r="F14016">
        <v>-641.91669230000002</v>
      </c>
      <c r="G14016">
        <v>-9999.0563669999992</v>
      </c>
      <c r="H14016">
        <v>1.20514385</v>
      </c>
      <c r="I14016">
        <v>24.769093510000001</v>
      </c>
      <c r="J14016">
        <v>27.038706779999998</v>
      </c>
    </row>
    <row r="14017" spans="1:10" x14ac:dyDescent="0.25">
      <c r="A14017" s="2">
        <v>42317.444328356483</v>
      </c>
      <c r="C14017">
        <v>439.56202265000002</v>
      </c>
      <c r="D14017">
        <v>438.52451766000001</v>
      </c>
      <c r="E14017">
        <v>539.87872587000004</v>
      </c>
      <c r="F14017">
        <v>-641.91594581000004</v>
      </c>
      <c r="G14017">
        <v>-9999.0563669999992</v>
      </c>
      <c r="H14017">
        <v>1.2015316899999999</v>
      </c>
      <c r="I14017">
        <v>24.774926189999999</v>
      </c>
      <c r="J14017">
        <v>27.03836536</v>
      </c>
    </row>
    <row r="14018" spans="1:10" x14ac:dyDescent="0.25">
      <c r="A14018" s="2">
        <v>42317.44435150463</v>
      </c>
      <c r="C14018">
        <v>439.49937903</v>
      </c>
      <c r="D14018">
        <v>438.49223195000002</v>
      </c>
      <c r="E14018">
        <v>539.87462435999998</v>
      </c>
      <c r="F14018">
        <v>-641.91594581000004</v>
      </c>
      <c r="G14018">
        <v>-9999.0563669999992</v>
      </c>
      <c r="H14018">
        <v>1.2012908799999999</v>
      </c>
      <c r="I14018">
        <v>24.776870729999999</v>
      </c>
      <c r="J14018">
        <v>27.046560289999999</v>
      </c>
    </row>
    <row r="14019" spans="1:10" x14ac:dyDescent="0.25">
      <c r="A14019" s="2">
        <v>42317.444374652776</v>
      </c>
      <c r="C14019">
        <v>439.56108487</v>
      </c>
      <c r="D14019">
        <v>438.52321130000001</v>
      </c>
      <c r="E14019">
        <v>539.84721881999997</v>
      </c>
      <c r="F14019">
        <v>-641.91575919000002</v>
      </c>
      <c r="G14019">
        <v>-9999.0563669999992</v>
      </c>
      <c r="H14019">
        <v>1.2046621799999999</v>
      </c>
      <c r="I14019">
        <v>24.774812699999998</v>
      </c>
      <c r="J14019">
        <v>27.050771709999999</v>
      </c>
    </row>
    <row r="14020" spans="1:10" x14ac:dyDescent="0.25">
      <c r="A14020" s="2">
        <v>42317.444397800929</v>
      </c>
      <c r="C14020">
        <v>439.53351418</v>
      </c>
      <c r="D14020">
        <v>438.61055069000003</v>
      </c>
      <c r="E14020">
        <v>539.8175761</v>
      </c>
      <c r="F14020">
        <v>-641.91575919000002</v>
      </c>
      <c r="G14020">
        <v>-9999.0563669999992</v>
      </c>
      <c r="H14020">
        <v>1.2015316300000001</v>
      </c>
      <c r="I14020">
        <v>24.77183819</v>
      </c>
      <c r="J14020">
        <v>27.055780410000001</v>
      </c>
    </row>
    <row r="14021" spans="1:10" x14ac:dyDescent="0.25">
      <c r="A14021" s="2">
        <v>42317.444420949076</v>
      </c>
      <c r="C14021">
        <v>439.65017384999999</v>
      </c>
      <c r="D14021">
        <v>438.78410973000001</v>
      </c>
      <c r="E14021">
        <v>540.09610586999997</v>
      </c>
      <c r="F14021">
        <v>-641.91538593999996</v>
      </c>
      <c r="G14021">
        <v>-9999.0563669999992</v>
      </c>
      <c r="H14021">
        <v>1.20044795</v>
      </c>
      <c r="I14021">
        <v>24.762917519999998</v>
      </c>
      <c r="J14021">
        <v>27.059195519999999</v>
      </c>
    </row>
    <row r="14022" spans="1:10" x14ac:dyDescent="0.25">
      <c r="A14022" s="2">
        <v>42317.444444097222</v>
      </c>
      <c r="C14022">
        <v>438.96990914999998</v>
      </c>
      <c r="D14022">
        <v>439.28332524000001</v>
      </c>
      <c r="E14022">
        <v>540.48463067</v>
      </c>
      <c r="F14022">
        <v>-641.91613242999995</v>
      </c>
      <c r="G14022">
        <v>-9999.0563669999992</v>
      </c>
      <c r="H14022">
        <v>1.2002072100000001</v>
      </c>
      <c r="I14022">
        <v>24.810377119999998</v>
      </c>
      <c r="J14022">
        <v>27.050088880000001</v>
      </c>
    </row>
    <row r="14023" spans="1:10" x14ac:dyDescent="0.25">
      <c r="A14023" s="2">
        <v>42317.4444672338</v>
      </c>
      <c r="C14023">
        <v>439.54382973999998</v>
      </c>
      <c r="D14023">
        <v>439.26746230999998</v>
      </c>
      <c r="E14023">
        <v>540.45666583000002</v>
      </c>
      <c r="F14023">
        <v>-641.91650568</v>
      </c>
      <c r="G14023">
        <v>-9999.0563669999992</v>
      </c>
      <c r="H14023">
        <v>1.1934643199999999</v>
      </c>
      <c r="I14023">
        <v>24.904032709999999</v>
      </c>
      <c r="J14023">
        <v>27.062951089999999</v>
      </c>
    </row>
    <row r="14024" spans="1:10" x14ac:dyDescent="0.25">
      <c r="A14024" s="2">
        <v>42317.444490393522</v>
      </c>
      <c r="C14024">
        <v>439.51457104000002</v>
      </c>
      <c r="D14024">
        <v>439.54235742999998</v>
      </c>
      <c r="E14024">
        <v>540.61196388999997</v>
      </c>
      <c r="F14024">
        <v>-641.91557255999999</v>
      </c>
      <c r="G14024">
        <v>-9999.0563669999992</v>
      </c>
      <c r="H14024">
        <v>1.19551132</v>
      </c>
      <c r="I14024">
        <v>24.945192339999998</v>
      </c>
      <c r="J14024">
        <v>27.056464200000001</v>
      </c>
    </row>
    <row r="14025" spans="1:10" x14ac:dyDescent="0.25">
      <c r="A14025" s="2">
        <v>42317.444513541668</v>
      </c>
      <c r="C14025">
        <v>439.22667296999998</v>
      </c>
      <c r="D14025">
        <v>438.1551915</v>
      </c>
      <c r="E14025">
        <v>539.73852882000006</v>
      </c>
      <c r="F14025">
        <v>-641.91613242999995</v>
      </c>
      <c r="G14025">
        <v>-9999.0563669999992</v>
      </c>
      <c r="H14025">
        <v>1.19418684</v>
      </c>
      <c r="I14025">
        <v>24.983263019999999</v>
      </c>
      <c r="J14025">
        <v>27.036771770000001</v>
      </c>
    </row>
    <row r="14026" spans="1:10" x14ac:dyDescent="0.25">
      <c r="A14026" s="2">
        <v>42317.444536689814</v>
      </c>
      <c r="C14026">
        <v>419.40353077999998</v>
      </c>
      <c r="D14026">
        <v>419.02879899999999</v>
      </c>
      <c r="E14026">
        <v>532.06740126</v>
      </c>
      <c r="F14026">
        <v>-641.91575919000002</v>
      </c>
      <c r="G14026">
        <v>-9999.0563669999992</v>
      </c>
      <c r="H14026">
        <v>1.2006888200000001</v>
      </c>
      <c r="I14026">
        <v>25.03664684</v>
      </c>
      <c r="J14026">
        <v>27.015940669999999</v>
      </c>
    </row>
    <row r="14027" spans="1:10" x14ac:dyDescent="0.25">
      <c r="A14027" s="2">
        <v>42317.444559837961</v>
      </c>
      <c r="C14027">
        <v>419.42191124999999</v>
      </c>
      <c r="D14027">
        <v>420.14760160999998</v>
      </c>
      <c r="E14027">
        <v>532.67405178000001</v>
      </c>
      <c r="F14027">
        <v>-641.91575919000002</v>
      </c>
      <c r="G14027">
        <v>-9999.0563669999992</v>
      </c>
      <c r="H14027">
        <v>1.1937052399999999</v>
      </c>
      <c r="I14027">
        <v>25.06065083</v>
      </c>
      <c r="J14027">
        <v>27.00501251</v>
      </c>
    </row>
    <row r="14028" spans="1:10" x14ac:dyDescent="0.25">
      <c r="A14028" s="2">
        <v>42317.444582986114</v>
      </c>
      <c r="C14028">
        <v>419.95269402000002</v>
      </c>
      <c r="D14028">
        <v>420.69086005999998</v>
      </c>
      <c r="E14028">
        <v>532.83717999999999</v>
      </c>
      <c r="F14028">
        <v>-641.91613242999995</v>
      </c>
      <c r="G14028">
        <v>-9999.0563669999992</v>
      </c>
      <c r="H14028">
        <v>1.2069498700000001</v>
      </c>
      <c r="I14028">
        <v>25.127398490000001</v>
      </c>
      <c r="J14028">
        <v>27.00956631</v>
      </c>
    </row>
    <row r="14029" spans="1:10" x14ac:dyDescent="0.25">
      <c r="A14029" s="2">
        <v>42317.444606134261</v>
      </c>
      <c r="C14029">
        <v>420.37825801000002</v>
      </c>
      <c r="D14029">
        <v>421.0855669</v>
      </c>
      <c r="E14029">
        <v>533.01727354000002</v>
      </c>
      <c r="F14029">
        <v>-641.91613242999995</v>
      </c>
      <c r="G14029">
        <v>-9999.0563669999992</v>
      </c>
      <c r="H14029">
        <v>1.1958725800000001</v>
      </c>
      <c r="I14029">
        <v>25.194136619999998</v>
      </c>
      <c r="J14029">
        <v>27.008200649999999</v>
      </c>
    </row>
    <row r="14030" spans="1:10" x14ac:dyDescent="0.25">
      <c r="A14030" s="2">
        <v>42317.444629270831</v>
      </c>
      <c r="C14030">
        <v>420.84620960000001</v>
      </c>
      <c r="D14030">
        <v>421.44220272000001</v>
      </c>
      <c r="E14030">
        <v>533.14031882999996</v>
      </c>
      <c r="F14030">
        <v>-641.91538593999996</v>
      </c>
      <c r="G14030">
        <v>-9999.0563669999992</v>
      </c>
      <c r="H14030">
        <v>1.19743786</v>
      </c>
      <c r="I14030">
        <v>25.25149536</v>
      </c>
      <c r="J14030">
        <v>27.006606099999999</v>
      </c>
    </row>
    <row r="14031" spans="1:10" x14ac:dyDescent="0.25">
      <c r="A14031" s="2">
        <v>42317.444652430553</v>
      </c>
      <c r="C14031">
        <v>421.35542346</v>
      </c>
      <c r="D14031">
        <v>421.81395498000001</v>
      </c>
      <c r="E14031">
        <v>533.14684394999995</v>
      </c>
      <c r="F14031">
        <v>-641.91575919000002</v>
      </c>
      <c r="G14031">
        <v>-9999.0563669999992</v>
      </c>
      <c r="H14031">
        <v>1.1973174600000001</v>
      </c>
      <c r="I14031">
        <v>25.32175732</v>
      </c>
      <c r="J14031">
        <v>27.01890087</v>
      </c>
    </row>
    <row r="14032" spans="1:10" x14ac:dyDescent="0.25">
      <c r="A14032" s="2">
        <v>42317.444675601851</v>
      </c>
      <c r="C14032">
        <v>421.63863264000003</v>
      </c>
      <c r="D14032">
        <v>422.10583276</v>
      </c>
      <c r="E14032">
        <v>533.23838219000004</v>
      </c>
      <c r="F14032">
        <v>-641.91594581000004</v>
      </c>
      <c r="G14032">
        <v>-9999.0563669999992</v>
      </c>
      <c r="H14032">
        <v>1.1990031400000001</v>
      </c>
      <c r="I14032">
        <v>25.336265560000001</v>
      </c>
      <c r="J14032">
        <v>27.00205231</v>
      </c>
    </row>
    <row r="14033" spans="1:10" x14ac:dyDescent="0.25">
      <c r="A14033" s="2">
        <v>42317.444698738429</v>
      </c>
      <c r="C14033">
        <v>421.84288084999997</v>
      </c>
      <c r="D14033">
        <v>422.39211186</v>
      </c>
      <c r="E14033">
        <v>533.44420337999998</v>
      </c>
      <c r="F14033">
        <v>-641.91631904999997</v>
      </c>
      <c r="G14033">
        <v>-9999.0563669999992</v>
      </c>
      <c r="H14033">
        <v>1.19563172</v>
      </c>
      <c r="I14033">
        <v>25.367678640000001</v>
      </c>
      <c r="J14033">
        <v>26.997613909999998</v>
      </c>
    </row>
    <row r="14034" spans="1:10" x14ac:dyDescent="0.25">
      <c r="A14034" s="2">
        <v>42317.444721886575</v>
      </c>
      <c r="C14034">
        <v>422.02199659000001</v>
      </c>
      <c r="D14034">
        <v>422.54850162000002</v>
      </c>
      <c r="E14034">
        <v>533.48521847999996</v>
      </c>
      <c r="F14034">
        <v>-641.91613242999995</v>
      </c>
      <c r="G14034">
        <v>-9999.0563669999992</v>
      </c>
      <c r="H14034">
        <v>1.1914174900000001</v>
      </c>
      <c r="I14034">
        <v>25.415766720000001</v>
      </c>
      <c r="J14034">
        <v>26.995677950000001</v>
      </c>
    </row>
    <row r="14035" spans="1:10" x14ac:dyDescent="0.25">
      <c r="A14035" s="2">
        <v>42317.444745034722</v>
      </c>
      <c r="C14035">
        <v>422.24593815999998</v>
      </c>
      <c r="D14035">
        <v>422.79409699000001</v>
      </c>
      <c r="E14035">
        <v>533.52679287000001</v>
      </c>
      <c r="F14035">
        <v>-641.91650568</v>
      </c>
      <c r="G14035">
        <v>-9999.0563669999992</v>
      </c>
      <c r="H14035">
        <v>1.20381943</v>
      </c>
      <c r="I14035">
        <v>25.436553</v>
      </c>
      <c r="J14035">
        <v>26.98509121</v>
      </c>
    </row>
    <row r="14036" spans="1:10" x14ac:dyDescent="0.25">
      <c r="A14036" s="2">
        <v>42317.444768182868</v>
      </c>
      <c r="C14036">
        <v>422.34890625999998</v>
      </c>
      <c r="D14036">
        <v>423.00106147000002</v>
      </c>
      <c r="E14036">
        <v>533.55214765000005</v>
      </c>
      <c r="F14036">
        <v>-641.91631904999997</v>
      </c>
      <c r="G14036">
        <v>-9999.0563669999992</v>
      </c>
      <c r="H14036">
        <v>1.1986418700000001</v>
      </c>
      <c r="I14036">
        <v>25.435182569999998</v>
      </c>
      <c r="J14036">
        <v>26.981333729999999</v>
      </c>
    </row>
    <row r="14037" spans="1:10" x14ac:dyDescent="0.25">
      <c r="A14037" s="2">
        <v>42317.444791331021</v>
      </c>
      <c r="C14037">
        <v>422.37685206999998</v>
      </c>
      <c r="D14037">
        <v>423.23807219999998</v>
      </c>
      <c r="E14037">
        <v>533.68637887</v>
      </c>
      <c r="F14037">
        <v>-641.91631904999997</v>
      </c>
      <c r="G14037">
        <v>-9999.0563669999992</v>
      </c>
      <c r="H14037">
        <v>1.1963541900000001</v>
      </c>
      <c r="I14037">
        <v>25.437352180000001</v>
      </c>
      <c r="J14037">
        <v>26.942624089999999</v>
      </c>
    </row>
    <row r="14038" spans="1:10" x14ac:dyDescent="0.25">
      <c r="A14038" s="2">
        <v>42317.444814467592</v>
      </c>
      <c r="C14038">
        <v>423.23867073000002</v>
      </c>
      <c r="D14038">
        <v>423.40304659999998</v>
      </c>
      <c r="E14038">
        <v>533.61012807999998</v>
      </c>
      <c r="F14038">
        <v>-641.91706554999996</v>
      </c>
      <c r="G14038">
        <v>-9999.0563669999992</v>
      </c>
      <c r="H14038">
        <v>1.19936434</v>
      </c>
      <c r="I14038">
        <v>25.431870459999999</v>
      </c>
      <c r="J14038">
        <v>26.998295779999999</v>
      </c>
    </row>
    <row r="14039" spans="1:10" x14ac:dyDescent="0.25">
      <c r="A14039" s="2">
        <v>42317.444837615738</v>
      </c>
      <c r="C14039">
        <v>423.61903379</v>
      </c>
      <c r="D14039">
        <v>423.52435129999998</v>
      </c>
      <c r="E14039">
        <v>533.67202358999998</v>
      </c>
      <c r="F14039">
        <v>-641.91575919000002</v>
      </c>
      <c r="G14039">
        <v>-9999.0563669999992</v>
      </c>
      <c r="H14039">
        <v>1.1992439399999999</v>
      </c>
      <c r="I14039">
        <v>25.470244409999999</v>
      </c>
      <c r="J14039">
        <v>26.995792389999998</v>
      </c>
    </row>
    <row r="14040" spans="1:10" x14ac:dyDescent="0.25">
      <c r="A14040" s="2">
        <v>42317.444860763891</v>
      </c>
      <c r="C14040">
        <v>422.90313350000002</v>
      </c>
      <c r="D14040">
        <v>423.75483023999999</v>
      </c>
      <c r="E14040">
        <v>533.85006638000004</v>
      </c>
      <c r="F14040">
        <v>-641.91631904999997</v>
      </c>
      <c r="G14040">
        <v>-9999.0563669999992</v>
      </c>
      <c r="H14040">
        <v>1.19972561</v>
      </c>
      <c r="I14040">
        <v>25.483035090000001</v>
      </c>
      <c r="J14040">
        <v>27.00387383</v>
      </c>
    </row>
    <row r="14041" spans="1:10" x14ac:dyDescent="0.25">
      <c r="A14041" s="2">
        <v>42317.444883923614</v>
      </c>
      <c r="C14041">
        <v>423.61359467</v>
      </c>
      <c r="D14041">
        <v>424.26561635000002</v>
      </c>
      <c r="E14041">
        <v>534.08273382000004</v>
      </c>
      <c r="F14041">
        <v>-641.91575919000002</v>
      </c>
      <c r="G14041">
        <v>-9999.0563669999992</v>
      </c>
      <c r="H14041">
        <v>1.20406017</v>
      </c>
      <c r="I14041">
        <v>25.500278470000001</v>
      </c>
      <c r="J14041">
        <v>27.007288930000001</v>
      </c>
    </row>
    <row r="14042" spans="1:10" x14ac:dyDescent="0.25">
      <c r="A14042" s="2">
        <v>42317.444907083336</v>
      </c>
      <c r="C14042">
        <v>424.30736338999998</v>
      </c>
      <c r="D14042">
        <v>424.96713077999999</v>
      </c>
      <c r="E14042">
        <v>534.57715212999994</v>
      </c>
      <c r="F14042">
        <v>-641.91669230000002</v>
      </c>
      <c r="G14042">
        <v>-9999.0563669999992</v>
      </c>
      <c r="H14042">
        <v>1.1974378000000001</v>
      </c>
      <c r="I14042">
        <v>25.482691760000002</v>
      </c>
      <c r="J14042">
        <v>27.003760339999999</v>
      </c>
    </row>
    <row r="14043" spans="1:10" x14ac:dyDescent="0.25">
      <c r="A14043" s="2">
        <v>42317.444930219906</v>
      </c>
      <c r="C14043">
        <v>425.38412094</v>
      </c>
      <c r="D14043">
        <v>426.07044371000001</v>
      </c>
      <c r="E14043">
        <v>535.07175687999995</v>
      </c>
      <c r="F14043">
        <v>-641.91557255999999</v>
      </c>
      <c r="G14043">
        <v>-9999.0563669999992</v>
      </c>
      <c r="H14043">
        <v>1.18900929</v>
      </c>
      <c r="I14043">
        <v>25.462249759999999</v>
      </c>
      <c r="J14043">
        <v>26.996247289999999</v>
      </c>
    </row>
    <row r="14044" spans="1:10" x14ac:dyDescent="0.25">
      <c r="A14044" s="2">
        <v>42317.444953368053</v>
      </c>
      <c r="C14044">
        <v>425.62625541</v>
      </c>
      <c r="D14044">
        <v>426.06167245</v>
      </c>
      <c r="E14044">
        <v>534.97220205999997</v>
      </c>
      <c r="F14044">
        <v>-641.91613242999995</v>
      </c>
      <c r="G14044">
        <v>-9999.0563669999992</v>
      </c>
      <c r="H14044">
        <v>1.19683579</v>
      </c>
      <c r="I14044">
        <v>25.457682609999999</v>
      </c>
      <c r="J14044">
        <v>27.01719284</v>
      </c>
    </row>
    <row r="14045" spans="1:10" x14ac:dyDescent="0.25">
      <c r="A14045" s="2">
        <v>42317.44497650463</v>
      </c>
      <c r="C14045">
        <v>425.57767847000002</v>
      </c>
      <c r="D14045">
        <v>426.15293091000001</v>
      </c>
      <c r="E14045">
        <v>535.10363679</v>
      </c>
      <c r="F14045">
        <v>-641.91575919000002</v>
      </c>
      <c r="G14045">
        <v>-9999.0563669999992</v>
      </c>
      <c r="H14045">
        <v>1.2012908200000001</v>
      </c>
      <c r="I14045">
        <v>25.459508899999999</v>
      </c>
      <c r="J14045">
        <v>27.011159899999999</v>
      </c>
    </row>
    <row r="14046" spans="1:10" x14ac:dyDescent="0.25">
      <c r="A14046" s="2">
        <v>42317.444999652776</v>
      </c>
      <c r="C14046">
        <v>425.68270969000002</v>
      </c>
      <c r="D14046">
        <v>426.23859069000002</v>
      </c>
      <c r="E14046">
        <v>535.01675937000005</v>
      </c>
      <c r="F14046">
        <v>-641.91594581000004</v>
      </c>
      <c r="G14046">
        <v>-9999.0563669999992</v>
      </c>
      <c r="H14046">
        <v>1.19611333</v>
      </c>
      <c r="I14046">
        <v>25.46259212</v>
      </c>
      <c r="J14046">
        <v>27.01343632</v>
      </c>
    </row>
    <row r="14047" spans="1:10" x14ac:dyDescent="0.25">
      <c r="A14047" s="2">
        <v>42317.445022800923</v>
      </c>
      <c r="C14047">
        <v>425.75060487000002</v>
      </c>
      <c r="D14047">
        <v>426.37370547</v>
      </c>
      <c r="E14047">
        <v>535.16609158999995</v>
      </c>
      <c r="F14047">
        <v>-641.91631904999997</v>
      </c>
      <c r="G14047">
        <v>-9999.0563669999992</v>
      </c>
      <c r="H14047">
        <v>1.1866010199999999</v>
      </c>
      <c r="I14047">
        <v>25.453570370000001</v>
      </c>
      <c r="J14047">
        <v>27.014005659999999</v>
      </c>
    </row>
    <row r="14048" spans="1:10" x14ac:dyDescent="0.25">
      <c r="A14048" s="2">
        <v>42317.445045949076</v>
      </c>
      <c r="C14048">
        <v>425.84663341999999</v>
      </c>
      <c r="D14048">
        <v>426.54483841000001</v>
      </c>
      <c r="E14048">
        <v>535.14316042999997</v>
      </c>
      <c r="F14048">
        <v>-641.91650568</v>
      </c>
      <c r="G14048">
        <v>-9999.0563669999992</v>
      </c>
      <c r="H14048">
        <v>1.1938255799999999</v>
      </c>
      <c r="I14048">
        <v>25.463962550000002</v>
      </c>
      <c r="J14048">
        <v>27.012981409999998</v>
      </c>
    </row>
    <row r="14049" spans="1:10" x14ac:dyDescent="0.25">
      <c r="A14049" s="2">
        <v>42317.445069097223</v>
      </c>
      <c r="C14049">
        <v>426.04994384999998</v>
      </c>
      <c r="D14049">
        <v>426.66912908</v>
      </c>
      <c r="E14049">
        <v>535.16963381000005</v>
      </c>
      <c r="F14049">
        <v>-641.91650568</v>
      </c>
      <c r="G14049">
        <v>-9999.0563669999992</v>
      </c>
      <c r="H14049">
        <v>1.19442765</v>
      </c>
      <c r="I14049">
        <v>25.4732132</v>
      </c>
      <c r="J14049">
        <v>27.00683403</v>
      </c>
    </row>
    <row r="14050" spans="1:10" x14ac:dyDescent="0.25">
      <c r="A14050" s="2">
        <v>42317.445092256945</v>
      </c>
      <c r="C14050">
        <v>426.35603483</v>
      </c>
      <c r="D14050">
        <v>426.73258077000003</v>
      </c>
      <c r="E14050">
        <v>535.14371972000004</v>
      </c>
      <c r="F14050">
        <v>-641.91650568</v>
      </c>
      <c r="G14050">
        <v>-9999.0563669999992</v>
      </c>
      <c r="H14050">
        <v>1.18708269</v>
      </c>
      <c r="I14050">
        <v>25.488972660000002</v>
      </c>
      <c r="J14050">
        <v>27.002166750000001</v>
      </c>
    </row>
    <row r="14051" spans="1:10" x14ac:dyDescent="0.25">
      <c r="A14051" s="2">
        <v>42317.445115405091</v>
      </c>
      <c r="C14051">
        <v>426.75777923999999</v>
      </c>
      <c r="D14051">
        <v>426.87684005</v>
      </c>
      <c r="E14051">
        <v>535.24868107999998</v>
      </c>
      <c r="F14051">
        <v>-641.91613242999995</v>
      </c>
      <c r="G14051">
        <v>-9999.0563669999992</v>
      </c>
      <c r="H14051">
        <v>1.18347041</v>
      </c>
      <c r="I14051">
        <v>25.507130620000002</v>
      </c>
      <c r="J14051">
        <v>26.995791440000001</v>
      </c>
    </row>
    <row r="14052" spans="1:10" x14ac:dyDescent="0.25">
      <c r="A14052" s="2">
        <v>42317.445138553237</v>
      </c>
      <c r="C14052">
        <v>426.90219717000002</v>
      </c>
      <c r="D14052">
        <v>426.92928101000001</v>
      </c>
      <c r="E14052">
        <v>535.25874841999996</v>
      </c>
      <c r="F14052">
        <v>-641.91594581000004</v>
      </c>
      <c r="G14052">
        <v>-9999.0563669999992</v>
      </c>
      <c r="H14052">
        <v>1.1839520100000001</v>
      </c>
      <c r="I14052">
        <v>25.520490649999999</v>
      </c>
      <c r="J14052">
        <v>27.00296307</v>
      </c>
    </row>
    <row r="14053" spans="1:10" x14ac:dyDescent="0.25">
      <c r="A14053" s="2">
        <v>42317.445161701391</v>
      </c>
      <c r="C14053">
        <v>427.05242933</v>
      </c>
      <c r="D14053">
        <v>426.95036936999998</v>
      </c>
      <c r="E14053">
        <v>535.22388559000001</v>
      </c>
      <c r="F14053">
        <v>-641.91650568</v>
      </c>
      <c r="G14053">
        <v>-9999.0563669999992</v>
      </c>
      <c r="H14053">
        <v>1.1957521200000001</v>
      </c>
      <c r="I14053">
        <v>25.53681946</v>
      </c>
      <c r="J14053">
        <v>27.00193977</v>
      </c>
    </row>
    <row r="14054" spans="1:10" x14ac:dyDescent="0.25">
      <c r="A14054" s="2">
        <v>42317.445184837961</v>
      </c>
      <c r="C14054">
        <v>427.07062223000003</v>
      </c>
      <c r="D14054">
        <v>427.04648001999999</v>
      </c>
      <c r="E14054">
        <v>535.22295342999996</v>
      </c>
      <c r="F14054">
        <v>-641.91631904999997</v>
      </c>
      <c r="G14054">
        <v>-9999.0563669999992</v>
      </c>
      <c r="H14054">
        <v>1.1935847799999999</v>
      </c>
      <c r="I14054">
        <v>25.563766480000002</v>
      </c>
      <c r="J14054">
        <v>27.003646849999999</v>
      </c>
    </row>
    <row r="14055" spans="1:10" x14ac:dyDescent="0.25">
      <c r="A14055" s="2">
        <v>42317.445207997684</v>
      </c>
      <c r="C14055">
        <v>427.29812736000002</v>
      </c>
      <c r="D14055">
        <v>427.16050644000001</v>
      </c>
      <c r="E14055">
        <v>535.33015196999997</v>
      </c>
      <c r="F14055">
        <v>-641.91613242999995</v>
      </c>
      <c r="G14055">
        <v>-9999.0563669999992</v>
      </c>
      <c r="H14055">
        <v>1.20032761</v>
      </c>
      <c r="I14055">
        <v>25.568333630000001</v>
      </c>
      <c r="J14055">
        <v>27.02174664</v>
      </c>
    </row>
    <row r="14056" spans="1:10" x14ac:dyDescent="0.25">
      <c r="A14056" s="2">
        <v>42317.44523114583</v>
      </c>
      <c r="C14056">
        <v>426.81329575000001</v>
      </c>
      <c r="D14056">
        <v>427.26986728999998</v>
      </c>
      <c r="E14056">
        <v>535.44611282999995</v>
      </c>
      <c r="F14056">
        <v>-641.91650568</v>
      </c>
      <c r="G14056">
        <v>-9999.0563669999992</v>
      </c>
      <c r="H14056">
        <v>1.1959929199999999</v>
      </c>
      <c r="I14056">
        <v>25.573243139999999</v>
      </c>
      <c r="J14056">
        <v>27.022201540000001</v>
      </c>
    </row>
    <row r="14057" spans="1:10" x14ac:dyDescent="0.25">
      <c r="A14057" s="2">
        <v>42317.445254293983</v>
      </c>
      <c r="C14057">
        <v>427.00347728000003</v>
      </c>
      <c r="D14057">
        <v>427.46078223000001</v>
      </c>
      <c r="E14057">
        <v>535.57810685000004</v>
      </c>
      <c r="F14057">
        <v>-641.91557255999999</v>
      </c>
      <c r="G14057">
        <v>-9999.0563669999992</v>
      </c>
      <c r="H14057">
        <v>1.2023744999999999</v>
      </c>
      <c r="I14057">
        <v>25.496509549999999</v>
      </c>
      <c r="J14057">
        <v>27.029600139999999</v>
      </c>
    </row>
    <row r="14058" spans="1:10" x14ac:dyDescent="0.25">
      <c r="A14058" s="2">
        <v>42317.44527744213</v>
      </c>
      <c r="C14058">
        <v>427.0449271</v>
      </c>
      <c r="D14058">
        <v>427.49325456999998</v>
      </c>
      <c r="E14058">
        <v>535.55498925999996</v>
      </c>
      <c r="F14058">
        <v>-641.91650568</v>
      </c>
      <c r="G14058">
        <v>-9999.0563669999992</v>
      </c>
      <c r="H14058">
        <v>1.1964745299999999</v>
      </c>
      <c r="I14058">
        <v>25.45905209</v>
      </c>
      <c r="J14058">
        <v>27.0245924</v>
      </c>
    </row>
    <row r="14059" spans="1:10" x14ac:dyDescent="0.25">
      <c r="A14059" s="2">
        <v>42317.445300590276</v>
      </c>
      <c r="C14059">
        <v>427.13139030000002</v>
      </c>
      <c r="D14059">
        <v>427.58451302999998</v>
      </c>
      <c r="E14059">
        <v>535.54827769999997</v>
      </c>
      <c r="F14059">
        <v>-641.91594581000004</v>
      </c>
      <c r="G14059">
        <v>-9999.0563669999992</v>
      </c>
      <c r="H14059">
        <v>1.1947888499999999</v>
      </c>
      <c r="I14059">
        <v>25.410855290000001</v>
      </c>
      <c r="J14059">
        <v>27.016168589999999</v>
      </c>
    </row>
    <row r="14060" spans="1:10" x14ac:dyDescent="0.25">
      <c r="A14060" s="2">
        <v>42317.445323738422</v>
      </c>
      <c r="C14060">
        <v>427.19853525000002</v>
      </c>
      <c r="D14060">
        <v>427.60746761000001</v>
      </c>
      <c r="E14060">
        <v>535.57847972000002</v>
      </c>
      <c r="F14060">
        <v>-641.91669230000002</v>
      </c>
      <c r="G14060">
        <v>-9999.0563669999992</v>
      </c>
      <c r="H14060">
        <v>1.19370518</v>
      </c>
      <c r="I14060">
        <v>25.37236214</v>
      </c>
      <c r="J14060">
        <v>27.020949359999999</v>
      </c>
    </row>
    <row r="14061" spans="1:10" x14ac:dyDescent="0.25">
      <c r="A14061" s="2">
        <v>42317.445346886576</v>
      </c>
      <c r="C14061">
        <v>427.36714787</v>
      </c>
      <c r="D14061">
        <v>427.68398288999998</v>
      </c>
      <c r="E14061">
        <v>535.58108976999995</v>
      </c>
      <c r="F14061">
        <v>-641.91650568</v>
      </c>
      <c r="G14061">
        <v>-9999.0563669999992</v>
      </c>
      <c r="H14061">
        <v>1.19900308</v>
      </c>
      <c r="I14061">
        <v>25.330781940000001</v>
      </c>
      <c r="J14061">
        <v>27.035291669999999</v>
      </c>
    </row>
    <row r="14062" spans="1:10" x14ac:dyDescent="0.25">
      <c r="A14062" s="2">
        <v>42317.445370034722</v>
      </c>
      <c r="C14062">
        <v>427.57739787000003</v>
      </c>
      <c r="D14062">
        <v>427.77878717999999</v>
      </c>
      <c r="E14062">
        <v>535.56002292999995</v>
      </c>
      <c r="F14062">
        <v>-641.91557255999999</v>
      </c>
      <c r="G14062">
        <v>-9999.0563669999992</v>
      </c>
      <c r="H14062">
        <v>1.1951501099999999</v>
      </c>
      <c r="I14062">
        <v>25.310219759999999</v>
      </c>
      <c r="J14062">
        <v>27.042348860000001</v>
      </c>
    </row>
    <row r="14063" spans="1:10" x14ac:dyDescent="0.25">
      <c r="A14063" s="2">
        <v>42317.445393182868</v>
      </c>
      <c r="C14063">
        <v>427.63947882000002</v>
      </c>
      <c r="D14063">
        <v>427.81275248999998</v>
      </c>
      <c r="E14063">
        <v>535.66945865000002</v>
      </c>
      <c r="F14063">
        <v>-641.91613242999995</v>
      </c>
      <c r="G14063">
        <v>-9999.0563669999992</v>
      </c>
      <c r="H14063">
        <v>1.19466845</v>
      </c>
      <c r="I14063">
        <v>25.284514430000002</v>
      </c>
      <c r="J14063">
        <v>27.040414810000001</v>
      </c>
    </row>
    <row r="14064" spans="1:10" x14ac:dyDescent="0.25">
      <c r="A14064" s="2">
        <v>42317.445416331022</v>
      </c>
      <c r="C14064">
        <v>427.72350379</v>
      </c>
      <c r="D14064">
        <v>427.95626528999998</v>
      </c>
      <c r="E14064">
        <v>535.65193402</v>
      </c>
      <c r="F14064">
        <v>-641.91594581000004</v>
      </c>
      <c r="G14064">
        <v>-9999.0563669999992</v>
      </c>
      <c r="H14064">
        <v>1.19430725</v>
      </c>
      <c r="I14064">
        <v>25.2504673</v>
      </c>
      <c r="J14064">
        <v>27.037340159999999</v>
      </c>
    </row>
    <row r="14065" spans="1:10" x14ac:dyDescent="0.25">
      <c r="A14065" s="2">
        <v>42317.445439479168</v>
      </c>
      <c r="C14065">
        <v>427.81071722000002</v>
      </c>
      <c r="D14065">
        <v>428.04323142999999</v>
      </c>
      <c r="E14065">
        <v>535.64335814000003</v>
      </c>
      <c r="F14065">
        <v>-641.91650568</v>
      </c>
      <c r="G14065">
        <v>-9999.0563669999992</v>
      </c>
      <c r="H14065">
        <v>1.18961129</v>
      </c>
      <c r="I14065">
        <v>25.219388009999999</v>
      </c>
      <c r="J14065">
        <v>27.050772670000001</v>
      </c>
    </row>
    <row r="14066" spans="1:10" x14ac:dyDescent="0.25">
      <c r="A14066" s="2">
        <v>42317.445462615739</v>
      </c>
      <c r="C14066">
        <v>428.07404549</v>
      </c>
      <c r="D14066">
        <v>428.01486478999999</v>
      </c>
      <c r="E14066">
        <v>535.67523804999996</v>
      </c>
      <c r="F14066">
        <v>-641.91631904999997</v>
      </c>
      <c r="G14066">
        <v>-9999.0563669999992</v>
      </c>
      <c r="H14066">
        <v>1.19587252</v>
      </c>
      <c r="I14066">
        <v>25.189908030000002</v>
      </c>
      <c r="J14066">
        <v>27.043601039999999</v>
      </c>
    </row>
    <row r="14067" spans="1:10" x14ac:dyDescent="0.25">
      <c r="A14067" s="2">
        <v>42317.445485775461</v>
      </c>
      <c r="C14067">
        <v>428.01759120999998</v>
      </c>
      <c r="D14067">
        <v>428.11526775999999</v>
      </c>
      <c r="E14067">
        <v>535.76547126000003</v>
      </c>
      <c r="F14067">
        <v>-641.91650568</v>
      </c>
      <c r="G14067">
        <v>-9999.0563669999992</v>
      </c>
      <c r="H14067">
        <v>1.2000867500000001</v>
      </c>
      <c r="I14067">
        <v>25.170024869999999</v>
      </c>
      <c r="J14067">
        <v>27.026412959999998</v>
      </c>
    </row>
    <row r="14068" spans="1:10" x14ac:dyDescent="0.25">
      <c r="A14068" s="2">
        <v>42317.445508935183</v>
      </c>
      <c r="C14068">
        <v>428.1248731</v>
      </c>
      <c r="D14068">
        <v>428.28621407999998</v>
      </c>
      <c r="E14068">
        <v>535.79474112000003</v>
      </c>
      <c r="F14068">
        <v>-641.91594581000004</v>
      </c>
      <c r="G14068">
        <v>-9999.0563669999992</v>
      </c>
      <c r="H14068">
        <v>1.1940664400000001</v>
      </c>
      <c r="I14068">
        <v>25.164997100000001</v>
      </c>
      <c r="J14068">
        <v>27.041551590000001</v>
      </c>
    </row>
    <row r="14069" spans="1:10" x14ac:dyDescent="0.25">
      <c r="A14069" s="2">
        <v>42317.445532071761</v>
      </c>
      <c r="C14069">
        <v>428.16707314000001</v>
      </c>
      <c r="D14069">
        <v>428.28005553999998</v>
      </c>
      <c r="E14069">
        <v>535.75279387</v>
      </c>
      <c r="F14069">
        <v>-641.91669230000002</v>
      </c>
      <c r="G14069">
        <v>-9999.0563669999992</v>
      </c>
      <c r="H14069">
        <v>1.1971970000000001</v>
      </c>
      <c r="I14069">
        <v>25.162940030000001</v>
      </c>
      <c r="J14069">
        <v>27.03813744</v>
      </c>
    </row>
    <row r="14070" spans="1:10" x14ac:dyDescent="0.25">
      <c r="A14070" s="2">
        <v>42317.445555219907</v>
      </c>
      <c r="C14070">
        <v>427.44835950999999</v>
      </c>
      <c r="D14070">
        <v>427.60354854000002</v>
      </c>
      <c r="E14070">
        <v>535.41908015000001</v>
      </c>
      <c r="F14070">
        <v>-641.91613242999995</v>
      </c>
      <c r="G14070">
        <v>-9999.0563669999992</v>
      </c>
      <c r="H14070">
        <v>1.1969561900000001</v>
      </c>
      <c r="I14070">
        <v>25.157112120000001</v>
      </c>
      <c r="J14070">
        <v>27.03358364</v>
      </c>
    </row>
    <row r="14071" spans="1:10" x14ac:dyDescent="0.25">
      <c r="A14071" s="2">
        <v>42317.445578368053</v>
      </c>
      <c r="C14071">
        <v>426.50870521000002</v>
      </c>
      <c r="D14071">
        <v>426.92760141000002</v>
      </c>
      <c r="E14071">
        <v>534.95840607000002</v>
      </c>
      <c r="F14071">
        <v>-641.91594581000004</v>
      </c>
      <c r="G14071">
        <v>-9999.0563669999992</v>
      </c>
      <c r="H14071">
        <v>1.19382564</v>
      </c>
      <c r="I14071">
        <v>25.153568270000001</v>
      </c>
      <c r="J14071">
        <v>27.009565349999999</v>
      </c>
    </row>
    <row r="14072" spans="1:10" x14ac:dyDescent="0.25">
      <c r="A14072" s="2">
        <v>42317.445601516207</v>
      </c>
      <c r="C14072">
        <v>426.67825561000001</v>
      </c>
      <c r="D14072">
        <v>426.91117861999999</v>
      </c>
      <c r="E14072">
        <v>534.97052416999998</v>
      </c>
      <c r="F14072">
        <v>-641.91538593999996</v>
      </c>
      <c r="G14072">
        <v>-9999.0563669999992</v>
      </c>
      <c r="H14072">
        <v>1.19551132</v>
      </c>
      <c r="I14072">
        <v>25.134369849999999</v>
      </c>
      <c r="J14072">
        <v>27.007061960000001</v>
      </c>
    </row>
    <row r="14073" spans="1:10" x14ac:dyDescent="0.25">
      <c r="A14073" s="2">
        <v>42317.445624675929</v>
      </c>
      <c r="C14073">
        <v>426.78066104999999</v>
      </c>
      <c r="D14073">
        <v>426.89923477000002</v>
      </c>
      <c r="E14073">
        <v>534.93305128999998</v>
      </c>
      <c r="F14073">
        <v>-641.91538593999996</v>
      </c>
      <c r="G14073">
        <v>-9999.0563669999992</v>
      </c>
      <c r="H14073">
        <v>1.1957521200000001</v>
      </c>
      <c r="I14073">
        <v>25.099968910000001</v>
      </c>
      <c r="J14073">
        <v>26.999207500000001</v>
      </c>
    </row>
    <row r="14074" spans="1:10" x14ac:dyDescent="0.25">
      <c r="A14074" s="2">
        <v>42317.445647812499</v>
      </c>
      <c r="C14074">
        <v>426.89582028000001</v>
      </c>
      <c r="D14074">
        <v>426.96921824999998</v>
      </c>
      <c r="E14074">
        <v>534.91422163000004</v>
      </c>
      <c r="F14074">
        <v>-641.91557255999999</v>
      </c>
      <c r="G14074">
        <v>-9999.0563669999992</v>
      </c>
      <c r="H14074">
        <v>1.1920194399999999</v>
      </c>
      <c r="I14074">
        <v>25.086939810000001</v>
      </c>
      <c r="J14074">
        <v>26.9916935</v>
      </c>
    </row>
    <row r="14075" spans="1:10" x14ac:dyDescent="0.25">
      <c r="A14075" s="2">
        <v>42317.445670960646</v>
      </c>
      <c r="C14075">
        <v>426.95621323</v>
      </c>
      <c r="D14075">
        <v>427.01195482999998</v>
      </c>
      <c r="E14075">
        <v>534.98637091000001</v>
      </c>
      <c r="F14075">
        <v>-641.91613242999995</v>
      </c>
      <c r="G14075">
        <v>-9999.0563669999992</v>
      </c>
      <c r="H14075">
        <v>1.1984011299999999</v>
      </c>
      <c r="I14075">
        <v>25.07710934</v>
      </c>
      <c r="J14075">
        <v>26.979626660000001</v>
      </c>
    </row>
    <row r="14076" spans="1:10" x14ac:dyDescent="0.25">
      <c r="A14076" s="2">
        <v>42317.445694120368</v>
      </c>
      <c r="C14076">
        <v>427.07887469000002</v>
      </c>
      <c r="D14076">
        <v>427.04200107000003</v>
      </c>
      <c r="E14076">
        <v>534.99513322999996</v>
      </c>
      <c r="F14076">
        <v>-641.91613242999995</v>
      </c>
      <c r="G14076">
        <v>-9999.0563669999992</v>
      </c>
      <c r="H14076">
        <v>1.19322357</v>
      </c>
      <c r="I14076">
        <v>25.067166329999999</v>
      </c>
      <c r="J14076">
        <v>26.982813839999999</v>
      </c>
    </row>
    <row r="14077" spans="1:10" x14ac:dyDescent="0.25">
      <c r="A14077" s="2">
        <v>42317.445717268522</v>
      </c>
      <c r="C14077">
        <v>427.07118489999999</v>
      </c>
      <c r="D14077">
        <v>427.19913731999998</v>
      </c>
      <c r="E14077">
        <v>534.98637091000001</v>
      </c>
      <c r="F14077">
        <v>-641.91650568</v>
      </c>
      <c r="G14077">
        <v>-9999.0563669999992</v>
      </c>
      <c r="H14077">
        <v>1.1867214800000001</v>
      </c>
      <c r="I14077">
        <v>25.066937450000001</v>
      </c>
      <c r="J14077">
        <v>26.972795489999999</v>
      </c>
    </row>
    <row r="14078" spans="1:10" x14ac:dyDescent="0.25">
      <c r="A14078" s="2">
        <v>42317.445740428244</v>
      </c>
      <c r="C14078">
        <v>426.95733855999998</v>
      </c>
      <c r="D14078">
        <v>427.42551056000002</v>
      </c>
      <c r="E14078">
        <v>535.15378707000002</v>
      </c>
      <c r="F14078">
        <v>-641.91669230000002</v>
      </c>
      <c r="G14078">
        <v>-9999.0563669999992</v>
      </c>
      <c r="H14078">
        <v>1.19105623</v>
      </c>
      <c r="I14078">
        <v>25.077795980000001</v>
      </c>
      <c r="J14078">
        <v>26.972454070000001</v>
      </c>
    </row>
    <row r="14079" spans="1:10" x14ac:dyDescent="0.25">
      <c r="A14079" s="2">
        <v>42317.445763564814</v>
      </c>
      <c r="C14079">
        <v>427.16627567</v>
      </c>
      <c r="D14079">
        <v>427.58003409000003</v>
      </c>
      <c r="E14079">
        <v>535.31169518000002</v>
      </c>
      <c r="F14079">
        <v>-641.91687892000004</v>
      </c>
      <c r="G14079">
        <v>-9999.0563669999992</v>
      </c>
      <c r="H14079">
        <v>1.1900929600000001</v>
      </c>
      <c r="I14079">
        <v>25.11688328</v>
      </c>
      <c r="J14079">
        <v>26.96539593</v>
      </c>
    </row>
    <row r="14080" spans="1:10" x14ac:dyDescent="0.25">
      <c r="A14080" s="2">
        <v>42317.445786701392</v>
      </c>
      <c r="C14080">
        <v>426.79285217</v>
      </c>
      <c r="D14080">
        <v>427.60037595</v>
      </c>
      <c r="E14080">
        <v>535.31915246999995</v>
      </c>
      <c r="F14080">
        <v>-641.91594581000004</v>
      </c>
      <c r="G14080">
        <v>-9999.0563669999992</v>
      </c>
      <c r="H14080">
        <v>1.18563781</v>
      </c>
      <c r="I14080">
        <v>25.1702528</v>
      </c>
      <c r="J14080">
        <v>26.961184500000002</v>
      </c>
    </row>
    <row r="14081" spans="1:10" x14ac:dyDescent="0.25">
      <c r="A14081" s="2">
        <v>42317.445809849538</v>
      </c>
      <c r="C14081">
        <v>426.90332251000001</v>
      </c>
      <c r="D14081">
        <v>427.59720336999999</v>
      </c>
      <c r="E14081">
        <v>535.34357508999994</v>
      </c>
      <c r="F14081">
        <v>-641.91613242999995</v>
      </c>
      <c r="G14081">
        <v>-9999.0563669999992</v>
      </c>
      <c r="H14081">
        <v>1.1949093099999999</v>
      </c>
      <c r="I14081">
        <v>25.207505229999999</v>
      </c>
      <c r="J14081">
        <v>26.969608310000002</v>
      </c>
    </row>
    <row r="14082" spans="1:10" x14ac:dyDescent="0.25">
      <c r="A14082" s="2">
        <v>42317.445832997684</v>
      </c>
      <c r="C14082">
        <v>427.02035728999999</v>
      </c>
      <c r="D14082">
        <v>427.59328428999999</v>
      </c>
      <c r="E14082">
        <v>535.24774892000005</v>
      </c>
      <c r="F14082">
        <v>-641.91594581000004</v>
      </c>
      <c r="G14082">
        <v>-9999.0563669999992</v>
      </c>
      <c r="H14082">
        <v>1.1971970000000001</v>
      </c>
      <c r="I14082">
        <v>25.227044110000001</v>
      </c>
      <c r="J14082">
        <v>26.971429820000001</v>
      </c>
    </row>
    <row r="14083" spans="1:10" x14ac:dyDescent="0.25">
      <c r="A14083" s="2">
        <v>42317.44585614583</v>
      </c>
      <c r="C14083">
        <v>426.73583522000001</v>
      </c>
      <c r="D14083">
        <v>427.51583591000002</v>
      </c>
      <c r="E14083">
        <v>535.19853079999996</v>
      </c>
      <c r="F14083">
        <v>-641.91613242999995</v>
      </c>
      <c r="G14083">
        <v>-9999.0563669999992</v>
      </c>
      <c r="H14083">
        <v>1.19189904</v>
      </c>
      <c r="I14083">
        <v>25.26166439</v>
      </c>
      <c r="J14083">
        <v>26.9737072</v>
      </c>
    </row>
    <row r="14084" spans="1:10" x14ac:dyDescent="0.25">
      <c r="A14084" s="2">
        <v>42317.445879293984</v>
      </c>
      <c r="C14084">
        <v>426.85512068000003</v>
      </c>
      <c r="D14084">
        <v>427.58395316000002</v>
      </c>
      <c r="E14084">
        <v>535.25949415000002</v>
      </c>
      <c r="F14084">
        <v>-641.91631904999997</v>
      </c>
      <c r="G14084">
        <v>-9999.0563669999992</v>
      </c>
      <c r="H14084">
        <v>1.19250111</v>
      </c>
      <c r="I14084">
        <v>25.260520939999999</v>
      </c>
      <c r="J14084">
        <v>26.96084213</v>
      </c>
    </row>
    <row r="14085" spans="1:10" x14ac:dyDescent="0.25">
      <c r="A14085" s="2">
        <v>42317.445902453706</v>
      </c>
      <c r="C14085">
        <v>427.82928523999999</v>
      </c>
      <c r="D14085">
        <v>428.49971035999999</v>
      </c>
      <c r="E14085">
        <v>535.64149382000005</v>
      </c>
      <c r="F14085">
        <v>-641.91538593999996</v>
      </c>
      <c r="G14085">
        <v>-9999.0563669999992</v>
      </c>
      <c r="H14085">
        <v>1.3033702700000001</v>
      </c>
      <c r="I14085">
        <v>25.233671189999999</v>
      </c>
      <c r="J14085">
        <v>26.985204700000001</v>
      </c>
    </row>
    <row r="14086" spans="1:10" x14ac:dyDescent="0.25">
      <c r="A14086" s="2">
        <v>42317.445925601853</v>
      </c>
      <c r="C14086">
        <v>428.86796896999999</v>
      </c>
      <c r="D14086">
        <v>429.30965252999999</v>
      </c>
      <c r="E14086">
        <v>536.21831517999999</v>
      </c>
      <c r="F14086">
        <v>-641.91575919000002</v>
      </c>
      <c r="G14086">
        <v>-9999.0563669999992</v>
      </c>
      <c r="H14086">
        <v>1.19803993</v>
      </c>
      <c r="I14086">
        <v>25.20556259</v>
      </c>
      <c r="J14086">
        <v>26.992034910000001</v>
      </c>
    </row>
    <row r="14087" spans="1:10" x14ac:dyDescent="0.25">
      <c r="A14087" s="2">
        <v>42317.445948749999</v>
      </c>
      <c r="C14087">
        <v>428.91504547</v>
      </c>
      <c r="D14087">
        <v>429.30573346</v>
      </c>
      <c r="E14087">
        <v>536.20675638</v>
      </c>
      <c r="F14087">
        <v>-641.91613242999995</v>
      </c>
      <c r="G14087">
        <v>-9999.0563669999992</v>
      </c>
      <c r="H14087">
        <v>1.19707666</v>
      </c>
      <c r="I14087">
        <v>25.166253090000001</v>
      </c>
      <c r="J14087">
        <v>27.01059055</v>
      </c>
    </row>
    <row r="14088" spans="1:10" x14ac:dyDescent="0.25">
      <c r="A14088" s="2">
        <v>42317.445971886576</v>
      </c>
      <c r="C14088">
        <v>428.99813266000001</v>
      </c>
      <c r="D14088">
        <v>429.35201587</v>
      </c>
      <c r="E14088">
        <v>536.21775589000003</v>
      </c>
      <c r="F14088">
        <v>-641.91557255999999</v>
      </c>
      <c r="G14088">
        <v>-9999.0563669999992</v>
      </c>
      <c r="H14088">
        <v>1.1909358299999999</v>
      </c>
      <c r="I14088">
        <v>25.137227060000001</v>
      </c>
      <c r="J14088">
        <v>27.014119149999999</v>
      </c>
    </row>
    <row r="14089" spans="1:10" x14ac:dyDescent="0.25">
      <c r="A14089" s="2">
        <v>42317.445995034723</v>
      </c>
      <c r="C14089">
        <v>428.93548903999999</v>
      </c>
      <c r="D14089">
        <v>429.39195310999997</v>
      </c>
      <c r="E14089">
        <v>536.21943378000003</v>
      </c>
      <c r="F14089">
        <v>-641.91594581000004</v>
      </c>
      <c r="G14089">
        <v>-9999.0563669999992</v>
      </c>
      <c r="H14089">
        <v>1.19502971</v>
      </c>
      <c r="I14089">
        <v>25.112312320000001</v>
      </c>
      <c r="J14089">
        <v>27.021632189999998</v>
      </c>
    </row>
    <row r="14090" spans="1:10" x14ac:dyDescent="0.25">
      <c r="A14090" s="2">
        <v>42317.446018182869</v>
      </c>
      <c r="C14090">
        <v>429.17781107000002</v>
      </c>
      <c r="D14090">
        <v>429.44476730999997</v>
      </c>
      <c r="E14090">
        <v>536.28207500999997</v>
      </c>
      <c r="F14090">
        <v>-641.91557255999999</v>
      </c>
      <c r="G14090">
        <v>-9999.0563669999992</v>
      </c>
      <c r="H14090">
        <v>1.1928623700000001</v>
      </c>
      <c r="I14090">
        <v>25.0924263</v>
      </c>
      <c r="J14090">
        <v>27.027096749999998</v>
      </c>
    </row>
    <row r="14091" spans="1:10" x14ac:dyDescent="0.25">
      <c r="A14091" s="2">
        <v>42317.446041331015</v>
      </c>
      <c r="C14091">
        <v>429.27458983999998</v>
      </c>
      <c r="D14091">
        <v>429.52482841</v>
      </c>
      <c r="E14091">
        <v>536.29195591999996</v>
      </c>
      <c r="F14091">
        <v>-641.91613242999995</v>
      </c>
      <c r="G14091">
        <v>-9999.0563669999992</v>
      </c>
      <c r="H14091">
        <v>1.1911765700000001</v>
      </c>
      <c r="I14091">
        <v>25.078024859999999</v>
      </c>
      <c r="J14091">
        <v>27.022315979999998</v>
      </c>
    </row>
    <row r="14092" spans="1:10" x14ac:dyDescent="0.25">
      <c r="A14092" s="2">
        <v>42317.446064479169</v>
      </c>
      <c r="C14092">
        <v>429.28771874</v>
      </c>
      <c r="D14092">
        <v>429.56215293999998</v>
      </c>
      <c r="E14092">
        <v>536.26660113000003</v>
      </c>
      <c r="F14092">
        <v>-641.91594581000004</v>
      </c>
      <c r="G14092">
        <v>-9999.0563669999992</v>
      </c>
      <c r="H14092">
        <v>1.1946685100000001</v>
      </c>
      <c r="I14092">
        <v>25.08625412</v>
      </c>
      <c r="J14092">
        <v>27.028007509999998</v>
      </c>
    </row>
    <row r="14093" spans="1:10" x14ac:dyDescent="0.25">
      <c r="A14093" s="2">
        <v>42317.446087627315</v>
      </c>
      <c r="C14093">
        <v>429.41431886999999</v>
      </c>
      <c r="D14093">
        <v>429.63083005999999</v>
      </c>
      <c r="E14093">
        <v>536.29792175</v>
      </c>
      <c r="F14093">
        <v>-641.91706554999996</v>
      </c>
      <c r="G14093">
        <v>-9999.0563669999992</v>
      </c>
      <c r="H14093">
        <v>1.19466845</v>
      </c>
      <c r="I14093">
        <v>25.071281429999999</v>
      </c>
      <c r="J14093">
        <v>27.035291669999999</v>
      </c>
    </row>
    <row r="14094" spans="1:10" x14ac:dyDescent="0.25">
      <c r="A14094" s="2">
        <v>42317.446110798614</v>
      </c>
      <c r="C14094">
        <v>429.43119889000002</v>
      </c>
      <c r="D14094">
        <v>429.70156004</v>
      </c>
      <c r="E14094">
        <v>536.28393932999995</v>
      </c>
      <c r="F14094">
        <v>-641.91706554999996</v>
      </c>
      <c r="G14094">
        <v>-9999.0563669999992</v>
      </c>
      <c r="H14094">
        <v>1.1965949899999999</v>
      </c>
      <c r="I14094">
        <v>25.05047798</v>
      </c>
      <c r="J14094">
        <v>27.039162640000001</v>
      </c>
    </row>
    <row r="14095" spans="1:10" x14ac:dyDescent="0.25">
      <c r="A14095" s="2">
        <v>42317.446133935184</v>
      </c>
      <c r="C14095">
        <v>429.52422653999997</v>
      </c>
      <c r="D14095">
        <v>429.68812321000001</v>
      </c>
      <c r="E14095">
        <v>536.28692224999998</v>
      </c>
      <c r="F14095">
        <v>-641.91631904999997</v>
      </c>
      <c r="G14095">
        <v>-9999.0563669999992</v>
      </c>
      <c r="H14095">
        <v>1.19936434</v>
      </c>
      <c r="I14095">
        <v>25.042591089999998</v>
      </c>
      <c r="J14095">
        <v>27.061471940000001</v>
      </c>
    </row>
    <row r="14096" spans="1:10" x14ac:dyDescent="0.25">
      <c r="A14096" s="2">
        <v>42317.446157071761</v>
      </c>
      <c r="C14096">
        <v>429.43757577999997</v>
      </c>
      <c r="D14096">
        <v>429.65322478000002</v>
      </c>
      <c r="E14096">
        <v>536.28021068999999</v>
      </c>
      <c r="F14096">
        <v>-641.91594581000004</v>
      </c>
      <c r="G14096">
        <v>-9999.0563669999992</v>
      </c>
      <c r="H14096">
        <v>1.2041805800000001</v>
      </c>
      <c r="I14096">
        <v>25.028874399999999</v>
      </c>
      <c r="J14096">
        <v>27.06340694</v>
      </c>
    </row>
    <row r="14097" spans="1:10" x14ac:dyDescent="0.25">
      <c r="A14097" s="2">
        <v>42317.446180231484</v>
      </c>
      <c r="C14097">
        <v>429.39968951999998</v>
      </c>
      <c r="D14097">
        <v>429.75120164999998</v>
      </c>
      <c r="E14097">
        <v>536.4444575</v>
      </c>
      <c r="F14097">
        <v>-641.91575919000002</v>
      </c>
      <c r="G14097">
        <v>-9999.0563669999992</v>
      </c>
      <c r="H14097">
        <v>1.2061070599999999</v>
      </c>
      <c r="I14097">
        <v>25.08431053</v>
      </c>
      <c r="J14097">
        <v>27.063293460000001</v>
      </c>
    </row>
    <row r="14098" spans="1:10" x14ac:dyDescent="0.25">
      <c r="A14098" s="2">
        <v>42317.44620337963</v>
      </c>
      <c r="C14098">
        <v>429.66733156999999</v>
      </c>
      <c r="D14098">
        <v>429.88389033999999</v>
      </c>
      <c r="E14098">
        <v>536.44911830000001</v>
      </c>
      <c r="F14098">
        <v>-641.91613242999995</v>
      </c>
      <c r="G14098">
        <v>-9999.0563669999992</v>
      </c>
      <c r="H14098">
        <v>1.20056842</v>
      </c>
      <c r="I14098">
        <v>25.123512269999999</v>
      </c>
      <c r="J14098">
        <v>27.064204220000001</v>
      </c>
    </row>
    <row r="14099" spans="1:10" x14ac:dyDescent="0.25">
      <c r="A14099" s="2">
        <v>42317.446226527776</v>
      </c>
      <c r="C14099">
        <v>429.64707555000001</v>
      </c>
      <c r="D14099">
        <v>429.86616119000001</v>
      </c>
      <c r="E14099">
        <v>536.43979668999998</v>
      </c>
      <c r="F14099">
        <v>-641.91669230000002</v>
      </c>
      <c r="G14099">
        <v>-9999.0563669999992</v>
      </c>
      <c r="H14099">
        <v>1.2386125100000001</v>
      </c>
      <c r="I14099">
        <v>25.149682039999998</v>
      </c>
      <c r="J14099">
        <v>27.094818119999999</v>
      </c>
    </row>
    <row r="14100" spans="1:10" x14ac:dyDescent="0.25">
      <c r="A14100" s="2">
        <v>42317.446249675922</v>
      </c>
      <c r="C14100">
        <v>429.69959116000001</v>
      </c>
      <c r="D14100">
        <v>429.93969049999998</v>
      </c>
      <c r="E14100">
        <v>536.39244289999999</v>
      </c>
      <c r="F14100">
        <v>-641.91650568</v>
      </c>
      <c r="G14100">
        <v>-9999.0563669999992</v>
      </c>
      <c r="H14100">
        <v>1.27147845</v>
      </c>
      <c r="I14100">
        <v>25.177109720000001</v>
      </c>
      <c r="J14100">
        <v>27.129075050000001</v>
      </c>
    </row>
    <row r="14101" spans="1:10" x14ac:dyDescent="0.25">
      <c r="A14101" s="2">
        <v>42317.4462728125</v>
      </c>
      <c r="C14101">
        <v>429.93834963</v>
      </c>
      <c r="D14101">
        <v>429.95984573999999</v>
      </c>
      <c r="E14101">
        <v>536.44389820000004</v>
      </c>
      <c r="F14101">
        <v>-641.91631904999997</v>
      </c>
      <c r="G14101">
        <v>-9999.0563669999992</v>
      </c>
      <c r="H14101">
        <v>1.2712377699999999</v>
      </c>
      <c r="I14101">
        <v>25.179966929999999</v>
      </c>
      <c r="J14101">
        <v>27.136244770000001</v>
      </c>
    </row>
    <row r="14102" spans="1:10" x14ac:dyDescent="0.25">
      <c r="A14102" s="2">
        <v>42317.446295972222</v>
      </c>
      <c r="C14102">
        <v>430.01562259999997</v>
      </c>
      <c r="D14102">
        <v>429.99269132000001</v>
      </c>
      <c r="E14102">
        <v>536.46999871000003</v>
      </c>
      <c r="F14102">
        <v>-641.91725216999998</v>
      </c>
      <c r="G14102">
        <v>-9999.0563669999992</v>
      </c>
      <c r="H14102">
        <v>1.27099691</v>
      </c>
      <c r="I14102">
        <v>25.16328335</v>
      </c>
      <c r="J14102">
        <v>27.135220530000002</v>
      </c>
    </row>
    <row r="14103" spans="1:10" x14ac:dyDescent="0.25">
      <c r="A14103" s="2">
        <v>42317.446319120369</v>
      </c>
      <c r="C14103">
        <v>430.09589646000001</v>
      </c>
      <c r="D14103">
        <v>430.03916035999998</v>
      </c>
      <c r="E14103">
        <v>536.37734189000003</v>
      </c>
      <c r="F14103">
        <v>-641.91669230000002</v>
      </c>
      <c r="G14103">
        <v>-9999.0563669999992</v>
      </c>
      <c r="H14103">
        <v>1.272562</v>
      </c>
      <c r="I14103">
        <v>25.14442635</v>
      </c>
      <c r="J14103">
        <v>27.132147790000001</v>
      </c>
    </row>
    <row r="14104" spans="1:10" x14ac:dyDescent="0.25">
      <c r="A14104" s="2">
        <v>42317.446342268522</v>
      </c>
      <c r="C14104">
        <v>430.20542902</v>
      </c>
      <c r="D14104">
        <v>429.97794814000002</v>
      </c>
      <c r="E14104">
        <v>536.40884893999998</v>
      </c>
      <c r="F14104">
        <v>-641.91706554999996</v>
      </c>
      <c r="G14104">
        <v>-9999.0563669999992</v>
      </c>
      <c r="H14104">
        <v>1.2408994200000001</v>
      </c>
      <c r="I14104">
        <v>25.098939900000001</v>
      </c>
      <c r="J14104">
        <v>27.097322460000001</v>
      </c>
    </row>
    <row r="14105" spans="1:10" x14ac:dyDescent="0.25">
      <c r="A14105" s="2">
        <v>42317.446365416668</v>
      </c>
      <c r="C14105">
        <v>429.40887974999998</v>
      </c>
      <c r="D14105">
        <v>429.21055591999999</v>
      </c>
      <c r="E14105">
        <v>535.94332761999999</v>
      </c>
      <c r="F14105">
        <v>-641.91669230000002</v>
      </c>
      <c r="G14105">
        <v>-9999.0563669999992</v>
      </c>
      <c r="H14105">
        <v>1.20574585</v>
      </c>
      <c r="I14105">
        <v>25.03927612</v>
      </c>
      <c r="J14105">
        <v>27.059650420000001</v>
      </c>
    </row>
    <row r="14106" spans="1:10" x14ac:dyDescent="0.25">
      <c r="A14106" s="2">
        <v>42317.446388553239</v>
      </c>
      <c r="C14106">
        <v>428.54837398000001</v>
      </c>
      <c r="D14106">
        <v>428.46219920999999</v>
      </c>
      <c r="E14106">
        <v>535.51751637999996</v>
      </c>
      <c r="F14106">
        <v>-641.91687892000004</v>
      </c>
      <c r="G14106">
        <v>-9999.0563669999992</v>
      </c>
      <c r="H14106">
        <v>1.2030969600000001</v>
      </c>
      <c r="I14106">
        <v>25.013557429999999</v>
      </c>
      <c r="J14106">
        <v>27.049633979999999</v>
      </c>
    </row>
    <row r="14107" spans="1:10" x14ac:dyDescent="0.25">
      <c r="A14107" s="2">
        <v>42317.446411712961</v>
      </c>
      <c r="C14107">
        <v>428.61870737999999</v>
      </c>
      <c r="D14107">
        <v>428.50418930000001</v>
      </c>
      <c r="E14107">
        <v>535.61557974000004</v>
      </c>
      <c r="F14107">
        <v>-641.91669230000002</v>
      </c>
      <c r="G14107">
        <v>-9999.0563669999992</v>
      </c>
      <c r="H14107">
        <v>1.2067090600000001</v>
      </c>
      <c r="I14107">
        <v>24.987378119999999</v>
      </c>
      <c r="J14107">
        <v>27.039162640000001</v>
      </c>
    </row>
    <row r="14108" spans="1:10" x14ac:dyDescent="0.25">
      <c r="A14108" s="2">
        <v>42317.446434861115</v>
      </c>
      <c r="C14108">
        <v>428.62208339</v>
      </c>
      <c r="D14108">
        <v>428.64994157000001</v>
      </c>
      <c r="E14108">
        <v>535.61446114</v>
      </c>
      <c r="F14108">
        <v>-641.91669230000002</v>
      </c>
      <c r="G14108">
        <v>-9999.0563669999992</v>
      </c>
      <c r="H14108">
        <v>1.20875595</v>
      </c>
      <c r="I14108">
        <v>24.975259779999998</v>
      </c>
      <c r="J14108">
        <v>27.032104489999998</v>
      </c>
    </row>
    <row r="14109" spans="1:10" x14ac:dyDescent="0.25">
      <c r="A14109" s="2">
        <v>42317.446457997685</v>
      </c>
      <c r="C14109">
        <v>428.70948436999998</v>
      </c>
      <c r="D14109">
        <v>428.59787385999999</v>
      </c>
      <c r="E14109">
        <v>535.54417619000003</v>
      </c>
      <c r="F14109">
        <v>-641.91650568</v>
      </c>
      <c r="G14109">
        <v>-9999.0563669999992</v>
      </c>
      <c r="H14109">
        <v>1.2075519299999999</v>
      </c>
      <c r="I14109">
        <v>24.96840096</v>
      </c>
      <c r="J14109">
        <v>27.028120040000001</v>
      </c>
    </row>
    <row r="14110" spans="1:10" x14ac:dyDescent="0.25">
      <c r="A14110" s="2">
        <v>42317.446481145831</v>
      </c>
      <c r="C14110">
        <v>428.75599819000001</v>
      </c>
      <c r="D14110">
        <v>428.63351877999997</v>
      </c>
      <c r="E14110">
        <v>535.59749581000005</v>
      </c>
      <c r="F14110">
        <v>-641.91631904999997</v>
      </c>
      <c r="G14110">
        <v>-9999.0563669999992</v>
      </c>
      <c r="H14110">
        <v>1.2083947399999999</v>
      </c>
      <c r="I14110">
        <v>24.960513110000001</v>
      </c>
      <c r="J14110">
        <v>27.017875669999999</v>
      </c>
    </row>
    <row r="14111" spans="1:10" x14ac:dyDescent="0.25">
      <c r="A14111" s="2">
        <v>42317.446504293985</v>
      </c>
      <c r="C14111">
        <v>428.70123190999999</v>
      </c>
      <c r="D14111">
        <v>428.78748244000002</v>
      </c>
      <c r="E14111">
        <v>535.67561092000005</v>
      </c>
      <c r="F14111">
        <v>-641.91631904999997</v>
      </c>
      <c r="G14111">
        <v>-9999.0563669999992</v>
      </c>
      <c r="H14111">
        <v>1.20430098</v>
      </c>
      <c r="I14111">
        <v>24.9498806</v>
      </c>
      <c r="J14111">
        <v>27.003077510000001</v>
      </c>
    </row>
    <row r="14112" spans="1:10" x14ac:dyDescent="0.25">
      <c r="A14112" s="2">
        <v>42317.446527453707</v>
      </c>
      <c r="C14112">
        <v>428.67516166000001</v>
      </c>
      <c r="D14112">
        <v>428.69697047</v>
      </c>
      <c r="E14112">
        <v>535.59936013000004</v>
      </c>
      <c r="F14112">
        <v>-641.91575919000002</v>
      </c>
      <c r="G14112">
        <v>-9999.0563669999992</v>
      </c>
      <c r="H14112">
        <v>1.19791947</v>
      </c>
      <c r="I14112">
        <v>24.930215839999999</v>
      </c>
      <c r="J14112">
        <v>26.989074710000001</v>
      </c>
    </row>
    <row r="14113" spans="1:10" x14ac:dyDescent="0.25">
      <c r="A14113" s="2">
        <v>42317.446550601853</v>
      </c>
      <c r="C14113">
        <v>428.68510212000001</v>
      </c>
      <c r="D14113">
        <v>428.72029830000002</v>
      </c>
      <c r="E14113">
        <v>535.63851090000003</v>
      </c>
      <c r="F14113">
        <v>-641.91575919000002</v>
      </c>
      <c r="G14113">
        <v>-9999.0563669999992</v>
      </c>
      <c r="H14113">
        <v>1.2015316300000001</v>
      </c>
      <c r="I14113">
        <v>24.921754839999998</v>
      </c>
      <c r="J14113">
        <v>26.979968070000002</v>
      </c>
    </row>
    <row r="14114" spans="1:10" x14ac:dyDescent="0.25">
      <c r="A14114" s="2">
        <v>42317.446573761576</v>
      </c>
      <c r="C14114">
        <v>428.85446495999997</v>
      </c>
      <c r="D14114">
        <v>428.78076403</v>
      </c>
      <c r="E14114">
        <v>535.68828830999996</v>
      </c>
      <c r="F14114">
        <v>-641.91575919000002</v>
      </c>
      <c r="G14114">
        <v>-9999.0563669999992</v>
      </c>
      <c r="H14114">
        <v>1.20032761</v>
      </c>
      <c r="I14114">
        <v>24.922670360000001</v>
      </c>
      <c r="J14114">
        <v>26.976325039999999</v>
      </c>
    </row>
    <row r="14115" spans="1:10" x14ac:dyDescent="0.25">
      <c r="A14115" s="2">
        <v>42317.446596909722</v>
      </c>
      <c r="C14115">
        <v>428.88897522000002</v>
      </c>
      <c r="D14115">
        <v>428.80278550000003</v>
      </c>
      <c r="E14115">
        <v>535.64354457000002</v>
      </c>
      <c r="F14115">
        <v>-641.91631904999997</v>
      </c>
      <c r="G14115">
        <v>-9999.0563669999992</v>
      </c>
      <c r="H14115">
        <v>1.2047826399999999</v>
      </c>
      <c r="I14115">
        <v>24.91020679</v>
      </c>
      <c r="J14115">
        <v>26.985546110000001</v>
      </c>
    </row>
    <row r="14116" spans="1:10" x14ac:dyDescent="0.25">
      <c r="A14116" s="2">
        <v>42317.446620046299</v>
      </c>
      <c r="C14116">
        <v>428.98556643000001</v>
      </c>
      <c r="D14116">
        <v>428.85746591999998</v>
      </c>
      <c r="E14116">
        <v>535.69891495000002</v>
      </c>
      <c r="F14116">
        <v>-641.91613242999995</v>
      </c>
      <c r="G14116">
        <v>-9999.0563669999992</v>
      </c>
      <c r="H14116">
        <v>1.2004480099999999</v>
      </c>
      <c r="I14116">
        <v>24.90277481</v>
      </c>
      <c r="J14116">
        <v>26.985204700000001</v>
      </c>
    </row>
    <row r="14117" spans="1:10" x14ac:dyDescent="0.25">
      <c r="A14117" s="2">
        <v>42317.44664318287</v>
      </c>
      <c r="C14117">
        <v>428.90397968000002</v>
      </c>
      <c r="D14117">
        <v>428.83843042000001</v>
      </c>
      <c r="E14117">
        <v>535.69705063000004</v>
      </c>
      <c r="F14117">
        <v>-641.91687892000004</v>
      </c>
      <c r="G14117">
        <v>-9999.0563669999992</v>
      </c>
      <c r="H14117">
        <v>1.2044213800000001</v>
      </c>
      <c r="I14117">
        <v>24.907348630000001</v>
      </c>
      <c r="J14117">
        <v>26.990326880000001</v>
      </c>
    </row>
    <row r="14118" spans="1:10" x14ac:dyDescent="0.25">
      <c r="A14118" s="2">
        <v>42317.446666342592</v>
      </c>
      <c r="C14118">
        <v>428.81864180999997</v>
      </c>
      <c r="D14118">
        <v>429.01030985</v>
      </c>
      <c r="E14118">
        <v>535.80443560000003</v>
      </c>
      <c r="F14118">
        <v>-641.91538593999996</v>
      </c>
      <c r="G14118">
        <v>-9999.0563669999992</v>
      </c>
      <c r="H14118">
        <v>1.2027357000000001</v>
      </c>
      <c r="I14118">
        <v>24.903574939999999</v>
      </c>
      <c r="J14118">
        <v>26.988391880000002</v>
      </c>
    </row>
    <row r="14119" spans="1:10" x14ac:dyDescent="0.25">
      <c r="A14119" s="2">
        <v>42317.446689490738</v>
      </c>
      <c r="C14119">
        <v>428.8559654</v>
      </c>
      <c r="D14119">
        <v>428.99407367999999</v>
      </c>
      <c r="E14119">
        <v>535.76081045000001</v>
      </c>
      <c r="F14119">
        <v>-641.91613242999995</v>
      </c>
      <c r="G14119">
        <v>-9999.0563669999992</v>
      </c>
      <c r="H14119">
        <v>1.23680619</v>
      </c>
      <c r="I14119">
        <v>24.910892489999998</v>
      </c>
      <c r="J14119">
        <v>27.017987250000001</v>
      </c>
    </row>
    <row r="14120" spans="1:10" x14ac:dyDescent="0.25">
      <c r="A14120" s="2">
        <v>42317.446712650461</v>
      </c>
      <c r="C14120">
        <v>428.69954390999999</v>
      </c>
      <c r="D14120">
        <v>428.97671778</v>
      </c>
      <c r="E14120">
        <v>535.75875970000004</v>
      </c>
      <c r="F14120">
        <v>-641.91538593999996</v>
      </c>
      <c r="G14120">
        <v>-9999.0563669999992</v>
      </c>
      <c r="H14120">
        <v>1.2813501700000001</v>
      </c>
      <c r="I14120">
        <v>24.930444720000001</v>
      </c>
      <c r="J14120">
        <v>27.061583519999999</v>
      </c>
    </row>
    <row r="14121" spans="1:10" x14ac:dyDescent="0.25">
      <c r="A14121" s="2">
        <v>42317.446735798614</v>
      </c>
      <c r="C14121">
        <v>430.61261254999999</v>
      </c>
      <c r="D14121">
        <v>430.57252781</v>
      </c>
      <c r="E14121">
        <v>536.72597017999999</v>
      </c>
      <c r="F14121">
        <v>-641.91725216999998</v>
      </c>
      <c r="G14121">
        <v>-9999.0563669999992</v>
      </c>
      <c r="H14121">
        <v>1.2703950799999999</v>
      </c>
      <c r="I14121">
        <v>24.91695309</v>
      </c>
      <c r="J14121">
        <v>27.06977844</v>
      </c>
    </row>
    <row r="14122" spans="1:10" x14ac:dyDescent="0.25">
      <c r="A14122" s="2">
        <v>42317.446758935184</v>
      </c>
      <c r="C14122">
        <v>430.51489600000002</v>
      </c>
      <c r="D14122">
        <v>430.65352202000003</v>
      </c>
      <c r="E14122">
        <v>536.64002491999997</v>
      </c>
      <c r="F14122">
        <v>-641.91706554999996</v>
      </c>
      <c r="G14122">
        <v>-9999.0563669999992</v>
      </c>
      <c r="H14122">
        <v>1.2681076899999999</v>
      </c>
      <c r="I14122">
        <v>24.930215839999999</v>
      </c>
      <c r="J14122">
        <v>27.089241980000001</v>
      </c>
    </row>
    <row r="14123" spans="1:10" x14ac:dyDescent="0.25">
      <c r="A14123" s="2">
        <v>42317.446782094907</v>
      </c>
      <c r="C14123">
        <v>430.63324368000002</v>
      </c>
      <c r="D14123">
        <v>430.65781434000002</v>
      </c>
      <c r="E14123">
        <v>536.70975057999999</v>
      </c>
      <c r="F14123">
        <v>-641.91613242999995</v>
      </c>
      <c r="G14123">
        <v>-9999.0563669999992</v>
      </c>
      <c r="H14123">
        <v>1.27605323</v>
      </c>
      <c r="I14123">
        <v>24.93593216</v>
      </c>
      <c r="J14123">
        <v>27.090379710000001</v>
      </c>
    </row>
    <row r="14124" spans="1:10" x14ac:dyDescent="0.25">
      <c r="A14124" s="2">
        <v>42317.446805231484</v>
      </c>
      <c r="C14124">
        <v>430.43856081000001</v>
      </c>
      <c r="D14124">
        <v>430.68244852999999</v>
      </c>
      <c r="E14124">
        <v>536.76269734000005</v>
      </c>
      <c r="F14124">
        <v>-641.91650568</v>
      </c>
      <c r="G14124">
        <v>-9999.0563669999992</v>
      </c>
      <c r="H14124">
        <v>1.27051542</v>
      </c>
      <c r="I14124">
        <v>24.913750650000001</v>
      </c>
      <c r="J14124">
        <v>27.096866609999999</v>
      </c>
    </row>
    <row r="14125" spans="1:10" x14ac:dyDescent="0.25">
      <c r="A14125" s="2">
        <v>42317.44682837963</v>
      </c>
      <c r="C14125">
        <v>430.44381236999999</v>
      </c>
      <c r="D14125">
        <v>430.79740806000001</v>
      </c>
      <c r="E14125">
        <v>536.80576317999999</v>
      </c>
      <c r="F14125">
        <v>-641.91669230000002</v>
      </c>
      <c r="G14125">
        <v>-9999.0563669999992</v>
      </c>
      <c r="H14125">
        <v>1.2782196800000001</v>
      </c>
      <c r="I14125">
        <v>25.019158359999999</v>
      </c>
      <c r="J14125">
        <v>27.108589169999998</v>
      </c>
    </row>
    <row r="14126" spans="1:10" x14ac:dyDescent="0.25">
      <c r="A14126" s="2">
        <v>42317.446851527777</v>
      </c>
      <c r="C14126">
        <v>430.60436009</v>
      </c>
      <c r="D14126">
        <v>430.85190187000001</v>
      </c>
      <c r="E14126">
        <v>536.80184811000004</v>
      </c>
      <c r="F14126">
        <v>-641.91687892000004</v>
      </c>
      <c r="G14126">
        <v>-9999.0563669999992</v>
      </c>
      <c r="H14126">
        <v>1.2688299199999999</v>
      </c>
      <c r="I14126">
        <v>25.042248730000001</v>
      </c>
      <c r="J14126">
        <v>27.107564929999999</v>
      </c>
    </row>
    <row r="14127" spans="1:10" x14ac:dyDescent="0.25">
      <c r="A14127" s="2">
        <v>42317.446874675923</v>
      </c>
      <c r="C14127">
        <v>430.37441675000002</v>
      </c>
      <c r="D14127">
        <v>430.82764092999997</v>
      </c>
      <c r="E14127">
        <v>536.94055370000001</v>
      </c>
      <c r="F14127">
        <v>-641.91575919000002</v>
      </c>
      <c r="G14127">
        <v>-9999.0563669999992</v>
      </c>
      <c r="H14127">
        <v>1.26810763</v>
      </c>
      <c r="I14127">
        <v>25.119397159999998</v>
      </c>
      <c r="J14127">
        <v>27.10881805</v>
      </c>
    </row>
    <row r="14128" spans="1:10" x14ac:dyDescent="0.25">
      <c r="A14128" s="2">
        <v>42317.446897824077</v>
      </c>
      <c r="C14128">
        <v>430.81573542000001</v>
      </c>
      <c r="D14128">
        <v>430.64325778</v>
      </c>
      <c r="E14128">
        <v>536.80091594999999</v>
      </c>
      <c r="F14128">
        <v>-641.91631904999997</v>
      </c>
      <c r="G14128">
        <v>-9999.0563669999992</v>
      </c>
      <c r="H14128">
        <v>1.2666629899999999</v>
      </c>
      <c r="I14128">
        <v>25.1278553</v>
      </c>
      <c r="J14128">
        <v>27.089355470000001</v>
      </c>
    </row>
    <row r="14129" spans="1:10" x14ac:dyDescent="0.25">
      <c r="A14129" s="2">
        <v>42317.446920983799</v>
      </c>
      <c r="C14129">
        <v>430.58429163</v>
      </c>
      <c r="D14129">
        <v>430.84835604</v>
      </c>
      <c r="E14129">
        <v>536.97485723</v>
      </c>
      <c r="F14129">
        <v>-641.91594581000004</v>
      </c>
      <c r="G14129">
        <v>-9999.0563669999992</v>
      </c>
      <c r="H14129">
        <v>1.2616066699999999</v>
      </c>
      <c r="I14129">
        <v>25.129455570000001</v>
      </c>
      <c r="J14129">
        <v>27.086282730000001</v>
      </c>
    </row>
    <row r="14130" spans="1:10" x14ac:dyDescent="0.25">
      <c r="A14130" s="2">
        <v>42317.446944131945</v>
      </c>
      <c r="C14130">
        <v>430.79979317999999</v>
      </c>
      <c r="D14130">
        <v>430.75803069</v>
      </c>
      <c r="E14130">
        <v>536.89580995999995</v>
      </c>
      <c r="F14130">
        <v>-641.91650568</v>
      </c>
      <c r="G14130">
        <v>-9999.0563669999992</v>
      </c>
      <c r="H14130">
        <v>1.25919888</v>
      </c>
      <c r="I14130">
        <v>25.110256199999998</v>
      </c>
      <c r="J14130">
        <v>27.090606690000001</v>
      </c>
    </row>
    <row r="14131" spans="1:10" x14ac:dyDescent="0.25">
      <c r="A14131" s="2">
        <v>42317.446967268515</v>
      </c>
      <c r="C14131">
        <v>430.87162704000002</v>
      </c>
      <c r="D14131">
        <v>430.70894894000003</v>
      </c>
      <c r="E14131">
        <v>536.86262502</v>
      </c>
      <c r="F14131">
        <v>-641.91650568</v>
      </c>
      <c r="G14131">
        <v>-9999.0563669999992</v>
      </c>
      <c r="H14131">
        <v>1.2588377399999999</v>
      </c>
      <c r="I14131">
        <v>25.111284260000001</v>
      </c>
      <c r="J14131">
        <v>27.094818119999999</v>
      </c>
    </row>
    <row r="14132" spans="1:10" x14ac:dyDescent="0.25">
      <c r="A14132" s="2">
        <v>42317.446990416669</v>
      </c>
      <c r="C14132">
        <v>430.83899234</v>
      </c>
      <c r="D14132">
        <v>430.80673918999997</v>
      </c>
      <c r="E14132">
        <v>536.91687679999995</v>
      </c>
      <c r="F14132">
        <v>-641.91594581000004</v>
      </c>
      <c r="G14132">
        <v>-9999.0563669999992</v>
      </c>
      <c r="H14132">
        <v>1.2502898899999999</v>
      </c>
      <c r="I14132">
        <v>25.097112660000001</v>
      </c>
      <c r="J14132">
        <v>27.090721129999999</v>
      </c>
    </row>
    <row r="14133" spans="1:10" x14ac:dyDescent="0.25">
      <c r="A14133" s="2">
        <v>42317.447013564815</v>
      </c>
      <c r="C14133">
        <v>430.88325549000001</v>
      </c>
      <c r="D14133">
        <v>430.73806207000001</v>
      </c>
      <c r="E14133">
        <v>536.90457227000002</v>
      </c>
      <c r="F14133">
        <v>-641.91631904999997</v>
      </c>
      <c r="G14133">
        <v>-9999.0563669999992</v>
      </c>
      <c r="H14133">
        <v>1.2540220399999999</v>
      </c>
      <c r="I14133">
        <v>25.092082980000001</v>
      </c>
      <c r="J14133">
        <v>27.083095549999999</v>
      </c>
    </row>
    <row r="14134" spans="1:10" x14ac:dyDescent="0.25">
      <c r="A14134" s="2">
        <v>42317.447036712962</v>
      </c>
      <c r="C14134">
        <v>430.74465178999998</v>
      </c>
      <c r="D14134">
        <v>430.83678544000003</v>
      </c>
      <c r="E14134">
        <v>536.96106124000005</v>
      </c>
      <c r="F14134">
        <v>-641.91631904999997</v>
      </c>
      <c r="G14134">
        <v>-9999.0563669999992</v>
      </c>
      <c r="H14134">
        <v>1.2505307000000001</v>
      </c>
      <c r="I14134">
        <v>25.084425929999998</v>
      </c>
      <c r="J14134">
        <v>27.071713450000001</v>
      </c>
    </row>
    <row r="14135" spans="1:10" x14ac:dyDescent="0.25">
      <c r="A14135" s="2">
        <v>42317.447059872684</v>
      </c>
      <c r="C14135">
        <v>430.67413083000002</v>
      </c>
      <c r="D14135">
        <v>430.88773341000001</v>
      </c>
      <c r="E14135">
        <v>537.03526127999999</v>
      </c>
      <c r="F14135">
        <v>-641.91613242999995</v>
      </c>
      <c r="G14135">
        <v>-9999.0563669999992</v>
      </c>
      <c r="H14135">
        <v>1.24980829</v>
      </c>
      <c r="I14135">
        <v>25.06225109</v>
      </c>
      <c r="J14135">
        <v>27.094591139999999</v>
      </c>
    </row>
    <row r="14136" spans="1:10" x14ac:dyDescent="0.25">
      <c r="A14136" s="2">
        <v>42317.44708302083</v>
      </c>
      <c r="C14136">
        <v>430.75796824999998</v>
      </c>
      <c r="D14136">
        <v>430.85899353000002</v>
      </c>
      <c r="E14136">
        <v>536.94726525999999</v>
      </c>
      <c r="F14136">
        <v>-641.91631904999997</v>
      </c>
      <c r="G14136">
        <v>-9999.0563669999992</v>
      </c>
      <c r="H14136">
        <v>1.25281814</v>
      </c>
      <c r="I14136">
        <v>25.044992449999999</v>
      </c>
      <c r="J14136">
        <v>27.1028986</v>
      </c>
    </row>
    <row r="14137" spans="1:10" x14ac:dyDescent="0.25">
      <c r="A14137" s="2">
        <v>42317.447106180553</v>
      </c>
      <c r="C14137">
        <v>430.90219861999998</v>
      </c>
      <c r="D14137">
        <v>430.84219748999999</v>
      </c>
      <c r="E14137">
        <v>536.97112859000003</v>
      </c>
      <c r="F14137">
        <v>-641.91631904999997</v>
      </c>
      <c r="G14137">
        <v>-9999.0563669999992</v>
      </c>
      <c r="H14137">
        <v>1.2493267400000001</v>
      </c>
      <c r="I14137">
        <v>25.041334150000001</v>
      </c>
      <c r="J14137">
        <v>27.0959568</v>
      </c>
    </row>
    <row r="14138" spans="1:10" x14ac:dyDescent="0.25">
      <c r="A14138" s="2">
        <v>42317.44712931713</v>
      </c>
      <c r="C14138">
        <v>430.94233555</v>
      </c>
      <c r="D14138">
        <v>430.82334860999998</v>
      </c>
      <c r="E14138">
        <v>536.89692854999998</v>
      </c>
      <c r="F14138">
        <v>-641.91575919000002</v>
      </c>
      <c r="G14138">
        <v>-9999.0563669999992</v>
      </c>
      <c r="H14138">
        <v>1.2505305799999999</v>
      </c>
      <c r="I14138">
        <v>25.0294466</v>
      </c>
      <c r="J14138">
        <v>27.10210228</v>
      </c>
    </row>
    <row r="14139" spans="1:10" x14ac:dyDescent="0.25">
      <c r="A14139" s="2">
        <v>42317.447152465276</v>
      </c>
      <c r="C14139">
        <v>430.94514888999998</v>
      </c>
      <c r="D14139">
        <v>430.84537008000001</v>
      </c>
      <c r="E14139">
        <v>536.95434967999995</v>
      </c>
      <c r="F14139">
        <v>-641.91575919000002</v>
      </c>
      <c r="G14139">
        <v>-9999.0563669999992</v>
      </c>
      <c r="H14139">
        <v>1.25462399</v>
      </c>
      <c r="I14139">
        <v>25.036875720000001</v>
      </c>
      <c r="J14139">
        <v>27.111320500000001</v>
      </c>
    </row>
    <row r="14140" spans="1:10" x14ac:dyDescent="0.25">
      <c r="A14140" s="2">
        <v>42317.447175613423</v>
      </c>
      <c r="C14140">
        <v>430.06363686999998</v>
      </c>
      <c r="D14140">
        <v>430.19125779000001</v>
      </c>
      <c r="E14140">
        <v>536.56843493999997</v>
      </c>
      <c r="F14140">
        <v>-641.91575919000002</v>
      </c>
      <c r="G14140">
        <v>-9999.0563669999992</v>
      </c>
      <c r="H14140">
        <v>1.2583561299999999</v>
      </c>
      <c r="I14140">
        <v>25.036075589999999</v>
      </c>
      <c r="J14140">
        <v>27.10984135</v>
      </c>
    </row>
    <row r="14141" spans="1:10" x14ac:dyDescent="0.25">
      <c r="A14141" s="2">
        <v>42317.447198761576</v>
      </c>
      <c r="C14141">
        <v>429.14180037</v>
      </c>
      <c r="D14141">
        <v>429.49664840000003</v>
      </c>
      <c r="E14141">
        <v>536.10049000000004</v>
      </c>
      <c r="F14141">
        <v>-641.91650568</v>
      </c>
      <c r="G14141">
        <v>-9999.0563669999992</v>
      </c>
      <c r="H14141">
        <v>1.25510553</v>
      </c>
      <c r="I14141">
        <v>25.035733220000001</v>
      </c>
      <c r="J14141">
        <v>27.09720802</v>
      </c>
    </row>
    <row r="14142" spans="1:10" x14ac:dyDescent="0.25">
      <c r="A14142" s="2">
        <v>42317.447221909722</v>
      </c>
      <c r="C14142">
        <v>429.39725129999999</v>
      </c>
      <c r="D14142">
        <v>429.27195476000003</v>
      </c>
      <c r="E14142">
        <v>536.05611912999996</v>
      </c>
      <c r="F14142">
        <v>-641.91519932000006</v>
      </c>
      <c r="G14142">
        <v>-9999.0563669999992</v>
      </c>
      <c r="H14142">
        <v>1.2520958</v>
      </c>
      <c r="I14142">
        <v>25.040534019999999</v>
      </c>
      <c r="J14142">
        <v>27.100396159999999</v>
      </c>
    </row>
    <row r="14143" spans="1:10" x14ac:dyDescent="0.25">
      <c r="A14143" s="2">
        <v>42317.447245057869</v>
      </c>
      <c r="C14143">
        <v>429.37118105000002</v>
      </c>
      <c r="D14143">
        <v>429.33745929999998</v>
      </c>
      <c r="E14143">
        <v>536.05649199000004</v>
      </c>
      <c r="F14143">
        <v>-641.91631904999997</v>
      </c>
      <c r="G14143">
        <v>-9999.0563669999992</v>
      </c>
      <c r="H14143">
        <v>1.2602823700000001</v>
      </c>
      <c r="I14143">
        <v>25.034247400000002</v>
      </c>
      <c r="J14143">
        <v>27.099370960000002</v>
      </c>
    </row>
    <row r="14144" spans="1:10" x14ac:dyDescent="0.25">
      <c r="A14144" s="2">
        <v>42317.447268206015</v>
      </c>
      <c r="C14144">
        <v>429.45670646999997</v>
      </c>
      <c r="D14144">
        <v>429.17864344999998</v>
      </c>
      <c r="E14144">
        <v>535.95563215000004</v>
      </c>
      <c r="F14144">
        <v>-641.91613242999995</v>
      </c>
      <c r="G14144">
        <v>-9999.0563669999992</v>
      </c>
      <c r="H14144">
        <v>1.25727258</v>
      </c>
      <c r="I14144">
        <v>25.03196144</v>
      </c>
      <c r="J14144">
        <v>27.090607640000002</v>
      </c>
    </row>
    <row r="14145" spans="1:10" x14ac:dyDescent="0.25">
      <c r="A14145" s="2">
        <v>42317.447291342593</v>
      </c>
      <c r="C14145">
        <v>429.52272608999999</v>
      </c>
      <c r="D14145">
        <v>429.20868969999998</v>
      </c>
      <c r="E14145">
        <v>535.88105925000002</v>
      </c>
      <c r="F14145">
        <v>-641.91650568</v>
      </c>
      <c r="G14145">
        <v>-9999.0563669999992</v>
      </c>
      <c r="H14145">
        <v>1.2554667399999999</v>
      </c>
      <c r="I14145">
        <v>25.029103280000001</v>
      </c>
      <c r="J14145">
        <v>27.086851119999999</v>
      </c>
    </row>
    <row r="14146" spans="1:10" x14ac:dyDescent="0.25">
      <c r="A14146" s="2">
        <v>42317.447314502315</v>
      </c>
      <c r="C14146">
        <v>429.48671538999997</v>
      </c>
      <c r="D14146">
        <v>429.24004230000003</v>
      </c>
      <c r="E14146">
        <v>535.93176882</v>
      </c>
      <c r="F14146">
        <v>-641.91631904999997</v>
      </c>
      <c r="G14146">
        <v>-9999.0563669999992</v>
      </c>
      <c r="H14146">
        <v>1.2595600300000001</v>
      </c>
      <c r="I14146">
        <v>25.028532030000001</v>
      </c>
      <c r="J14146">
        <v>27.07342148</v>
      </c>
    </row>
    <row r="14147" spans="1:10" x14ac:dyDescent="0.25">
      <c r="A14147" s="2">
        <v>42317.447337650461</v>
      </c>
      <c r="C14147">
        <v>429.57505415000003</v>
      </c>
      <c r="D14147">
        <v>429.22231314999999</v>
      </c>
      <c r="E14147">
        <v>535.96532663000005</v>
      </c>
      <c r="F14147">
        <v>-641.91669230000002</v>
      </c>
      <c r="G14147">
        <v>-9999.0563669999992</v>
      </c>
      <c r="H14147">
        <v>1.2594396800000001</v>
      </c>
      <c r="I14147">
        <v>25.032875059999999</v>
      </c>
      <c r="J14147">
        <v>27.08024979</v>
      </c>
    </row>
    <row r="14148" spans="1:10" x14ac:dyDescent="0.25">
      <c r="A14148" s="2">
        <v>42317.447360798615</v>
      </c>
      <c r="C14148">
        <v>429.69377693000001</v>
      </c>
      <c r="D14148">
        <v>429.38150223999997</v>
      </c>
      <c r="E14148">
        <v>536.03188293999995</v>
      </c>
      <c r="F14148">
        <v>-641.91650568</v>
      </c>
      <c r="G14148">
        <v>-9999.0563669999992</v>
      </c>
      <c r="H14148">
        <v>1.26052312</v>
      </c>
      <c r="I14148">
        <v>25.031732559999998</v>
      </c>
      <c r="J14148">
        <v>27.072851180000001</v>
      </c>
    </row>
    <row r="14149" spans="1:10" x14ac:dyDescent="0.25">
      <c r="A14149" s="2">
        <v>42317.447383946761</v>
      </c>
      <c r="C14149">
        <v>429.72491119</v>
      </c>
      <c r="D14149">
        <v>429.35966739999998</v>
      </c>
      <c r="E14149">
        <v>535.96551306000003</v>
      </c>
      <c r="F14149">
        <v>-641.91669230000002</v>
      </c>
      <c r="G14149">
        <v>-9999.0563669999992</v>
      </c>
      <c r="H14149">
        <v>1.25895808</v>
      </c>
      <c r="I14149">
        <v>25.043048859999999</v>
      </c>
      <c r="J14149">
        <v>27.061014180000001</v>
      </c>
    </row>
    <row r="14150" spans="1:10" x14ac:dyDescent="0.25">
      <c r="A14150" s="2">
        <v>42317.447407094907</v>
      </c>
      <c r="C14150">
        <v>429.76054678000003</v>
      </c>
      <c r="D14150">
        <v>429.45745764999998</v>
      </c>
      <c r="E14150">
        <v>536.02367991999995</v>
      </c>
      <c r="F14150">
        <v>-641.91575919000002</v>
      </c>
      <c r="G14150">
        <v>-9999.0563669999992</v>
      </c>
      <c r="H14150">
        <v>1.2659407</v>
      </c>
      <c r="I14150">
        <v>25.0401907</v>
      </c>
      <c r="J14150">
        <v>27.05998993</v>
      </c>
    </row>
    <row r="14151" spans="1:10" x14ac:dyDescent="0.25">
      <c r="A14151" s="2">
        <v>42317.447430243054</v>
      </c>
      <c r="C14151">
        <v>429.94641453000003</v>
      </c>
      <c r="D14151">
        <v>429.52706789000001</v>
      </c>
      <c r="E14151">
        <v>536.05891560999999</v>
      </c>
      <c r="F14151">
        <v>-641.91669230000002</v>
      </c>
      <c r="G14151">
        <v>-9999.0563669999992</v>
      </c>
      <c r="H14151">
        <v>1.2600415700000001</v>
      </c>
      <c r="I14151">
        <v>25.037447929999999</v>
      </c>
      <c r="J14151">
        <v>27.058510779999999</v>
      </c>
    </row>
    <row r="14152" spans="1:10" x14ac:dyDescent="0.25">
      <c r="A14152" s="2">
        <v>42317.447453379631</v>
      </c>
      <c r="C14152">
        <v>429.79036814</v>
      </c>
      <c r="D14152">
        <v>429.37571694000002</v>
      </c>
      <c r="E14152">
        <v>535.97185176000005</v>
      </c>
      <c r="F14152">
        <v>-641.91557255999999</v>
      </c>
      <c r="G14152">
        <v>-9999.0563669999992</v>
      </c>
      <c r="H14152">
        <v>1.2582357900000001</v>
      </c>
      <c r="I14152">
        <v>25.03561878</v>
      </c>
      <c r="J14152">
        <v>27.058282850000001</v>
      </c>
    </row>
    <row r="14153" spans="1:10" x14ac:dyDescent="0.25">
      <c r="A14153" s="2">
        <v>42317.447476527777</v>
      </c>
      <c r="C14153">
        <v>429.92034427999999</v>
      </c>
      <c r="D14153">
        <v>429.45111248000001</v>
      </c>
      <c r="E14153">
        <v>536.02032413999996</v>
      </c>
      <c r="F14153">
        <v>-641.91557255999999</v>
      </c>
      <c r="G14153">
        <v>-9999.0563669999992</v>
      </c>
      <c r="H14153">
        <v>1.2576337799999999</v>
      </c>
      <c r="I14153">
        <v>25.01778698</v>
      </c>
      <c r="J14153">
        <v>27.059420589999998</v>
      </c>
    </row>
    <row r="14154" spans="1:10" x14ac:dyDescent="0.25">
      <c r="A14154" s="2">
        <v>42317.4474996875</v>
      </c>
      <c r="C14154">
        <v>430.00268125000002</v>
      </c>
      <c r="D14154">
        <v>429.38486145000002</v>
      </c>
      <c r="E14154">
        <v>535.96719095000003</v>
      </c>
      <c r="F14154">
        <v>-641.91613242999995</v>
      </c>
      <c r="G14154">
        <v>-9999.0563669999992</v>
      </c>
      <c r="H14154">
        <v>1.24980829</v>
      </c>
      <c r="I14154">
        <v>25.011728290000001</v>
      </c>
      <c r="J14154">
        <v>27.051111219999999</v>
      </c>
    </row>
    <row r="14155" spans="1:10" x14ac:dyDescent="0.25">
      <c r="A14155" s="2">
        <v>42317.447522835646</v>
      </c>
      <c r="C14155">
        <v>429.97642345000003</v>
      </c>
      <c r="D14155">
        <v>429.44663353999999</v>
      </c>
      <c r="E14155">
        <v>535.93848037999999</v>
      </c>
      <c r="F14155">
        <v>-641.91631904999997</v>
      </c>
      <c r="G14155">
        <v>-9999.0563669999992</v>
      </c>
      <c r="H14155">
        <v>1.2551055900000001</v>
      </c>
      <c r="I14155">
        <v>25.0121851</v>
      </c>
      <c r="J14155">
        <v>27.0404129</v>
      </c>
    </row>
    <row r="14156" spans="1:10" x14ac:dyDescent="0.25">
      <c r="A14156" s="2">
        <v>42317.447545995368</v>
      </c>
      <c r="C14156">
        <v>430.00924570000001</v>
      </c>
      <c r="D14156">
        <v>429.45465831000001</v>
      </c>
      <c r="E14156">
        <v>535.98900351999998</v>
      </c>
      <c r="F14156">
        <v>-641.91613242999995</v>
      </c>
      <c r="G14156">
        <v>-9999.0563669999992</v>
      </c>
      <c r="H14156">
        <v>1.2536608899999999</v>
      </c>
      <c r="I14156">
        <v>25.010813710000001</v>
      </c>
      <c r="J14156">
        <v>27.03483391</v>
      </c>
    </row>
    <row r="14157" spans="1:10" x14ac:dyDescent="0.25">
      <c r="A14157" s="2">
        <v>42317.447569143522</v>
      </c>
      <c r="C14157">
        <v>429.98542612</v>
      </c>
      <c r="D14157">
        <v>429.40352371</v>
      </c>
      <c r="E14157">
        <v>535.94220902999996</v>
      </c>
      <c r="F14157">
        <v>-641.91594581000004</v>
      </c>
      <c r="G14157">
        <v>-9999.0563669999992</v>
      </c>
      <c r="H14157">
        <v>1.2590784800000001</v>
      </c>
      <c r="I14157">
        <v>25.014585490000002</v>
      </c>
      <c r="J14157">
        <v>27.02538586</v>
      </c>
    </row>
    <row r="14158" spans="1:10" x14ac:dyDescent="0.25">
      <c r="A14158" s="2">
        <v>42317.447592291668</v>
      </c>
      <c r="C14158">
        <v>430.12871871999999</v>
      </c>
      <c r="D14158">
        <v>429.39139324000001</v>
      </c>
      <c r="E14158">
        <v>535.90641403999996</v>
      </c>
      <c r="F14158">
        <v>-641.91538593999996</v>
      </c>
      <c r="G14158">
        <v>-9999.0563669999992</v>
      </c>
      <c r="H14158">
        <v>1.2520958</v>
      </c>
      <c r="I14158">
        <v>25.018130299999999</v>
      </c>
      <c r="J14158">
        <v>27.017304419999999</v>
      </c>
    </row>
    <row r="14159" spans="1:10" x14ac:dyDescent="0.25">
      <c r="A14159" s="2">
        <v>42317.447615439814</v>
      </c>
      <c r="C14159">
        <v>431.88442808000002</v>
      </c>
      <c r="D14159">
        <v>431.01351706000003</v>
      </c>
      <c r="E14159">
        <v>536.82421997999995</v>
      </c>
      <c r="F14159">
        <v>-641.91613242999995</v>
      </c>
      <c r="G14159">
        <v>-9999.0563669999992</v>
      </c>
      <c r="H14159">
        <v>1.2535404299999999</v>
      </c>
      <c r="I14159">
        <v>25.000411029999999</v>
      </c>
      <c r="J14159">
        <v>27.025158879999999</v>
      </c>
    </row>
    <row r="14160" spans="1:10" x14ac:dyDescent="0.25">
      <c r="A14160" s="2">
        <v>42317.447638576392</v>
      </c>
      <c r="C14160">
        <v>431.85835782999999</v>
      </c>
      <c r="D14160">
        <v>431.04729574999999</v>
      </c>
      <c r="E14160">
        <v>536.88052252</v>
      </c>
      <c r="F14160">
        <v>-641.91575919000002</v>
      </c>
      <c r="G14160">
        <v>-9999.0563669999992</v>
      </c>
      <c r="H14160">
        <v>1.2466780900000001</v>
      </c>
      <c r="I14160">
        <v>24.993781089999999</v>
      </c>
      <c r="J14160">
        <v>27.03005314</v>
      </c>
    </row>
    <row r="14161" spans="1:10" x14ac:dyDescent="0.25">
      <c r="A14161" s="2">
        <v>42317.447661724538</v>
      </c>
      <c r="C14161">
        <v>431.91462454999998</v>
      </c>
      <c r="D14161">
        <v>430.96107610000001</v>
      </c>
      <c r="E14161">
        <v>536.79625513999997</v>
      </c>
      <c r="F14161">
        <v>-641.91613242999995</v>
      </c>
      <c r="G14161">
        <v>-9999.0563669999992</v>
      </c>
      <c r="H14161">
        <v>1.2529385500000001</v>
      </c>
      <c r="I14161">
        <v>24.97777653</v>
      </c>
      <c r="J14161">
        <v>27.032329560000001</v>
      </c>
    </row>
    <row r="14162" spans="1:10" x14ac:dyDescent="0.25">
      <c r="A14162" s="2">
        <v>42317.447684872684</v>
      </c>
      <c r="C14162">
        <v>431.96545215999998</v>
      </c>
      <c r="D14162">
        <v>431.01874249000002</v>
      </c>
      <c r="E14162">
        <v>536.88462402000005</v>
      </c>
      <c r="F14162">
        <v>-641.91575919000002</v>
      </c>
      <c r="G14162">
        <v>-9999.0563669999992</v>
      </c>
      <c r="H14162">
        <v>1.2504103</v>
      </c>
      <c r="I14162">
        <v>24.974117280000002</v>
      </c>
      <c r="J14162">
        <v>27.039274219999999</v>
      </c>
    </row>
    <row r="14163" spans="1:10" x14ac:dyDescent="0.25">
      <c r="A14163" s="2">
        <v>42317.447708020831</v>
      </c>
      <c r="C14163">
        <v>431.89511876</v>
      </c>
      <c r="D14163">
        <v>431.03628501999998</v>
      </c>
      <c r="E14163">
        <v>536.87437024999997</v>
      </c>
      <c r="F14163">
        <v>-641.91575919000002</v>
      </c>
      <c r="G14163">
        <v>-9999.0563669999992</v>
      </c>
      <c r="H14163">
        <v>1.24643729</v>
      </c>
      <c r="I14163">
        <v>24.980175970000001</v>
      </c>
      <c r="J14163">
        <v>27.042916300000002</v>
      </c>
    </row>
    <row r="14164" spans="1:10" x14ac:dyDescent="0.25">
      <c r="A14164" s="2">
        <v>42317.447731192129</v>
      </c>
      <c r="C14164">
        <v>432.22334131999997</v>
      </c>
      <c r="D14164">
        <v>431.27721481999998</v>
      </c>
      <c r="E14164">
        <v>537.03246478999995</v>
      </c>
      <c r="F14164">
        <v>-641.91669230000002</v>
      </c>
      <c r="G14164">
        <v>-9999.0563669999992</v>
      </c>
      <c r="H14164">
        <v>1.2505307000000001</v>
      </c>
      <c r="I14164">
        <v>24.986122129999998</v>
      </c>
      <c r="J14164">
        <v>27.043827060000002</v>
      </c>
    </row>
    <row r="14165" spans="1:10" x14ac:dyDescent="0.25">
      <c r="A14165" s="2">
        <v>42317.447754328707</v>
      </c>
      <c r="C14165">
        <v>432.09017673</v>
      </c>
      <c r="D14165">
        <v>431.18166403999999</v>
      </c>
      <c r="E14165">
        <v>536.96907782999995</v>
      </c>
      <c r="F14165">
        <v>-641.91594581000004</v>
      </c>
      <c r="G14165">
        <v>-9999.0563669999992</v>
      </c>
      <c r="H14165">
        <v>1.25257734</v>
      </c>
      <c r="I14165">
        <v>24.98132038</v>
      </c>
      <c r="J14165">
        <v>27.038476939999999</v>
      </c>
    </row>
    <row r="14166" spans="1:10" x14ac:dyDescent="0.25">
      <c r="A14166" s="2">
        <v>42317.447777476853</v>
      </c>
      <c r="C14166">
        <v>432.28223381999999</v>
      </c>
      <c r="D14166">
        <v>431.23709095999999</v>
      </c>
      <c r="E14166">
        <v>536.97541652999996</v>
      </c>
      <c r="F14166">
        <v>-641.91594581000004</v>
      </c>
      <c r="G14166">
        <v>-9999.0563669999992</v>
      </c>
      <c r="H14166">
        <v>1.25329969</v>
      </c>
      <c r="I14166">
        <v>24.978575710000001</v>
      </c>
      <c r="J14166">
        <v>27.039842610000001</v>
      </c>
    </row>
    <row r="14167" spans="1:10" x14ac:dyDescent="0.25">
      <c r="A14167" s="2">
        <v>42317.447800613423</v>
      </c>
      <c r="C14167">
        <v>432.17270126</v>
      </c>
      <c r="D14167">
        <v>431.22719996000001</v>
      </c>
      <c r="E14167">
        <v>536.98529743999995</v>
      </c>
      <c r="F14167">
        <v>-641.91706554999996</v>
      </c>
      <c r="G14167">
        <v>-9999.0563669999992</v>
      </c>
      <c r="H14167">
        <v>1.25125299</v>
      </c>
      <c r="I14167">
        <v>24.991265299999998</v>
      </c>
      <c r="J14167">
        <v>27.040639880000001</v>
      </c>
    </row>
    <row r="14168" spans="1:10" x14ac:dyDescent="0.25">
      <c r="A14168" s="2">
        <v>42317.447823761577</v>
      </c>
      <c r="C14168">
        <v>432.30136450999998</v>
      </c>
      <c r="D14168">
        <v>431.34495883</v>
      </c>
      <c r="E14168">
        <v>536.97802658000001</v>
      </c>
      <c r="F14168">
        <v>-641.91687892000004</v>
      </c>
      <c r="G14168">
        <v>-9999.0563669999992</v>
      </c>
      <c r="H14168">
        <v>1.24619649</v>
      </c>
      <c r="I14168">
        <v>24.997896189999999</v>
      </c>
      <c r="J14168">
        <v>27.047014239999999</v>
      </c>
    </row>
    <row r="14169" spans="1:10" x14ac:dyDescent="0.25">
      <c r="A14169" s="2">
        <v>42317.447846909723</v>
      </c>
      <c r="C14169">
        <v>432.27154314000001</v>
      </c>
      <c r="D14169">
        <v>431.28355999000001</v>
      </c>
      <c r="E14169">
        <v>536.94092655999998</v>
      </c>
      <c r="F14169">
        <v>-641.91687892000004</v>
      </c>
      <c r="G14169">
        <v>-9999.0563669999992</v>
      </c>
      <c r="H14169">
        <v>1.2395747699999999</v>
      </c>
      <c r="I14169">
        <v>25.006698610000001</v>
      </c>
      <c r="J14169">
        <v>27.051452640000001</v>
      </c>
    </row>
    <row r="14170" spans="1:10" x14ac:dyDescent="0.25">
      <c r="A14170" s="2">
        <v>42317.447870057869</v>
      </c>
      <c r="C14170">
        <v>432.27360626000001</v>
      </c>
      <c r="D14170">
        <v>431.30838080000001</v>
      </c>
      <c r="E14170">
        <v>536.97839943999998</v>
      </c>
      <c r="F14170">
        <v>-641.91613242999995</v>
      </c>
      <c r="G14170">
        <v>-9999.0563669999992</v>
      </c>
      <c r="H14170">
        <v>1.2395747699999999</v>
      </c>
      <c r="I14170">
        <v>25.009784700000001</v>
      </c>
      <c r="J14170">
        <v>27.048834800000002</v>
      </c>
    </row>
    <row r="14171" spans="1:10" x14ac:dyDescent="0.25">
      <c r="A14171" s="2">
        <v>42317.447893206016</v>
      </c>
      <c r="C14171">
        <v>432.29311204999999</v>
      </c>
      <c r="D14171">
        <v>431.34178624999998</v>
      </c>
      <c r="E14171">
        <v>537.07161556999995</v>
      </c>
      <c r="F14171">
        <v>-641.91669230000002</v>
      </c>
      <c r="G14171">
        <v>-9999.0563669999992</v>
      </c>
      <c r="H14171">
        <v>1.24595568</v>
      </c>
      <c r="I14171">
        <v>25.008870120000001</v>
      </c>
      <c r="J14171">
        <v>27.051567080000002</v>
      </c>
    </row>
    <row r="14172" spans="1:10" x14ac:dyDescent="0.25">
      <c r="A14172" s="2">
        <v>42317.447916365738</v>
      </c>
      <c r="C14172">
        <v>432.29967650999998</v>
      </c>
      <c r="D14172">
        <v>431.35111738000001</v>
      </c>
      <c r="E14172">
        <v>536.98212808999995</v>
      </c>
      <c r="F14172">
        <v>-641.91594581000004</v>
      </c>
      <c r="G14172">
        <v>-9999.0563669999992</v>
      </c>
      <c r="H14172">
        <v>1.24583534</v>
      </c>
      <c r="I14172">
        <v>24.97891903</v>
      </c>
      <c r="J14172">
        <v>27.057144170000001</v>
      </c>
    </row>
    <row r="14173" spans="1:10" x14ac:dyDescent="0.25">
      <c r="A14173" s="2">
        <v>42317.447939513891</v>
      </c>
      <c r="C14173">
        <v>432.29761338999998</v>
      </c>
      <c r="D14173">
        <v>431.38023050999999</v>
      </c>
      <c r="E14173">
        <v>536.97877230999995</v>
      </c>
      <c r="F14173">
        <v>-641.91557255999999</v>
      </c>
      <c r="G14173">
        <v>-9999.0563669999992</v>
      </c>
      <c r="H14173">
        <v>1.24246422</v>
      </c>
      <c r="I14173">
        <v>24.96874523</v>
      </c>
      <c r="J14173">
        <v>27.059307100000002</v>
      </c>
    </row>
    <row r="14174" spans="1:10" x14ac:dyDescent="0.25">
      <c r="A14174" s="2">
        <v>42317.447962650462</v>
      </c>
      <c r="C14174">
        <v>432.41596106999998</v>
      </c>
      <c r="D14174">
        <v>431.38060374999998</v>
      </c>
      <c r="E14174">
        <v>537.00207634000003</v>
      </c>
      <c r="F14174">
        <v>-641.91575919000002</v>
      </c>
      <c r="G14174">
        <v>-9999.0563669999992</v>
      </c>
      <c r="H14174">
        <v>1.2474004400000001</v>
      </c>
      <c r="I14174">
        <v>24.964171409999999</v>
      </c>
      <c r="J14174">
        <v>27.077746390000001</v>
      </c>
    </row>
    <row r="14175" spans="1:10" x14ac:dyDescent="0.25">
      <c r="A14175" s="2">
        <v>42317.447985798608</v>
      </c>
      <c r="C14175">
        <v>432.33606232</v>
      </c>
      <c r="D14175">
        <v>431.39702654000001</v>
      </c>
      <c r="E14175">
        <v>537.02221101999999</v>
      </c>
      <c r="F14175">
        <v>-641.91669230000002</v>
      </c>
      <c r="G14175">
        <v>-9999.0563669999992</v>
      </c>
      <c r="H14175">
        <v>1.24222348</v>
      </c>
      <c r="I14175">
        <v>24.961084369999998</v>
      </c>
      <c r="J14175">
        <v>27.07159996</v>
      </c>
    </row>
    <row r="14176" spans="1:10" x14ac:dyDescent="0.25">
      <c r="A14176" s="2">
        <v>42317.44800895833</v>
      </c>
      <c r="C14176">
        <v>432.34862856000001</v>
      </c>
      <c r="D14176">
        <v>431.42184735000001</v>
      </c>
      <c r="E14176">
        <v>537.00804216999995</v>
      </c>
      <c r="F14176">
        <v>-641.91650568</v>
      </c>
      <c r="G14176">
        <v>-9999.0563669999992</v>
      </c>
      <c r="H14176">
        <v>1.2407787800000001</v>
      </c>
      <c r="I14176">
        <v>24.94096279</v>
      </c>
      <c r="J14176">
        <v>27.06864071</v>
      </c>
    </row>
    <row r="14177" spans="1:10" x14ac:dyDescent="0.25">
      <c r="A14177" s="2">
        <v>42317.448032106484</v>
      </c>
      <c r="C14177">
        <v>432.34637788999999</v>
      </c>
      <c r="D14177">
        <v>431.38265660000002</v>
      </c>
      <c r="E14177">
        <v>537.00748286999999</v>
      </c>
      <c r="F14177">
        <v>-641.91631904999997</v>
      </c>
      <c r="G14177">
        <v>-9999.0563669999992</v>
      </c>
      <c r="H14177">
        <v>1.2504103</v>
      </c>
      <c r="I14177">
        <v>24.936047550000001</v>
      </c>
      <c r="J14177">
        <v>27.084575650000001</v>
      </c>
    </row>
    <row r="14178" spans="1:10" x14ac:dyDescent="0.25">
      <c r="A14178" s="2">
        <v>42317.44805525463</v>
      </c>
      <c r="C14178">
        <v>432.46416290000002</v>
      </c>
      <c r="D14178">
        <v>431.47951374000002</v>
      </c>
      <c r="E14178">
        <v>537.08093717999998</v>
      </c>
      <c r="F14178">
        <v>-641.91631904999997</v>
      </c>
      <c r="G14178">
        <v>-9999.0563669999992</v>
      </c>
      <c r="H14178">
        <v>1.24511299</v>
      </c>
      <c r="I14178">
        <v>24.925986290000001</v>
      </c>
      <c r="J14178">
        <v>27.089013099999999</v>
      </c>
    </row>
    <row r="14179" spans="1:10" x14ac:dyDescent="0.25">
      <c r="A14179" s="2">
        <v>42317.448078402776</v>
      </c>
      <c r="C14179">
        <v>432.50186159999998</v>
      </c>
      <c r="D14179">
        <v>431.47335519000001</v>
      </c>
      <c r="E14179">
        <v>537.06937837999999</v>
      </c>
      <c r="F14179">
        <v>-641.91669230000002</v>
      </c>
      <c r="G14179">
        <v>-9999.0563669999992</v>
      </c>
      <c r="H14179">
        <v>1.2541424400000001</v>
      </c>
      <c r="I14179">
        <v>24.914895059999999</v>
      </c>
      <c r="J14179">
        <v>27.111548419999998</v>
      </c>
    </row>
    <row r="14180" spans="1:10" x14ac:dyDescent="0.25">
      <c r="A14180" s="2">
        <v>42317.448101550923</v>
      </c>
      <c r="C14180">
        <v>432.39701794000001</v>
      </c>
      <c r="D14180">
        <v>431.49351044000002</v>
      </c>
      <c r="E14180">
        <v>537.10200401999998</v>
      </c>
      <c r="F14180">
        <v>-641.91706554999996</v>
      </c>
      <c r="G14180">
        <v>-9999.0563669999992</v>
      </c>
      <c r="H14180">
        <v>1.2522161999999999</v>
      </c>
      <c r="I14180">
        <v>24.907805440000001</v>
      </c>
      <c r="J14180">
        <v>27.115190510000001</v>
      </c>
    </row>
    <row r="14181" spans="1:10" x14ac:dyDescent="0.25">
      <c r="A14181" s="2">
        <v>42317.448124710645</v>
      </c>
      <c r="C14181">
        <v>432.51555316999998</v>
      </c>
      <c r="D14181">
        <v>431.49910912000001</v>
      </c>
      <c r="E14181">
        <v>537.06303967999997</v>
      </c>
      <c r="F14181">
        <v>-641.91631904999997</v>
      </c>
      <c r="G14181">
        <v>-9999.0563669999992</v>
      </c>
      <c r="H14181">
        <v>1.2531792900000001</v>
      </c>
      <c r="I14181">
        <v>24.896372800000002</v>
      </c>
      <c r="J14181">
        <v>27.130555149999999</v>
      </c>
    </row>
    <row r="14182" spans="1:10" x14ac:dyDescent="0.25">
      <c r="A14182" s="2">
        <v>42317.448147847223</v>
      </c>
      <c r="C14182">
        <v>432.52961985000002</v>
      </c>
      <c r="D14182">
        <v>431.52971523000002</v>
      </c>
      <c r="E14182">
        <v>537.02053312999999</v>
      </c>
      <c r="F14182">
        <v>-641.91613242999995</v>
      </c>
      <c r="G14182">
        <v>-9999.0563669999992</v>
      </c>
      <c r="H14182">
        <v>1.2531793499999999</v>
      </c>
      <c r="I14182">
        <v>24.88688183</v>
      </c>
      <c r="J14182">
        <v>27.122133259999998</v>
      </c>
    </row>
    <row r="14183" spans="1:10" x14ac:dyDescent="0.25">
      <c r="A14183" s="2">
        <v>42317.448170995369</v>
      </c>
      <c r="C14183">
        <v>431.67511586000001</v>
      </c>
      <c r="D14183">
        <v>430.70633622000003</v>
      </c>
      <c r="E14183">
        <v>536.66631186999996</v>
      </c>
      <c r="F14183">
        <v>-641.91650568</v>
      </c>
      <c r="G14183">
        <v>-9999.0563669999992</v>
      </c>
      <c r="H14183">
        <v>1.2561890899999999</v>
      </c>
      <c r="I14183">
        <v>24.87647724</v>
      </c>
      <c r="J14183">
        <v>27.127141000000002</v>
      </c>
    </row>
    <row r="14184" spans="1:10" x14ac:dyDescent="0.25">
      <c r="A14184" s="2">
        <v>42317.448194143515</v>
      </c>
      <c r="C14184">
        <v>430.84949546000001</v>
      </c>
      <c r="D14184">
        <v>430.03822724000003</v>
      </c>
      <c r="E14184">
        <v>536.19482472000004</v>
      </c>
      <c r="F14184">
        <v>-641.91631904999997</v>
      </c>
      <c r="G14184">
        <v>-9999.0563669999992</v>
      </c>
      <c r="H14184">
        <v>1.25679103</v>
      </c>
      <c r="I14184">
        <v>24.885052680000001</v>
      </c>
      <c r="J14184">
        <v>27.118149760000001</v>
      </c>
    </row>
    <row r="14185" spans="1:10" x14ac:dyDescent="0.25">
      <c r="A14185" s="2">
        <v>42317.448217291669</v>
      </c>
      <c r="C14185">
        <v>430.89582173000002</v>
      </c>
      <c r="D14185">
        <v>430.057636</v>
      </c>
      <c r="E14185">
        <v>536.25205942000002</v>
      </c>
      <c r="F14185">
        <v>-641.91650568</v>
      </c>
      <c r="G14185">
        <v>-9999.0563669999992</v>
      </c>
      <c r="H14185">
        <v>1.2567910900000001</v>
      </c>
      <c r="I14185">
        <v>24.888025280000001</v>
      </c>
      <c r="J14185">
        <v>27.116214750000001</v>
      </c>
    </row>
    <row r="14186" spans="1:10" x14ac:dyDescent="0.25">
      <c r="A14186" s="2">
        <v>42317.448240439815</v>
      </c>
      <c r="C14186">
        <v>430.98959960000002</v>
      </c>
      <c r="D14186">
        <v>430.05035771000001</v>
      </c>
      <c r="E14186">
        <v>536.25261871999999</v>
      </c>
      <c r="F14186">
        <v>-641.91631904999997</v>
      </c>
      <c r="G14186">
        <v>-9999.0563669999992</v>
      </c>
      <c r="H14186">
        <v>1.25534634</v>
      </c>
      <c r="I14186">
        <v>24.87761974</v>
      </c>
      <c r="J14186">
        <v>27.10472012</v>
      </c>
    </row>
    <row r="14187" spans="1:10" x14ac:dyDescent="0.25">
      <c r="A14187" s="2">
        <v>42317.448263587961</v>
      </c>
      <c r="C14187">
        <v>431.09425571000003</v>
      </c>
      <c r="D14187">
        <v>430.20245514999999</v>
      </c>
      <c r="E14187">
        <v>536.20675638</v>
      </c>
      <c r="F14187">
        <v>-641.91725216999998</v>
      </c>
      <c r="G14187">
        <v>-9999.0563669999992</v>
      </c>
      <c r="H14187">
        <v>1.26052312</v>
      </c>
      <c r="I14187">
        <v>24.89179802</v>
      </c>
      <c r="J14187">
        <v>27.117922780000001</v>
      </c>
    </row>
    <row r="14188" spans="1:10" x14ac:dyDescent="0.25">
      <c r="A14188" s="2">
        <v>42317.448286724539</v>
      </c>
      <c r="C14188">
        <v>431.07812590999998</v>
      </c>
      <c r="D14188">
        <v>430.18006043000003</v>
      </c>
      <c r="E14188">
        <v>536.31488708999996</v>
      </c>
      <c r="F14188">
        <v>-641.91631904999997</v>
      </c>
      <c r="G14188">
        <v>-9999.0563669999992</v>
      </c>
      <c r="H14188">
        <v>1.2594396800000001</v>
      </c>
      <c r="I14188">
        <v>24.886652949999998</v>
      </c>
      <c r="J14188">
        <v>27.119515419999999</v>
      </c>
    </row>
    <row r="14189" spans="1:10" x14ac:dyDescent="0.25">
      <c r="A14189" s="2">
        <v>42317.448309872685</v>
      </c>
      <c r="C14189">
        <v>431.06330901000001</v>
      </c>
      <c r="D14189">
        <v>430.18080693000002</v>
      </c>
      <c r="E14189">
        <v>536.25317801000006</v>
      </c>
      <c r="F14189">
        <v>-641.91650568</v>
      </c>
      <c r="G14189">
        <v>-9999.0563669999992</v>
      </c>
      <c r="H14189">
        <v>1.2608843199999999</v>
      </c>
      <c r="I14189">
        <v>24.894886020000001</v>
      </c>
      <c r="J14189">
        <v>27.123157500000001</v>
      </c>
    </row>
    <row r="14190" spans="1:10" x14ac:dyDescent="0.25">
      <c r="A14190" s="2">
        <v>42317.448333043983</v>
      </c>
      <c r="C14190">
        <v>431.01473206999998</v>
      </c>
      <c r="D14190">
        <v>430.21421236999998</v>
      </c>
      <c r="E14190">
        <v>536.20862070999999</v>
      </c>
      <c r="F14190">
        <v>-641.91687892000004</v>
      </c>
      <c r="G14190">
        <v>-9999.0563669999992</v>
      </c>
      <c r="H14190">
        <v>1.26630179</v>
      </c>
      <c r="I14190">
        <v>24.909178730000001</v>
      </c>
      <c r="J14190">
        <v>27.124636649999999</v>
      </c>
    </row>
    <row r="14191" spans="1:10" x14ac:dyDescent="0.25">
      <c r="A14191" s="2">
        <v>42317.448356180554</v>
      </c>
      <c r="C14191">
        <v>431.12426463000003</v>
      </c>
      <c r="D14191">
        <v>430.21197289999998</v>
      </c>
      <c r="E14191">
        <v>536.23024684999996</v>
      </c>
      <c r="F14191">
        <v>-641.91557255999999</v>
      </c>
      <c r="G14191">
        <v>-9999.0563669999992</v>
      </c>
      <c r="H14191">
        <v>1.2576337799999999</v>
      </c>
      <c r="I14191">
        <v>24.902775760000001</v>
      </c>
      <c r="J14191">
        <v>27.109499929999998</v>
      </c>
    </row>
    <row r="14192" spans="1:10" x14ac:dyDescent="0.25">
      <c r="A14192" s="2">
        <v>42317.448379328707</v>
      </c>
      <c r="C14192">
        <v>431.15727443999998</v>
      </c>
      <c r="D14192">
        <v>430.17856745</v>
      </c>
      <c r="E14192">
        <v>536.32570016</v>
      </c>
      <c r="F14192">
        <v>-641.91687892000004</v>
      </c>
      <c r="G14192">
        <v>-9999.0563669999992</v>
      </c>
      <c r="H14192">
        <v>1.2557074800000001</v>
      </c>
      <c r="I14192">
        <v>24.907691960000001</v>
      </c>
      <c r="J14192">
        <v>27.10802078</v>
      </c>
    </row>
    <row r="14193" spans="1:10" x14ac:dyDescent="0.25">
      <c r="A14193" s="2">
        <v>42317.448402476854</v>
      </c>
      <c r="C14193">
        <v>431.17715535000002</v>
      </c>
      <c r="D14193">
        <v>430.29035440000001</v>
      </c>
      <c r="E14193">
        <v>536.27256696999996</v>
      </c>
      <c r="F14193">
        <v>-641.91650568</v>
      </c>
      <c r="G14193">
        <v>-9999.0563669999992</v>
      </c>
      <c r="H14193">
        <v>1.2650979499999999</v>
      </c>
      <c r="I14193">
        <v>24.902318000000001</v>
      </c>
      <c r="J14193">
        <v>27.103240970000002</v>
      </c>
    </row>
    <row r="14194" spans="1:10" x14ac:dyDescent="0.25">
      <c r="A14194" s="2">
        <v>42317.448425625</v>
      </c>
      <c r="C14194">
        <v>431.24786387</v>
      </c>
      <c r="D14194">
        <v>430.32525283000001</v>
      </c>
      <c r="E14194">
        <v>536.30276899</v>
      </c>
      <c r="F14194">
        <v>-641.91669230000002</v>
      </c>
      <c r="G14194">
        <v>-9999.0563669999992</v>
      </c>
      <c r="H14194">
        <v>1.25703184</v>
      </c>
      <c r="I14194">
        <v>24.906320569999998</v>
      </c>
      <c r="J14194">
        <v>27.10005379</v>
      </c>
    </row>
    <row r="14195" spans="1:10" x14ac:dyDescent="0.25">
      <c r="A14195" s="2">
        <v>42317.448448761577</v>
      </c>
      <c r="C14195">
        <v>431.28218657000002</v>
      </c>
      <c r="D14195">
        <v>430.38665168</v>
      </c>
      <c r="E14195">
        <v>536.29605743000002</v>
      </c>
      <c r="F14195">
        <v>-641.91650568</v>
      </c>
      <c r="G14195">
        <v>-9999.0563669999992</v>
      </c>
      <c r="H14195">
        <v>1.2650979499999999</v>
      </c>
      <c r="I14195">
        <v>24.916152950000001</v>
      </c>
      <c r="J14195">
        <v>27.109499929999998</v>
      </c>
    </row>
    <row r="14196" spans="1:10" x14ac:dyDescent="0.25">
      <c r="A14196" s="2">
        <v>42317.448471909724</v>
      </c>
      <c r="C14196">
        <v>431.30375548000001</v>
      </c>
      <c r="D14196">
        <v>430.34671443000002</v>
      </c>
      <c r="E14196">
        <v>536.34919061999994</v>
      </c>
      <c r="F14196">
        <v>-641.91613242999995</v>
      </c>
      <c r="G14196">
        <v>-9999.0563669999992</v>
      </c>
      <c r="H14196">
        <v>1.26846883</v>
      </c>
      <c r="I14196">
        <v>24.918782230000001</v>
      </c>
      <c r="J14196">
        <v>27.10028076</v>
      </c>
    </row>
    <row r="14197" spans="1:10" x14ac:dyDescent="0.25">
      <c r="A14197" s="2">
        <v>42317.448495069446</v>
      </c>
      <c r="C14197">
        <v>431.30206748000001</v>
      </c>
      <c r="D14197">
        <v>430.41053936999998</v>
      </c>
      <c r="E14197">
        <v>536.31470064999996</v>
      </c>
      <c r="F14197">
        <v>-641.91631904999997</v>
      </c>
      <c r="G14197">
        <v>-9999.0563669999992</v>
      </c>
      <c r="H14197">
        <v>1.26931152</v>
      </c>
      <c r="I14197">
        <v>24.915352819999999</v>
      </c>
      <c r="J14197">
        <v>27.105402949999998</v>
      </c>
    </row>
    <row r="14198" spans="1:10" x14ac:dyDescent="0.25">
      <c r="A14198" s="2">
        <v>42317.448518229168</v>
      </c>
      <c r="C14198">
        <v>431.37802756000002</v>
      </c>
      <c r="D14198">
        <v>430.42957488000002</v>
      </c>
      <c r="E14198">
        <v>536.42805146000001</v>
      </c>
      <c r="F14198">
        <v>-641.91575919000002</v>
      </c>
      <c r="G14198">
        <v>-9999.0563669999992</v>
      </c>
      <c r="H14198">
        <v>1.26931152</v>
      </c>
      <c r="I14198">
        <v>24.930443759999999</v>
      </c>
      <c r="J14198">
        <v>27.109272000000001</v>
      </c>
    </row>
    <row r="14199" spans="1:10" x14ac:dyDescent="0.25">
      <c r="A14199" s="2">
        <v>42317.448541377315</v>
      </c>
      <c r="C14199">
        <v>431.44498496</v>
      </c>
      <c r="D14199">
        <v>430.42322970999999</v>
      </c>
      <c r="E14199">
        <v>536.39486652000005</v>
      </c>
      <c r="F14199">
        <v>-641.91631904999997</v>
      </c>
      <c r="G14199">
        <v>-9999.0563669999992</v>
      </c>
      <c r="H14199">
        <v>1.2665426500000001</v>
      </c>
      <c r="I14199">
        <v>24.935817719999999</v>
      </c>
      <c r="J14199">
        <v>27.10016727</v>
      </c>
    </row>
    <row r="14200" spans="1:10" x14ac:dyDescent="0.25">
      <c r="A14200" s="2">
        <v>42317.448564525461</v>
      </c>
      <c r="C14200">
        <v>431.37633956000002</v>
      </c>
      <c r="D14200">
        <v>430.43890600999998</v>
      </c>
      <c r="E14200">
        <v>536.39542581000001</v>
      </c>
      <c r="F14200">
        <v>-641.91575919000002</v>
      </c>
      <c r="G14200">
        <v>-9999.0563669999992</v>
      </c>
      <c r="H14200">
        <v>1.2644959499999999</v>
      </c>
      <c r="I14200">
        <v>24.9294157</v>
      </c>
      <c r="J14200">
        <v>27.0900383</v>
      </c>
    </row>
    <row r="14201" spans="1:10" x14ac:dyDescent="0.25">
      <c r="A14201" s="2">
        <v>42317.448587673614</v>
      </c>
      <c r="C14201">
        <v>431.35289509</v>
      </c>
      <c r="D14201">
        <v>430.40867314000002</v>
      </c>
      <c r="E14201">
        <v>536.41220471999998</v>
      </c>
      <c r="F14201">
        <v>-641.91650568</v>
      </c>
      <c r="G14201">
        <v>-9999.0563669999992</v>
      </c>
      <c r="H14201">
        <v>1.26244936</v>
      </c>
      <c r="I14201">
        <v>24.924041750000001</v>
      </c>
      <c r="J14201">
        <v>27.074786190000001</v>
      </c>
    </row>
    <row r="14202" spans="1:10" x14ac:dyDescent="0.25">
      <c r="A14202" s="2">
        <v>42317.448610810185</v>
      </c>
      <c r="C14202">
        <v>431.43035560999999</v>
      </c>
      <c r="D14202">
        <v>430.53520328000002</v>
      </c>
      <c r="E14202">
        <v>536.46813439000005</v>
      </c>
      <c r="F14202">
        <v>-641.91575919000002</v>
      </c>
      <c r="G14202">
        <v>-9999.0563669999992</v>
      </c>
      <c r="H14202">
        <v>1.26485721</v>
      </c>
      <c r="I14202">
        <v>24.931817049999999</v>
      </c>
      <c r="J14202">
        <v>27.080932619999999</v>
      </c>
    </row>
    <row r="14203" spans="1:10" x14ac:dyDescent="0.25">
      <c r="A14203" s="2">
        <v>42317.448633958331</v>
      </c>
      <c r="C14203">
        <v>431.29812880999998</v>
      </c>
      <c r="D14203">
        <v>430.47361782000002</v>
      </c>
      <c r="E14203">
        <v>536.45340624000005</v>
      </c>
      <c r="F14203">
        <v>-641.91706554999996</v>
      </c>
      <c r="G14203">
        <v>-9999.0563669999992</v>
      </c>
      <c r="H14203">
        <v>1.26413486</v>
      </c>
      <c r="I14203">
        <v>24.941992760000002</v>
      </c>
      <c r="J14203">
        <v>27.07159996</v>
      </c>
    </row>
    <row r="14204" spans="1:10" x14ac:dyDescent="0.25">
      <c r="A14204" s="2">
        <v>42317.448657106484</v>
      </c>
      <c r="C14204">
        <v>431.41328804</v>
      </c>
      <c r="D14204">
        <v>430.54472104000001</v>
      </c>
      <c r="E14204">
        <v>536.42618714000002</v>
      </c>
      <c r="F14204">
        <v>-641.91706554999996</v>
      </c>
      <c r="G14204">
        <v>-9999.0563669999992</v>
      </c>
      <c r="H14204">
        <v>1.26269016</v>
      </c>
      <c r="I14204">
        <v>24.932960510000001</v>
      </c>
      <c r="J14204">
        <v>27.05805492</v>
      </c>
    </row>
    <row r="14205" spans="1:10" x14ac:dyDescent="0.25">
      <c r="A14205" s="2">
        <v>42317.448680254631</v>
      </c>
      <c r="C14205">
        <v>431.2799359</v>
      </c>
      <c r="D14205">
        <v>430.46745927000001</v>
      </c>
      <c r="E14205">
        <v>536.42450924000002</v>
      </c>
      <c r="F14205">
        <v>-641.91669230000002</v>
      </c>
      <c r="G14205">
        <v>-9999.0563669999992</v>
      </c>
      <c r="H14205">
        <v>1.2611251299999999</v>
      </c>
      <c r="I14205">
        <v>24.914666180000001</v>
      </c>
      <c r="J14205">
        <v>27.056689259999999</v>
      </c>
    </row>
    <row r="14206" spans="1:10" x14ac:dyDescent="0.25">
      <c r="A14206" s="2">
        <v>42317.448703414353</v>
      </c>
      <c r="C14206">
        <v>431.35983464999998</v>
      </c>
      <c r="D14206">
        <v>430.47119171999998</v>
      </c>
      <c r="E14206">
        <v>536.53767361999996</v>
      </c>
      <c r="F14206">
        <v>-641.91650568</v>
      </c>
      <c r="G14206">
        <v>-9999.0563669999992</v>
      </c>
      <c r="H14206">
        <v>1.26473681</v>
      </c>
      <c r="I14206">
        <v>24.898430820000002</v>
      </c>
      <c r="J14206">
        <v>27.052591320000001</v>
      </c>
    </row>
    <row r="14207" spans="1:10" x14ac:dyDescent="0.25">
      <c r="A14207" s="2">
        <v>42317.448726562499</v>
      </c>
      <c r="C14207">
        <v>433.03170659</v>
      </c>
      <c r="D14207">
        <v>432.04665987999999</v>
      </c>
      <c r="E14207">
        <v>537.36450061999994</v>
      </c>
      <c r="F14207">
        <v>-641.91669230000002</v>
      </c>
      <c r="G14207">
        <v>-9999.0563669999992</v>
      </c>
      <c r="H14207">
        <v>1.2635329099999999</v>
      </c>
      <c r="I14207">
        <v>24.909178730000001</v>
      </c>
      <c r="J14207">
        <v>27.072054860000001</v>
      </c>
    </row>
    <row r="14208" spans="1:10" x14ac:dyDescent="0.25">
      <c r="A14208" s="2">
        <v>42317.448749710646</v>
      </c>
      <c r="C14208">
        <v>433.14611559999997</v>
      </c>
      <c r="D14208">
        <v>432.14818258999998</v>
      </c>
      <c r="E14208">
        <v>537.38146596000001</v>
      </c>
      <c r="F14208">
        <v>-641.91669230000002</v>
      </c>
      <c r="G14208">
        <v>-9999.0563669999992</v>
      </c>
      <c r="H14208">
        <v>1.2631717099999999</v>
      </c>
      <c r="I14208">
        <v>24.928157809999998</v>
      </c>
      <c r="J14208">
        <v>27.074900629999998</v>
      </c>
    </row>
    <row r="14209" spans="1:10" x14ac:dyDescent="0.25">
      <c r="A14209" s="2">
        <v>42317.448772858799</v>
      </c>
      <c r="C14209">
        <v>433.21494855999998</v>
      </c>
      <c r="D14209">
        <v>432.15266152999999</v>
      </c>
      <c r="E14209">
        <v>537.43403984999998</v>
      </c>
      <c r="F14209">
        <v>-641.91687892000004</v>
      </c>
      <c r="G14209">
        <v>-9999.0563669999992</v>
      </c>
      <c r="H14209">
        <v>1.26124547</v>
      </c>
      <c r="I14209">
        <v>24.949766159999999</v>
      </c>
      <c r="J14209">
        <v>27.068298339999998</v>
      </c>
    </row>
    <row r="14210" spans="1:10" x14ac:dyDescent="0.25">
      <c r="A14210" s="2">
        <v>42317.448795995369</v>
      </c>
      <c r="C14210">
        <v>433.17124806999999</v>
      </c>
      <c r="D14210">
        <v>432.23234939000002</v>
      </c>
      <c r="E14210">
        <v>537.35387398</v>
      </c>
      <c r="F14210">
        <v>-641.91650568</v>
      </c>
      <c r="G14210">
        <v>-9999.0563669999992</v>
      </c>
      <c r="H14210">
        <v>1.2455945399999999</v>
      </c>
      <c r="I14210">
        <v>24.962914470000001</v>
      </c>
      <c r="J14210">
        <v>27.067502019999999</v>
      </c>
    </row>
    <row r="14211" spans="1:10" x14ac:dyDescent="0.25">
      <c r="A14211" s="2">
        <v>42317.448819155092</v>
      </c>
      <c r="C14211">
        <v>433.22770235000002</v>
      </c>
      <c r="D14211">
        <v>432.22507110999999</v>
      </c>
      <c r="E14211">
        <v>537.43161623000003</v>
      </c>
      <c r="F14211">
        <v>-641.91706554999996</v>
      </c>
      <c r="G14211">
        <v>-9999.0563669999992</v>
      </c>
      <c r="H14211">
        <v>1.2513733899999999</v>
      </c>
      <c r="I14211">
        <v>24.955711359999999</v>
      </c>
      <c r="J14211">
        <v>27.07251072</v>
      </c>
    </row>
    <row r="14212" spans="1:10" x14ac:dyDescent="0.25">
      <c r="A14212" s="2">
        <v>42317.448842291669</v>
      </c>
      <c r="C14212">
        <v>433.25358504000002</v>
      </c>
      <c r="D14212">
        <v>432.07913222000002</v>
      </c>
      <c r="E14212">
        <v>537.38799108000001</v>
      </c>
      <c r="F14212">
        <v>-641.91669230000002</v>
      </c>
      <c r="G14212">
        <v>-9999.0563669999992</v>
      </c>
      <c r="H14212">
        <v>1.2481228499999999</v>
      </c>
      <c r="I14212">
        <v>24.958912850000001</v>
      </c>
      <c r="J14212">
        <v>27.070802690000001</v>
      </c>
    </row>
    <row r="14213" spans="1:10" x14ac:dyDescent="0.25">
      <c r="A14213" s="2">
        <v>42317.448865439816</v>
      </c>
      <c r="C14213">
        <v>433.27271573000002</v>
      </c>
      <c r="D14213">
        <v>432.16441875999999</v>
      </c>
      <c r="E14213">
        <v>537.40495641999996</v>
      </c>
      <c r="F14213">
        <v>-641.91669230000002</v>
      </c>
      <c r="G14213">
        <v>-9999.0563669999992</v>
      </c>
      <c r="H14213">
        <v>1.24980829</v>
      </c>
      <c r="I14213">
        <v>24.928843499999999</v>
      </c>
      <c r="J14213">
        <v>27.071940420000001</v>
      </c>
    </row>
    <row r="14214" spans="1:10" x14ac:dyDescent="0.25">
      <c r="A14214" s="2">
        <v>42317.448888587962</v>
      </c>
      <c r="C14214">
        <v>433.27196550999997</v>
      </c>
      <c r="D14214">
        <v>432.23290925999999</v>
      </c>
      <c r="E14214">
        <v>537.39582124000003</v>
      </c>
      <c r="F14214">
        <v>-641.91725216999998</v>
      </c>
      <c r="G14214">
        <v>-9999.0563669999992</v>
      </c>
      <c r="H14214">
        <v>1.24788199</v>
      </c>
      <c r="I14214">
        <v>24.914895059999999</v>
      </c>
      <c r="J14214">
        <v>27.067047120000002</v>
      </c>
    </row>
    <row r="14215" spans="1:10" x14ac:dyDescent="0.25">
      <c r="A14215" s="2">
        <v>42317.448911736108</v>
      </c>
      <c r="C14215">
        <v>433.31904200000002</v>
      </c>
      <c r="D14215">
        <v>432.27713882</v>
      </c>
      <c r="E14215">
        <v>537.47524138000006</v>
      </c>
      <c r="F14215">
        <v>-641.91725216999998</v>
      </c>
      <c r="G14215">
        <v>-9999.0563669999992</v>
      </c>
      <c r="H14215">
        <v>1.2526977399999999</v>
      </c>
      <c r="I14215">
        <v>24.916495319999999</v>
      </c>
      <c r="J14215">
        <v>27.071372029999999</v>
      </c>
    </row>
    <row r="14216" spans="1:10" x14ac:dyDescent="0.25">
      <c r="A14216" s="2">
        <v>42317.448934907407</v>
      </c>
      <c r="C14216">
        <v>433.32166777999998</v>
      </c>
      <c r="D14216">
        <v>432.32454096999999</v>
      </c>
      <c r="E14216">
        <v>537.41409160000001</v>
      </c>
      <c r="F14216">
        <v>-641.91613242999995</v>
      </c>
      <c r="G14216">
        <v>-9999.0563669999992</v>
      </c>
      <c r="H14216">
        <v>1.25016949</v>
      </c>
      <c r="I14216">
        <v>24.913866039999998</v>
      </c>
      <c r="J14216">
        <v>27.06977844</v>
      </c>
    </row>
    <row r="14217" spans="1:10" x14ac:dyDescent="0.25">
      <c r="A14217" s="2">
        <v>42317.448958032408</v>
      </c>
      <c r="C14217">
        <v>433.27777973000002</v>
      </c>
      <c r="D14217">
        <v>432.26594146000002</v>
      </c>
      <c r="E14217">
        <v>537.48493585000006</v>
      </c>
      <c r="F14217">
        <v>-641.91613242999995</v>
      </c>
      <c r="G14217">
        <v>-9999.0563669999992</v>
      </c>
      <c r="H14217">
        <v>1.25269768</v>
      </c>
      <c r="I14217">
        <v>24.925299639999999</v>
      </c>
      <c r="J14217">
        <v>27.08798981</v>
      </c>
    </row>
    <row r="14218" spans="1:10" x14ac:dyDescent="0.25">
      <c r="A14218" s="2">
        <v>42317.44898119213</v>
      </c>
      <c r="C14218">
        <v>433.30047397999999</v>
      </c>
      <c r="D14218">
        <v>432.29785392999997</v>
      </c>
      <c r="E14218">
        <v>537.4938846</v>
      </c>
      <c r="F14218">
        <v>-641.91650568</v>
      </c>
      <c r="G14218">
        <v>-9999.0563669999992</v>
      </c>
      <c r="H14218">
        <v>1.2519753899999999</v>
      </c>
      <c r="I14218">
        <v>24.93295956</v>
      </c>
      <c r="J14218">
        <v>27.099257470000001</v>
      </c>
    </row>
    <row r="14219" spans="1:10" x14ac:dyDescent="0.25">
      <c r="A14219" s="2">
        <v>42317.449004340277</v>
      </c>
      <c r="C14219">
        <v>433.21869966999998</v>
      </c>
      <c r="D14219">
        <v>432.21853931999999</v>
      </c>
      <c r="E14219">
        <v>537.49500319000003</v>
      </c>
      <c r="F14219">
        <v>-641.91631904999997</v>
      </c>
      <c r="G14219">
        <v>-9999.0563669999992</v>
      </c>
      <c r="H14219">
        <v>1.2557074800000001</v>
      </c>
      <c r="I14219">
        <v>24.938905720000001</v>
      </c>
      <c r="J14219">
        <v>27.10893154</v>
      </c>
    </row>
    <row r="14220" spans="1:10" x14ac:dyDescent="0.25">
      <c r="A14220" s="2">
        <v>42317.449027488423</v>
      </c>
      <c r="C14220">
        <v>433.27646684000001</v>
      </c>
      <c r="D14220">
        <v>432.23234939000002</v>
      </c>
      <c r="E14220">
        <v>537.48605444999998</v>
      </c>
      <c r="F14220">
        <v>-641.91650568</v>
      </c>
      <c r="G14220">
        <v>-9999.0563669999992</v>
      </c>
      <c r="H14220">
        <v>1.2540220399999999</v>
      </c>
      <c r="I14220">
        <v>24.944622039999999</v>
      </c>
      <c r="J14220">
        <v>27.113824839999999</v>
      </c>
    </row>
    <row r="14221" spans="1:10" x14ac:dyDescent="0.25">
      <c r="A14221" s="2">
        <v>42317.449050648145</v>
      </c>
      <c r="C14221">
        <v>433.28997085999998</v>
      </c>
      <c r="D14221">
        <v>432.25381098999998</v>
      </c>
      <c r="E14221">
        <v>537.54850925000005</v>
      </c>
      <c r="F14221">
        <v>-641.91687892000004</v>
      </c>
      <c r="G14221">
        <v>-9999.0563669999992</v>
      </c>
      <c r="H14221">
        <v>1.2480023899999999</v>
      </c>
      <c r="I14221">
        <v>24.951251979999999</v>
      </c>
      <c r="J14221">
        <v>27.128733629999999</v>
      </c>
    </row>
    <row r="14222" spans="1:10" x14ac:dyDescent="0.25">
      <c r="A14222" s="2">
        <v>42317.449073784723</v>
      </c>
      <c r="C14222">
        <v>433.34323669000003</v>
      </c>
      <c r="D14222">
        <v>432.25828994</v>
      </c>
      <c r="E14222">
        <v>537.52483235</v>
      </c>
      <c r="F14222">
        <v>-641.91687892000004</v>
      </c>
      <c r="G14222">
        <v>-9999.0563669999992</v>
      </c>
      <c r="H14222">
        <v>1.2531792900000001</v>
      </c>
      <c r="I14222">
        <v>24.957654949999998</v>
      </c>
      <c r="J14222">
        <v>27.116556169999999</v>
      </c>
    </row>
    <row r="14223" spans="1:10" x14ac:dyDescent="0.25">
      <c r="A14223" s="2">
        <v>42317.449096932869</v>
      </c>
      <c r="C14223">
        <v>433.29803576</v>
      </c>
      <c r="D14223">
        <v>432.22731057999999</v>
      </c>
      <c r="E14223">
        <v>537.42471823999995</v>
      </c>
      <c r="F14223">
        <v>-641.91669230000002</v>
      </c>
      <c r="G14223">
        <v>-9999.0563669999992</v>
      </c>
      <c r="H14223">
        <v>1.25992123</v>
      </c>
      <c r="I14223">
        <v>24.962227819999999</v>
      </c>
      <c r="J14223">
        <v>27.11792183</v>
      </c>
    </row>
    <row r="14224" spans="1:10" x14ac:dyDescent="0.25">
      <c r="A14224" s="2">
        <v>42317.449120081015</v>
      </c>
      <c r="C14224">
        <v>433.3059131</v>
      </c>
      <c r="D14224">
        <v>432.23794807000002</v>
      </c>
      <c r="E14224">
        <v>537.54776351999999</v>
      </c>
      <c r="F14224">
        <v>-641.91725216999998</v>
      </c>
      <c r="G14224">
        <v>-9999.0563669999992</v>
      </c>
      <c r="H14224">
        <v>1.2502897799999999</v>
      </c>
      <c r="I14224">
        <v>24.955711359999999</v>
      </c>
      <c r="J14224">
        <v>27.125205990000001</v>
      </c>
    </row>
    <row r="14225" spans="1:10" x14ac:dyDescent="0.25">
      <c r="A14225" s="2">
        <v>42317.449143229169</v>
      </c>
      <c r="C14225">
        <v>433.28753262999999</v>
      </c>
      <c r="D14225">
        <v>432.26090264999999</v>
      </c>
      <c r="E14225">
        <v>537.55242432</v>
      </c>
      <c r="F14225">
        <v>-641.91650568</v>
      </c>
      <c r="G14225">
        <v>-9999.0563669999992</v>
      </c>
      <c r="H14225">
        <v>1.25606868</v>
      </c>
      <c r="I14225">
        <v>25.08532143</v>
      </c>
      <c r="J14225">
        <v>27.133172040000002</v>
      </c>
    </row>
    <row r="14226" spans="1:10" x14ac:dyDescent="0.25">
      <c r="A14226" s="2">
        <v>42317.449166388891</v>
      </c>
      <c r="C14226">
        <v>431.62822692999998</v>
      </c>
      <c r="D14226">
        <v>430.80020739999998</v>
      </c>
      <c r="E14226">
        <v>536.59584047999999</v>
      </c>
      <c r="F14226">
        <v>-641.91687892000004</v>
      </c>
      <c r="G14226">
        <v>-9999.0563669999992</v>
      </c>
      <c r="H14226">
        <v>1.25486473</v>
      </c>
      <c r="I14226">
        <v>24.953082080000001</v>
      </c>
      <c r="J14226">
        <v>27.129075050000001</v>
      </c>
    </row>
    <row r="14227" spans="1:10" x14ac:dyDescent="0.25">
      <c r="A14227" s="2">
        <v>42317.449189525461</v>
      </c>
      <c r="C14227">
        <v>431.65410961999999</v>
      </c>
      <c r="D14227">
        <v>430.87653605000003</v>
      </c>
      <c r="E14227">
        <v>536.63200832999996</v>
      </c>
      <c r="F14227">
        <v>-641.91706554999996</v>
      </c>
      <c r="G14227">
        <v>-9999.0563669999992</v>
      </c>
      <c r="H14227">
        <v>1.2590784800000001</v>
      </c>
      <c r="I14227">
        <v>24.960284229999999</v>
      </c>
      <c r="J14227">
        <v>27.11997032</v>
      </c>
    </row>
    <row r="14228" spans="1:10" x14ac:dyDescent="0.25">
      <c r="A14228" s="2">
        <v>42317.449212673608</v>
      </c>
      <c r="C14228">
        <v>431.64679494000001</v>
      </c>
      <c r="D14228">
        <v>430.82297535999999</v>
      </c>
      <c r="E14228">
        <v>536.62995758</v>
      </c>
      <c r="F14228">
        <v>-641.91631904999997</v>
      </c>
      <c r="G14228">
        <v>-9999.0563669999992</v>
      </c>
      <c r="H14228">
        <v>1.2590784800000001</v>
      </c>
      <c r="I14228">
        <v>24.951138499999999</v>
      </c>
      <c r="J14228">
        <v>27.115987780000001</v>
      </c>
    </row>
    <row r="14229" spans="1:10" x14ac:dyDescent="0.25">
      <c r="A14229" s="2">
        <v>42317.449235821761</v>
      </c>
      <c r="C14229">
        <v>431.69162076999999</v>
      </c>
      <c r="D14229">
        <v>430.83081350999998</v>
      </c>
      <c r="E14229">
        <v>536.63219476999996</v>
      </c>
      <c r="F14229">
        <v>-641.91613242999995</v>
      </c>
      <c r="G14229">
        <v>-9999.0563669999992</v>
      </c>
      <c r="H14229">
        <v>1.25606868</v>
      </c>
      <c r="I14229">
        <v>24.961998940000001</v>
      </c>
      <c r="J14229">
        <v>27.11006927</v>
      </c>
    </row>
    <row r="14230" spans="1:10" x14ac:dyDescent="0.25">
      <c r="A14230" s="2">
        <v>42317.449258969908</v>
      </c>
      <c r="C14230">
        <v>431.68768210000002</v>
      </c>
      <c r="D14230">
        <v>430.90154348999999</v>
      </c>
      <c r="E14230">
        <v>536.69073448999995</v>
      </c>
      <c r="F14230">
        <v>-641.91650568</v>
      </c>
      <c r="G14230">
        <v>-9999.0563669999992</v>
      </c>
      <c r="H14230">
        <v>1.2614862099999999</v>
      </c>
      <c r="I14230">
        <v>24.966458320000001</v>
      </c>
      <c r="J14230">
        <v>27.09390831</v>
      </c>
    </row>
    <row r="14231" spans="1:10" x14ac:dyDescent="0.25">
      <c r="A14231" s="2">
        <v>42317.449282106485</v>
      </c>
      <c r="C14231">
        <v>431.80490443999997</v>
      </c>
      <c r="D14231">
        <v>431.03833787000002</v>
      </c>
      <c r="E14231">
        <v>536.75207069999999</v>
      </c>
      <c r="F14231">
        <v>-641.91594581000004</v>
      </c>
      <c r="G14231">
        <v>-9999.0563669999992</v>
      </c>
      <c r="H14231">
        <v>1.2552259299999999</v>
      </c>
      <c r="I14231">
        <v>24.96131325</v>
      </c>
      <c r="J14231">
        <v>27.080932619999999</v>
      </c>
    </row>
    <row r="14232" spans="1:10" x14ac:dyDescent="0.25">
      <c r="A14232" s="2">
        <v>42317.449305254631</v>
      </c>
      <c r="C14232">
        <v>431.76101640000002</v>
      </c>
      <c r="D14232">
        <v>430.91945926</v>
      </c>
      <c r="E14232">
        <v>536.70825911999998</v>
      </c>
      <c r="F14232">
        <v>-641.91631904999997</v>
      </c>
      <c r="G14232">
        <v>-9999.0563669999992</v>
      </c>
      <c r="H14232">
        <v>1.2604027799999999</v>
      </c>
      <c r="I14232">
        <v>24.963599210000002</v>
      </c>
      <c r="J14232">
        <v>27.077745440000001</v>
      </c>
    </row>
    <row r="14233" spans="1:10" x14ac:dyDescent="0.25">
      <c r="A14233" s="2">
        <v>42317.449328414354</v>
      </c>
      <c r="C14233">
        <v>431.85198093000002</v>
      </c>
      <c r="D14233">
        <v>431.01463679</v>
      </c>
      <c r="E14233">
        <v>536.76549381999996</v>
      </c>
      <c r="F14233">
        <v>-641.91650568</v>
      </c>
      <c r="G14233">
        <v>-9999.0563669999992</v>
      </c>
      <c r="H14233">
        <v>1.2585968700000001</v>
      </c>
      <c r="I14233">
        <v>24.956740379999999</v>
      </c>
      <c r="J14233">
        <v>27.06579494</v>
      </c>
    </row>
    <row r="14234" spans="1:10" x14ac:dyDescent="0.25">
      <c r="A14234" s="2">
        <v>42317.4493515625</v>
      </c>
      <c r="C14234">
        <v>431.89699431000003</v>
      </c>
      <c r="D14234">
        <v>431.03553853</v>
      </c>
      <c r="E14234">
        <v>536.77854407999996</v>
      </c>
      <c r="F14234">
        <v>-641.91650568</v>
      </c>
      <c r="G14234">
        <v>-9999.0563669999992</v>
      </c>
      <c r="H14234">
        <v>1.26052312</v>
      </c>
      <c r="I14234">
        <v>24.949080469999998</v>
      </c>
      <c r="J14234">
        <v>27.077745440000001</v>
      </c>
    </row>
    <row r="14235" spans="1:10" x14ac:dyDescent="0.25">
      <c r="A14235" s="2">
        <v>42317.449374710646</v>
      </c>
      <c r="C14235">
        <v>431.91968856</v>
      </c>
      <c r="D14235">
        <v>431.12250467000001</v>
      </c>
      <c r="E14235">
        <v>536.81844058000001</v>
      </c>
      <c r="F14235">
        <v>-641.91631904999997</v>
      </c>
      <c r="G14235">
        <v>-9999.0563669999992</v>
      </c>
      <c r="H14235">
        <v>1.26172701</v>
      </c>
      <c r="I14235">
        <v>24.947136879999999</v>
      </c>
      <c r="J14235">
        <v>27.068754200000001</v>
      </c>
    </row>
    <row r="14236" spans="1:10" x14ac:dyDescent="0.25">
      <c r="A14236" s="2">
        <v>42317.4493978588</v>
      </c>
      <c r="C14236">
        <v>431.93956946999998</v>
      </c>
      <c r="D14236">
        <v>431.0609192</v>
      </c>
      <c r="E14236">
        <v>536.76251090000005</v>
      </c>
      <c r="F14236">
        <v>-641.91613242999995</v>
      </c>
      <c r="G14236">
        <v>-9999.0563669999992</v>
      </c>
      <c r="H14236">
        <v>1.2561890899999999</v>
      </c>
      <c r="I14236">
        <v>24.945193289999999</v>
      </c>
      <c r="J14236">
        <v>27.065680499999999</v>
      </c>
    </row>
    <row r="14237" spans="1:10" x14ac:dyDescent="0.25">
      <c r="A14237" s="2">
        <v>42317.449421006946</v>
      </c>
      <c r="C14237">
        <v>431.92812857000001</v>
      </c>
      <c r="D14237">
        <v>431.05849310999997</v>
      </c>
      <c r="E14237">
        <v>536.76213803999997</v>
      </c>
      <c r="F14237">
        <v>-641.91669230000002</v>
      </c>
      <c r="G14237">
        <v>-9999.0563669999992</v>
      </c>
      <c r="H14237">
        <v>1.2593192200000001</v>
      </c>
      <c r="I14237">
        <v>24.948509219999998</v>
      </c>
      <c r="J14237">
        <v>27.06852627</v>
      </c>
    </row>
    <row r="14238" spans="1:10" x14ac:dyDescent="0.25">
      <c r="A14238" s="2">
        <v>42317.449444155092</v>
      </c>
      <c r="C14238">
        <v>431.85141827000001</v>
      </c>
      <c r="D14238">
        <v>431.07640887999997</v>
      </c>
      <c r="E14238">
        <v>536.74256264999997</v>
      </c>
      <c r="F14238">
        <v>-641.91594581000004</v>
      </c>
      <c r="G14238">
        <v>-9999.0563669999992</v>
      </c>
      <c r="H14238">
        <v>1.2599211699999999</v>
      </c>
      <c r="I14238">
        <v>24.94622231</v>
      </c>
      <c r="J14238">
        <v>27.054867739999999</v>
      </c>
    </row>
    <row r="14239" spans="1:10" x14ac:dyDescent="0.25">
      <c r="A14239" s="2">
        <v>42317.449467303239</v>
      </c>
      <c r="C14239">
        <v>431.88874185999998</v>
      </c>
      <c r="D14239">
        <v>431.10272266999999</v>
      </c>
      <c r="E14239">
        <v>536.73585108999998</v>
      </c>
      <c r="F14239">
        <v>-641.91706554999996</v>
      </c>
      <c r="G14239">
        <v>-9999.0563669999992</v>
      </c>
      <c r="H14239">
        <v>1.2599211699999999</v>
      </c>
      <c r="I14239">
        <v>24.95331097</v>
      </c>
      <c r="J14239">
        <v>27.05008793</v>
      </c>
    </row>
    <row r="14240" spans="1:10" x14ac:dyDescent="0.25">
      <c r="A14240" s="2">
        <v>42317.449490451392</v>
      </c>
      <c r="C14240">
        <v>431.90956054999998</v>
      </c>
      <c r="D14240">
        <v>431.08387378999998</v>
      </c>
      <c r="E14240">
        <v>536.73585108999998</v>
      </c>
      <c r="F14240">
        <v>-641.91594581000004</v>
      </c>
      <c r="G14240">
        <v>-9999.0563669999992</v>
      </c>
      <c r="H14240">
        <v>1.2589580199999999</v>
      </c>
      <c r="I14240">
        <v>24.94736576</v>
      </c>
      <c r="J14240">
        <v>27.04166412</v>
      </c>
    </row>
    <row r="14241" spans="1:10" x14ac:dyDescent="0.25">
      <c r="A14241" s="2">
        <v>42317.449513599538</v>
      </c>
      <c r="C14241">
        <v>431.96301394</v>
      </c>
      <c r="D14241">
        <v>431.15180442000002</v>
      </c>
      <c r="E14241">
        <v>536.71329278999997</v>
      </c>
      <c r="F14241">
        <v>-641.91650568</v>
      </c>
      <c r="G14241">
        <v>-9999.0563669999992</v>
      </c>
      <c r="H14241">
        <v>1.26016203</v>
      </c>
      <c r="I14241">
        <v>24.940049170000002</v>
      </c>
      <c r="J14241">
        <v>27.035404209999999</v>
      </c>
    </row>
    <row r="14242" spans="1:10" x14ac:dyDescent="0.25">
      <c r="A14242" s="2">
        <v>42317.449536759261</v>
      </c>
      <c r="C14242">
        <v>432.04441313000001</v>
      </c>
      <c r="D14242">
        <v>431.22160128000002</v>
      </c>
      <c r="E14242">
        <v>536.77257825000004</v>
      </c>
      <c r="F14242">
        <v>-641.91669230000002</v>
      </c>
      <c r="G14242">
        <v>-9999.0563669999992</v>
      </c>
      <c r="H14242">
        <v>1.2587172799999999</v>
      </c>
      <c r="I14242">
        <v>24.92987347</v>
      </c>
      <c r="J14242">
        <v>27.032671929999999</v>
      </c>
    </row>
    <row r="14243" spans="1:10" x14ac:dyDescent="0.25">
      <c r="A14243" s="2">
        <v>42317.449559907407</v>
      </c>
      <c r="C14243">
        <v>432.02978378</v>
      </c>
      <c r="D14243">
        <v>431.20144604000001</v>
      </c>
      <c r="E14243">
        <v>536.78861142000005</v>
      </c>
      <c r="F14243">
        <v>-641.91613242999995</v>
      </c>
      <c r="G14243">
        <v>-9999.0563669999992</v>
      </c>
      <c r="H14243">
        <v>1.2577541800000001</v>
      </c>
      <c r="I14243">
        <v>24.929530140000001</v>
      </c>
      <c r="J14243">
        <v>27.026069639999999</v>
      </c>
    </row>
    <row r="14244" spans="1:10" x14ac:dyDescent="0.25">
      <c r="A14244" s="2">
        <v>42317.449583055553</v>
      </c>
      <c r="C14244">
        <v>432.02340688999999</v>
      </c>
      <c r="D14244">
        <v>431.29681019999998</v>
      </c>
      <c r="E14244">
        <v>536.86542150000002</v>
      </c>
      <c r="F14244">
        <v>-641.91631904999997</v>
      </c>
      <c r="G14244">
        <v>-9999.0563669999992</v>
      </c>
      <c r="H14244">
        <v>1.2506510399999999</v>
      </c>
      <c r="I14244">
        <v>24.925186159999999</v>
      </c>
      <c r="J14244">
        <v>27.018216129999999</v>
      </c>
    </row>
    <row r="14245" spans="1:10" x14ac:dyDescent="0.25">
      <c r="A14245" s="2">
        <v>42317.449606192131</v>
      </c>
      <c r="C14245">
        <v>433.80612428000001</v>
      </c>
      <c r="D14245">
        <v>432.82114375999998</v>
      </c>
      <c r="E14245">
        <v>537.71685755999999</v>
      </c>
      <c r="F14245">
        <v>-641.91594581000004</v>
      </c>
      <c r="G14245">
        <v>-9999.0563669999992</v>
      </c>
      <c r="H14245">
        <v>1.25606868</v>
      </c>
      <c r="I14245">
        <v>24.92358398</v>
      </c>
      <c r="J14245">
        <v>27.042461400000001</v>
      </c>
    </row>
    <row r="14246" spans="1:10" x14ac:dyDescent="0.25">
      <c r="A14246" s="2">
        <v>42317.449629340277</v>
      </c>
      <c r="C14246">
        <v>433.862391</v>
      </c>
      <c r="D14246">
        <v>432.87470445000002</v>
      </c>
      <c r="E14246">
        <v>537.69802790999995</v>
      </c>
      <c r="F14246">
        <v>-641.91669230000002</v>
      </c>
      <c r="G14246">
        <v>-9999.0563669999992</v>
      </c>
      <c r="H14246">
        <v>1.2495675500000001</v>
      </c>
      <c r="I14246">
        <v>24.91558075</v>
      </c>
      <c r="J14246">
        <v>27.050997729999999</v>
      </c>
    </row>
    <row r="14247" spans="1:10" x14ac:dyDescent="0.25">
      <c r="A14247" s="2">
        <v>42317.449652488423</v>
      </c>
      <c r="C14247">
        <v>433.90027726</v>
      </c>
      <c r="D14247">
        <v>432.85753517000001</v>
      </c>
      <c r="E14247">
        <v>537.75377115000003</v>
      </c>
      <c r="F14247">
        <v>-641.91594581000004</v>
      </c>
      <c r="G14247">
        <v>-9999.0563669999992</v>
      </c>
      <c r="H14247">
        <v>1.25847653</v>
      </c>
      <c r="I14247">
        <v>24.91558075</v>
      </c>
      <c r="J14247">
        <v>27.05395699</v>
      </c>
    </row>
    <row r="14248" spans="1:10" x14ac:dyDescent="0.25">
      <c r="A14248" s="2">
        <v>42317.449675636577</v>
      </c>
      <c r="C14248">
        <v>433.82206652000002</v>
      </c>
      <c r="D14248">
        <v>432.75881179999999</v>
      </c>
      <c r="E14248">
        <v>537.75265254999999</v>
      </c>
      <c r="F14248">
        <v>-641.91725216999998</v>
      </c>
      <c r="G14248">
        <v>-9999.0563669999992</v>
      </c>
      <c r="H14248">
        <v>1.25655023</v>
      </c>
      <c r="I14248">
        <v>24.920726779999999</v>
      </c>
      <c r="J14248">
        <v>27.060444830000002</v>
      </c>
    </row>
    <row r="14249" spans="1:10" x14ac:dyDescent="0.25">
      <c r="A14249" s="2">
        <v>42317.449698784723</v>
      </c>
      <c r="C14249">
        <v>433.84419810000003</v>
      </c>
      <c r="D14249">
        <v>432.85137662</v>
      </c>
      <c r="E14249">
        <v>537.71723042999997</v>
      </c>
      <c r="F14249">
        <v>-641.91687892000004</v>
      </c>
      <c r="G14249">
        <v>-9999.0563669999992</v>
      </c>
      <c r="H14249">
        <v>1.25113264</v>
      </c>
      <c r="I14249">
        <v>24.906891819999998</v>
      </c>
      <c r="J14249">
        <v>27.061810489999999</v>
      </c>
    </row>
    <row r="14250" spans="1:10" x14ac:dyDescent="0.25">
      <c r="A14250" s="2">
        <v>42317.44972193287</v>
      </c>
      <c r="C14250">
        <v>434.01618672000001</v>
      </c>
      <c r="D14250">
        <v>432.89709916999999</v>
      </c>
      <c r="E14250">
        <v>537.75843195000004</v>
      </c>
      <c r="F14250">
        <v>-641.91669230000002</v>
      </c>
      <c r="G14250">
        <v>-9999.0563669999992</v>
      </c>
      <c r="H14250">
        <v>1.2511325900000001</v>
      </c>
      <c r="I14250">
        <v>24.896944049999998</v>
      </c>
      <c r="J14250">
        <v>27.067275049999999</v>
      </c>
    </row>
    <row r="14251" spans="1:10" x14ac:dyDescent="0.25">
      <c r="A14251" s="2">
        <v>42317.449745092592</v>
      </c>
      <c r="C14251">
        <v>433.94604086999999</v>
      </c>
      <c r="D14251">
        <v>432.95887125000002</v>
      </c>
      <c r="E14251">
        <v>537.72207766999998</v>
      </c>
      <c r="F14251">
        <v>-641.91687892000004</v>
      </c>
      <c r="G14251">
        <v>-9999.0563669999992</v>
      </c>
      <c r="H14251">
        <v>1.2523365399999999</v>
      </c>
      <c r="I14251">
        <v>24.88939667</v>
      </c>
      <c r="J14251">
        <v>27.085826869999998</v>
      </c>
    </row>
    <row r="14252" spans="1:10" x14ac:dyDescent="0.25">
      <c r="A14252" s="2">
        <v>42317.449768240738</v>
      </c>
      <c r="C14252">
        <v>434.00887204000003</v>
      </c>
      <c r="D14252">
        <v>432.91034937000001</v>
      </c>
      <c r="E14252">
        <v>537.82200535000004</v>
      </c>
      <c r="F14252">
        <v>-641.91687892000004</v>
      </c>
      <c r="G14252">
        <v>-9999.0563669999992</v>
      </c>
      <c r="H14252">
        <v>1.25462399</v>
      </c>
      <c r="I14252">
        <v>24.879220960000001</v>
      </c>
      <c r="J14252">
        <v>27.09208679</v>
      </c>
    </row>
    <row r="14253" spans="1:10" x14ac:dyDescent="0.25">
      <c r="A14253" s="2">
        <v>42317.449791377316</v>
      </c>
      <c r="C14253">
        <v>434.04507030000002</v>
      </c>
      <c r="D14253">
        <v>432.98051948</v>
      </c>
      <c r="E14253">
        <v>537.78341388000001</v>
      </c>
      <c r="F14253">
        <v>-641.91687892000004</v>
      </c>
      <c r="G14253">
        <v>-9999.0563669999992</v>
      </c>
      <c r="H14253">
        <v>1.25161419</v>
      </c>
      <c r="I14253">
        <v>24.865613939999999</v>
      </c>
      <c r="J14253">
        <v>27.0959568</v>
      </c>
    </row>
    <row r="14254" spans="1:10" x14ac:dyDescent="0.25">
      <c r="A14254" s="2">
        <v>42317.449814525462</v>
      </c>
      <c r="C14254">
        <v>434.14278684999999</v>
      </c>
      <c r="D14254">
        <v>433.06636587999998</v>
      </c>
      <c r="E14254">
        <v>537.82647971999995</v>
      </c>
      <c r="F14254">
        <v>-641.91687892000004</v>
      </c>
      <c r="G14254">
        <v>-9999.0563669999992</v>
      </c>
      <c r="H14254">
        <v>1.25426284</v>
      </c>
      <c r="I14254">
        <v>24.854292869999998</v>
      </c>
      <c r="J14254">
        <v>27.102671619999999</v>
      </c>
    </row>
    <row r="14255" spans="1:10" x14ac:dyDescent="0.25">
      <c r="A14255" s="2">
        <v>42317.449837673608</v>
      </c>
      <c r="C14255">
        <v>434.12984549999999</v>
      </c>
      <c r="D14255">
        <v>433.03370691999999</v>
      </c>
      <c r="E14255">
        <v>537.85854606999999</v>
      </c>
      <c r="F14255">
        <v>-641.91613242999995</v>
      </c>
      <c r="G14255">
        <v>-9999.0563669999992</v>
      </c>
      <c r="H14255">
        <v>1.2577541800000001</v>
      </c>
      <c r="I14255">
        <v>24.85109138</v>
      </c>
      <c r="J14255">
        <v>27.11484909</v>
      </c>
    </row>
    <row r="14256" spans="1:10" x14ac:dyDescent="0.25">
      <c r="A14256" s="2">
        <v>42317.449860821762</v>
      </c>
      <c r="C14256">
        <v>434.07976811999998</v>
      </c>
      <c r="D14256">
        <v>433.17311402000001</v>
      </c>
      <c r="E14256">
        <v>537.89378176000002</v>
      </c>
      <c r="F14256">
        <v>-641.91650568</v>
      </c>
      <c r="G14256">
        <v>-9999.0563669999992</v>
      </c>
      <c r="H14256">
        <v>1.2531793499999999</v>
      </c>
      <c r="I14256">
        <v>24.848804470000001</v>
      </c>
      <c r="J14256">
        <v>27.122361179999999</v>
      </c>
    </row>
    <row r="14257" spans="1:10" x14ac:dyDescent="0.25">
      <c r="A14257" s="2">
        <v>42317.449883981484</v>
      </c>
      <c r="C14257">
        <v>434.18123578000001</v>
      </c>
      <c r="D14257">
        <v>433.07681674999998</v>
      </c>
      <c r="E14257">
        <v>537.83841139000003</v>
      </c>
      <c r="F14257">
        <v>-641.91631904999997</v>
      </c>
      <c r="G14257">
        <v>-9999.0563669999992</v>
      </c>
      <c r="H14257">
        <v>1.2499286300000001</v>
      </c>
      <c r="I14257">
        <v>24.842058179999999</v>
      </c>
      <c r="J14257">
        <v>27.122133259999998</v>
      </c>
    </row>
    <row r="14258" spans="1:10" x14ac:dyDescent="0.25">
      <c r="A14258" s="2">
        <v>42317.449907118054</v>
      </c>
      <c r="C14258">
        <v>434.20299224000001</v>
      </c>
      <c r="D14258">
        <v>432.99768876000002</v>
      </c>
      <c r="E14258">
        <v>537.82088676000001</v>
      </c>
      <c r="F14258">
        <v>-641.91594581000004</v>
      </c>
      <c r="G14258">
        <v>-9999.0563669999992</v>
      </c>
      <c r="H14258">
        <v>1.2547443899999999</v>
      </c>
      <c r="I14258">
        <v>24.84182835</v>
      </c>
      <c r="J14258">
        <v>27.124636649999999</v>
      </c>
    </row>
    <row r="14259" spans="1:10" x14ac:dyDescent="0.25">
      <c r="A14259" s="2">
        <v>42317.449930277777</v>
      </c>
      <c r="C14259">
        <v>434.29526966999998</v>
      </c>
      <c r="D14259">
        <v>433.15482500000002</v>
      </c>
      <c r="E14259">
        <v>537.84885158999998</v>
      </c>
      <c r="F14259">
        <v>-641.91594581000004</v>
      </c>
      <c r="G14259">
        <v>-9999.0563669999992</v>
      </c>
      <c r="H14259">
        <v>1.2487248</v>
      </c>
      <c r="I14259">
        <v>24.84285736</v>
      </c>
      <c r="J14259">
        <v>27.122246740000001</v>
      </c>
    </row>
    <row r="14260" spans="1:10" x14ac:dyDescent="0.25">
      <c r="A14260" s="2">
        <v>42317.449953425923</v>
      </c>
      <c r="C14260">
        <v>433.42050965999999</v>
      </c>
      <c r="D14260">
        <v>432.51191008000001</v>
      </c>
      <c r="E14260">
        <v>537.49910469999998</v>
      </c>
      <c r="F14260">
        <v>-641.91613242999995</v>
      </c>
      <c r="G14260">
        <v>-9999.0563669999992</v>
      </c>
      <c r="H14260">
        <v>1.2458352800000001</v>
      </c>
      <c r="I14260">
        <v>24.844916340000001</v>
      </c>
      <c r="J14260">
        <v>27.142504689999999</v>
      </c>
    </row>
    <row r="14261" spans="1:10" x14ac:dyDescent="0.25">
      <c r="A14261" s="2">
        <v>42317.449976574077</v>
      </c>
      <c r="C14261">
        <v>432.77606810999998</v>
      </c>
      <c r="D14261">
        <v>431.87459382999998</v>
      </c>
      <c r="E14261">
        <v>537.10685125999998</v>
      </c>
      <c r="F14261">
        <v>-641.91575919000002</v>
      </c>
      <c r="G14261">
        <v>-9999.0563669999992</v>
      </c>
      <c r="H14261">
        <v>1.2520958</v>
      </c>
      <c r="I14261">
        <v>24.846974370000002</v>
      </c>
      <c r="J14261">
        <v>27.13681412</v>
      </c>
    </row>
    <row r="14262" spans="1:10" x14ac:dyDescent="0.25">
      <c r="A14262" s="2">
        <v>42317.449999733799</v>
      </c>
      <c r="C14262">
        <v>432.6845409</v>
      </c>
      <c r="D14262">
        <v>431.80740967999998</v>
      </c>
      <c r="E14262">
        <v>537.05688741999995</v>
      </c>
      <c r="F14262">
        <v>-641.91631904999997</v>
      </c>
      <c r="G14262">
        <v>-9999.0563669999992</v>
      </c>
      <c r="H14262">
        <v>1.2465576899999999</v>
      </c>
      <c r="I14262">
        <v>24.86527061</v>
      </c>
      <c r="J14262">
        <v>27.127254489999999</v>
      </c>
    </row>
    <row r="14263" spans="1:10" x14ac:dyDescent="0.25">
      <c r="A14263" s="2">
        <v>42317.450022870369</v>
      </c>
      <c r="C14263">
        <v>432.69429380000003</v>
      </c>
      <c r="D14263">
        <v>431.83111076</v>
      </c>
      <c r="E14263">
        <v>537.05148087999999</v>
      </c>
      <c r="F14263">
        <v>-641.91575919000002</v>
      </c>
      <c r="G14263">
        <v>-9999.0563669999992</v>
      </c>
      <c r="H14263">
        <v>1.2514937900000001</v>
      </c>
      <c r="I14263">
        <v>24.877734180000001</v>
      </c>
      <c r="J14263">
        <v>27.1256609</v>
      </c>
    </row>
    <row r="14264" spans="1:10" x14ac:dyDescent="0.25">
      <c r="A14264" s="2">
        <v>42317.450046018515</v>
      </c>
      <c r="C14264">
        <v>432.73255517000001</v>
      </c>
      <c r="D14264">
        <v>431.78408186000001</v>
      </c>
      <c r="E14264">
        <v>537.04868439999996</v>
      </c>
      <c r="F14264">
        <v>-641.91594581000004</v>
      </c>
      <c r="G14264">
        <v>-9999.0563669999992</v>
      </c>
      <c r="H14264">
        <v>1.2563095500000001</v>
      </c>
      <c r="I14264">
        <v>24.891570089999998</v>
      </c>
      <c r="J14264">
        <v>27.111662859999999</v>
      </c>
    </row>
    <row r="14265" spans="1:10" x14ac:dyDescent="0.25">
      <c r="A14265" s="2">
        <v>42317.450069166669</v>
      </c>
      <c r="C14265">
        <v>432.66334710000001</v>
      </c>
      <c r="D14265">
        <v>431.78072264999997</v>
      </c>
      <c r="E14265">
        <v>537.05073515000004</v>
      </c>
      <c r="F14265">
        <v>-641.91594581000004</v>
      </c>
      <c r="G14265">
        <v>-9999.0563669999992</v>
      </c>
      <c r="H14265">
        <v>1.24824325</v>
      </c>
      <c r="I14265">
        <v>24.894085879999999</v>
      </c>
      <c r="J14265">
        <v>27.09618378</v>
      </c>
    </row>
    <row r="14266" spans="1:10" x14ac:dyDescent="0.25">
      <c r="A14266" s="2">
        <v>42317.450092314815</v>
      </c>
      <c r="C14266">
        <v>432.66878622000002</v>
      </c>
      <c r="D14266">
        <v>431.68293240000003</v>
      </c>
      <c r="E14266">
        <v>537.10722411999996</v>
      </c>
      <c r="F14266">
        <v>-641.91613242999995</v>
      </c>
      <c r="G14266">
        <v>-9999.0563669999992</v>
      </c>
      <c r="H14266">
        <v>1.25053064</v>
      </c>
      <c r="I14266">
        <v>24.889969829999998</v>
      </c>
      <c r="J14266">
        <v>27.095615389999999</v>
      </c>
    </row>
    <row r="14267" spans="1:10" x14ac:dyDescent="0.25">
      <c r="A14267" s="2">
        <v>42317.450115451385</v>
      </c>
      <c r="C14267">
        <v>432.69766980000003</v>
      </c>
      <c r="D14267">
        <v>431.76560622</v>
      </c>
      <c r="E14267">
        <v>537.07888642</v>
      </c>
      <c r="F14267">
        <v>-641.91687892000004</v>
      </c>
      <c r="G14267">
        <v>-9999.0563669999992</v>
      </c>
      <c r="H14267">
        <v>1.2528180900000001</v>
      </c>
      <c r="I14267">
        <v>24.894886020000001</v>
      </c>
      <c r="J14267">
        <v>27.098346710000001</v>
      </c>
    </row>
    <row r="14268" spans="1:10" x14ac:dyDescent="0.25">
      <c r="A14268" s="2">
        <v>42317.450138611108</v>
      </c>
      <c r="C14268">
        <v>432.78357033999998</v>
      </c>
      <c r="D14268">
        <v>431.76989853999999</v>
      </c>
      <c r="E14268">
        <v>537.04029494999997</v>
      </c>
      <c r="F14268">
        <v>-641.91631904999997</v>
      </c>
      <c r="G14268">
        <v>-9999.0563669999992</v>
      </c>
      <c r="H14268">
        <v>1.2514937900000001</v>
      </c>
      <c r="I14268">
        <v>24.898429870000001</v>
      </c>
      <c r="J14268">
        <v>27.092655180000001</v>
      </c>
    </row>
    <row r="14269" spans="1:10" x14ac:dyDescent="0.25">
      <c r="A14269" s="2">
        <v>42317.450161759261</v>
      </c>
      <c r="C14269">
        <v>432.86215620000002</v>
      </c>
      <c r="D14269">
        <v>431.85014625999997</v>
      </c>
      <c r="E14269">
        <v>537.17284827000003</v>
      </c>
      <c r="F14269">
        <v>-641.91613242999995</v>
      </c>
      <c r="G14269">
        <v>-9999.0563669999992</v>
      </c>
      <c r="H14269">
        <v>1.2474004400000001</v>
      </c>
      <c r="I14269">
        <v>24.905976299999999</v>
      </c>
      <c r="J14269">
        <v>27.080819129999998</v>
      </c>
    </row>
    <row r="14270" spans="1:10" x14ac:dyDescent="0.25">
      <c r="A14270" s="2">
        <v>42317.450184907408</v>
      </c>
      <c r="C14270">
        <v>432.77062898999998</v>
      </c>
      <c r="D14270">
        <v>431.90631967000002</v>
      </c>
      <c r="E14270">
        <v>537.19037290999995</v>
      </c>
      <c r="F14270">
        <v>-641.91613242999995</v>
      </c>
      <c r="G14270">
        <v>-9999.0563669999992</v>
      </c>
      <c r="H14270">
        <v>1.2520958</v>
      </c>
      <c r="I14270">
        <v>24.905061719999999</v>
      </c>
      <c r="J14270">
        <v>27.075924870000001</v>
      </c>
    </row>
    <row r="14271" spans="1:10" x14ac:dyDescent="0.25">
      <c r="A14271" s="2">
        <v>42317.450208055554</v>
      </c>
      <c r="C14271">
        <v>432.87265932000003</v>
      </c>
      <c r="D14271">
        <v>431.85070612999999</v>
      </c>
      <c r="E14271">
        <v>537.18944074000001</v>
      </c>
      <c r="F14271">
        <v>-641.91594581000004</v>
      </c>
      <c r="G14271">
        <v>-9999.0563669999992</v>
      </c>
      <c r="H14271">
        <v>1.2541424400000001</v>
      </c>
      <c r="I14271">
        <v>24.895457270000001</v>
      </c>
      <c r="J14271">
        <v>27.073079109999998</v>
      </c>
    </row>
    <row r="14272" spans="1:10" x14ac:dyDescent="0.25">
      <c r="A14272" s="2">
        <v>42317.4502312037</v>
      </c>
      <c r="C14272">
        <v>432.78638367000002</v>
      </c>
      <c r="D14272">
        <v>431.82457897</v>
      </c>
      <c r="E14272">
        <v>537.12008794999997</v>
      </c>
      <c r="F14272">
        <v>-641.91613242999995</v>
      </c>
      <c r="G14272">
        <v>-9999.0563669999992</v>
      </c>
      <c r="H14272">
        <v>1.2478820500000001</v>
      </c>
      <c r="I14272">
        <v>24.890541079999998</v>
      </c>
      <c r="J14272">
        <v>27.06977844</v>
      </c>
    </row>
    <row r="14273" spans="1:10" x14ac:dyDescent="0.25">
      <c r="A14273" s="2">
        <v>42317.450254351854</v>
      </c>
      <c r="C14273">
        <v>432.86290642</v>
      </c>
      <c r="D14273">
        <v>431.92610166999998</v>
      </c>
      <c r="E14273">
        <v>537.09025879000001</v>
      </c>
      <c r="F14273">
        <v>-641.91650568</v>
      </c>
      <c r="G14273">
        <v>-9999.0563669999992</v>
      </c>
      <c r="H14273">
        <v>1.2514937900000001</v>
      </c>
      <c r="I14273">
        <v>24.896944049999998</v>
      </c>
      <c r="J14273">
        <v>27.066933630000001</v>
      </c>
    </row>
    <row r="14274" spans="1:10" x14ac:dyDescent="0.25">
      <c r="A14274" s="2">
        <v>42317.4502775</v>
      </c>
      <c r="C14274">
        <v>432.88916422</v>
      </c>
      <c r="D14274">
        <v>431.93860539000002</v>
      </c>
      <c r="E14274">
        <v>537.15383219</v>
      </c>
      <c r="F14274">
        <v>-641.91669230000002</v>
      </c>
      <c r="G14274">
        <v>-9999.0563669999992</v>
      </c>
      <c r="H14274">
        <v>1.2512530500000001</v>
      </c>
      <c r="I14274">
        <v>24.898430820000002</v>
      </c>
      <c r="J14274">
        <v>27.06761551</v>
      </c>
    </row>
    <row r="14275" spans="1:10" x14ac:dyDescent="0.25">
      <c r="A14275" s="2">
        <v>42317.450300636578</v>
      </c>
      <c r="C14275">
        <v>433.01220079000001</v>
      </c>
      <c r="D14275">
        <v>431.93916524999997</v>
      </c>
      <c r="E14275">
        <v>537.16203519999999</v>
      </c>
      <c r="F14275">
        <v>-641.91557255999999</v>
      </c>
      <c r="G14275">
        <v>-9999.0563669999992</v>
      </c>
      <c r="H14275">
        <v>1.2513733899999999</v>
      </c>
      <c r="I14275">
        <v>24.895457270000001</v>
      </c>
      <c r="J14275">
        <v>27.070006370000002</v>
      </c>
    </row>
    <row r="14276" spans="1:10" x14ac:dyDescent="0.25">
      <c r="A14276" s="2">
        <v>42317.450323784724</v>
      </c>
      <c r="C14276">
        <v>432.98706831999999</v>
      </c>
      <c r="D14276">
        <v>432.02706451</v>
      </c>
      <c r="E14276">
        <v>537.12978242999998</v>
      </c>
      <c r="F14276">
        <v>-641.91594581000004</v>
      </c>
      <c r="G14276">
        <v>-9999.0563669999992</v>
      </c>
      <c r="H14276">
        <v>1.25185499</v>
      </c>
      <c r="I14276">
        <v>24.90014553</v>
      </c>
      <c r="J14276">
        <v>27.068412779999999</v>
      </c>
    </row>
    <row r="14277" spans="1:10" x14ac:dyDescent="0.25">
      <c r="A14277" s="2">
        <v>42317.450346944446</v>
      </c>
      <c r="C14277">
        <v>433.02082836</v>
      </c>
      <c r="D14277">
        <v>431.97219746000002</v>
      </c>
      <c r="E14277">
        <v>537.23362519</v>
      </c>
      <c r="F14277">
        <v>-641.91594581000004</v>
      </c>
      <c r="G14277">
        <v>-9999.0563669999992</v>
      </c>
      <c r="H14277">
        <v>1.2482431899999999</v>
      </c>
      <c r="I14277">
        <v>24.89774418</v>
      </c>
      <c r="J14277">
        <v>27.056234360000001</v>
      </c>
    </row>
    <row r="14278" spans="1:10" x14ac:dyDescent="0.25">
      <c r="A14278" s="2">
        <v>42317.450370092592</v>
      </c>
      <c r="C14278">
        <v>433.08984887000003</v>
      </c>
      <c r="D14278">
        <v>431.97872925000001</v>
      </c>
      <c r="E14278">
        <v>537.12363015999995</v>
      </c>
      <c r="F14278">
        <v>-641.91650568</v>
      </c>
      <c r="G14278">
        <v>-9999.0563669999992</v>
      </c>
      <c r="H14278">
        <v>1.2530588899999999</v>
      </c>
      <c r="I14278">
        <v>24.906777380000001</v>
      </c>
      <c r="J14278">
        <v>27.054412840000001</v>
      </c>
    </row>
    <row r="14279" spans="1:10" x14ac:dyDescent="0.25">
      <c r="A14279" s="2">
        <v>42317.450393240739</v>
      </c>
      <c r="C14279">
        <v>434.81254842999999</v>
      </c>
      <c r="D14279">
        <v>433.53329567999998</v>
      </c>
      <c r="E14279">
        <v>538.07573963000004</v>
      </c>
      <c r="F14279">
        <v>-641.91631904999997</v>
      </c>
      <c r="G14279">
        <v>-9999.0563669999992</v>
      </c>
      <c r="H14279">
        <v>1.24824325</v>
      </c>
      <c r="I14279">
        <v>24.92004013</v>
      </c>
      <c r="J14279">
        <v>27.076039309999999</v>
      </c>
    </row>
    <row r="14280" spans="1:10" x14ac:dyDescent="0.25">
      <c r="A14280" s="2">
        <v>42317.450416388892</v>
      </c>
      <c r="C14280">
        <v>434.79379284999999</v>
      </c>
      <c r="D14280">
        <v>433.59413465</v>
      </c>
      <c r="E14280">
        <v>538.07312958</v>
      </c>
      <c r="F14280">
        <v>-641.91687892000004</v>
      </c>
      <c r="G14280">
        <v>-9999.0563669999992</v>
      </c>
      <c r="H14280">
        <v>1.25799493</v>
      </c>
      <c r="I14280">
        <v>24.918438909999999</v>
      </c>
      <c r="J14280">
        <v>27.079908369999998</v>
      </c>
    </row>
    <row r="14281" spans="1:10" x14ac:dyDescent="0.25">
      <c r="A14281" s="2">
        <v>42317.450439537039</v>
      </c>
      <c r="C14281">
        <v>434.81329864999998</v>
      </c>
      <c r="D14281">
        <v>433.59301491999997</v>
      </c>
      <c r="E14281">
        <v>538.07182455999998</v>
      </c>
      <c r="F14281">
        <v>-641.91613242999995</v>
      </c>
      <c r="G14281">
        <v>-9999.0563669999992</v>
      </c>
      <c r="H14281">
        <v>1.2500490900000001</v>
      </c>
      <c r="I14281">
        <v>24.921641350000002</v>
      </c>
      <c r="J14281">
        <v>27.079225539999999</v>
      </c>
    </row>
    <row r="14282" spans="1:10" x14ac:dyDescent="0.25">
      <c r="A14282" s="2">
        <v>42317.450462685185</v>
      </c>
      <c r="C14282">
        <v>434.90351296</v>
      </c>
      <c r="D14282">
        <v>433.58499014</v>
      </c>
      <c r="E14282">
        <v>538.15366830999994</v>
      </c>
      <c r="F14282">
        <v>-641.91631904999997</v>
      </c>
      <c r="G14282">
        <v>-9999.0563669999992</v>
      </c>
      <c r="H14282">
        <v>1.25016949</v>
      </c>
      <c r="I14282">
        <v>24.92541409</v>
      </c>
      <c r="J14282">
        <v>27.077404019999999</v>
      </c>
    </row>
    <row r="14283" spans="1:10" x14ac:dyDescent="0.25">
      <c r="A14283" s="2">
        <v>42317.450485833331</v>
      </c>
      <c r="C14283">
        <v>434.88550760999999</v>
      </c>
      <c r="D14283">
        <v>433.67176966</v>
      </c>
      <c r="E14283">
        <v>538.05262203999996</v>
      </c>
      <c r="F14283">
        <v>-641.91669230000002</v>
      </c>
      <c r="G14283">
        <v>-9999.0563669999992</v>
      </c>
      <c r="H14283">
        <v>1.25305895</v>
      </c>
      <c r="I14283">
        <v>24.930788039999999</v>
      </c>
      <c r="J14283">
        <v>27.095842359999999</v>
      </c>
    </row>
    <row r="14284" spans="1:10" x14ac:dyDescent="0.25">
      <c r="A14284" s="2">
        <v>42317.450508981485</v>
      </c>
      <c r="C14284">
        <v>434.78741595999998</v>
      </c>
      <c r="D14284">
        <v>433.4353188</v>
      </c>
      <c r="E14284">
        <v>538.08748487000003</v>
      </c>
      <c r="F14284">
        <v>-641.91687892000004</v>
      </c>
      <c r="G14284">
        <v>-9999.0563669999992</v>
      </c>
      <c r="H14284">
        <v>1.2537813</v>
      </c>
      <c r="I14284">
        <v>24.927928919999999</v>
      </c>
      <c r="J14284">
        <v>27.097549440000002</v>
      </c>
    </row>
    <row r="14285" spans="1:10" x14ac:dyDescent="0.25">
      <c r="A14285" s="2">
        <v>42317.450532129631</v>
      </c>
      <c r="C14285">
        <v>434.73958923999999</v>
      </c>
      <c r="D14285">
        <v>433.48794637999998</v>
      </c>
      <c r="E14285">
        <v>538.04963912000005</v>
      </c>
      <c r="F14285">
        <v>-641.91687892000004</v>
      </c>
      <c r="G14285">
        <v>-9999.0563669999992</v>
      </c>
      <c r="H14285">
        <v>1.2558279400000001</v>
      </c>
      <c r="I14285">
        <v>24.92061138</v>
      </c>
      <c r="J14285">
        <v>27.100736619999999</v>
      </c>
    </row>
    <row r="14286" spans="1:10" x14ac:dyDescent="0.25">
      <c r="A14286" s="2">
        <v>42317.450555289353</v>
      </c>
      <c r="C14286">
        <v>434.80504619999999</v>
      </c>
      <c r="D14286">
        <v>433.56539477000001</v>
      </c>
      <c r="E14286">
        <v>538.07331601999999</v>
      </c>
      <c r="F14286">
        <v>-641.91557255999999</v>
      </c>
      <c r="G14286">
        <v>-9999.0563669999992</v>
      </c>
      <c r="H14286">
        <v>1.2604027799999999</v>
      </c>
      <c r="I14286">
        <v>24.921754839999998</v>
      </c>
      <c r="J14286">
        <v>27.120539669999999</v>
      </c>
    </row>
    <row r="14287" spans="1:10" x14ac:dyDescent="0.25">
      <c r="A14287" s="2">
        <v>42317.4505784375</v>
      </c>
      <c r="C14287">
        <v>434.99616550000002</v>
      </c>
      <c r="D14287">
        <v>433.69472424000003</v>
      </c>
      <c r="E14287">
        <v>538.12216125999998</v>
      </c>
      <c r="F14287">
        <v>-641.91725216999998</v>
      </c>
      <c r="G14287">
        <v>-9999.0563669999992</v>
      </c>
      <c r="H14287">
        <v>1.2617270700000001</v>
      </c>
      <c r="I14287">
        <v>24.907919880000001</v>
      </c>
      <c r="J14287">
        <v>27.10984135</v>
      </c>
    </row>
    <row r="14288" spans="1:10" x14ac:dyDescent="0.25">
      <c r="A14288" s="2">
        <v>42317.450601574077</v>
      </c>
      <c r="C14288">
        <v>435.11582607000003</v>
      </c>
      <c r="D14288">
        <v>433.79699343999999</v>
      </c>
      <c r="E14288">
        <v>538.24054574000002</v>
      </c>
      <c r="F14288">
        <v>-641.91725216999998</v>
      </c>
      <c r="G14288">
        <v>-9999.0563669999992</v>
      </c>
      <c r="H14288">
        <v>1.2560687399999999</v>
      </c>
      <c r="I14288">
        <v>24.893399240000001</v>
      </c>
      <c r="J14288">
        <v>27.109272959999998</v>
      </c>
    </row>
    <row r="14289" spans="1:10" x14ac:dyDescent="0.25">
      <c r="A14289" s="2">
        <v>42317.450624722223</v>
      </c>
      <c r="C14289">
        <v>435.13608209</v>
      </c>
      <c r="D14289">
        <v>433.77067964999998</v>
      </c>
      <c r="E14289">
        <v>538.16522711000005</v>
      </c>
      <c r="F14289">
        <v>-641.91594581000004</v>
      </c>
      <c r="G14289">
        <v>-9999.0563669999992</v>
      </c>
      <c r="H14289">
        <v>1.24944714</v>
      </c>
      <c r="I14289">
        <v>24.884252549999999</v>
      </c>
      <c r="J14289">
        <v>27.111093520000001</v>
      </c>
    </row>
    <row r="14290" spans="1:10" x14ac:dyDescent="0.25">
      <c r="A14290" s="2">
        <v>42317.45064787037</v>
      </c>
      <c r="C14290">
        <v>435.20772839</v>
      </c>
      <c r="D14290">
        <v>433.74697858000002</v>
      </c>
      <c r="E14290">
        <v>538.24595226999998</v>
      </c>
      <c r="F14290">
        <v>-641.91631904999997</v>
      </c>
      <c r="G14290">
        <v>-9999.0563669999992</v>
      </c>
      <c r="H14290">
        <v>1.25426284</v>
      </c>
      <c r="I14290">
        <v>24.871903419999999</v>
      </c>
      <c r="J14290">
        <v>27.112345699999999</v>
      </c>
    </row>
    <row r="14291" spans="1:10" x14ac:dyDescent="0.25">
      <c r="A14291" s="2">
        <v>42317.450671018516</v>
      </c>
      <c r="C14291">
        <v>435.16309011999999</v>
      </c>
      <c r="D14291">
        <v>433.79494059000001</v>
      </c>
      <c r="E14291">
        <v>538.23085126000001</v>
      </c>
      <c r="F14291">
        <v>-641.91575919000002</v>
      </c>
      <c r="G14291">
        <v>-9999.0563669999992</v>
      </c>
      <c r="H14291">
        <v>1.2529384299999999</v>
      </c>
      <c r="I14291">
        <v>24.870072360000002</v>
      </c>
      <c r="J14291">
        <v>27.119060520000001</v>
      </c>
    </row>
    <row r="14292" spans="1:10" x14ac:dyDescent="0.25">
      <c r="A14292" s="2">
        <v>42317.45069416667</v>
      </c>
      <c r="C14292">
        <v>435.12651675000001</v>
      </c>
      <c r="D14292">
        <v>433.78766230999997</v>
      </c>
      <c r="E14292">
        <v>538.17305726999996</v>
      </c>
      <c r="F14292">
        <v>-641.91631904999997</v>
      </c>
      <c r="G14292">
        <v>-9999.0563669999992</v>
      </c>
      <c r="H14292">
        <v>1.2519753899999999</v>
      </c>
      <c r="I14292">
        <v>24.86687088</v>
      </c>
      <c r="J14292">
        <v>27.124068260000001</v>
      </c>
    </row>
    <row r="14293" spans="1:10" x14ac:dyDescent="0.25">
      <c r="A14293" s="2">
        <v>42317.450717326392</v>
      </c>
      <c r="C14293">
        <v>435.18409636000001</v>
      </c>
      <c r="D14293">
        <v>433.84196949</v>
      </c>
      <c r="E14293">
        <v>538.18368390000001</v>
      </c>
      <c r="F14293">
        <v>-641.91650568</v>
      </c>
      <c r="G14293">
        <v>-9999.0563669999992</v>
      </c>
      <c r="H14293">
        <v>1.24812279</v>
      </c>
      <c r="I14293">
        <v>24.860010150000001</v>
      </c>
      <c r="J14293">
        <v>27.126343729999999</v>
      </c>
    </row>
    <row r="14294" spans="1:10" x14ac:dyDescent="0.25">
      <c r="A14294" s="2">
        <v>42317.450740462962</v>
      </c>
      <c r="C14294">
        <v>434.42412046999999</v>
      </c>
      <c r="D14294">
        <v>433.12067306</v>
      </c>
      <c r="E14294">
        <v>537.79348121999999</v>
      </c>
      <c r="F14294">
        <v>-641.91594581000004</v>
      </c>
      <c r="G14294">
        <v>-9999.0563669999992</v>
      </c>
      <c r="H14294">
        <v>1.24968795</v>
      </c>
      <c r="I14294">
        <v>24.834166530000001</v>
      </c>
      <c r="J14294">
        <v>27.117353439999999</v>
      </c>
    </row>
    <row r="14295" spans="1:10" x14ac:dyDescent="0.25">
      <c r="A14295" s="2">
        <v>42317.450763611108</v>
      </c>
      <c r="C14295">
        <v>433.65026545000001</v>
      </c>
      <c r="D14295">
        <v>432.46936011999998</v>
      </c>
      <c r="E14295">
        <v>537.43758205999995</v>
      </c>
      <c r="F14295">
        <v>-641.91613242999995</v>
      </c>
      <c r="G14295">
        <v>-9999.0563669999992</v>
      </c>
      <c r="H14295">
        <v>1.2478820500000001</v>
      </c>
      <c r="I14295">
        <v>24.820215229999999</v>
      </c>
      <c r="J14295">
        <v>27.108248710000002</v>
      </c>
    </row>
    <row r="14296" spans="1:10" x14ac:dyDescent="0.25">
      <c r="A14296" s="2">
        <v>42317.450786759262</v>
      </c>
      <c r="C14296">
        <v>433.68308771</v>
      </c>
      <c r="D14296">
        <v>432.42867639000002</v>
      </c>
      <c r="E14296">
        <v>537.39973631999999</v>
      </c>
      <c r="F14296">
        <v>-641.91706554999996</v>
      </c>
      <c r="G14296">
        <v>-9999.0563669999992</v>
      </c>
      <c r="H14296">
        <v>1.25823573</v>
      </c>
      <c r="I14296">
        <v>24.820215229999999</v>
      </c>
      <c r="J14296">
        <v>27.110297200000002</v>
      </c>
    </row>
    <row r="14297" spans="1:10" x14ac:dyDescent="0.25">
      <c r="A14297" s="2">
        <v>42317.450809907408</v>
      </c>
      <c r="C14297">
        <v>433.62513297999999</v>
      </c>
      <c r="D14297">
        <v>432.48540966000002</v>
      </c>
      <c r="E14297">
        <v>537.33579006000002</v>
      </c>
      <c r="F14297">
        <v>-641.91650568</v>
      </c>
      <c r="G14297">
        <v>-9999.0563669999992</v>
      </c>
      <c r="H14297">
        <v>1.2529385500000001</v>
      </c>
      <c r="I14297">
        <v>24.81758499</v>
      </c>
      <c r="J14297">
        <v>27.10494804</v>
      </c>
    </row>
    <row r="14298" spans="1:10" x14ac:dyDescent="0.25">
      <c r="A14298" s="2">
        <v>42317.450833067131</v>
      </c>
      <c r="C14298">
        <v>433.65382900999998</v>
      </c>
      <c r="D14298">
        <v>432.50705789</v>
      </c>
      <c r="E14298">
        <v>537.35536544000001</v>
      </c>
      <c r="F14298">
        <v>-641.91725216999998</v>
      </c>
      <c r="G14298">
        <v>-9999.0563669999992</v>
      </c>
      <c r="H14298">
        <v>1.25558714</v>
      </c>
      <c r="I14298">
        <v>24.808093070000002</v>
      </c>
      <c r="J14298">
        <v>27.10676861</v>
      </c>
    </row>
    <row r="14299" spans="1:10" x14ac:dyDescent="0.25">
      <c r="A14299" s="2">
        <v>42317.450856203701</v>
      </c>
      <c r="C14299">
        <v>433.77292691000002</v>
      </c>
      <c r="D14299">
        <v>432.49399431000001</v>
      </c>
      <c r="E14299">
        <v>537.45231020999995</v>
      </c>
      <c r="F14299">
        <v>-641.91575919000002</v>
      </c>
      <c r="G14299">
        <v>-9999.0563669999992</v>
      </c>
      <c r="H14299">
        <v>1.25329969</v>
      </c>
      <c r="I14299">
        <v>24.797457699999999</v>
      </c>
      <c r="J14299">
        <v>27.095728869999999</v>
      </c>
    </row>
    <row r="14300" spans="1:10" x14ac:dyDescent="0.25">
      <c r="A14300" s="2">
        <v>42317.450879363423</v>
      </c>
      <c r="C14300">
        <v>433.87945858</v>
      </c>
      <c r="D14300">
        <v>432.63564086999997</v>
      </c>
      <c r="E14300">
        <v>537.48493585000006</v>
      </c>
      <c r="F14300">
        <v>-641.91631904999997</v>
      </c>
      <c r="G14300">
        <v>-9999.0563669999992</v>
      </c>
      <c r="H14300">
        <v>1.25354049</v>
      </c>
      <c r="I14300">
        <v>24.791625020000001</v>
      </c>
      <c r="J14300">
        <v>27.099597930000002</v>
      </c>
    </row>
    <row r="14301" spans="1:10" x14ac:dyDescent="0.25">
      <c r="A14301" s="2">
        <v>42317.450902511577</v>
      </c>
      <c r="C14301">
        <v>433.73879176000003</v>
      </c>
      <c r="D14301">
        <v>432.52049471999999</v>
      </c>
      <c r="E14301">
        <v>537.42266747999997</v>
      </c>
      <c r="F14301">
        <v>-641.91650568</v>
      </c>
      <c r="G14301">
        <v>-9999.0563669999992</v>
      </c>
      <c r="H14301">
        <v>1.2600416299999999</v>
      </c>
      <c r="I14301">
        <v>24.792081830000001</v>
      </c>
      <c r="J14301">
        <v>27.096639629999999</v>
      </c>
    </row>
    <row r="14302" spans="1:10" x14ac:dyDescent="0.25">
      <c r="A14302" s="2">
        <v>42317.450925659723</v>
      </c>
      <c r="C14302">
        <v>433.82056606999998</v>
      </c>
      <c r="D14302">
        <v>432.52609339999998</v>
      </c>
      <c r="E14302">
        <v>537.39600767000002</v>
      </c>
      <c r="F14302">
        <v>-641.91631904999997</v>
      </c>
      <c r="G14302">
        <v>-9999.0563669999992</v>
      </c>
      <c r="H14302">
        <v>1.25570754</v>
      </c>
      <c r="I14302">
        <v>24.796542169999999</v>
      </c>
      <c r="J14302">
        <v>27.0959568</v>
      </c>
    </row>
    <row r="14303" spans="1:10" x14ac:dyDescent="0.25">
      <c r="A14303" s="2">
        <v>42317.450948819445</v>
      </c>
      <c r="C14303">
        <v>433.73466553999998</v>
      </c>
      <c r="D14303">
        <v>432.46656078000001</v>
      </c>
      <c r="E14303">
        <v>537.42192175000002</v>
      </c>
      <c r="F14303">
        <v>-641.91650568</v>
      </c>
      <c r="G14303">
        <v>-9999.0563669999992</v>
      </c>
      <c r="H14303">
        <v>1.2567910900000001</v>
      </c>
      <c r="I14303">
        <v>24.819186210000002</v>
      </c>
      <c r="J14303">
        <v>27.0900383</v>
      </c>
    </row>
    <row r="14304" spans="1:10" x14ac:dyDescent="0.25">
      <c r="A14304" s="2">
        <v>42317.450971956016</v>
      </c>
      <c r="C14304">
        <v>433.82713052000003</v>
      </c>
      <c r="D14304">
        <v>432.49119496999998</v>
      </c>
      <c r="E14304">
        <v>537.42770114999996</v>
      </c>
      <c r="F14304">
        <v>-641.91613242999995</v>
      </c>
      <c r="G14304">
        <v>-9999.0563669999992</v>
      </c>
      <c r="H14304">
        <v>1.25751338</v>
      </c>
      <c r="I14304">
        <v>24.829478259999998</v>
      </c>
      <c r="J14304">
        <v>27.09504604</v>
      </c>
    </row>
    <row r="14305" spans="1:10" x14ac:dyDescent="0.25">
      <c r="A14305" s="2">
        <v>42317.450995104169</v>
      </c>
      <c r="C14305">
        <v>433.80574917000001</v>
      </c>
      <c r="D14305">
        <v>432.58282666999997</v>
      </c>
      <c r="E14305">
        <v>537.46536046999995</v>
      </c>
      <c r="F14305">
        <v>-641.91613242999995</v>
      </c>
      <c r="G14305">
        <v>-9999.0563669999992</v>
      </c>
      <c r="H14305">
        <v>1.25606862</v>
      </c>
      <c r="I14305">
        <v>24.839541440000001</v>
      </c>
      <c r="J14305">
        <v>27.088217740000001</v>
      </c>
    </row>
    <row r="14306" spans="1:10" x14ac:dyDescent="0.25">
      <c r="A14306" s="2">
        <v>42317.451018252315</v>
      </c>
      <c r="C14306">
        <v>433.78774382</v>
      </c>
      <c r="D14306">
        <v>432.57237580999998</v>
      </c>
      <c r="E14306">
        <v>537.36897499999998</v>
      </c>
      <c r="F14306">
        <v>-641.91631904999997</v>
      </c>
      <c r="G14306">
        <v>-9999.0563669999992</v>
      </c>
      <c r="H14306">
        <v>1.2571522399999999</v>
      </c>
      <c r="I14306">
        <v>24.83496761</v>
      </c>
      <c r="J14306">
        <v>27.078770639999998</v>
      </c>
    </row>
    <row r="14307" spans="1:10" x14ac:dyDescent="0.25">
      <c r="A14307" s="2">
        <v>42317.451041400462</v>
      </c>
      <c r="C14307">
        <v>433.88546036000002</v>
      </c>
      <c r="D14307">
        <v>432.60522139</v>
      </c>
      <c r="E14307">
        <v>537.42229462</v>
      </c>
      <c r="F14307">
        <v>-641.91669230000002</v>
      </c>
      <c r="G14307">
        <v>-9999.0563669999992</v>
      </c>
      <c r="H14307">
        <v>1.2588376800000001</v>
      </c>
      <c r="I14307">
        <v>24.838055610000001</v>
      </c>
      <c r="J14307">
        <v>27.068299289999999</v>
      </c>
    </row>
    <row r="14308" spans="1:10" x14ac:dyDescent="0.25">
      <c r="A14308" s="2">
        <v>42317.451064560184</v>
      </c>
      <c r="C14308">
        <v>433.85113766000001</v>
      </c>
      <c r="D14308">
        <v>432.66139479999998</v>
      </c>
      <c r="E14308">
        <v>537.47561424000003</v>
      </c>
      <c r="F14308">
        <v>-641.91687892000004</v>
      </c>
      <c r="G14308">
        <v>-9999.0563669999992</v>
      </c>
      <c r="H14308">
        <v>1.2602823700000001</v>
      </c>
      <c r="I14308">
        <v>24.801574710000001</v>
      </c>
      <c r="J14308">
        <v>27.085485460000001</v>
      </c>
    </row>
    <row r="14309" spans="1:10" x14ac:dyDescent="0.25">
      <c r="A14309" s="2">
        <v>42317.451087696762</v>
      </c>
      <c r="C14309">
        <v>433.87645767999999</v>
      </c>
      <c r="D14309">
        <v>432.69759957999997</v>
      </c>
      <c r="E14309">
        <v>537.43627704000005</v>
      </c>
      <c r="F14309">
        <v>-641.91725216999998</v>
      </c>
      <c r="G14309">
        <v>-9999.0563669999992</v>
      </c>
      <c r="H14309">
        <v>1.2613658699999999</v>
      </c>
      <c r="I14309">
        <v>24.767264369999999</v>
      </c>
      <c r="J14309">
        <v>27.08195782</v>
      </c>
    </row>
    <row r="14310" spans="1:10" x14ac:dyDescent="0.25">
      <c r="A14310" s="2">
        <v>42317.451110833332</v>
      </c>
      <c r="C14310">
        <v>433.84288521000002</v>
      </c>
      <c r="D14310">
        <v>432.51358968</v>
      </c>
      <c r="E14310">
        <v>537.43198909</v>
      </c>
      <c r="F14310">
        <v>-641.91613242999995</v>
      </c>
      <c r="G14310">
        <v>-9999.0563669999992</v>
      </c>
      <c r="H14310">
        <v>1.2605231800000001</v>
      </c>
      <c r="I14310">
        <v>24.75205231</v>
      </c>
      <c r="J14310">
        <v>27.095615389999999</v>
      </c>
    </row>
    <row r="14311" spans="1:10" x14ac:dyDescent="0.25">
      <c r="A14311" s="2">
        <v>42317.451133981478</v>
      </c>
      <c r="C14311">
        <v>433.91978305999999</v>
      </c>
      <c r="D14311">
        <v>432.61511238999998</v>
      </c>
      <c r="E14311">
        <v>537.46983483999998</v>
      </c>
      <c r="F14311">
        <v>-641.91613242999995</v>
      </c>
      <c r="G14311">
        <v>-9999.0563669999992</v>
      </c>
      <c r="H14311">
        <v>1.25462399</v>
      </c>
      <c r="I14311">
        <v>24.732836720000002</v>
      </c>
      <c r="J14311">
        <v>27.071941379999998</v>
      </c>
    </row>
    <row r="14312" spans="1:10" x14ac:dyDescent="0.25">
      <c r="A14312" s="2">
        <v>42317.4511571412</v>
      </c>
      <c r="C14312">
        <v>433.98674046000002</v>
      </c>
      <c r="D14312">
        <v>432.67277877999999</v>
      </c>
      <c r="E14312">
        <v>537.53135748</v>
      </c>
      <c r="F14312">
        <v>-641.91687892000004</v>
      </c>
      <c r="G14312">
        <v>-9999.0563669999992</v>
      </c>
      <c r="H14312">
        <v>1.2583561299999999</v>
      </c>
      <c r="I14312">
        <v>24.726202959999998</v>
      </c>
      <c r="J14312">
        <v>27.082639690000001</v>
      </c>
    </row>
    <row r="14313" spans="1:10" x14ac:dyDescent="0.25">
      <c r="A14313" s="2">
        <v>42317.451180300923</v>
      </c>
      <c r="C14313">
        <v>433.96892266999998</v>
      </c>
      <c r="D14313">
        <v>432.68752196000003</v>
      </c>
      <c r="E14313">
        <v>537.43068406999998</v>
      </c>
      <c r="F14313">
        <v>-641.91613242999995</v>
      </c>
      <c r="G14313">
        <v>-9999.0563669999992</v>
      </c>
      <c r="H14313">
        <v>1.2534200900000001</v>
      </c>
      <c r="I14313">
        <v>24.718882560000001</v>
      </c>
      <c r="J14313">
        <v>27.082071299999999</v>
      </c>
    </row>
    <row r="14314" spans="1:10" x14ac:dyDescent="0.25">
      <c r="A14314" s="2">
        <v>42317.4512034375</v>
      </c>
      <c r="C14314">
        <v>434.06270053999998</v>
      </c>
      <c r="D14314">
        <v>432.72410000000002</v>
      </c>
      <c r="E14314">
        <v>537.50376550999999</v>
      </c>
      <c r="F14314">
        <v>-641.91669230000002</v>
      </c>
      <c r="G14314">
        <v>-9999.0563669999992</v>
      </c>
      <c r="H14314">
        <v>1.2594396800000001</v>
      </c>
      <c r="I14314">
        <v>24.708702089999999</v>
      </c>
      <c r="J14314">
        <v>27.084006309999999</v>
      </c>
    </row>
    <row r="14315" spans="1:10" x14ac:dyDescent="0.25">
      <c r="A14315" s="2">
        <v>42317.451226585647</v>
      </c>
      <c r="C14315">
        <v>434.04657075</v>
      </c>
      <c r="D14315">
        <v>432.75134689999999</v>
      </c>
      <c r="E14315">
        <v>537.57945700000005</v>
      </c>
      <c r="F14315">
        <v>-641.91594581000004</v>
      </c>
      <c r="G14315">
        <v>-9999.0563669999992</v>
      </c>
      <c r="H14315">
        <v>1.25799499</v>
      </c>
      <c r="I14315">
        <v>24.69794941</v>
      </c>
      <c r="J14315">
        <v>27.071257589999998</v>
      </c>
    </row>
    <row r="14316" spans="1:10" x14ac:dyDescent="0.25">
      <c r="A14316" s="2">
        <v>42317.451249733793</v>
      </c>
      <c r="C14316">
        <v>433.94979197999999</v>
      </c>
      <c r="D14316">
        <v>432.67688447</v>
      </c>
      <c r="E14316">
        <v>537.46349613999996</v>
      </c>
      <c r="F14316">
        <v>-641.91594581000004</v>
      </c>
      <c r="G14316">
        <v>-9999.0563669999992</v>
      </c>
      <c r="H14316">
        <v>1.2629309099999999</v>
      </c>
      <c r="I14316">
        <v>24.693031309999999</v>
      </c>
      <c r="J14316">
        <v>27.064314840000002</v>
      </c>
    </row>
    <row r="14317" spans="1:10" x14ac:dyDescent="0.25">
      <c r="A14317" s="2">
        <v>42317.45127287037</v>
      </c>
      <c r="C14317">
        <v>434.84424534999999</v>
      </c>
      <c r="D14317">
        <v>433.36757478999999</v>
      </c>
      <c r="E14317">
        <v>537.94486419999998</v>
      </c>
      <c r="F14317">
        <v>-641.91613242999995</v>
      </c>
      <c r="G14317">
        <v>-9999.0563669999992</v>
      </c>
      <c r="H14317">
        <v>1.25366084</v>
      </c>
      <c r="I14317">
        <v>24.688341139999999</v>
      </c>
      <c r="J14317">
        <v>27.05020142</v>
      </c>
    </row>
    <row r="14318" spans="1:10" x14ac:dyDescent="0.25">
      <c r="A14318" s="2">
        <v>42317.451296018517</v>
      </c>
      <c r="C14318">
        <v>435.74938938999998</v>
      </c>
      <c r="D14318">
        <v>434.20681672000001</v>
      </c>
      <c r="E14318">
        <v>538.46202725000001</v>
      </c>
      <c r="F14318">
        <v>-641.91575919000002</v>
      </c>
      <c r="G14318">
        <v>-9999.0563669999992</v>
      </c>
      <c r="H14318">
        <v>1.25871734</v>
      </c>
      <c r="I14318">
        <v>24.688684460000001</v>
      </c>
      <c r="J14318">
        <v>27.063062670000001</v>
      </c>
    </row>
    <row r="14319" spans="1:10" x14ac:dyDescent="0.25">
      <c r="A14319" s="2">
        <v>42317.45131916667</v>
      </c>
      <c r="C14319">
        <v>435.85254505</v>
      </c>
      <c r="D14319">
        <v>434.21372174999999</v>
      </c>
      <c r="E14319">
        <v>538.44338402000005</v>
      </c>
      <c r="F14319">
        <v>-641.91631904999997</v>
      </c>
      <c r="G14319">
        <v>-9999.0563669999992</v>
      </c>
      <c r="H14319">
        <v>1.2569114299999999</v>
      </c>
      <c r="I14319">
        <v>24.69657707</v>
      </c>
      <c r="J14319">
        <v>27.067160609999998</v>
      </c>
    </row>
    <row r="14320" spans="1:10" x14ac:dyDescent="0.25">
      <c r="A14320" s="2">
        <v>42317.451342314816</v>
      </c>
      <c r="C14320">
        <v>435.76158050999999</v>
      </c>
      <c r="D14320">
        <v>434.30647319000002</v>
      </c>
      <c r="E14320">
        <v>538.45326493000005</v>
      </c>
      <c r="F14320">
        <v>-641.91631904999997</v>
      </c>
      <c r="G14320">
        <v>-9999.0563669999992</v>
      </c>
      <c r="H14320">
        <v>1.25028984</v>
      </c>
      <c r="I14320">
        <v>24.706871029999999</v>
      </c>
      <c r="J14320">
        <v>27.060558319999998</v>
      </c>
    </row>
    <row r="14321" spans="1:10" x14ac:dyDescent="0.25">
      <c r="A14321" s="2">
        <v>42317.451365486108</v>
      </c>
      <c r="C14321">
        <v>435.76420629</v>
      </c>
      <c r="D14321">
        <v>434.20476387000002</v>
      </c>
      <c r="E14321">
        <v>538.41430059000004</v>
      </c>
      <c r="F14321">
        <v>-641.91613242999995</v>
      </c>
      <c r="G14321">
        <v>-9999.0563669999992</v>
      </c>
      <c r="H14321">
        <v>1.2507714400000001</v>
      </c>
      <c r="I14321">
        <v>24.712476729999999</v>
      </c>
      <c r="J14321">
        <v>27.066022870000001</v>
      </c>
    </row>
    <row r="14322" spans="1:10" x14ac:dyDescent="0.25">
      <c r="A14322" s="2">
        <v>42317.451388634261</v>
      </c>
      <c r="C14322">
        <v>435.82403657999998</v>
      </c>
      <c r="D14322">
        <v>434.30012803</v>
      </c>
      <c r="E14322">
        <v>538.46445086000006</v>
      </c>
      <c r="F14322">
        <v>-641.91613242999995</v>
      </c>
      <c r="G14322">
        <v>-9999.0563669999992</v>
      </c>
      <c r="H14322">
        <v>1.2522161999999999</v>
      </c>
      <c r="I14322">
        <v>24.722427369999998</v>
      </c>
      <c r="J14322">
        <v>27.078542710000001</v>
      </c>
    </row>
    <row r="14323" spans="1:10" x14ac:dyDescent="0.25">
      <c r="A14323" s="2">
        <v>42317.451411782407</v>
      </c>
      <c r="C14323">
        <v>435.93563225000003</v>
      </c>
      <c r="D14323">
        <v>434.48637739999998</v>
      </c>
      <c r="E14323">
        <v>538.56680216999996</v>
      </c>
      <c r="F14323">
        <v>-641.91650568</v>
      </c>
      <c r="G14323">
        <v>-9999.0563669999992</v>
      </c>
      <c r="H14323">
        <v>1.25366084</v>
      </c>
      <c r="I14323">
        <v>24.745075230000001</v>
      </c>
      <c r="J14323">
        <v>27.078656200000001</v>
      </c>
    </row>
    <row r="14324" spans="1:10" x14ac:dyDescent="0.25">
      <c r="A14324" s="2">
        <v>42317.451434918985</v>
      </c>
      <c r="C14324">
        <v>435.9633905</v>
      </c>
      <c r="D14324">
        <v>434.43430969000002</v>
      </c>
      <c r="E14324">
        <v>538.48477198</v>
      </c>
      <c r="F14324">
        <v>-641.91687892000004</v>
      </c>
      <c r="G14324">
        <v>-9999.0563669999992</v>
      </c>
      <c r="H14324">
        <v>1.25016949</v>
      </c>
      <c r="I14324">
        <v>24.757999420000001</v>
      </c>
      <c r="J14324">
        <v>27.091972349999999</v>
      </c>
    </row>
    <row r="14325" spans="1:10" x14ac:dyDescent="0.25">
      <c r="A14325" s="2">
        <v>42317.451458067131</v>
      </c>
      <c r="C14325">
        <v>435.98702251999998</v>
      </c>
      <c r="D14325">
        <v>434.36619243000001</v>
      </c>
      <c r="E14325">
        <v>538.51217752000002</v>
      </c>
      <c r="F14325">
        <v>-641.91706554999996</v>
      </c>
      <c r="G14325">
        <v>-9999.0563669999992</v>
      </c>
      <c r="H14325">
        <v>1.25329969</v>
      </c>
      <c r="I14325">
        <v>24.759600639999999</v>
      </c>
      <c r="J14325">
        <v>27.088103289999999</v>
      </c>
    </row>
    <row r="14326" spans="1:10" x14ac:dyDescent="0.25">
      <c r="A14326" s="2">
        <v>42317.451481215277</v>
      </c>
      <c r="C14326">
        <v>436.02003234</v>
      </c>
      <c r="D14326">
        <v>434.42143272999999</v>
      </c>
      <c r="E14326">
        <v>538.58414037</v>
      </c>
      <c r="F14326">
        <v>-641.91687892000004</v>
      </c>
      <c r="G14326">
        <v>-9999.0563669999992</v>
      </c>
      <c r="H14326">
        <v>1.2413807299999999</v>
      </c>
      <c r="I14326">
        <v>24.742215160000001</v>
      </c>
      <c r="J14326">
        <v>27.099598879999999</v>
      </c>
    </row>
    <row r="14327" spans="1:10" x14ac:dyDescent="0.25">
      <c r="A14327" s="2">
        <v>42317.451504363424</v>
      </c>
      <c r="C14327">
        <v>435.99583763999999</v>
      </c>
      <c r="D14327">
        <v>434.37533694000001</v>
      </c>
      <c r="E14327">
        <v>538.55058255999995</v>
      </c>
      <c r="F14327">
        <v>-641.91631904999997</v>
      </c>
      <c r="G14327">
        <v>-9999.0563669999992</v>
      </c>
      <c r="H14327">
        <v>1.23764846</v>
      </c>
      <c r="I14327">
        <v>24.747477530000001</v>
      </c>
      <c r="J14327">
        <v>27.113142010000001</v>
      </c>
    </row>
    <row r="14328" spans="1:10" x14ac:dyDescent="0.25">
      <c r="A14328" s="2">
        <v>42317.451527511577</v>
      </c>
      <c r="C14328">
        <v>436.02340834</v>
      </c>
      <c r="D14328">
        <v>434.42684478000001</v>
      </c>
      <c r="E14328">
        <v>538.55170115999999</v>
      </c>
      <c r="F14328">
        <v>-641.91725216999998</v>
      </c>
      <c r="G14328">
        <v>-9999.0563669999992</v>
      </c>
      <c r="H14328">
        <v>1.24475179</v>
      </c>
      <c r="I14328">
        <v>24.759715079999999</v>
      </c>
      <c r="J14328">
        <v>27.113028530000001</v>
      </c>
    </row>
    <row r="14329" spans="1:10" x14ac:dyDescent="0.25">
      <c r="A14329" s="2">
        <v>42317.451550659724</v>
      </c>
      <c r="C14329">
        <v>436.01328032999999</v>
      </c>
      <c r="D14329">
        <v>434.44644016000001</v>
      </c>
      <c r="E14329">
        <v>538.53138004000004</v>
      </c>
      <c r="F14329">
        <v>-641.91613242999995</v>
      </c>
      <c r="G14329">
        <v>-9999.0563669999992</v>
      </c>
      <c r="H14329">
        <v>1.25257734</v>
      </c>
      <c r="I14329">
        <v>24.75674248</v>
      </c>
      <c r="J14329">
        <v>27.119287490000001</v>
      </c>
    </row>
    <row r="14330" spans="1:10" x14ac:dyDescent="0.25">
      <c r="A14330" s="2">
        <v>42317.451573819446</v>
      </c>
      <c r="C14330">
        <v>435.89024375999998</v>
      </c>
      <c r="D14330">
        <v>434.38074899999998</v>
      </c>
      <c r="E14330">
        <v>538.56083634000004</v>
      </c>
      <c r="F14330">
        <v>-641.91650568</v>
      </c>
      <c r="G14330">
        <v>-9999.0563669999992</v>
      </c>
      <c r="H14330">
        <v>1.24378864</v>
      </c>
      <c r="I14330">
        <v>24.743359569999999</v>
      </c>
      <c r="J14330">
        <v>27.126230240000002</v>
      </c>
    </row>
    <row r="14331" spans="1:10" x14ac:dyDescent="0.25">
      <c r="A14331" s="2">
        <v>42317.451596956016</v>
      </c>
      <c r="C14331">
        <v>436.12150000000003</v>
      </c>
      <c r="D14331">
        <v>434.54945585000002</v>
      </c>
      <c r="E14331">
        <v>538.59420770999998</v>
      </c>
      <c r="F14331">
        <v>-641.91725216999998</v>
      </c>
      <c r="G14331">
        <v>-9999.0563669999992</v>
      </c>
      <c r="H14331">
        <v>1.2427050799999999</v>
      </c>
      <c r="I14331">
        <v>24.738327030000001</v>
      </c>
      <c r="J14331">
        <v>27.1280508</v>
      </c>
    </row>
    <row r="14332" spans="1:10" x14ac:dyDescent="0.25">
      <c r="A14332" s="2">
        <v>42317.45162010417</v>
      </c>
      <c r="C14332">
        <v>436.16144937000001</v>
      </c>
      <c r="D14332">
        <v>434.52426179000003</v>
      </c>
      <c r="E14332">
        <v>538.55953131000001</v>
      </c>
      <c r="F14332">
        <v>-641.91706554999996</v>
      </c>
      <c r="G14332">
        <v>-9999.0563669999992</v>
      </c>
      <c r="H14332">
        <v>1.24523333</v>
      </c>
      <c r="I14332">
        <v>24.748964310000002</v>
      </c>
      <c r="J14332">
        <v>27.129075050000001</v>
      </c>
    </row>
    <row r="14333" spans="1:10" x14ac:dyDescent="0.25">
      <c r="A14333" s="2">
        <v>42317.451643252316</v>
      </c>
      <c r="C14333">
        <v>436.04797814</v>
      </c>
      <c r="D14333">
        <v>434.46155658999999</v>
      </c>
      <c r="E14333">
        <v>538.55281975000003</v>
      </c>
      <c r="F14333">
        <v>-641.91687892000004</v>
      </c>
      <c r="G14333">
        <v>-9999.0563669999992</v>
      </c>
      <c r="H14333">
        <v>1.2493267400000001</v>
      </c>
      <c r="I14333">
        <v>24.744731900000001</v>
      </c>
      <c r="J14333">
        <v>27.14660168</v>
      </c>
    </row>
    <row r="14334" spans="1:10" x14ac:dyDescent="0.25">
      <c r="A14334" s="2">
        <v>42317.451666400462</v>
      </c>
      <c r="C14334">
        <v>434.43406092999999</v>
      </c>
      <c r="D14334">
        <v>433.12235267</v>
      </c>
      <c r="E14334">
        <v>537.75004249999995</v>
      </c>
      <c r="F14334">
        <v>-641.91725216999998</v>
      </c>
      <c r="G14334">
        <v>-9999.0563669999992</v>
      </c>
      <c r="H14334">
        <v>1.24222348</v>
      </c>
      <c r="I14334">
        <v>24.732722280000001</v>
      </c>
      <c r="J14334">
        <v>27.117125510000001</v>
      </c>
    </row>
    <row r="14335" spans="1:10" x14ac:dyDescent="0.25">
      <c r="A14335" s="2">
        <v>42317.451689548609</v>
      </c>
      <c r="C14335">
        <v>434.49126543</v>
      </c>
      <c r="D14335">
        <v>433.06673912999997</v>
      </c>
      <c r="E14335">
        <v>537.72114551000004</v>
      </c>
      <c r="F14335">
        <v>-641.91669230000002</v>
      </c>
      <c r="G14335">
        <v>-9999.0563669999992</v>
      </c>
      <c r="H14335">
        <v>1.24595568</v>
      </c>
      <c r="I14335">
        <v>24.725173949999999</v>
      </c>
      <c r="J14335">
        <v>27.120426179999999</v>
      </c>
    </row>
    <row r="14336" spans="1:10" x14ac:dyDescent="0.25">
      <c r="A14336" s="2">
        <v>42317.451712696762</v>
      </c>
      <c r="C14336">
        <v>434.55447171999998</v>
      </c>
      <c r="D14336">
        <v>433.16098355000003</v>
      </c>
      <c r="E14336">
        <v>537.75097466</v>
      </c>
      <c r="F14336">
        <v>-641.91725216999998</v>
      </c>
      <c r="G14336">
        <v>-9999.0563669999992</v>
      </c>
      <c r="H14336">
        <v>1.25089184</v>
      </c>
      <c r="I14336">
        <v>24.734209060000001</v>
      </c>
      <c r="J14336">
        <v>27.1167841</v>
      </c>
    </row>
    <row r="14337" spans="1:10" x14ac:dyDescent="0.25">
      <c r="A14337" s="2">
        <v>42317.451735844908</v>
      </c>
      <c r="C14337">
        <v>434.56928862000001</v>
      </c>
      <c r="D14337">
        <v>433.12851121</v>
      </c>
      <c r="E14337">
        <v>537.79348121999999</v>
      </c>
      <c r="F14337">
        <v>-641.91613242999995</v>
      </c>
      <c r="G14337">
        <v>-9999.0563669999992</v>
      </c>
      <c r="H14337">
        <v>1.2486043899999999</v>
      </c>
      <c r="I14337">
        <v>24.752738950000001</v>
      </c>
      <c r="J14337">
        <v>27.11575985</v>
      </c>
    </row>
    <row r="14338" spans="1:10" x14ac:dyDescent="0.25">
      <c r="A14338" s="2">
        <v>42317.451758993055</v>
      </c>
      <c r="C14338">
        <v>434.53309036000002</v>
      </c>
      <c r="D14338">
        <v>433.14791996999998</v>
      </c>
      <c r="E14338">
        <v>537.73289074000002</v>
      </c>
      <c r="F14338">
        <v>-641.91669230000002</v>
      </c>
      <c r="G14338">
        <v>-9999.0563669999992</v>
      </c>
      <c r="H14338">
        <v>1.25787453</v>
      </c>
      <c r="I14338">
        <v>24.766119960000001</v>
      </c>
      <c r="J14338">
        <v>27.118149760000001</v>
      </c>
    </row>
    <row r="14339" spans="1:10" x14ac:dyDescent="0.25">
      <c r="A14339" s="2">
        <v>42317.451782152777</v>
      </c>
      <c r="C14339">
        <v>434.56478728000002</v>
      </c>
      <c r="D14339">
        <v>433.20577298000001</v>
      </c>
      <c r="E14339">
        <v>537.79758273000004</v>
      </c>
      <c r="F14339">
        <v>-641.91650568</v>
      </c>
      <c r="G14339">
        <v>-9999.0563669999992</v>
      </c>
      <c r="H14339">
        <v>1.2536608899999999</v>
      </c>
      <c r="I14339">
        <v>24.755826949999999</v>
      </c>
      <c r="J14339">
        <v>27.125432969999999</v>
      </c>
    </row>
    <row r="14340" spans="1:10" x14ac:dyDescent="0.25">
      <c r="A14340" s="2">
        <v>42317.451805289355</v>
      </c>
      <c r="C14340">
        <v>434.63474558000001</v>
      </c>
      <c r="D14340">
        <v>433.18860369999999</v>
      </c>
      <c r="E14340">
        <v>537.82517470000005</v>
      </c>
      <c r="F14340">
        <v>-641.91613242999995</v>
      </c>
      <c r="G14340">
        <v>-9999.0563669999992</v>
      </c>
      <c r="H14340">
        <v>1.2522161999999999</v>
      </c>
      <c r="I14340">
        <v>24.742673870000001</v>
      </c>
      <c r="J14340">
        <v>27.131351469999998</v>
      </c>
    </row>
    <row r="14341" spans="1:10" x14ac:dyDescent="0.25">
      <c r="A14341" s="2">
        <v>42317.451828449077</v>
      </c>
      <c r="C14341">
        <v>434.59779708999997</v>
      </c>
      <c r="D14341">
        <v>433.22518172999997</v>
      </c>
      <c r="E14341">
        <v>537.74482239999998</v>
      </c>
      <c r="F14341">
        <v>-641.91613242999995</v>
      </c>
      <c r="G14341">
        <v>-9999.0563669999992</v>
      </c>
      <c r="H14341">
        <v>1.24848399</v>
      </c>
      <c r="I14341">
        <v>24.723342899999999</v>
      </c>
      <c r="J14341">
        <v>27.108362199999998</v>
      </c>
    </row>
    <row r="14342" spans="1:10" x14ac:dyDescent="0.25">
      <c r="A14342" s="2">
        <v>42317.451851597223</v>
      </c>
      <c r="C14342">
        <v>434.61617755999998</v>
      </c>
      <c r="D14342">
        <v>433.17106116999997</v>
      </c>
      <c r="E14342">
        <v>537.82480182999996</v>
      </c>
      <c r="F14342">
        <v>-641.91650568</v>
      </c>
      <c r="G14342">
        <v>-9999.0563669999992</v>
      </c>
      <c r="H14342">
        <v>1.2472800399999999</v>
      </c>
      <c r="I14342">
        <v>24.730091089999998</v>
      </c>
      <c r="J14342">
        <v>27.108247760000001</v>
      </c>
    </row>
    <row r="14343" spans="1:10" x14ac:dyDescent="0.25">
      <c r="A14343" s="2">
        <v>42317.451874745369</v>
      </c>
      <c r="C14343">
        <v>434.60304865000001</v>
      </c>
      <c r="D14343">
        <v>433.23115366000002</v>
      </c>
      <c r="E14343">
        <v>537.79161689</v>
      </c>
      <c r="F14343">
        <v>-641.91650568</v>
      </c>
      <c r="G14343">
        <v>-9999.0563669999992</v>
      </c>
      <c r="H14343">
        <v>1.24378864</v>
      </c>
      <c r="I14343">
        <v>24.733752249999998</v>
      </c>
      <c r="J14343">
        <v>27.10289955</v>
      </c>
    </row>
    <row r="14344" spans="1:10" x14ac:dyDescent="0.25">
      <c r="A14344" s="2">
        <v>42317.451897905092</v>
      </c>
      <c r="C14344">
        <v>434.67169405999999</v>
      </c>
      <c r="D14344">
        <v>433.21062517000001</v>
      </c>
      <c r="E14344">
        <v>537.82853048000004</v>
      </c>
      <c r="F14344">
        <v>-641.91687892000004</v>
      </c>
      <c r="G14344">
        <v>-9999.0563669999992</v>
      </c>
      <c r="H14344">
        <v>1.2543832399999999</v>
      </c>
      <c r="I14344">
        <v>24.752738950000001</v>
      </c>
      <c r="J14344">
        <v>27.090266230000001</v>
      </c>
    </row>
    <row r="14345" spans="1:10" x14ac:dyDescent="0.25">
      <c r="A14345" s="2">
        <v>42317.451921041669</v>
      </c>
      <c r="C14345">
        <v>434.71314388000002</v>
      </c>
      <c r="D14345">
        <v>433.32129237999999</v>
      </c>
      <c r="E14345">
        <v>537.88707020000004</v>
      </c>
      <c r="F14345">
        <v>-641.91687892000004</v>
      </c>
      <c r="G14345">
        <v>-9999.0563669999992</v>
      </c>
      <c r="H14345">
        <v>1.2502898899999999</v>
      </c>
      <c r="I14345">
        <v>24.757428170000001</v>
      </c>
      <c r="J14345">
        <v>27.089923859999999</v>
      </c>
    </row>
    <row r="14346" spans="1:10" x14ac:dyDescent="0.25">
      <c r="A14346" s="2">
        <v>42317.45194417824</v>
      </c>
      <c r="C14346">
        <v>434.61955355999999</v>
      </c>
      <c r="D14346">
        <v>433.26903805000001</v>
      </c>
      <c r="E14346">
        <v>537.77875306999999</v>
      </c>
      <c r="F14346">
        <v>-641.91687892000004</v>
      </c>
      <c r="G14346">
        <v>-9999.0563669999992</v>
      </c>
      <c r="H14346">
        <v>1.25366084</v>
      </c>
      <c r="I14346">
        <v>24.762459750000001</v>
      </c>
      <c r="J14346">
        <v>27.086396220000001</v>
      </c>
    </row>
    <row r="14347" spans="1:10" x14ac:dyDescent="0.25">
      <c r="A14347" s="2">
        <v>42317.451967337962</v>
      </c>
      <c r="C14347">
        <v>434.64018469000001</v>
      </c>
      <c r="D14347">
        <v>433.23992492000002</v>
      </c>
      <c r="E14347">
        <v>537.81249731000003</v>
      </c>
      <c r="F14347">
        <v>-641.91650568</v>
      </c>
      <c r="G14347">
        <v>-9999.0563669999992</v>
      </c>
      <c r="H14347">
        <v>1.24920634</v>
      </c>
      <c r="I14347">
        <v>24.753311159999999</v>
      </c>
      <c r="J14347">
        <v>27.072965620000002</v>
      </c>
    </row>
    <row r="14348" spans="1:10" x14ac:dyDescent="0.25">
      <c r="A14348" s="2">
        <v>42317.451990486108</v>
      </c>
      <c r="C14348">
        <v>434.64806203000001</v>
      </c>
      <c r="D14348">
        <v>433.23544598000001</v>
      </c>
      <c r="E14348">
        <v>537.81212444000005</v>
      </c>
      <c r="F14348">
        <v>-641.91538593999996</v>
      </c>
      <c r="G14348">
        <v>-9999.0563669999992</v>
      </c>
      <c r="H14348">
        <v>1.25089184</v>
      </c>
      <c r="I14348">
        <v>24.72654533</v>
      </c>
      <c r="J14348">
        <v>27.061583519999999</v>
      </c>
    </row>
    <row r="14349" spans="1:10" x14ac:dyDescent="0.25">
      <c r="A14349" s="2">
        <v>42317.45201364583</v>
      </c>
      <c r="C14349">
        <v>434.67938384000001</v>
      </c>
      <c r="D14349">
        <v>433.23134027999998</v>
      </c>
      <c r="E14349">
        <v>537.80354855999997</v>
      </c>
      <c r="F14349">
        <v>-641.91613242999995</v>
      </c>
      <c r="G14349">
        <v>-9999.0563669999992</v>
      </c>
      <c r="H14349">
        <v>1.25113264</v>
      </c>
      <c r="I14349">
        <v>24.703669550000001</v>
      </c>
      <c r="J14349">
        <v>27.064428329999998</v>
      </c>
    </row>
    <row r="14350" spans="1:10" x14ac:dyDescent="0.25">
      <c r="A14350" s="2">
        <v>42317.452036782408</v>
      </c>
      <c r="C14350">
        <v>434.64618647999998</v>
      </c>
      <c r="D14350">
        <v>433.28191500999998</v>
      </c>
      <c r="E14350">
        <v>537.84344506000002</v>
      </c>
      <c r="F14350">
        <v>-641.91594581000004</v>
      </c>
      <c r="G14350">
        <v>-9999.0563669999992</v>
      </c>
      <c r="H14350">
        <v>1.2512530500000001</v>
      </c>
      <c r="I14350">
        <v>24.704469679999999</v>
      </c>
      <c r="J14350">
        <v>27.052021979999999</v>
      </c>
    </row>
    <row r="14351" spans="1:10" x14ac:dyDescent="0.25">
      <c r="A14351" s="2">
        <v>42317.452059930554</v>
      </c>
      <c r="C14351">
        <v>436.27098193</v>
      </c>
      <c r="D14351">
        <v>434.72842694000002</v>
      </c>
      <c r="E14351">
        <v>538.64715446000002</v>
      </c>
      <c r="F14351">
        <v>-641.91650568</v>
      </c>
      <c r="G14351">
        <v>-9999.0563669999992</v>
      </c>
      <c r="H14351">
        <v>1.25161419</v>
      </c>
      <c r="I14351">
        <v>24.724143980000001</v>
      </c>
      <c r="J14351">
        <v>27.077290529999999</v>
      </c>
    </row>
    <row r="14352" spans="1:10" x14ac:dyDescent="0.25">
      <c r="A14352" s="2">
        <v>42317.452083078701</v>
      </c>
      <c r="C14352">
        <v>436.30061574000001</v>
      </c>
      <c r="D14352">
        <v>434.76127251999998</v>
      </c>
      <c r="E14352">
        <v>538.69059317999995</v>
      </c>
      <c r="F14352">
        <v>-641.91687892000004</v>
      </c>
      <c r="G14352">
        <v>-9999.0563669999992</v>
      </c>
      <c r="H14352">
        <v>1.25354049</v>
      </c>
      <c r="I14352">
        <v>24.736611369999999</v>
      </c>
      <c r="J14352">
        <v>27.081615450000001</v>
      </c>
    </row>
    <row r="14353" spans="1:10" x14ac:dyDescent="0.25">
      <c r="A14353" s="2">
        <v>42317.452106215278</v>
      </c>
      <c r="C14353">
        <v>436.28823705999997</v>
      </c>
      <c r="D14353">
        <v>434.71554997999999</v>
      </c>
      <c r="E14353">
        <v>538.63913788000002</v>
      </c>
      <c r="F14353">
        <v>-641.91669230000002</v>
      </c>
      <c r="G14353">
        <v>-9999.0563669999992</v>
      </c>
      <c r="H14353">
        <v>1.2510122400000001</v>
      </c>
      <c r="I14353">
        <v>24.738899230000001</v>
      </c>
      <c r="J14353">
        <v>27.089696880000002</v>
      </c>
    </row>
    <row r="14354" spans="1:10" x14ac:dyDescent="0.25">
      <c r="A14354" s="2">
        <v>42317.452129363424</v>
      </c>
      <c r="C14354">
        <v>436.24922545999999</v>
      </c>
      <c r="D14354">
        <v>434.69128904000002</v>
      </c>
      <c r="E14354">
        <v>538.64510370999994</v>
      </c>
      <c r="F14354">
        <v>-641.91594581000004</v>
      </c>
      <c r="G14354">
        <v>-9999.0563669999992</v>
      </c>
      <c r="H14354">
        <v>1.25185499</v>
      </c>
      <c r="I14354">
        <v>24.745532990000001</v>
      </c>
      <c r="J14354">
        <v>27.096411710000002</v>
      </c>
    </row>
    <row r="14355" spans="1:10" x14ac:dyDescent="0.25">
      <c r="A14355" s="2">
        <v>42317.452152546299</v>
      </c>
      <c r="C14355">
        <v>436.27379525999999</v>
      </c>
      <c r="D14355">
        <v>434.65751033999999</v>
      </c>
      <c r="E14355">
        <v>538.68276302000004</v>
      </c>
      <c r="F14355">
        <v>-641.91631904999997</v>
      </c>
      <c r="G14355">
        <v>-9999.0563669999992</v>
      </c>
      <c r="H14355">
        <v>1.2539016999999999</v>
      </c>
      <c r="I14355">
        <v>24.759029389999998</v>
      </c>
      <c r="J14355">
        <v>27.104492189999998</v>
      </c>
    </row>
    <row r="14356" spans="1:10" x14ac:dyDescent="0.25">
      <c r="A14356" s="2">
        <v>42317.452175671293</v>
      </c>
      <c r="C14356">
        <v>436.26329213999998</v>
      </c>
      <c r="D14356">
        <v>434.62354503</v>
      </c>
      <c r="E14356">
        <v>538.68332232</v>
      </c>
      <c r="F14356">
        <v>-641.91631904999997</v>
      </c>
      <c r="G14356">
        <v>-9999.0563669999992</v>
      </c>
      <c r="H14356">
        <v>1.2561890899999999</v>
      </c>
      <c r="I14356">
        <v>24.754111290000001</v>
      </c>
      <c r="J14356">
        <v>27.102330210000002</v>
      </c>
    </row>
    <row r="14357" spans="1:10" x14ac:dyDescent="0.25">
      <c r="A14357" s="2">
        <v>42317.452198819446</v>
      </c>
      <c r="C14357">
        <v>436.37788870000003</v>
      </c>
      <c r="D14357">
        <v>434.83424196999999</v>
      </c>
      <c r="E14357">
        <v>538.77131833999999</v>
      </c>
      <c r="F14357">
        <v>-641.91669230000002</v>
      </c>
      <c r="G14357">
        <v>-9999.0563669999992</v>
      </c>
      <c r="H14357">
        <v>1.25980077</v>
      </c>
      <c r="I14357">
        <v>24.749078749999999</v>
      </c>
      <c r="J14357">
        <v>27.107907300000001</v>
      </c>
    </row>
    <row r="14358" spans="1:10" x14ac:dyDescent="0.25">
      <c r="A14358" s="2">
        <v>42317.452221967593</v>
      </c>
      <c r="C14358">
        <v>436.44690922000001</v>
      </c>
      <c r="D14358">
        <v>434.90926425999999</v>
      </c>
      <c r="E14358">
        <v>538.79630025999995</v>
      </c>
      <c r="F14358">
        <v>-641.91650568</v>
      </c>
      <c r="G14358">
        <v>-9999.0563669999992</v>
      </c>
      <c r="H14358">
        <v>1.2520958</v>
      </c>
      <c r="I14358">
        <v>24.74393177</v>
      </c>
      <c r="J14358">
        <v>27.104492189999998</v>
      </c>
    </row>
    <row r="14359" spans="1:10" x14ac:dyDescent="0.25">
      <c r="A14359" s="2">
        <v>42317.452245115739</v>
      </c>
      <c r="C14359">
        <v>436.48817148000001</v>
      </c>
      <c r="D14359">
        <v>434.9137432</v>
      </c>
      <c r="E14359">
        <v>538.74447210000005</v>
      </c>
      <c r="F14359">
        <v>-641.91631904999997</v>
      </c>
      <c r="G14359">
        <v>-9999.0563669999992</v>
      </c>
      <c r="H14359">
        <v>1.24908588</v>
      </c>
      <c r="I14359">
        <v>24.74587631</v>
      </c>
      <c r="J14359">
        <v>27.113369939999998</v>
      </c>
    </row>
    <row r="14360" spans="1:10" x14ac:dyDescent="0.25">
      <c r="A14360" s="2">
        <v>42317.452268252317</v>
      </c>
      <c r="C14360">
        <v>436.43509320999999</v>
      </c>
      <c r="D14360">
        <v>434.92867301000001</v>
      </c>
      <c r="E14360">
        <v>538.80562186999998</v>
      </c>
      <c r="F14360">
        <v>-641.91669230000002</v>
      </c>
      <c r="G14360">
        <v>-9999.0563669999992</v>
      </c>
      <c r="H14360">
        <v>1.24679849</v>
      </c>
      <c r="I14360">
        <v>24.73786926</v>
      </c>
      <c r="J14360">
        <v>27.106654169999999</v>
      </c>
    </row>
    <row r="14361" spans="1:10" x14ac:dyDescent="0.25">
      <c r="A14361" s="2">
        <v>42317.452291400463</v>
      </c>
      <c r="C14361">
        <v>436.40921050999998</v>
      </c>
      <c r="D14361">
        <v>434.87343271999998</v>
      </c>
      <c r="E14361">
        <v>538.80077462999998</v>
      </c>
      <c r="F14361">
        <v>-641.91613242999995</v>
      </c>
      <c r="G14361">
        <v>-9999.0563669999992</v>
      </c>
      <c r="H14361">
        <v>1.24715946</v>
      </c>
      <c r="I14361">
        <v>24.742787360000001</v>
      </c>
      <c r="J14361">
        <v>27.111434939999999</v>
      </c>
    </row>
    <row r="14362" spans="1:10" x14ac:dyDescent="0.25">
      <c r="A14362" s="2">
        <v>42317.452314560185</v>
      </c>
      <c r="C14362">
        <v>436.43903188000002</v>
      </c>
      <c r="D14362">
        <v>434.89881338999999</v>
      </c>
      <c r="E14362">
        <v>538.78641934999996</v>
      </c>
      <c r="F14362">
        <v>-641.91631904999997</v>
      </c>
      <c r="G14362">
        <v>-9999.0563669999992</v>
      </c>
      <c r="H14362">
        <v>1.23969511</v>
      </c>
      <c r="I14362">
        <v>24.754339219999999</v>
      </c>
      <c r="J14362">
        <v>27.110182760000001</v>
      </c>
    </row>
    <row r="14363" spans="1:10" x14ac:dyDescent="0.25">
      <c r="A14363" s="2">
        <v>42317.452337708331</v>
      </c>
      <c r="C14363">
        <v>436.40283362000002</v>
      </c>
      <c r="D14363">
        <v>434.85980926000002</v>
      </c>
      <c r="E14363">
        <v>538.79984247000004</v>
      </c>
      <c r="F14363">
        <v>-641.91650568</v>
      </c>
      <c r="G14363">
        <v>-9999.0563669999992</v>
      </c>
      <c r="H14363">
        <v>1.24643729</v>
      </c>
      <c r="I14363">
        <v>24.748849870000001</v>
      </c>
      <c r="J14363">
        <v>27.115077020000001</v>
      </c>
    </row>
    <row r="14364" spans="1:10" x14ac:dyDescent="0.25">
      <c r="A14364" s="2">
        <v>42317.452360856485</v>
      </c>
      <c r="C14364">
        <v>436.34863001000002</v>
      </c>
      <c r="D14364">
        <v>434.81408671999998</v>
      </c>
      <c r="E14364">
        <v>538.78940226999998</v>
      </c>
      <c r="F14364">
        <v>-641.91575919000002</v>
      </c>
      <c r="G14364">
        <v>-9999.0563669999992</v>
      </c>
      <c r="H14364">
        <v>1.25257734</v>
      </c>
      <c r="I14364">
        <v>24.75022221</v>
      </c>
      <c r="J14364">
        <v>27.130440709999998</v>
      </c>
    </row>
    <row r="14365" spans="1:10" x14ac:dyDescent="0.25">
      <c r="A14365" s="2">
        <v>42317.4523840162</v>
      </c>
      <c r="C14365">
        <v>436.48592081999999</v>
      </c>
      <c r="D14365">
        <v>434.89489431999999</v>
      </c>
      <c r="E14365">
        <v>538.75920024000004</v>
      </c>
      <c r="F14365">
        <v>-641.91706554999996</v>
      </c>
      <c r="G14365">
        <v>-9999.0563669999992</v>
      </c>
      <c r="H14365">
        <v>1.24330703</v>
      </c>
      <c r="I14365">
        <v>24.773554799999999</v>
      </c>
      <c r="J14365">
        <v>27.134651179999999</v>
      </c>
    </row>
    <row r="14366" spans="1:10" x14ac:dyDescent="0.25">
      <c r="A14366" s="2">
        <v>42317.452407164354</v>
      </c>
      <c r="C14366">
        <v>435.71731735999998</v>
      </c>
      <c r="D14366">
        <v>434.28165238999998</v>
      </c>
      <c r="E14366">
        <v>538.45960362999995</v>
      </c>
      <c r="F14366">
        <v>-641.91650568</v>
      </c>
      <c r="G14366">
        <v>-9999.0563669999992</v>
      </c>
      <c r="H14366">
        <v>1.24499253</v>
      </c>
      <c r="I14366">
        <v>24.792654039999999</v>
      </c>
      <c r="J14366">
        <v>27.130213739999999</v>
      </c>
    </row>
    <row r="14367" spans="1:10" x14ac:dyDescent="0.25">
      <c r="A14367" s="2">
        <v>42317.452430300924</v>
      </c>
      <c r="C14367">
        <v>434.94983923000001</v>
      </c>
      <c r="D14367">
        <v>433.57453928000001</v>
      </c>
      <c r="E14367">
        <v>538.03957177999996</v>
      </c>
      <c r="F14367">
        <v>-641.91613242999995</v>
      </c>
      <c r="G14367">
        <v>-9999.0563669999992</v>
      </c>
      <c r="H14367">
        <v>1.2480023899999999</v>
      </c>
      <c r="I14367">
        <v>24.804204940000002</v>
      </c>
      <c r="J14367">
        <v>27.1280508</v>
      </c>
    </row>
    <row r="14368" spans="1:10" x14ac:dyDescent="0.25">
      <c r="A14368" s="2">
        <v>42317.452453449077</v>
      </c>
      <c r="C14368">
        <v>434.88663294999998</v>
      </c>
      <c r="D14368">
        <v>433.65422713999999</v>
      </c>
      <c r="E14368">
        <v>538.02558936000003</v>
      </c>
      <c r="F14368">
        <v>-641.91669230000002</v>
      </c>
      <c r="G14368">
        <v>-9999.0563669999992</v>
      </c>
      <c r="H14368">
        <v>1.25161419</v>
      </c>
      <c r="I14368">
        <v>24.800773620000001</v>
      </c>
      <c r="J14368">
        <v>27.115418429999998</v>
      </c>
    </row>
    <row r="14369" spans="1:10" x14ac:dyDescent="0.25">
      <c r="A14369" s="2">
        <v>42317.452476597224</v>
      </c>
      <c r="C14369">
        <v>434.94083655999998</v>
      </c>
      <c r="D14369">
        <v>433.59432127999997</v>
      </c>
      <c r="E14369">
        <v>538.07984113999998</v>
      </c>
      <c r="F14369">
        <v>-641.91669230000002</v>
      </c>
      <c r="G14369">
        <v>-9999.0563669999992</v>
      </c>
      <c r="H14369">
        <v>1.2482431899999999</v>
      </c>
      <c r="I14369">
        <v>24.795969960000001</v>
      </c>
      <c r="J14369">
        <v>27.114394189999999</v>
      </c>
    </row>
    <row r="14370" spans="1:10" x14ac:dyDescent="0.25">
      <c r="A14370" s="2">
        <v>42317.45249974537</v>
      </c>
      <c r="C14370">
        <v>434.99335216999998</v>
      </c>
      <c r="D14370">
        <v>433.62921970999997</v>
      </c>
      <c r="E14370">
        <v>537.99445518000005</v>
      </c>
      <c r="F14370">
        <v>-641.91687892000004</v>
      </c>
      <c r="G14370">
        <v>-9999.0563669999992</v>
      </c>
      <c r="H14370">
        <v>1.2472801</v>
      </c>
      <c r="I14370">
        <v>24.796656609999999</v>
      </c>
      <c r="J14370">
        <v>27.111434939999999</v>
      </c>
    </row>
    <row r="14371" spans="1:10" x14ac:dyDescent="0.25">
      <c r="A14371" s="2">
        <v>42317.452522893516</v>
      </c>
      <c r="C14371">
        <v>434.96934503</v>
      </c>
      <c r="D14371">
        <v>433.73204877000001</v>
      </c>
      <c r="E14371">
        <v>538.03006373000005</v>
      </c>
      <c r="F14371">
        <v>-641.91631904999997</v>
      </c>
      <c r="G14371">
        <v>-9999.0563669999992</v>
      </c>
      <c r="H14371">
        <v>1.24378864</v>
      </c>
      <c r="I14371">
        <v>24.79139614</v>
      </c>
      <c r="J14371">
        <v>27.10472012</v>
      </c>
    </row>
    <row r="14372" spans="1:10" x14ac:dyDescent="0.25">
      <c r="A14372" s="2">
        <v>42317.45254604167</v>
      </c>
      <c r="C14372">
        <v>435.08994338000002</v>
      </c>
      <c r="D14372">
        <v>433.64396289000001</v>
      </c>
      <c r="E14372">
        <v>538.07834968999998</v>
      </c>
      <c r="F14372">
        <v>-641.91706554999996</v>
      </c>
      <c r="G14372">
        <v>-9999.0563669999992</v>
      </c>
      <c r="H14372">
        <v>1.2448721899999999</v>
      </c>
      <c r="I14372">
        <v>24.789679530000001</v>
      </c>
      <c r="J14372">
        <v>27.102444649999999</v>
      </c>
    </row>
    <row r="14373" spans="1:10" x14ac:dyDescent="0.25">
      <c r="A14373" s="2">
        <v>42317.452569201392</v>
      </c>
      <c r="C14373">
        <v>435.10100917</v>
      </c>
      <c r="D14373">
        <v>433.73559460000001</v>
      </c>
      <c r="E14373">
        <v>538.09326426999996</v>
      </c>
      <c r="F14373">
        <v>-641.91594581000004</v>
      </c>
      <c r="G14373">
        <v>-9999.0563669999992</v>
      </c>
      <c r="H14373">
        <v>1.24354783</v>
      </c>
      <c r="I14373">
        <v>24.79093838</v>
      </c>
      <c r="J14373">
        <v>27.095842359999999</v>
      </c>
    </row>
    <row r="14374" spans="1:10" x14ac:dyDescent="0.25">
      <c r="A14374" s="2">
        <v>42317.452592349538</v>
      </c>
      <c r="C14374">
        <v>435.16158967000001</v>
      </c>
      <c r="D14374">
        <v>433.76788031000001</v>
      </c>
      <c r="E14374">
        <v>538.07182455999998</v>
      </c>
      <c r="F14374">
        <v>-641.91650568</v>
      </c>
      <c r="G14374">
        <v>-9999.0563669999992</v>
      </c>
      <c r="H14374">
        <v>1.25390164</v>
      </c>
      <c r="I14374">
        <v>24.79814339</v>
      </c>
      <c r="J14374">
        <v>27.09504604</v>
      </c>
    </row>
    <row r="14375" spans="1:10" x14ac:dyDescent="0.25">
      <c r="A14375" s="2">
        <v>42317.452615486109</v>
      </c>
      <c r="C14375">
        <v>435.14339676999998</v>
      </c>
      <c r="D14375">
        <v>433.79624695000001</v>
      </c>
      <c r="E14375">
        <v>538.08170546999997</v>
      </c>
      <c r="F14375">
        <v>-641.91594581000004</v>
      </c>
      <c r="G14375">
        <v>-9999.0563669999992</v>
      </c>
      <c r="H14375">
        <v>1.2441497800000001</v>
      </c>
      <c r="I14375">
        <v>24.798943520000002</v>
      </c>
      <c r="J14375">
        <v>27.094249730000001</v>
      </c>
    </row>
    <row r="14376" spans="1:10" x14ac:dyDescent="0.25">
      <c r="A14376" s="2">
        <v>42317.452638634262</v>
      </c>
      <c r="C14376">
        <v>435.17771947</v>
      </c>
      <c r="D14376">
        <v>433.83805042</v>
      </c>
      <c r="E14376">
        <v>538.09829793999995</v>
      </c>
      <c r="F14376">
        <v>-641.91613242999995</v>
      </c>
      <c r="G14376">
        <v>-9999.0563669999992</v>
      </c>
      <c r="H14376">
        <v>1.2514937900000001</v>
      </c>
      <c r="I14376">
        <v>24.798830030000001</v>
      </c>
      <c r="J14376">
        <v>27.095387460000001</v>
      </c>
    </row>
    <row r="14377" spans="1:10" x14ac:dyDescent="0.25">
      <c r="A14377" s="2">
        <v>42317.452661782409</v>
      </c>
      <c r="C14377">
        <v>435.19197371000001</v>
      </c>
      <c r="D14377">
        <v>433.81994802000003</v>
      </c>
      <c r="E14377">
        <v>538.14434670000003</v>
      </c>
      <c r="F14377">
        <v>-641.91650568</v>
      </c>
      <c r="G14377">
        <v>-9999.0563669999992</v>
      </c>
      <c r="H14377">
        <v>1.2480023899999999</v>
      </c>
      <c r="I14377">
        <v>24.80500507</v>
      </c>
      <c r="J14377">
        <v>27.096866609999999</v>
      </c>
    </row>
    <row r="14378" spans="1:10" x14ac:dyDescent="0.25">
      <c r="A14378" s="2">
        <v>42317.452684930555</v>
      </c>
      <c r="C14378">
        <v>435.27918713000003</v>
      </c>
      <c r="D14378">
        <v>433.91083323999999</v>
      </c>
      <c r="E14378">
        <v>538.25415528999997</v>
      </c>
      <c r="F14378">
        <v>-641.91650568</v>
      </c>
      <c r="G14378">
        <v>-9999.0563669999992</v>
      </c>
      <c r="H14378">
        <v>1.2394544300000001</v>
      </c>
      <c r="I14378">
        <v>24.80832195</v>
      </c>
      <c r="J14378">
        <v>27.099825859999999</v>
      </c>
    </row>
    <row r="14379" spans="1:10" x14ac:dyDescent="0.25">
      <c r="A14379" s="2">
        <v>42317.452708078701</v>
      </c>
      <c r="C14379">
        <v>435.31369739000002</v>
      </c>
      <c r="D14379">
        <v>433.89385057999999</v>
      </c>
      <c r="E14379">
        <v>538.17417585999999</v>
      </c>
      <c r="F14379">
        <v>-641.91613242999995</v>
      </c>
      <c r="G14379">
        <v>-9999.0563669999992</v>
      </c>
      <c r="H14379">
        <v>1.25053064</v>
      </c>
      <c r="I14379">
        <v>24.811065670000001</v>
      </c>
      <c r="J14379">
        <v>27.110524179999999</v>
      </c>
    </row>
    <row r="14380" spans="1:10" x14ac:dyDescent="0.25">
      <c r="A14380" s="2">
        <v>42317.452731226855</v>
      </c>
      <c r="C14380">
        <v>435.22160751000001</v>
      </c>
      <c r="D14380">
        <v>433.88209336</v>
      </c>
      <c r="E14380">
        <v>538.21108944000002</v>
      </c>
      <c r="F14380">
        <v>-641.91631904999997</v>
      </c>
      <c r="G14380">
        <v>-9999.0563669999992</v>
      </c>
      <c r="H14380">
        <v>1.2599211699999999</v>
      </c>
      <c r="I14380">
        <v>24.794598579999999</v>
      </c>
      <c r="J14380">
        <v>27.112459179999998</v>
      </c>
    </row>
    <row r="14381" spans="1:10" x14ac:dyDescent="0.25">
      <c r="A14381" s="2">
        <v>42317.452754375001</v>
      </c>
      <c r="C14381">
        <v>435.33732941</v>
      </c>
      <c r="D14381">
        <v>433.92762928000002</v>
      </c>
      <c r="E14381">
        <v>538.24930804999997</v>
      </c>
      <c r="F14381">
        <v>-641.91669230000002</v>
      </c>
      <c r="G14381">
        <v>-9999.0563669999992</v>
      </c>
      <c r="H14381">
        <v>1.2590784800000001</v>
      </c>
      <c r="I14381">
        <v>24.778357509999999</v>
      </c>
      <c r="J14381">
        <v>27.106313709999998</v>
      </c>
    </row>
    <row r="14382" spans="1:10" x14ac:dyDescent="0.25">
      <c r="A14382" s="2">
        <v>42317.452777534723</v>
      </c>
      <c r="C14382">
        <v>435.23473641999999</v>
      </c>
      <c r="D14382">
        <v>433.94834438999999</v>
      </c>
      <c r="E14382">
        <v>538.16988791999995</v>
      </c>
      <c r="F14382">
        <v>-641.91538593999996</v>
      </c>
      <c r="G14382">
        <v>-9999.0563669999992</v>
      </c>
      <c r="H14382">
        <v>1.2522161999999999</v>
      </c>
      <c r="I14382">
        <v>24.778815269999999</v>
      </c>
      <c r="J14382">
        <v>27.100623129999999</v>
      </c>
    </row>
    <row r="14383" spans="1:10" x14ac:dyDescent="0.25">
      <c r="A14383" s="2">
        <v>42317.45280068287</v>
      </c>
      <c r="C14383">
        <v>435.31350982999999</v>
      </c>
      <c r="D14383">
        <v>433.89123785999999</v>
      </c>
      <c r="E14383">
        <v>538.23327487999995</v>
      </c>
      <c r="F14383">
        <v>-641.91501270000003</v>
      </c>
      <c r="G14383">
        <v>-9999.0563669999992</v>
      </c>
      <c r="H14383">
        <v>1.26353285</v>
      </c>
      <c r="I14383">
        <v>24.77069569</v>
      </c>
      <c r="J14383">
        <v>27.10494709</v>
      </c>
    </row>
    <row r="14384" spans="1:10" x14ac:dyDescent="0.25">
      <c r="A14384" s="2">
        <v>42317.452823831016</v>
      </c>
      <c r="C14384">
        <v>435.23342352999998</v>
      </c>
      <c r="D14384">
        <v>433.91755165000001</v>
      </c>
      <c r="E14384">
        <v>538.15870198000005</v>
      </c>
      <c r="F14384">
        <v>-641.91538593999996</v>
      </c>
      <c r="G14384">
        <v>-9999.0563669999992</v>
      </c>
      <c r="H14384">
        <v>1.26365332</v>
      </c>
      <c r="I14384">
        <v>24.765205380000001</v>
      </c>
      <c r="J14384">
        <v>27.08707905</v>
      </c>
    </row>
    <row r="14385" spans="1:10" x14ac:dyDescent="0.25">
      <c r="A14385" s="2">
        <v>42317.452846979169</v>
      </c>
      <c r="C14385">
        <v>435.29475425999999</v>
      </c>
      <c r="D14385">
        <v>433.91587205000002</v>
      </c>
      <c r="E14385">
        <v>538.19990351000001</v>
      </c>
      <c r="F14385">
        <v>-641.91706554999996</v>
      </c>
      <c r="G14385">
        <v>-9999.0563669999992</v>
      </c>
      <c r="H14385">
        <v>1.22175608</v>
      </c>
      <c r="I14385">
        <v>24.733864780000001</v>
      </c>
      <c r="J14385">
        <v>27.060217860000002</v>
      </c>
    </row>
    <row r="14386" spans="1:10" x14ac:dyDescent="0.25">
      <c r="A14386" s="2">
        <v>42317.452870127316</v>
      </c>
      <c r="C14386">
        <v>435.33564140999999</v>
      </c>
      <c r="D14386">
        <v>433.98361605999997</v>
      </c>
      <c r="E14386">
        <v>538.15385475000005</v>
      </c>
      <c r="F14386">
        <v>-641.91725216999998</v>
      </c>
      <c r="G14386">
        <v>-9999.0563669999992</v>
      </c>
      <c r="H14386">
        <v>1.1887684199999999</v>
      </c>
      <c r="I14386">
        <v>24.705269810000001</v>
      </c>
      <c r="J14386">
        <v>27.034381870000001</v>
      </c>
    </row>
    <row r="14387" spans="1:10" x14ac:dyDescent="0.25">
      <c r="A14387" s="2">
        <v>42317.452893275462</v>
      </c>
      <c r="C14387">
        <v>435.38140500999998</v>
      </c>
      <c r="D14387">
        <v>434.00209169999999</v>
      </c>
      <c r="E14387">
        <v>538.23290201999998</v>
      </c>
      <c r="F14387">
        <v>-641.91669230000002</v>
      </c>
      <c r="G14387">
        <v>-9999.0563669999992</v>
      </c>
      <c r="H14387">
        <v>1.19021336</v>
      </c>
      <c r="I14387">
        <v>24.700694080000002</v>
      </c>
      <c r="J14387">
        <v>27.018787379999999</v>
      </c>
    </row>
    <row r="14388" spans="1:10" x14ac:dyDescent="0.25">
      <c r="A14388" s="2">
        <v>42317.452916423608</v>
      </c>
      <c r="C14388">
        <v>435.36771343999999</v>
      </c>
      <c r="D14388">
        <v>434.05136006999999</v>
      </c>
      <c r="E14388">
        <v>538.29125531</v>
      </c>
      <c r="F14388">
        <v>-641.91687892000004</v>
      </c>
      <c r="G14388">
        <v>-9999.0563669999992</v>
      </c>
      <c r="H14388">
        <v>1.07386855</v>
      </c>
      <c r="I14388">
        <v>24.690742490000002</v>
      </c>
      <c r="J14388">
        <v>27.01992512</v>
      </c>
    </row>
    <row r="14389" spans="1:10" x14ac:dyDescent="0.25">
      <c r="A14389" s="2">
        <v>42317.452939560186</v>
      </c>
      <c r="C14389">
        <v>436.93380394000002</v>
      </c>
      <c r="D14389">
        <v>435.40997275000001</v>
      </c>
      <c r="E14389">
        <v>539.07184712000003</v>
      </c>
      <c r="F14389">
        <v>-641.91706554999996</v>
      </c>
      <c r="G14389">
        <v>-9999.0563669999992</v>
      </c>
      <c r="H14389">
        <v>1.1887684199999999</v>
      </c>
      <c r="I14389">
        <v>24.695775990000001</v>
      </c>
      <c r="J14389">
        <v>27.031991000000001</v>
      </c>
    </row>
    <row r="14390" spans="1:10" x14ac:dyDescent="0.25">
      <c r="A14390" s="2">
        <v>42317.452962719908</v>
      </c>
      <c r="C14390">
        <v>437.05008851000002</v>
      </c>
      <c r="D14390">
        <v>435.49507266000001</v>
      </c>
      <c r="E14390">
        <v>539.13075971000001</v>
      </c>
      <c r="F14390">
        <v>-641.91613242999995</v>
      </c>
      <c r="G14390">
        <v>-9999.0563669999992</v>
      </c>
      <c r="H14390">
        <v>1.1938255799999999</v>
      </c>
      <c r="I14390">
        <v>24.687540049999999</v>
      </c>
      <c r="J14390">
        <v>27.039504050000001</v>
      </c>
    </row>
    <row r="14391" spans="1:10" x14ac:dyDescent="0.25">
      <c r="A14391" s="2">
        <v>42317.452985868054</v>
      </c>
      <c r="C14391">
        <v>437.08253565000001</v>
      </c>
      <c r="D14391">
        <v>435.50533690999998</v>
      </c>
      <c r="E14391">
        <v>539.08601596999995</v>
      </c>
      <c r="F14391">
        <v>-641.91706554999996</v>
      </c>
      <c r="G14391">
        <v>-9999.0563669999992</v>
      </c>
      <c r="H14391">
        <v>1.2551055900000001</v>
      </c>
      <c r="I14391">
        <v>24.741987229999999</v>
      </c>
      <c r="J14391">
        <v>27.10802078</v>
      </c>
    </row>
    <row r="14392" spans="1:10" x14ac:dyDescent="0.25">
      <c r="A14392" s="2">
        <v>42317.453009016201</v>
      </c>
      <c r="C14392">
        <v>437.01126447000001</v>
      </c>
      <c r="D14392">
        <v>435.53239718999998</v>
      </c>
      <c r="E14392">
        <v>539.05954258999998</v>
      </c>
      <c r="F14392">
        <v>-641.91669230000002</v>
      </c>
      <c r="G14392">
        <v>-9999.0563669999992</v>
      </c>
      <c r="H14392">
        <v>1.2560687399999999</v>
      </c>
      <c r="I14392">
        <v>24.743016239999999</v>
      </c>
      <c r="J14392">
        <v>27.109613419999999</v>
      </c>
    </row>
    <row r="14393" spans="1:10" x14ac:dyDescent="0.25">
      <c r="A14393" s="2">
        <v>42317.453032164354</v>
      </c>
      <c r="C14393">
        <v>437.01332758000001</v>
      </c>
      <c r="D14393">
        <v>435.49283319</v>
      </c>
      <c r="E14393">
        <v>539.07016923000003</v>
      </c>
      <c r="F14393">
        <v>-641.91687892000004</v>
      </c>
      <c r="G14393">
        <v>-9999.0563669999992</v>
      </c>
      <c r="H14393">
        <v>1.2529385500000001</v>
      </c>
      <c r="I14393">
        <v>24.726202959999998</v>
      </c>
      <c r="J14393">
        <v>27.106996540000001</v>
      </c>
    </row>
    <row r="14394" spans="1:10" x14ac:dyDescent="0.25">
      <c r="A14394" s="2">
        <v>42317.453055312501</v>
      </c>
      <c r="C14394">
        <v>437.07840943000002</v>
      </c>
      <c r="D14394">
        <v>435.52250619</v>
      </c>
      <c r="E14394">
        <v>539.08247375999997</v>
      </c>
      <c r="F14394">
        <v>-641.91725216999998</v>
      </c>
      <c r="G14394">
        <v>-9999.0563669999992</v>
      </c>
      <c r="H14394">
        <v>1.2564298899999999</v>
      </c>
      <c r="I14394">
        <v>24.712819100000001</v>
      </c>
      <c r="J14394">
        <v>27.119628909999999</v>
      </c>
    </row>
    <row r="14395" spans="1:10" x14ac:dyDescent="0.25">
      <c r="A14395" s="2">
        <v>42317.453078460647</v>
      </c>
      <c r="C14395">
        <v>437.07390808999997</v>
      </c>
      <c r="D14395">
        <v>435.49208670000002</v>
      </c>
      <c r="E14395">
        <v>539.12945467999998</v>
      </c>
      <c r="F14395">
        <v>-641.91669230000002</v>
      </c>
      <c r="G14395">
        <v>-9999.0563669999992</v>
      </c>
      <c r="H14395">
        <v>1.2583561299999999</v>
      </c>
      <c r="I14395">
        <v>24.679303170000001</v>
      </c>
      <c r="J14395">
        <v>27.118036270000001</v>
      </c>
    </row>
    <row r="14396" spans="1:10" x14ac:dyDescent="0.25">
      <c r="A14396" s="2">
        <v>42317.453101597224</v>
      </c>
      <c r="C14396">
        <v>436.97506621000002</v>
      </c>
      <c r="D14396">
        <v>435.47864987000003</v>
      </c>
      <c r="E14396">
        <v>539.14996223000003</v>
      </c>
      <c r="F14396">
        <v>-641.91669230000002</v>
      </c>
      <c r="G14396">
        <v>-9999.0563669999992</v>
      </c>
      <c r="H14396">
        <v>1.25438318</v>
      </c>
      <c r="I14396">
        <v>24.678960799999999</v>
      </c>
      <c r="J14396">
        <v>27.12896156</v>
      </c>
    </row>
    <row r="14397" spans="1:10" x14ac:dyDescent="0.25">
      <c r="A14397" s="2">
        <v>42317.453124745371</v>
      </c>
      <c r="C14397">
        <v>437.00657557</v>
      </c>
      <c r="D14397">
        <v>435.52157308</v>
      </c>
      <c r="E14397">
        <v>539.16058886999997</v>
      </c>
      <c r="F14397">
        <v>-641.91613242999995</v>
      </c>
      <c r="G14397">
        <v>-9999.0563669999992</v>
      </c>
      <c r="H14397">
        <v>1.2576337799999999</v>
      </c>
      <c r="I14397">
        <v>24.67861748</v>
      </c>
      <c r="J14397">
        <v>27.117580409999999</v>
      </c>
    </row>
    <row r="14398" spans="1:10" x14ac:dyDescent="0.25">
      <c r="A14398" s="2">
        <v>42317.453147893517</v>
      </c>
      <c r="C14398">
        <v>437.09547700000002</v>
      </c>
      <c r="D14398">
        <v>435.53426340999999</v>
      </c>
      <c r="E14398">
        <v>539.10186270999998</v>
      </c>
      <c r="F14398">
        <v>-641.91594581000004</v>
      </c>
      <c r="G14398">
        <v>-9999.0563669999992</v>
      </c>
      <c r="H14398">
        <v>1.25366084</v>
      </c>
      <c r="I14398">
        <v>24.662144659999999</v>
      </c>
      <c r="J14398">
        <v>27.118491169999999</v>
      </c>
    </row>
    <row r="14399" spans="1:10" x14ac:dyDescent="0.25">
      <c r="A14399" s="2">
        <v>42317.453171041663</v>
      </c>
      <c r="C14399">
        <v>437.08534899</v>
      </c>
      <c r="D14399">
        <v>435.61115193000001</v>
      </c>
      <c r="E14399">
        <v>539.12964110999997</v>
      </c>
      <c r="F14399">
        <v>-641.91687892000004</v>
      </c>
      <c r="G14399">
        <v>-9999.0563669999992</v>
      </c>
      <c r="H14399">
        <v>1.26100466</v>
      </c>
      <c r="I14399">
        <v>24.661344530000001</v>
      </c>
      <c r="J14399">
        <v>27.113710399999999</v>
      </c>
    </row>
    <row r="14400" spans="1:10" x14ac:dyDescent="0.25">
      <c r="A14400" s="2">
        <v>42317.453194212962</v>
      </c>
      <c r="C14400">
        <v>437.10673034000001</v>
      </c>
      <c r="D14400">
        <v>435.56860197999998</v>
      </c>
      <c r="E14400">
        <v>539.08489737000002</v>
      </c>
      <c r="F14400">
        <v>-641.91631904999997</v>
      </c>
      <c r="G14400">
        <v>-9999.0563669999992</v>
      </c>
      <c r="H14400">
        <v>1.25775412</v>
      </c>
      <c r="I14400">
        <v>24.661686899999999</v>
      </c>
      <c r="J14400">
        <v>27.119401929999999</v>
      </c>
    </row>
    <row r="14401" spans="1:10" x14ac:dyDescent="0.25">
      <c r="A14401" s="2">
        <v>42317.453217349539</v>
      </c>
      <c r="C14401">
        <v>437.17274996999998</v>
      </c>
      <c r="D14401">
        <v>435.57681337000002</v>
      </c>
      <c r="E14401">
        <v>539.06681345000004</v>
      </c>
      <c r="F14401">
        <v>-641.91706554999996</v>
      </c>
      <c r="G14401">
        <v>-9999.0563669999992</v>
      </c>
      <c r="H14401">
        <v>1.19334392</v>
      </c>
      <c r="I14401">
        <v>24.60322571</v>
      </c>
      <c r="J14401">
        <v>27.05475616</v>
      </c>
    </row>
    <row r="14402" spans="1:10" x14ac:dyDescent="0.25">
      <c r="A14402" s="2">
        <v>42317.453240497685</v>
      </c>
      <c r="C14402">
        <v>437.08516143000003</v>
      </c>
      <c r="D14402">
        <v>435.62216267000002</v>
      </c>
      <c r="E14402">
        <v>539.15928383999994</v>
      </c>
      <c r="F14402">
        <v>-641.91669230000002</v>
      </c>
      <c r="G14402">
        <v>-9999.0563669999992</v>
      </c>
      <c r="H14402">
        <v>1.19189904</v>
      </c>
      <c r="I14402">
        <v>24.614895820000001</v>
      </c>
      <c r="J14402">
        <v>27.072511670000001</v>
      </c>
    </row>
    <row r="14403" spans="1:10" x14ac:dyDescent="0.25">
      <c r="A14403" s="2">
        <v>42317.453263645832</v>
      </c>
      <c r="C14403">
        <v>437.04915073000001</v>
      </c>
      <c r="D14403">
        <v>435.59547563000001</v>
      </c>
      <c r="E14403">
        <v>539.12274312</v>
      </c>
      <c r="F14403">
        <v>-641.91669230000002</v>
      </c>
      <c r="G14403">
        <v>-9999.0563669999992</v>
      </c>
      <c r="H14403">
        <v>1.1879255500000001</v>
      </c>
      <c r="I14403">
        <v>24.626564980000001</v>
      </c>
      <c r="J14403">
        <v>27.063293460000001</v>
      </c>
    </row>
    <row r="14404" spans="1:10" x14ac:dyDescent="0.25">
      <c r="A14404" s="2">
        <v>42317.453286793978</v>
      </c>
      <c r="C14404">
        <v>437.11104412999998</v>
      </c>
      <c r="D14404">
        <v>435.59771511000002</v>
      </c>
      <c r="E14404">
        <v>539.18445219</v>
      </c>
      <c r="F14404">
        <v>-641.91631904999997</v>
      </c>
      <c r="G14404">
        <v>-9999.0563669999992</v>
      </c>
      <c r="H14404">
        <v>1.1957521799999999</v>
      </c>
      <c r="I14404">
        <v>24.62725163</v>
      </c>
      <c r="J14404">
        <v>27.069553379999999</v>
      </c>
    </row>
    <row r="14405" spans="1:10" x14ac:dyDescent="0.25">
      <c r="A14405" s="2">
        <v>42317.4533099537</v>
      </c>
      <c r="C14405">
        <v>437.19094287000001</v>
      </c>
      <c r="D14405">
        <v>435.63765235</v>
      </c>
      <c r="E14405">
        <v>539.18650294999998</v>
      </c>
      <c r="F14405">
        <v>-641.91594581000004</v>
      </c>
      <c r="G14405">
        <v>-9999.0563669999992</v>
      </c>
      <c r="H14405">
        <v>1.18900929</v>
      </c>
      <c r="I14405">
        <v>24.634001730000001</v>
      </c>
      <c r="J14405">
        <v>27.063293460000001</v>
      </c>
    </row>
    <row r="14406" spans="1:10" x14ac:dyDescent="0.25">
      <c r="A14406" s="2">
        <v>42317.453333090278</v>
      </c>
      <c r="C14406">
        <v>436.49492349000002</v>
      </c>
      <c r="D14406">
        <v>435.03392817000002</v>
      </c>
      <c r="E14406">
        <v>538.77169119999996</v>
      </c>
      <c r="F14406">
        <v>-641.91631904999997</v>
      </c>
      <c r="G14406">
        <v>-9999.0563669999992</v>
      </c>
      <c r="H14406">
        <v>1.1900929600000001</v>
      </c>
      <c r="I14406">
        <v>24.649788860000001</v>
      </c>
      <c r="J14406">
        <v>27.06408978</v>
      </c>
    </row>
    <row r="14407" spans="1:10" x14ac:dyDescent="0.25">
      <c r="A14407" s="2">
        <v>42317.453356238424</v>
      </c>
      <c r="C14407">
        <v>435.67117863999999</v>
      </c>
      <c r="D14407">
        <v>434.34939639999999</v>
      </c>
      <c r="E14407">
        <v>538.41318200000001</v>
      </c>
      <c r="F14407">
        <v>-641.91687892000004</v>
      </c>
      <c r="G14407">
        <v>-9999.0563669999992</v>
      </c>
      <c r="H14407">
        <v>1.1917786399999999</v>
      </c>
      <c r="I14407">
        <v>24.661229129999999</v>
      </c>
      <c r="J14407">
        <v>27.056919100000002</v>
      </c>
    </row>
    <row r="14408" spans="1:10" x14ac:dyDescent="0.25">
      <c r="A14408" s="2">
        <v>42317.453379398146</v>
      </c>
      <c r="C14408">
        <v>435.61003547000001</v>
      </c>
      <c r="D14408">
        <v>434.31860366000001</v>
      </c>
      <c r="E14408">
        <v>538.38055635000001</v>
      </c>
      <c r="F14408">
        <v>-641.91669230000002</v>
      </c>
      <c r="G14408">
        <v>-9999.0563669999992</v>
      </c>
      <c r="H14408">
        <v>1.1984010700000001</v>
      </c>
      <c r="I14408">
        <v>24.661229129999999</v>
      </c>
      <c r="J14408">
        <v>27.059423450000001</v>
      </c>
    </row>
    <row r="14409" spans="1:10" x14ac:dyDescent="0.25">
      <c r="A14409" s="2">
        <v>42317.4534025463</v>
      </c>
      <c r="C14409">
        <v>435.66930309000003</v>
      </c>
      <c r="D14409">
        <v>434.32009664999998</v>
      </c>
      <c r="E14409">
        <v>538.40386038999998</v>
      </c>
      <c r="F14409">
        <v>-641.91613242999995</v>
      </c>
      <c r="G14409">
        <v>-9999.0563669999992</v>
      </c>
      <c r="H14409">
        <v>1.1935847799999999</v>
      </c>
      <c r="I14409">
        <v>24.68250656</v>
      </c>
      <c r="J14409">
        <v>27.057828900000001</v>
      </c>
    </row>
    <row r="14410" spans="1:10" x14ac:dyDescent="0.25">
      <c r="A14410" s="2">
        <v>42317.453425694446</v>
      </c>
      <c r="C14410">
        <v>435.73719827000002</v>
      </c>
      <c r="D14410">
        <v>434.39213297999999</v>
      </c>
      <c r="E14410">
        <v>538.43723176000003</v>
      </c>
      <c r="F14410">
        <v>-641.91631904999997</v>
      </c>
      <c r="G14410">
        <v>-9999.0563669999992</v>
      </c>
      <c r="H14410">
        <v>1.1876847500000001</v>
      </c>
      <c r="I14410">
        <v>24.663059230000002</v>
      </c>
      <c r="J14410">
        <v>27.053390499999999</v>
      </c>
    </row>
    <row r="14411" spans="1:10" x14ac:dyDescent="0.25">
      <c r="A14411" s="2">
        <v>42317.453448831016</v>
      </c>
      <c r="C14411">
        <v>435.84335482</v>
      </c>
      <c r="D14411">
        <v>434.42852439000001</v>
      </c>
      <c r="E14411">
        <v>538.40926692000005</v>
      </c>
      <c r="F14411">
        <v>-641.91613242999995</v>
      </c>
      <c r="G14411">
        <v>-9999.0563669999992</v>
      </c>
      <c r="H14411">
        <v>1.19406638</v>
      </c>
      <c r="I14411">
        <v>24.66420269</v>
      </c>
      <c r="J14411">
        <v>27.058057789999999</v>
      </c>
    </row>
    <row r="14412" spans="1:10" x14ac:dyDescent="0.25">
      <c r="A14412" s="2">
        <v>42317.45347197917</v>
      </c>
      <c r="C14412">
        <v>435.78408719999999</v>
      </c>
      <c r="D14412">
        <v>434.39026675000002</v>
      </c>
      <c r="E14412">
        <v>538.41802924000001</v>
      </c>
      <c r="F14412">
        <v>-641.91650568</v>
      </c>
      <c r="G14412">
        <v>-9999.0563669999992</v>
      </c>
      <c r="H14412">
        <v>1.1957521200000001</v>
      </c>
      <c r="I14412">
        <v>24.66511822</v>
      </c>
      <c r="J14412">
        <v>27.05862617</v>
      </c>
    </row>
    <row r="14413" spans="1:10" x14ac:dyDescent="0.25">
      <c r="A14413" s="2">
        <v>42317.453495127316</v>
      </c>
      <c r="C14413">
        <v>435.84166682</v>
      </c>
      <c r="D14413">
        <v>434.34585056999998</v>
      </c>
      <c r="E14413">
        <v>538.48943279000002</v>
      </c>
      <c r="F14413">
        <v>-641.91594581000004</v>
      </c>
      <c r="G14413">
        <v>-9999.0563669999992</v>
      </c>
      <c r="H14413">
        <v>1.1928623700000001</v>
      </c>
      <c r="I14413">
        <v>24.675299639999999</v>
      </c>
      <c r="J14413">
        <v>27.044853209999999</v>
      </c>
    </row>
    <row r="14414" spans="1:10" x14ac:dyDescent="0.25">
      <c r="A14414" s="2">
        <v>42317.453518275463</v>
      </c>
      <c r="C14414">
        <v>435.80265522000002</v>
      </c>
      <c r="D14414">
        <v>434.36731216999999</v>
      </c>
      <c r="E14414">
        <v>538.45494282000004</v>
      </c>
      <c r="F14414">
        <v>-641.91613242999995</v>
      </c>
      <c r="G14414">
        <v>-9999.0563669999992</v>
      </c>
      <c r="H14414">
        <v>1.1937052399999999</v>
      </c>
      <c r="I14414">
        <v>24.68010426</v>
      </c>
      <c r="J14414">
        <v>27.045309069999998</v>
      </c>
    </row>
    <row r="14415" spans="1:10" x14ac:dyDescent="0.25">
      <c r="A14415" s="2">
        <v>42317.453541435185</v>
      </c>
      <c r="C14415">
        <v>435.83491480999999</v>
      </c>
      <c r="D14415">
        <v>434.38112224000002</v>
      </c>
      <c r="E14415">
        <v>538.39453877000005</v>
      </c>
      <c r="F14415">
        <v>-641.91669230000002</v>
      </c>
      <c r="G14415">
        <v>-9999.0563669999992</v>
      </c>
      <c r="H14415">
        <v>1.2010500799999999</v>
      </c>
      <c r="I14415">
        <v>24.69188595</v>
      </c>
      <c r="J14415">
        <v>27.045990939999999</v>
      </c>
    </row>
    <row r="14416" spans="1:10" x14ac:dyDescent="0.25">
      <c r="A14416" s="2">
        <v>42317.453564571762</v>
      </c>
      <c r="C14416">
        <v>435.71412891</v>
      </c>
      <c r="D14416">
        <v>434.33745255000002</v>
      </c>
      <c r="E14416">
        <v>538.44301115999997</v>
      </c>
      <c r="F14416">
        <v>-641.91631904999997</v>
      </c>
      <c r="G14416">
        <v>-9999.0563669999992</v>
      </c>
      <c r="H14416">
        <v>1.1965949899999999</v>
      </c>
      <c r="I14416">
        <v>24.692915920000001</v>
      </c>
      <c r="J14416">
        <v>27.029372219999999</v>
      </c>
    </row>
    <row r="14417" spans="1:10" x14ac:dyDescent="0.25">
      <c r="A14417" s="2">
        <v>42317.453587719909</v>
      </c>
      <c r="C14417">
        <v>435.72763292000002</v>
      </c>
      <c r="D14417">
        <v>434.44681341</v>
      </c>
      <c r="E14417">
        <v>538.43313024999998</v>
      </c>
      <c r="F14417">
        <v>-641.91650568</v>
      </c>
      <c r="G14417">
        <v>-9999.0563669999992</v>
      </c>
      <c r="H14417">
        <v>1.1987623300000001</v>
      </c>
      <c r="I14417">
        <v>24.693602559999999</v>
      </c>
      <c r="J14417">
        <v>27.025161740000001</v>
      </c>
    </row>
    <row r="14418" spans="1:10" x14ac:dyDescent="0.25">
      <c r="A14418" s="2">
        <v>42317.453610868055</v>
      </c>
      <c r="C14418">
        <v>435.79721611000002</v>
      </c>
      <c r="D14418">
        <v>434.47070109999999</v>
      </c>
      <c r="E14418">
        <v>538.35669302999997</v>
      </c>
      <c r="F14418">
        <v>-641.91631904999997</v>
      </c>
      <c r="G14418">
        <v>-9999.0563669999992</v>
      </c>
      <c r="H14418">
        <v>1.19659505</v>
      </c>
      <c r="I14418">
        <v>24.692572590000001</v>
      </c>
      <c r="J14418">
        <v>27.020266530000001</v>
      </c>
    </row>
    <row r="14419" spans="1:10" x14ac:dyDescent="0.25">
      <c r="A14419" s="2">
        <v>42317.453634016201</v>
      </c>
      <c r="C14419">
        <v>435.77733519999998</v>
      </c>
      <c r="D14419">
        <v>434.51847649000001</v>
      </c>
      <c r="E14419">
        <v>538.43667245999995</v>
      </c>
      <c r="F14419">
        <v>-641.91687892000004</v>
      </c>
      <c r="G14419">
        <v>-9999.0563669999992</v>
      </c>
      <c r="H14419">
        <v>1.1987623300000001</v>
      </c>
      <c r="I14419">
        <v>24.686395650000001</v>
      </c>
      <c r="J14419">
        <v>27.02777863</v>
      </c>
    </row>
    <row r="14420" spans="1:10" x14ac:dyDescent="0.25">
      <c r="A14420" s="2">
        <v>42317.453657175924</v>
      </c>
      <c r="C14420">
        <v>435.82459925000001</v>
      </c>
      <c r="D14420">
        <v>434.56083983000002</v>
      </c>
      <c r="E14420">
        <v>538.45419708999998</v>
      </c>
      <c r="F14420">
        <v>-641.91631904999997</v>
      </c>
      <c r="G14420">
        <v>-9999.0563669999992</v>
      </c>
      <c r="H14420">
        <v>1.1998460099999999</v>
      </c>
      <c r="I14420">
        <v>24.66317368</v>
      </c>
      <c r="J14420">
        <v>27.038934709999999</v>
      </c>
    </row>
    <row r="14421" spans="1:10" x14ac:dyDescent="0.25">
      <c r="A14421" s="2">
        <v>42317.453680312501</v>
      </c>
      <c r="C14421">
        <v>435.97689451000002</v>
      </c>
      <c r="D14421">
        <v>434.55113545</v>
      </c>
      <c r="E14421">
        <v>538.53473582000004</v>
      </c>
      <c r="F14421">
        <v>-641.91594581000004</v>
      </c>
      <c r="G14421">
        <v>-9999.0563669999992</v>
      </c>
      <c r="H14421">
        <v>1.19502971</v>
      </c>
      <c r="I14421">
        <v>24.655852320000001</v>
      </c>
      <c r="J14421">
        <v>27.03449535</v>
      </c>
    </row>
    <row r="14422" spans="1:10" x14ac:dyDescent="0.25">
      <c r="A14422" s="2">
        <v>42317.453703460647</v>
      </c>
      <c r="C14422">
        <v>435.90412287999999</v>
      </c>
      <c r="D14422">
        <v>434.50914535999999</v>
      </c>
      <c r="E14422">
        <v>538.42548652999994</v>
      </c>
      <c r="F14422">
        <v>-641.91557255999999</v>
      </c>
      <c r="G14422">
        <v>-9999.0563669999992</v>
      </c>
      <c r="H14422">
        <v>1.19527052</v>
      </c>
      <c r="I14422">
        <v>24.658026700000001</v>
      </c>
      <c r="J14422">
        <v>27.036430360000001</v>
      </c>
    </row>
    <row r="14423" spans="1:10" x14ac:dyDescent="0.25">
      <c r="A14423" s="2">
        <v>42317.453726608794</v>
      </c>
      <c r="C14423">
        <v>435.99921365</v>
      </c>
      <c r="D14423">
        <v>434.59256567</v>
      </c>
      <c r="E14423">
        <v>538.57239513000002</v>
      </c>
      <c r="F14423">
        <v>-641.91650568</v>
      </c>
      <c r="G14423">
        <v>-9999.0563669999992</v>
      </c>
      <c r="H14423">
        <v>1.19563178</v>
      </c>
      <c r="I14423">
        <v>24.665919299999999</v>
      </c>
      <c r="J14423">
        <v>27.036885259999998</v>
      </c>
    </row>
    <row r="14424" spans="1:10" x14ac:dyDescent="0.25">
      <c r="A14424" s="2">
        <v>42317.453749768516</v>
      </c>
      <c r="C14424">
        <v>435.91500112</v>
      </c>
      <c r="D14424">
        <v>434.59163255999999</v>
      </c>
      <c r="E14424">
        <v>538.39323375000004</v>
      </c>
      <c r="F14424">
        <v>-641.91631904999997</v>
      </c>
      <c r="G14424">
        <v>-9999.0563669999992</v>
      </c>
      <c r="H14424">
        <v>1.1974378000000001</v>
      </c>
      <c r="I14424">
        <v>24.68056202</v>
      </c>
      <c r="J14424">
        <v>27.041211130000001</v>
      </c>
    </row>
    <row r="14425" spans="1:10" x14ac:dyDescent="0.25">
      <c r="A14425" s="2">
        <v>42317.45377291667</v>
      </c>
      <c r="C14425">
        <v>435.86567394999997</v>
      </c>
      <c r="D14425">
        <v>434.57782248000001</v>
      </c>
      <c r="E14425">
        <v>538.58451322999997</v>
      </c>
      <c r="F14425">
        <v>-641.91631904999997</v>
      </c>
      <c r="G14425">
        <v>-9999.0563669999992</v>
      </c>
      <c r="H14425">
        <v>1.19647459</v>
      </c>
      <c r="I14425">
        <v>24.675070760000001</v>
      </c>
      <c r="J14425">
        <v>27.039617539999998</v>
      </c>
    </row>
    <row r="14426" spans="1:10" x14ac:dyDescent="0.25">
      <c r="A14426" s="2">
        <v>42317.453796064816</v>
      </c>
      <c r="C14426">
        <v>435.90318509999997</v>
      </c>
      <c r="D14426">
        <v>434.59275229000002</v>
      </c>
      <c r="E14426">
        <v>538.41187696999998</v>
      </c>
      <c r="F14426">
        <v>-641.91687892000004</v>
      </c>
      <c r="G14426">
        <v>-9999.0563669999992</v>
      </c>
      <c r="H14426">
        <v>1.19683579</v>
      </c>
      <c r="I14426">
        <v>24.67918873</v>
      </c>
      <c r="J14426">
        <v>27.022542949999998</v>
      </c>
    </row>
    <row r="14427" spans="1:10" x14ac:dyDescent="0.25">
      <c r="A14427" s="2">
        <v>42317.453819201386</v>
      </c>
      <c r="C14427">
        <v>435.96376561</v>
      </c>
      <c r="D14427">
        <v>434.58528739000002</v>
      </c>
      <c r="E14427">
        <v>538.53417651999996</v>
      </c>
      <c r="F14427">
        <v>-641.91687892000004</v>
      </c>
      <c r="G14427">
        <v>-9999.0563669999992</v>
      </c>
      <c r="H14427">
        <v>1.19912354</v>
      </c>
      <c r="I14427">
        <v>24.691085820000001</v>
      </c>
      <c r="J14427">
        <v>27.023567199999999</v>
      </c>
    </row>
    <row r="14428" spans="1:10" x14ac:dyDescent="0.25">
      <c r="A14428" s="2">
        <v>42317.453842361108</v>
      </c>
      <c r="C14428">
        <v>435.95720116000001</v>
      </c>
      <c r="D14428">
        <v>434.62317178000001</v>
      </c>
      <c r="E14428">
        <v>538.48197549999998</v>
      </c>
      <c r="F14428">
        <v>-641.91594581000004</v>
      </c>
      <c r="G14428">
        <v>-9999.0563669999992</v>
      </c>
      <c r="H14428">
        <v>1.19250111</v>
      </c>
      <c r="I14428">
        <v>24.685595509999999</v>
      </c>
      <c r="J14428">
        <v>27.01787663</v>
      </c>
    </row>
    <row r="14429" spans="1:10" x14ac:dyDescent="0.25">
      <c r="A14429" s="2">
        <v>42317.453865509262</v>
      </c>
      <c r="C14429">
        <v>435.97220562000001</v>
      </c>
      <c r="D14429">
        <v>434.53191332</v>
      </c>
      <c r="E14429">
        <v>538.47656896000001</v>
      </c>
      <c r="F14429">
        <v>-641.91631904999997</v>
      </c>
      <c r="G14429">
        <v>-9999.0563669999992</v>
      </c>
      <c r="H14429">
        <v>1.20080922</v>
      </c>
      <c r="I14429">
        <v>24.671867370000001</v>
      </c>
      <c r="J14429">
        <v>27.01047707</v>
      </c>
    </row>
    <row r="14430" spans="1:10" x14ac:dyDescent="0.25">
      <c r="A14430" s="2">
        <v>42317.453888657408</v>
      </c>
      <c r="C14430">
        <v>436.01403054999997</v>
      </c>
      <c r="D14430">
        <v>434.59872422000001</v>
      </c>
      <c r="E14430">
        <v>538.51832978000004</v>
      </c>
      <c r="F14430">
        <v>-641.91613242999995</v>
      </c>
      <c r="G14430">
        <v>-9999.0563669999992</v>
      </c>
      <c r="H14430">
        <v>1.19683579</v>
      </c>
      <c r="I14430">
        <v>24.666720389999998</v>
      </c>
      <c r="J14430">
        <v>26.996588710000001</v>
      </c>
    </row>
    <row r="14431" spans="1:10" x14ac:dyDescent="0.25">
      <c r="A14431" s="2">
        <v>42317.453911805555</v>
      </c>
      <c r="C14431">
        <v>437.57937083000002</v>
      </c>
      <c r="D14431">
        <v>435.95472418000003</v>
      </c>
      <c r="E14431">
        <v>539.27114318999998</v>
      </c>
      <c r="F14431">
        <v>-641.91687892000004</v>
      </c>
      <c r="G14431">
        <v>-9999.0563669999992</v>
      </c>
      <c r="H14431">
        <v>1.1971970599999999</v>
      </c>
      <c r="I14431">
        <v>24.661229129999999</v>
      </c>
      <c r="J14431">
        <v>27.010249139999999</v>
      </c>
    </row>
    <row r="14432" spans="1:10" x14ac:dyDescent="0.25">
      <c r="A14432" s="2">
        <v>42317.453934942132</v>
      </c>
      <c r="C14432">
        <v>437.63601267000001</v>
      </c>
      <c r="D14432">
        <v>435.93046323999999</v>
      </c>
      <c r="E14432">
        <v>539.31924271000003</v>
      </c>
      <c r="F14432">
        <v>-641.91594581000004</v>
      </c>
      <c r="G14432">
        <v>-9999.0563669999992</v>
      </c>
      <c r="H14432">
        <v>1.19466845</v>
      </c>
      <c r="I14432">
        <v>24.65814018</v>
      </c>
      <c r="J14432">
        <v>27.01628208</v>
      </c>
    </row>
    <row r="14433" spans="1:10" x14ac:dyDescent="0.25">
      <c r="A14433" s="2">
        <v>42317.453958078702</v>
      </c>
      <c r="C14433">
        <v>437.60168995999999</v>
      </c>
      <c r="D14433">
        <v>436.06613787999999</v>
      </c>
      <c r="E14433">
        <v>539.35895276999997</v>
      </c>
      <c r="F14433">
        <v>-641.91650568</v>
      </c>
      <c r="G14433">
        <v>-9999.0563669999992</v>
      </c>
      <c r="H14433">
        <v>1.1916583000000001</v>
      </c>
      <c r="I14433">
        <v>24.666262629999999</v>
      </c>
      <c r="J14433">
        <v>27.026868820000001</v>
      </c>
    </row>
    <row r="14434" spans="1:10" x14ac:dyDescent="0.25">
      <c r="A14434" s="2">
        <v>42317.453981238425</v>
      </c>
      <c r="C14434">
        <v>437.53792100999999</v>
      </c>
      <c r="D14434">
        <v>436.07099006999999</v>
      </c>
      <c r="E14434">
        <v>539.22453513000005</v>
      </c>
      <c r="F14434">
        <v>-641.91650568</v>
      </c>
      <c r="G14434">
        <v>-9999.0563669999992</v>
      </c>
      <c r="H14434">
        <v>1.19791947</v>
      </c>
      <c r="I14434">
        <v>24.670838360000001</v>
      </c>
      <c r="J14434">
        <v>27.036430360000001</v>
      </c>
    </row>
    <row r="14435" spans="1:10" x14ac:dyDescent="0.25">
      <c r="A14435" s="2">
        <v>42317.454004409723</v>
      </c>
      <c r="C14435">
        <v>437.62063309000001</v>
      </c>
      <c r="D14435">
        <v>436.00324605999998</v>
      </c>
      <c r="E14435">
        <v>539.21651854000004</v>
      </c>
      <c r="F14435">
        <v>-641.91613242999995</v>
      </c>
      <c r="G14435">
        <v>-9999.0563669999992</v>
      </c>
      <c r="H14435">
        <v>1.1917787</v>
      </c>
      <c r="I14435">
        <v>24.662944790000001</v>
      </c>
      <c r="J14435">
        <v>27.04701614</v>
      </c>
    </row>
    <row r="14436" spans="1:10" x14ac:dyDescent="0.25">
      <c r="A14436" s="2">
        <v>42317.454027546293</v>
      </c>
      <c r="C14436">
        <v>437.60356552000002</v>
      </c>
      <c r="D14436">
        <v>436.01425678999999</v>
      </c>
      <c r="E14436">
        <v>539.31681908999997</v>
      </c>
      <c r="F14436">
        <v>-641.91706554999996</v>
      </c>
      <c r="G14436">
        <v>-9999.0563669999992</v>
      </c>
      <c r="H14436">
        <v>1.1945480500000001</v>
      </c>
      <c r="I14436">
        <v>24.67221069</v>
      </c>
      <c r="J14436">
        <v>27.04291821</v>
      </c>
    </row>
    <row r="14437" spans="1:10" x14ac:dyDescent="0.25">
      <c r="A14437" s="2">
        <v>42317.454050694447</v>
      </c>
      <c r="C14437">
        <v>437.58012105</v>
      </c>
      <c r="D14437">
        <v>436.01649627</v>
      </c>
      <c r="E14437">
        <v>539.26107585</v>
      </c>
      <c r="F14437">
        <v>-641.91613242999995</v>
      </c>
      <c r="G14437">
        <v>-9999.0563669999992</v>
      </c>
      <c r="H14437">
        <v>1.19551132</v>
      </c>
      <c r="I14437">
        <v>24.663059230000002</v>
      </c>
      <c r="J14437">
        <v>27.060106279999999</v>
      </c>
    </row>
    <row r="14438" spans="1:10" x14ac:dyDescent="0.25">
      <c r="A14438" s="2">
        <v>42317.454073819441</v>
      </c>
      <c r="C14438">
        <v>437.58931128</v>
      </c>
      <c r="D14438">
        <v>436.04915521999999</v>
      </c>
      <c r="E14438">
        <v>539.35708844999999</v>
      </c>
      <c r="F14438">
        <v>-641.91557255999999</v>
      </c>
      <c r="G14438">
        <v>-9999.0563669999992</v>
      </c>
      <c r="H14438">
        <v>1.19791947</v>
      </c>
      <c r="I14438">
        <v>24.667749400000002</v>
      </c>
      <c r="J14438">
        <v>27.067845340000002</v>
      </c>
    </row>
    <row r="14439" spans="1:10" x14ac:dyDescent="0.25">
      <c r="A14439" s="2">
        <v>42317.454096979163</v>
      </c>
      <c r="C14439">
        <v>437.62269621000002</v>
      </c>
      <c r="D14439">
        <v>436.05662013</v>
      </c>
      <c r="E14439">
        <v>539.40425581</v>
      </c>
      <c r="F14439">
        <v>-641.91631904999997</v>
      </c>
      <c r="G14439">
        <v>-9999.0563669999992</v>
      </c>
      <c r="H14439">
        <v>1.1925011700000001</v>
      </c>
      <c r="I14439">
        <v>24.663402560000002</v>
      </c>
      <c r="J14439">
        <v>27.083097460000001</v>
      </c>
    </row>
    <row r="14440" spans="1:10" x14ac:dyDescent="0.25">
      <c r="A14440" s="2">
        <v>42317.454120127317</v>
      </c>
      <c r="C14440">
        <v>437.65645624000001</v>
      </c>
      <c r="D14440">
        <v>436.08256067000002</v>
      </c>
      <c r="E14440">
        <v>539.37573167999994</v>
      </c>
      <c r="F14440">
        <v>-641.91669230000002</v>
      </c>
      <c r="G14440">
        <v>-9999.0563669999992</v>
      </c>
      <c r="H14440">
        <v>1.2015316899999999</v>
      </c>
      <c r="I14440">
        <v>24.671981809999998</v>
      </c>
      <c r="J14440">
        <v>27.082073210000001</v>
      </c>
    </row>
    <row r="14441" spans="1:10" x14ac:dyDescent="0.25">
      <c r="A14441" s="2">
        <v>42317.454143275463</v>
      </c>
      <c r="C14441">
        <v>437.69002871999999</v>
      </c>
      <c r="D14441">
        <v>436.14190667000003</v>
      </c>
      <c r="E14441">
        <v>539.45738900000003</v>
      </c>
      <c r="F14441">
        <v>-641.91669230000002</v>
      </c>
      <c r="G14441">
        <v>-9999.0563669999992</v>
      </c>
      <c r="H14441">
        <v>1.19502971</v>
      </c>
      <c r="I14441">
        <v>24.675070760000001</v>
      </c>
      <c r="J14441">
        <v>27.077520369999998</v>
      </c>
    </row>
    <row r="14442" spans="1:10" x14ac:dyDescent="0.25">
      <c r="A14442" s="2">
        <v>42317.454166423609</v>
      </c>
      <c r="C14442">
        <v>437.65533090999998</v>
      </c>
      <c r="D14442">
        <v>436.09879683999998</v>
      </c>
      <c r="E14442">
        <v>539.25399142000003</v>
      </c>
      <c r="F14442">
        <v>-641.91650568</v>
      </c>
      <c r="G14442">
        <v>-9999.0563669999992</v>
      </c>
      <c r="H14442">
        <v>1.19298277</v>
      </c>
      <c r="I14442">
        <v>24.676557540000001</v>
      </c>
      <c r="J14442">
        <v>27.074106220000001</v>
      </c>
    </row>
    <row r="14443" spans="1:10" x14ac:dyDescent="0.25">
      <c r="A14443" s="2">
        <v>42317.454189583332</v>
      </c>
      <c r="C14443">
        <v>437.71909985999997</v>
      </c>
      <c r="D14443">
        <v>436.07994796000003</v>
      </c>
      <c r="E14443">
        <v>539.43744074999995</v>
      </c>
      <c r="F14443">
        <v>-641.91669230000002</v>
      </c>
      <c r="G14443">
        <v>-9999.0563669999992</v>
      </c>
      <c r="H14443">
        <v>1.20032761</v>
      </c>
      <c r="I14443">
        <v>24.690628050000001</v>
      </c>
      <c r="J14443">
        <v>27.099714280000001</v>
      </c>
    </row>
    <row r="14444" spans="1:10" x14ac:dyDescent="0.25">
      <c r="A14444" s="2">
        <v>42317.454212743054</v>
      </c>
      <c r="C14444">
        <v>437.67127314999999</v>
      </c>
      <c r="D14444">
        <v>436.13294877999999</v>
      </c>
      <c r="E14444">
        <v>539.40444223999998</v>
      </c>
      <c r="F14444">
        <v>-641.91631904999997</v>
      </c>
      <c r="G14444">
        <v>-9999.0563669999992</v>
      </c>
      <c r="H14444">
        <v>1.1893704899999999</v>
      </c>
      <c r="I14444">
        <v>24.683421129999999</v>
      </c>
      <c r="J14444">
        <v>27.103242869999999</v>
      </c>
    </row>
    <row r="14445" spans="1:10" x14ac:dyDescent="0.25">
      <c r="A14445" s="2">
        <v>42317.454235925929</v>
      </c>
      <c r="C14445">
        <v>437.67821271000003</v>
      </c>
      <c r="D14445">
        <v>436.15870269999999</v>
      </c>
      <c r="E14445">
        <v>539.25827935999996</v>
      </c>
      <c r="F14445">
        <v>-641.91687892000004</v>
      </c>
      <c r="G14445">
        <v>-9999.0563669999992</v>
      </c>
      <c r="H14445">
        <v>1.1897316899999999</v>
      </c>
      <c r="I14445">
        <v>24.665919299999999</v>
      </c>
      <c r="J14445">
        <v>27.086398119999998</v>
      </c>
    </row>
    <row r="14446" spans="1:10" x14ac:dyDescent="0.25">
      <c r="A14446" s="2">
        <v>42317.454259027778</v>
      </c>
      <c r="C14446">
        <v>437.65214245999999</v>
      </c>
      <c r="D14446">
        <v>436.03571840000001</v>
      </c>
      <c r="E14446">
        <v>539.42718697999999</v>
      </c>
      <c r="F14446">
        <v>-641.91594581000004</v>
      </c>
      <c r="G14446">
        <v>-9999.0563669999992</v>
      </c>
      <c r="H14446">
        <v>1.1879255500000001</v>
      </c>
      <c r="I14446">
        <v>24.662030219999998</v>
      </c>
      <c r="J14446">
        <v>27.099258420000002</v>
      </c>
    </row>
    <row r="14447" spans="1:10" x14ac:dyDescent="0.25">
      <c r="A14447" s="2">
        <v>42317.454282175924</v>
      </c>
      <c r="C14447">
        <v>437.76898969000001</v>
      </c>
      <c r="D14447">
        <v>436.12977619999998</v>
      </c>
      <c r="E14447">
        <v>539.44937241000002</v>
      </c>
      <c r="F14447">
        <v>-641.91631904999997</v>
      </c>
      <c r="G14447">
        <v>-9999.0563669999992</v>
      </c>
      <c r="H14447">
        <v>1.1894908900000001</v>
      </c>
      <c r="I14447">
        <v>24.65573788</v>
      </c>
      <c r="J14447">
        <v>27.100055690000001</v>
      </c>
    </row>
    <row r="14448" spans="1:10" x14ac:dyDescent="0.25">
      <c r="A14448" s="2">
        <v>42317.45430532407</v>
      </c>
      <c r="C14448">
        <v>437.68346427</v>
      </c>
      <c r="D14448">
        <v>436.16523448999999</v>
      </c>
      <c r="E14448">
        <v>539.43184778</v>
      </c>
      <c r="F14448">
        <v>-641.91594581000004</v>
      </c>
      <c r="G14448">
        <v>-9999.0563669999992</v>
      </c>
      <c r="H14448">
        <v>1.18997256</v>
      </c>
      <c r="I14448">
        <v>24.646699909999999</v>
      </c>
      <c r="J14448">
        <v>27.091065409999999</v>
      </c>
    </row>
    <row r="14449" spans="1:10" x14ac:dyDescent="0.25">
      <c r="A14449" s="2">
        <v>42317.454328460648</v>
      </c>
      <c r="C14449">
        <v>437.72397631000001</v>
      </c>
      <c r="D14449">
        <v>436.12063168999998</v>
      </c>
      <c r="E14449">
        <v>539.45403322000004</v>
      </c>
      <c r="F14449">
        <v>-641.91669230000002</v>
      </c>
      <c r="G14449">
        <v>-9999.0563669999992</v>
      </c>
      <c r="H14449">
        <v>1.1894908900000001</v>
      </c>
      <c r="I14449">
        <v>24.63743401</v>
      </c>
      <c r="J14449">
        <v>27.083210950000002</v>
      </c>
    </row>
    <row r="14450" spans="1:10" x14ac:dyDescent="0.25">
      <c r="A14450" s="2">
        <v>42317.45435162037</v>
      </c>
      <c r="C14450">
        <v>437.71985009000002</v>
      </c>
      <c r="D14450">
        <v>436.13369526999998</v>
      </c>
      <c r="E14450">
        <v>539.39456132999999</v>
      </c>
      <c r="F14450">
        <v>-641.91706554999996</v>
      </c>
      <c r="G14450">
        <v>-9999.0563669999992</v>
      </c>
      <c r="H14450">
        <v>1.1909358299999999</v>
      </c>
      <c r="I14450">
        <v>24.630912779999999</v>
      </c>
      <c r="J14450">
        <v>27.10620213</v>
      </c>
    </row>
    <row r="14451" spans="1:10" x14ac:dyDescent="0.25">
      <c r="A14451" s="2">
        <v>42317.454374768517</v>
      </c>
      <c r="C14451">
        <v>436.23609656000002</v>
      </c>
      <c r="D14451">
        <v>434.69166228</v>
      </c>
      <c r="E14451">
        <v>538.53268506999996</v>
      </c>
      <c r="F14451">
        <v>-641.91687892000004</v>
      </c>
      <c r="G14451">
        <v>-9999.0563669999992</v>
      </c>
      <c r="H14451">
        <v>1.18479494</v>
      </c>
      <c r="I14451">
        <v>24.631484990000001</v>
      </c>
      <c r="J14451">
        <v>27.082641599999999</v>
      </c>
    </row>
    <row r="14452" spans="1:10" x14ac:dyDescent="0.25">
      <c r="A14452" s="2">
        <v>42317.454397928239</v>
      </c>
      <c r="C14452">
        <v>436.25785302999998</v>
      </c>
      <c r="D14452">
        <v>434.78945254000001</v>
      </c>
      <c r="E14452">
        <v>538.53156647000003</v>
      </c>
      <c r="F14452">
        <v>-641.91725216999998</v>
      </c>
      <c r="G14452">
        <v>-9999.0563669999992</v>
      </c>
      <c r="H14452">
        <v>1.19189904</v>
      </c>
      <c r="I14452">
        <v>24.635488509999998</v>
      </c>
      <c r="J14452">
        <v>27.07501602</v>
      </c>
    </row>
    <row r="14453" spans="1:10" x14ac:dyDescent="0.25">
      <c r="A14453" s="2">
        <v>42317.454421064816</v>
      </c>
      <c r="C14453">
        <v>436.27810905000001</v>
      </c>
      <c r="D14453">
        <v>434.90366557999999</v>
      </c>
      <c r="E14453">
        <v>538.68611880000003</v>
      </c>
      <c r="F14453">
        <v>-641.91594581000004</v>
      </c>
      <c r="G14453">
        <v>-9999.0563669999992</v>
      </c>
      <c r="H14453">
        <v>1.18912963</v>
      </c>
      <c r="I14453">
        <v>24.63663292</v>
      </c>
      <c r="J14453">
        <v>27.068984029999999</v>
      </c>
    </row>
    <row r="14454" spans="1:10" x14ac:dyDescent="0.25">
      <c r="A14454" s="2">
        <v>42317.454444212963</v>
      </c>
      <c r="C14454">
        <v>436.33081220999998</v>
      </c>
      <c r="D14454">
        <v>434.89750702999999</v>
      </c>
      <c r="E14454">
        <v>538.77038617999995</v>
      </c>
      <c r="F14454">
        <v>-641.91650568</v>
      </c>
      <c r="G14454">
        <v>-9999.0563669999992</v>
      </c>
      <c r="H14454">
        <v>1.18888883</v>
      </c>
      <c r="I14454">
        <v>24.64498425</v>
      </c>
      <c r="J14454">
        <v>27.067618370000002</v>
      </c>
    </row>
    <row r="14455" spans="1:10" x14ac:dyDescent="0.25">
      <c r="A14455" s="2">
        <v>42317.454467361109</v>
      </c>
      <c r="C14455">
        <v>436.27285748000003</v>
      </c>
      <c r="D14455">
        <v>434.90515856000002</v>
      </c>
      <c r="E14455">
        <v>538.64174792999995</v>
      </c>
      <c r="F14455">
        <v>-641.91743879000001</v>
      </c>
      <c r="G14455">
        <v>-9999.0563669999992</v>
      </c>
      <c r="H14455">
        <v>1.1845540800000001</v>
      </c>
      <c r="I14455">
        <v>24.65287781</v>
      </c>
      <c r="J14455">
        <v>27.062837600000002</v>
      </c>
    </row>
    <row r="14456" spans="1:10" x14ac:dyDescent="0.25">
      <c r="A14456" s="2">
        <v>42317.454490509263</v>
      </c>
      <c r="C14456">
        <v>436.38539093000003</v>
      </c>
      <c r="D14456">
        <v>434.97850125000002</v>
      </c>
      <c r="E14456">
        <v>538.73384546</v>
      </c>
      <c r="F14456">
        <v>-641.91594581000004</v>
      </c>
      <c r="G14456">
        <v>-9999.0563669999992</v>
      </c>
      <c r="H14456">
        <v>1.1937052399999999</v>
      </c>
      <c r="I14456">
        <v>24.674727440000002</v>
      </c>
      <c r="J14456">
        <v>27.05748749</v>
      </c>
    </row>
    <row r="14457" spans="1:10" x14ac:dyDescent="0.25">
      <c r="A14457" s="2">
        <v>42317.454513657409</v>
      </c>
      <c r="C14457">
        <v>436.35294378999998</v>
      </c>
      <c r="D14457">
        <v>434.98876548999999</v>
      </c>
      <c r="E14457">
        <v>538.7549123</v>
      </c>
      <c r="F14457">
        <v>-641.91650568</v>
      </c>
      <c r="G14457">
        <v>-9999.0563669999992</v>
      </c>
      <c r="H14457">
        <v>1.19141743</v>
      </c>
      <c r="I14457">
        <v>24.67312622</v>
      </c>
      <c r="J14457">
        <v>27.06704903</v>
      </c>
    </row>
    <row r="14458" spans="1:10" x14ac:dyDescent="0.25">
      <c r="A14458" s="2">
        <v>42317.454536805555</v>
      </c>
      <c r="C14458">
        <v>436.42177674999999</v>
      </c>
      <c r="D14458">
        <v>435.00705450999999</v>
      </c>
      <c r="E14458">
        <v>538.71557510000002</v>
      </c>
      <c r="F14458">
        <v>-641.91613242999995</v>
      </c>
      <c r="G14458">
        <v>-9999.0563669999992</v>
      </c>
      <c r="H14458">
        <v>1.18925003</v>
      </c>
      <c r="I14458">
        <v>24.66008472</v>
      </c>
      <c r="J14458">
        <v>27.062382700000001</v>
      </c>
    </row>
    <row r="14459" spans="1:10" x14ac:dyDescent="0.25">
      <c r="A14459" s="2">
        <v>42317.454559942133</v>
      </c>
      <c r="C14459">
        <v>436.35782024000002</v>
      </c>
      <c r="D14459">
        <v>434.83498845999998</v>
      </c>
      <c r="E14459">
        <v>538.73794697000005</v>
      </c>
      <c r="F14459">
        <v>-641.91631904999997</v>
      </c>
      <c r="G14459">
        <v>-9999.0563669999992</v>
      </c>
      <c r="H14459">
        <v>1.19647459</v>
      </c>
      <c r="I14459">
        <v>24.665232660000001</v>
      </c>
      <c r="J14459">
        <v>27.057829859999998</v>
      </c>
    </row>
    <row r="14460" spans="1:10" x14ac:dyDescent="0.25">
      <c r="A14460" s="2">
        <v>42317.454583090279</v>
      </c>
      <c r="C14460">
        <v>436.35950824000003</v>
      </c>
      <c r="D14460">
        <v>434.91859539000001</v>
      </c>
      <c r="E14460">
        <v>538.69432182000003</v>
      </c>
      <c r="F14460">
        <v>-641.91613242999995</v>
      </c>
      <c r="G14460">
        <v>-9999.0563669999992</v>
      </c>
      <c r="H14460">
        <v>1.19105623</v>
      </c>
      <c r="I14460">
        <v>24.674613000000001</v>
      </c>
      <c r="J14460">
        <v>27.06795979</v>
      </c>
    </row>
    <row r="14461" spans="1:10" x14ac:dyDescent="0.25">
      <c r="A14461" s="2">
        <v>42317.454606261577</v>
      </c>
      <c r="C14461">
        <v>436.41858830000001</v>
      </c>
      <c r="D14461">
        <v>435.04232618999998</v>
      </c>
      <c r="E14461">
        <v>538.75025149999999</v>
      </c>
      <c r="F14461">
        <v>-641.91725216999998</v>
      </c>
      <c r="G14461">
        <v>-9999.0563669999992</v>
      </c>
      <c r="H14461">
        <v>1.1929827099999999</v>
      </c>
      <c r="I14461">
        <v>24.68250656</v>
      </c>
      <c r="J14461">
        <v>27.065455440000001</v>
      </c>
    </row>
    <row r="14462" spans="1:10" x14ac:dyDescent="0.25">
      <c r="A14462" s="2">
        <v>42317.454629398148</v>
      </c>
      <c r="C14462">
        <v>436.42008874999999</v>
      </c>
      <c r="D14462">
        <v>435.00425517000002</v>
      </c>
      <c r="E14462">
        <v>538.73347259000002</v>
      </c>
      <c r="F14462">
        <v>-641.91725216999998</v>
      </c>
      <c r="G14462">
        <v>-9999.0563669999992</v>
      </c>
      <c r="H14462">
        <v>1.19563172</v>
      </c>
      <c r="I14462">
        <v>24.684108729999998</v>
      </c>
      <c r="J14462">
        <v>27.058967590000002</v>
      </c>
    </row>
    <row r="14463" spans="1:10" x14ac:dyDescent="0.25">
      <c r="A14463" s="2">
        <v>42317.454652546294</v>
      </c>
      <c r="C14463">
        <v>436.43396787</v>
      </c>
      <c r="D14463">
        <v>435.01451942</v>
      </c>
      <c r="E14463">
        <v>538.73067610999999</v>
      </c>
      <c r="F14463">
        <v>-641.91725216999998</v>
      </c>
      <c r="G14463">
        <v>-9999.0563669999992</v>
      </c>
      <c r="H14463">
        <v>1.1885276199999999</v>
      </c>
      <c r="I14463">
        <v>24.667749400000002</v>
      </c>
      <c r="J14463">
        <v>27.058171269999999</v>
      </c>
    </row>
    <row r="14464" spans="1:10" x14ac:dyDescent="0.25">
      <c r="A14464" s="2">
        <v>42317.454675694447</v>
      </c>
      <c r="C14464">
        <v>436.41071096000002</v>
      </c>
      <c r="D14464">
        <v>434.98540629000001</v>
      </c>
      <c r="E14464">
        <v>538.73216757</v>
      </c>
      <c r="F14464">
        <v>-641.91613242999995</v>
      </c>
      <c r="G14464">
        <v>-9999.0563669999992</v>
      </c>
      <c r="H14464">
        <v>1.19563172</v>
      </c>
      <c r="I14464">
        <v>24.667634960000001</v>
      </c>
      <c r="J14464">
        <v>27.047585489999999</v>
      </c>
    </row>
    <row r="14465" spans="1:10" x14ac:dyDescent="0.25">
      <c r="A14465" s="2">
        <v>42317.45469885417</v>
      </c>
      <c r="C14465">
        <v>436.45534923000002</v>
      </c>
      <c r="D14465">
        <v>435.08916846</v>
      </c>
      <c r="E14465">
        <v>538.79014800000004</v>
      </c>
      <c r="F14465">
        <v>-641.91650568</v>
      </c>
      <c r="G14465">
        <v>-9999.0563669999992</v>
      </c>
      <c r="H14465">
        <v>1.1882868200000001</v>
      </c>
      <c r="I14465">
        <v>24.665919299999999</v>
      </c>
      <c r="J14465">
        <v>27.039048189999999</v>
      </c>
    </row>
    <row r="14466" spans="1:10" x14ac:dyDescent="0.25">
      <c r="A14466" s="2">
        <v>42317.454722013892</v>
      </c>
      <c r="C14466">
        <v>436.51874307000003</v>
      </c>
      <c r="D14466">
        <v>435.00705450999999</v>
      </c>
      <c r="E14466">
        <v>538.78791080999997</v>
      </c>
      <c r="F14466">
        <v>-641.91613242999995</v>
      </c>
      <c r="G14466">
        <v>-9999.0563669999992</v>
      </c>
      <c r="H14466">
        <v>1.1891296899999999</v>
      </c>
      <c r="I14466">
        <v>24.690399169999999</v>
      </c>
      <c r="J14466">
        <v>27.033926009999998</v>
      </c>
    </row>
    <row r="14467" spans="1:10" x14ac:dyDescent="0.25">
      <c r="A14467" s="2">
        <v>42317.454745138886</v>
      </c>
      <c r="C14467">
        <v>436.53618576000002</v>
      </c>
      <c r="D14467">
        <v>435.16997606000001</v>
      </c>
      <c r="E14467">
        <v>538.84011183999996</v>
      </c>
      <c r="F14467">
        <v>-641.91575919000002</v>
      </c>
      <c r="G14467">
        <v>-9999.0563669999992</v>
      </c>
      <c r="H14467">
        <v>1.19262157</v>
      </c>
      <c r="I14467">
        <v>24.703096389999999</v>
      </c>
      <c r="J14467">
        <v>27.045763969999999</v>
      </c>
    </row>
    <row r="14468" spans="1:10" x14ac:dyDescent="0.25">
      <c r="A14468" s="2">
        <v>42317.45476828704</v>
      </c>
      <c r="C14468">
        <v>436.58420002999998</v>
      </c>
      <c r="D14468">
        <v>435.07591825999998</v>
      </c>
      <c r="E14468">
        <v>538.76311532</v>
      </c>
      <c r="F14468">
        <v>-641.91631904999997</v>
      </c>
      <c r="G14468">
        <v>-9999.0563669999992</v>
      </c>
      <c r="H14468">
        <v>1.1976785999999999</v>
      </c>
      <c r="I14468">
        <v>24.723800659999998</v>
      </c>
      <c r="J14468">
        <v>27.047357559999998</v>
      </c>
    </row>
    <row r="14469" spans="1:10" x14ac:dyDescent="0.25">
      <c r="A14469" s="2">
        <v>42317.454791446762</v>
      </c>
      <c r="C14469">
        <v>436.52680796999999</v>
      </c>
      <c r="D14469">
        <v>435.1703493</v>
      </c>
      <c r="E14469">
        <v>538.79480880000006</v>
      </c>
      <c r="F14469">
        <v>-641.91613242999995</v>
      </c>
      <c r="G14469">
        <v>-9999.0563669999992</v>
      </c>
      <c r="H14469">
        <v>1.20177249</v>
      </c>
      <c r="I14469">
        <v>24.71876812</v>
      </c>
      <c r="J14469">
        <v>27.03813744</v>
      </c>
    </row>
    <row r="14470" spans="1:10" x14ac:dyDescent="0.25">
      <c r="A14470" s="2">
        <v>42317.454814594908</v>
      </c>
      <c r="C14470">
        <v>436.54518843</v>
      </c>
      <c r="D14470">
        <v>435.1100702</v>
      </c>
      <c r="E14470">
        <v>538.77914849000001</v>
      </c>
      <c r="F14470">
        <v>-641.91631904999997</v>
      </c>
      <c r="G14470">
        <v>-9999.0563669999992</v>
      </c>
      <c r="H14470">
        <v>1.19478891</v>
      </c>
      <c r="I14470">
        <v>24.709959980000001</v>
      </c>
      <c r="J14470">
        <v>27.029941560000001</v>
      </c>
    </row>
    <row r="14471" spans="1:10" x14ac:dyDescent="0.25">
      <c r="A14471" s="2">
        <v>42317.454837754631</v>
      </c>
      <c r="C14471">
        <v>436.64346763999998</v>
      </c>
      <c r="D14471">
        <v>435.20282164000002</v>
      </c>
      <c r="E14471">
        <v>538.86863597000001</v>
      </c>
      <c r="F14471">
        <v>-641.91725216999998</v>
      </c>
      <c r="G14471">
        <v>-9999.0563669999992</v>
      </c>
      <c r="H14471">
        <v>1.1969561900000001</v>
      </c>
      <c r="I14471">
        <v>24.704583169999999</v>
      </c>
      <c r="J14471">
        <v>27.021404270000001</v>
      </c>
    </row>
    <row r="14472" spans="1:10" x14ac:dyDescent="0.25">
      <c r="A14472" s="2">
        <v>42317.454860891201</v>
      </c>
      <c r="C14472">
        <v>436.50523906000001</v>
      </c>
      <c r="D14472">
        <v>435.09700660999999</v>
      </c>
      <c r="E14472">
        <v>538.82445153000003</v>
      </c>
      <c r="F14472">
        <v>-641.91725216999998</v>
      </c>
      <c r="G14472">
        <v>-9999.0563669999992</v>
      </c>
      <c r="H14472">
        <v>1.19828073</v>
      </c>
      <c r="I14472">
        <v>24.699779509999999</v>
      </c>
      <c r="J14472">
        <v>27.020949359999999</v>
      </c>
    </row>
    <row r="14473" spans="1:10" x14ac:dyDescent="0.25">
      <c r="A14473" s="2">
        <v>42317.454884039355</v>
      </c>
      <c r="C14473">
        <v>436.59320270000001</v>
      </c>
      <c r="D14473">
        <v>435.21289925999997</v>
      </c>
      <c r="E14473">
        <v>538.80152036000004</v>
      </c>
      <c r="F14473">
        <v>-641.91594581000004</v>
      </c>
      <c r="G14473">
        <v>-9999.0563669999992</v>
      </c>
      <c r="H14473">
        <v>1.2018928900000001</v>
      </c>
      <c r="I14473">
        <v>24.67495632</v>
      </c>
      <c r="J14473">
        <v>27.01059055</v>
      </c>
    </row>
    <row r="14474" spans="1:10" x14ac:dyDescent="0.25">
      <c r="A14474" s="2">
        <v>42317.454907175925</v>
      </c>
      <c r="C14474">
        <v>436.57257156999998</v>
      </c>
      <c r="D14474">
        <v>435.25619570999999</v>
      </c>
      <c r="E14474">
        <v>538.85838220000005</v>
      </c>
      <c r="F14474">
        <v>-641.91650568</v>
      </c>
      <c r="G14474">
        <v>-9999.0563669999992</v>
      </c>
      <c r="H14474">
        <v>1.19623379</v>
      </c>
      <c r="I14474">
        <v>24.664318080000001</v>
      </c>
      <c r="J14474">
        <v>27.023567199999999</v>
      </c>
    </row>
    <row r="14475" spans="1:10" x14ac:dyDescent="0.25">
      <c r="A14475" s="2">
        <v>42317.454930324071</v>
      </c>
      <c r="C14475">
        <v>437.44245512999998</v>
      </c>
      <c r="D14475">
        <v>435.87261022000001</v>
      </c>
      <c r="E14475">
        <v>539.20906124999999</v>
      </c>
      <c r="F14475">
        <v>-641.91613242999995</v>
      </c>
      <c r="G14475">
        <v>-9999.0563669999992</v>
      </c>
      <c r="H14475">
        <v>1.19370518</v>
      </c>
      <c r="I14475">
        <v>24.656538009999998</v>
      </c>
      <c r="J14475">
        <v>26.964140889999999</v>
      </c>
    </row>
    <row r="14476" spans="1:10" x14ac:dyDescent="0.25">
      <c r="A14476" s="2">
        <v>42317.454953472225</v>
      </c>
      <c r="C14476">
        <v>438.14578919000002</v>
      </c>
      <c r="D14476">
        <v>436.47820063</v>
      </c>
      <c r="E14476">
        <v>539.63897400999997</v>
      </c>
      <c r="F14476">
        <v>-641.91687892000004</v>
      </c>
      <c r="G14476">
        <v>-9999.0563669999992</v>
      </c>
      <c r="H14476">
        <v>1.1916583000000001</v>
      </c>
      <c r="I14476">
        <v>24.637205120000001</v>
      </c>
      <c r="J14476">
        <v>27.014802929999998</v>
      </c>
    </row>
    <row r="14477" spans="1:10" x14ac:dyDescent="0.25">
      <c r="A14477" s="2">
        <v>42317.454976620371</v>
      </c>
      <c r="C14477">
        <v>438.14278830000001</v>
      </c>
      <c r="D14477">
        <v>436.5942799</v>
      </c>
      <c r="E14477">
        <v>539.67197251000005</v>
      </c>
      <c r="F14477">
        <v>-641.91669230000002</v>
      </c>
      <c r="G14477">
        <v>-9999.0563669999992</v>
      </c>
      <c r="H14477">
        <v>1.1970765999999999</v>
      </c>
      <c r="I14477">
        <v>24.623933789999999</v>
      </c>
      <c r="J14477">
        <v>27.023453709999998</v>
      </c>
    </row>
    <row r="14478" spans="1:10" x14ac:dyDescent="0.25">
      <c r="A14478" s="2">
        <v>42317.454999780093</v>
      </c>
      <c r="C14478">
        <v>438.23975461999999</v>
      </c>
      <c r="D14478">
        <v>436.63962918999999</v>
      </c>
      <c r="E14478">
        <v>539.73181725999996</v>
      </c>
      <c r="F14478">
        <v>-641.91650568</v>
      </c>
      <c r="G14478">
        <v>-9999.0563669999992</v>
      </c>
      <c r="H14478">
        <v>1.1844336799999999</v>
      </c>
      <c r="I14478">
        <v>24.612264629999999</v>
      </c>
      <c r="J14478">
        <v>27.028006550000001</v>
      </c>
    </row>
    <row r="14479" spans="1:10" x14ac:dyDescent="0.25">
      <c r="A14479" s="2">
        <v>42317.455022928239</v>
      </c>
      <c r="C14479">
        <v>438.29770934999999</v>
      </c>
      <c r="D14479">
        <v>436.75906766999998</v>
      </c>
      <c r="E14479">
        <v>539.65705792999995</v>
      </c>
      <c r="F14479">
        <v>-641.91687892000004</v>
      </c>
      <c r="G14479">
        <v>-9999.0563669999992</v>
      </c>
      <c r="H14479">
        <v>1.1894909499999999</v>
      </c>
      <c r="I14479">
        <v>24.596132279999999</v>
      </c>
      <c r="J14479">
        <v>27.046446799999998</v>
      </c>
    </row>
    <row r="14480" spans="1:10" x14ac:dyDescent="0.25">
      <c r="A14480" s="2">
        <v>42317.455046076386</v>
      </c>
      <c r="C14480">
        <v>438.44906684</v>
      </c>
      <c r="D14480">
        <v>436.82083976000001</v>
      </c>
      <c r="E14480">
        <v>539.84852384999999</v>
      </c>
      <c r="F14480">
        <v>-641.91631904999997</v>
      </c>
      <c r="G14480">
        <v>-9999.0563669999992</v>
      </c>
      <c r="H14480">
        <v>1.19527052</v>
      </c>
      <c r="I14480">
        <v>24.56398106</v>
      </c>
      <c r="J14480">
        <v>27.058056830000002</v>
      </c>
    </row>
    <row r="14481" spans="1:10" x14ac:dyDescent="0.25">
      <c r="A14481" s="2">
        <v>42317.455069224539</v>
      </c>
      <c r="C14481">
        <v>438.24800707000003</v>
      </c>
      <c r="D14481">
        <v>436.63888270000001</v>
      </c>
      <c r="E14481">
        <v>539.74691827000004</v>
      </c>
      <c r="F14481">
        <v>-641.91669230000002</v>
      </c>
      <c r="G14481">
        <v>-9999.0563669999992</v>
      </c>
      <c r="H14481">
        <v>1.1909358299999999</v>
      </c>
      <c r="I14481">
        <v>24.554141040000001</v>
      </c>
      <c r="J14481">
        <v>27.067163470000001</v>
      </c>
    </row>
    <row r="14482" spans="1:10" x14ac:dyDescent="0.25">
      <c r="A14482" s="2">
        <v>42317.45509236111</v>
      </c>
      <c r="C14482">
        <v>438.33747117000001</v>
      </c>
      <c r="D14482">
        <v>436.71931704999997</v>
      </c>
      <c r="E14482">
        <v>539.74635897999997</v>
      </c>
      <c r="F14482">
        <v>-641.91650568</v>
      </c>
      <c r="G14482">
        <v>-9999.0563669999992</v>
      </c>
      <c r="H14482">
        <v>1.2266932500000001</v>
      </c>
      <c r="I14482">
        <v>24.597962379999998</v>
      </c>
      <c r="J14482">
        <v>27.10494804</v>
      </c>
    </row>
    <row r="14483" spans="1:10" x14ac:dyDescent="0.25">
      <c r="A14483" s="2">
        <v>42317.455115509256</v>
      </c>
      <c r="C14483">
        <v>438.41493169</v>
      </c>
      <c r="D14483">
        <v>436.76615932999999</v>
      </c>
      <c r="E14483">
        <v>539.77208662999999</v>
      </c>
      <c r="F14483">
        <v>-641.91687892000004</v>
      </c>
      <c r="G14483">
        <v>-9999.0563669999992</v>
      </c>
      <c r="H14483">
        <v>1.26269016</v>
      </c>
      <c r="I14483">
        <v>24.638120650000001</v>
      </c>
      <c r="J14483">
        <v>27.147283550000001</v>
      </c>
    </row>
    <row r="14484" spans="1:10" x14ac:dyDescent="0.25">
      <c r="A14484" s="2">
        <v>42317.455138657409</v>
      </c>
      <c r="C14484">
        <v>438.40611656999999</v>
      </c>
      <c r="D14484">
        <v>436.69188352999998</v>
      </c>
      <c r="E14484">
        <v>539.79371276999996</v>
      </c>
      <c r="F14484">
        <v>-641.91631904999997</v>
      </c>
      <c r="G14484">
        <v>-9999.0563669999992</v>
      </c>
      <c r="H14484">
        <v>1.2599211699999999</v>
      </c>
      <c r="I14484">
        <v>24.633544919999999</v>
      </c>
      <c r="J14484">
        <v>27.166401860000001</v>
      </c>
    </row>
    <row r="14485" spans="1:10" x14ac:dyDescent="0.25">
      <c r="A14485" s="2">
        <v>42317.455161805556</v>
      </c>
      <c r="C14485">
        <v>438.41418147000002</v>
      </c>
      <c r="D14485">
        <v>436.80777618000002</v>
      </c>
      <c r="E14485">
        <v>539.78588261000004</v>
      </c>
      <c r="F14485">
        <v>-641.91687892000004</v>
      </c>
      <c r="G14485">
        <v>-9999.0563669999992</v>
      </c>
      <c r="H14485">
        <v>1.2628105700000001</v>
      </c>
      <c r="I14485">
        <v>24.639721869999999</v>
      </c>
      <c r="J14485">
        <v>27.175732610000001</v>
      </c>
    </row>
    <row r="14486" spans="1:10" x14ac:dyDescent="0.25">
      <c r="A14486" s="2">
        <v>42317.455184965278</v>
      </c>
      <c r="C14486">
        <v>438.36222851999997</v>
      </c>
      <c r="D14486">
        <v>436.78631457</v>
      </c>
      <c r="E14486">
        <v>539.81608463999999</v>
      </c>
      <c r="F14486">
        <v>-641.91631904999997</v>
      </c>
      <c r="G14486">
        <v>-9999.0563669999992</v>
      </c>
      <c r="H14486">
        <v>1.26449601</v>
      </c>
      <c r="I14486">
        <v>24.631713869999999</v>
      </c>
      <c r="J14486">
        <v>27.181992529999999</v>
      </c>
    </row>
    <row r="14487" spans="1:10" x14ac:dyDescent="0.25">
      <c r="A14487" s="2">
        <v>42317.455208125</v>
      </c>
      <c r="C14487">
        <v>438.45094239000002</v>
      </c>
      <c r="D14487">
        <v>436.82083976000001</v>
      </c>
      <c r="E14487">
        <v>539.81310171999996</v>
      </c>
      <c r="F14487">
        <v>-641.91706554999996</v>
      </c>
      <c r="G14487">
        <v>-9999.0563669999992</v>
      </c>
      <c r="H14487">
        <v>1.2271743799999999</v>
      </c>
      <c r="I14487">
        <v>24.599335669999999</v>
      </c>
      <c r="J14487">
        <v>27.142162320000001</v>
      </c>
    </row>
    <row r="14488" spans="1:10" x14ac:dyDescent="0.25">
      <c r="A14488" s="2">
        <v>42317.455231273147</v>
      </c>
      <c r="C14488">
        <v>438.44944194999999</v>
      </c>
      <c r="D14488">
        <v>436.78538146</v>
      </c>
      <c r="E14488">
        <v>539.81235599000001</v>
      </c>
      <c r="F14488">
        <v>-641.91613242999995</v>
      </c>
      <c r="G14488">
        <v>-9999.0563669999992</v>
      </c>
      <c r="H14488">
        <v>1.18997256</v>
      </c>
      <c r="I14488">
        <v>24.564209940000001</v>
      </c>
      <c r="J14488">
        <v>27.0975523</v>
      </c>
    </row>
    <row r="14489" spans="1:10" x14ac:dyDescent="0.25">
      <c r="A14489" s="2">
        <v>42317.455254409724</v>
      </c>
      <c r="C14489">
        <v>438.47326153</v>
      </c>
      <c r="D14489">
        <v>436.79657881999998</v>
      </c>
      <c r="E14489">
        <v>539.84777812000004</v>
      </c>
      <c r="F14489">
        <v>-641.91725216999998</v>
      </c>
      <c r="G14489">
        <v>-9999.0563669999992</v>
      </c>
      <c r="H14489">
        <v>1.1873235499999999</v>
      </c>
      <c r="I14489">
        <v>24.569245339999998</v>
      </c>
      <c r="J14489">
        <v>27.086398119999998</v>
      </c>
    </row>
    <row r="14490" spans="1:10" x14ac:dyDescent="0.25">
      <c r="A14490" s="2">
        <v>42317.45527755787</v>
      </c>
      <c r="C14490">
        <v>438.48920377000002</v>
      </c>
      <c r="D14490">
        <v>436.89530217999999</v>
      </c>
      <c r="E14490">
        <v>539.81832182000005</v>
      </c>
      <c r="F14490">
        <v>-641.91631904999997</v>
      </c>
      <c r="G14490">
        <v>-9999.0563669999992</v>
      </c>
      <c r="H14490">
        <v>1.1839520100000001</v>
      </c>
      <c r="I14490">
        <v>24.562723160000001</v>
      </c>
      <c r="J14490">
        <v>27.071943279999999</v>
      </c>
    </row>
    <row r="14491" spans="1:10" x14ac:dyDescent="0.25">
      <c r="A14491" s="2">
        <v>42317.455300706017</v>
      </c>
      <c r="C14491">
        <v>438.41099301999998</v>
      </c>
      <c r="D14491">
        <v>436.83726254999999</v>
      </c>
      <c r="E14491">
        <v>539.82037258000003</v>
      </c>
      <c r="F14491">
        <v>-641.91613242999995</v>
      </c>
      <c r="G14491">
        <v>-9999.0563669999992</v>
      </c>
      <c r="H14491">
        <v>1.1915378299999999</v>
      </c>
      <c r="I14491">
        <v>24.553225520000002</v>
      </c>
      <c r="J14491">
        <v>27.081846240000001</v>
      </c>
    </row>
    <row r="14492" spans="1:10" x14ac:dyDescent="0.25">
      <c r="A14492" s="2">
        <v>42317.45532385417</v>
      </c>
      <c r="C14492">
        <v>437.02139247999997</v>
      </c>
      <c r="D14492">
        <v>435.53612964000001</v>
      </c>
      <c r="E14492">
        <v>539.03418780000004</v>
      </c>
      <c r="F14492">
        <v>-641.91594581000004</v>
      </c>
      <c r="G14492">
        <v>-9999.0563669999992</v>
      </c>
      <c r="H14492">
        <v>1.18720297</v>
      </c>
      <c r="I14492">
        <v>24.529424670000001</v>
      </c>
      <c r="J14492">
        <v>27.068984029999999</v>
      </c>
    </row>
    <row r="14493" spans="1:10" x14ac:dyDescent="0.25">
      <c r="A14493" s="2">
        <v>42317.455347002317</v>
      </c>
      <c r="C14493">
        <v>436.95462263000002</v>
      </c>
      <c r="D14493">
        <v>435.64269116000003</v>
      </c>
      <c r="E14493">
        <v>539.04239082000004</v>
      </c>
      <c r="F14493">
        <v>-641.91613242999995</v>
      </c>
      <c r="G14493">
        <v>-9999.0563669999992</v>
      </c>
      <c r="H14493">
        <v>1.19165824</v>
      </c>
      <c r="I14493">
        <v>24.4805603</v>
      </c>
      <c r="J14493">
        <v>27.044511799999999</v>
      </c>
    </row>
    <row r="14494" spans="1:10" x14ac:dyDescent="0.25">
      <c r="A14494" s="2">
        <v>42317.455370150463</v>
      </c>
      <c r="C14494">
        <v>437.08253565000001</v>
      </c>
      <c r="D14494">
        <v>435.63559950000001</v>
      </c>
      <c r="E14494">
        <v>539.07967727000005</v>
      </c>
      <c r="F14494">
        <v>-641.91650568</v>
      </c>
      <c r="G14494">
        <v>-9999.0563669999992</v>
      </c>
      <c r="H14494">
        <v>1.1891296899999999</v>
      </c>
      <c r="I14494">
        <v>24.463165279999998</v>
      </c>
      <c r="J14494">
        <v>27.037454610000001</v>
      </c>
    </row>
    <row r="14495" spans="1:10" x14ac:dyDescent="0.25">
      <c r="A14495" s="2">
        <v>42317.455393298609</v>
      </c>
      <c r="C14495">
        <v>437.08872499</v>
      </c>
      <c r="D14495">
        <v>435.61227166999998</v>
      </c>
      <c r="E14495">
        <v>539.09981195</v>
      </c>
      <c r="F14495">
        <v>-641.91594581000004</v>
      </c>
      <c r="G14495">
        <v>-9999.0563669999992</v>
      </c>
      <c r="H14495">
        <v>1.1872030899999999</v>
      </c>
      <c r="I14495">
        <v>24.461791989999998</v>
      </c>
      <c r="J14495">
        <v>27.04200745</v>
      </c>
    </row>
    <row r="14496" spans="1:10" x14ac:dyDescent="0.25">
      <c r="A14496" s="2">
        <v>42317.455416446763</v>
      </c>
      <c r="C14496">
        <v>437.03883516000002</v>
      </c>
      <c r="D14496">
        <v>435.62813459</v>
      </c>
      <c r="E14496">
        <v>539.12237026000003</v>
      </c>
      <c r="F14496">
        <v>-641.91613242999995</v>
      </c>
      <c r="G14496">
        <v>-9999.0563669999992</v>
      </c>
      <c r="H14496">
        <v>1.18033967</v>
      </c>
      <c r="I14496">
        <v>24.475181580000001</v>
      </c>
      <c r="J14496">
        <v>27.036885259999998</v>
      </c>
    </row>
    <row r="14497" spans="1:10" x14ac:dyDescent="0.25">
      <c r="A14497" s="2">
        <v>42317.455439594909</v>
      </c>
      <c r="C14497">
        <v>436.99232133999999</v>
      </c>
      <c r="D14497">
        <v>435.56057720000001</v>
      </c>
      <c r="E14497">
        <v>539.11976019999997</v>
      </c>
      <c r="F14497">
        <v>-641.91706554999996</v>
      </c>
      <c r="G14497">
        <v>-9999.0563669999992</v>
      </c>
      <c r="H14497">
        <v>1.1909358299999999</v>
      </c>
      <c r="I14497">
        <v>24.487541199999999</v>
      </c>
      <c r="J14497">
        <v>27.037796019999998</v>
      </c>
    </row>
    <row r="14498" spans="1:10" x14ac:dyDescent="0.25">
      <c r="A14498" s="2">
        <v>42317.455462743055</v>
      </c>
      <c r="C14498">
        <v>437.04952584</v>
      </c>
      <c r="D14498">
        <v>435.58409165</v>
      </c>
      <c r="E14498">
        <v>539.16301248000002</v>
      </c>
      <c r="F14498">
        <v>-641.91613242999995</v>
      </c>
      <c r="G14498">
        <v>-9999.0563669999992</v>
      </c>
      <c r="H14498">
        <v>1.1839520699999999</v>
      </c>
      <c r="I14498">
        <v>24.502761840000002</v>
      </c>
      <c r="J14498">
        <v>27.044512749999999</v>
      </c>
    </row>
    <row r="14499" spans="1:10" x14ac:dyDescent="0.25">
      <c r="A14499" s="2">
        <v>42317.455485891202</v>
      </c>
      <c r="C14499">
        <v>437.10691789999998</v>
      </c>
      <c r="D14499">
        <v>435.56076382999998</v>
      </c>
      <c r="E14499">
        <v>539.19750245</v>
      </c>
      <c r="F14499">
        <v>-641.91631904999997</v>
      </c>
      <c r="G14499">
        <v>-9999.0563669999992</v>
      </c>
      <c r="H14499">
        <v>1.1879255500000001</v>
      </c>
      <c r="I14499">
        <v>24.509170529999999</v>
      </c>
      <c r="J14499">
        <v>27.052251819999999</v>
      </c>
    </row>
    <row r="14500" spans="1:10" x14ac:dyDescent="0.25">
      <c r="A14500" s="2">
        <v>42317.455509039355</v>
      </c>
      <c r="C14500">
        <v>437.03058270999998</v>
      </c>
      <c r="D14500">
        <v>435.65836746000002</v>
      </c>
      <c r="E14500">
        <v>539.17065620999995</v>
      </c>
      <c r="F14500">
        <v>-641.91669230000002</v>
      </c>
      <c r="G14500">
        <v>-9999.0563669999992</v>
      </c>
      <c r="H14500">
        <v>1.18094174</v>
      </c>
      <c r="I14500">
        <v>24.511344909999998</v>
      </c>
      <c r="J14500">
        <v>27.041552540000001</v>
      </c>
    </row>
    <row r="14501" spans="1:10" x14ac:dyDescent="0.25">
      <c r="A14501" s="2">
        <v>42317.455532187501</v>
      </c>
      <c r="C14501">
        <v>437.10072855999999</v>
      </c>
      <c r="D14501">
        <v>435.59360941</v>
      </c>
      <c r="E14501">
        <v>539.13299688999996</v>
      </c>
      <c r="F14501">
        <v>-641.91631904999997</v>
      </c>
      <c r="G14501">
        <v>-9999.0563669999992</v>
      </c>
      <c r="H14501">
        <v>1.18840722</v>
      </c>
      <c r="I14501">
        <v>24.521758080000001</v>
      </c>
      <c r="J14501">
        <v>27.049975400000001</v>
      </c>
    </row>
    <row r="14502" spans="1:10" x14ac:dyDescent="0.25">
      <c r="A14502" s="2">
        <v>42317.455555335648</v>
      </c>
      <c r="C14502">
        <v>437.09191343999998</v>
      </c>
      <c r="D14502">
        <v>435.60629975000001</v>
      </c>
      <c r="E14502">
        <v>539.11621799</v>
      </c>
      <c r="F14502">
        <v>-641.91650568</v>
      </c>
      <c r="G14502">
        <v>-9999.0563669999992</v>
      </c>
      <c r="H14502">
        <v>1.1904542199999999</v>
      </c>
      <c r="I14502">
        <v>24.52427483</v>
      </c>
      <c r="J14502">
        <v>27.066252710000001</v>
      </c>
    </row>
    <row r="14503" spans="1:10" x14ac:dyDescent="0.25">
      <c r="A14503" s="2">
        <v>42317.455578483794</v>
      </c>
      <c r="C14503">
        <v>437.05290184</v>
      </c>
      <c r="D14503">
        <v>435.59043681999998</v>
      </c>
      <c r="E14503">
        <v>539.16562253999996</v>
      </c>
      <c r="F14503">
        <v>-641.91575919000002</v>
      </c>
      <c r="G14503">
        <v>-9999.0563669999992</v>
      </c>
      <c r="H14503">
        <v>1.1893704899999999</v>
      </c>
      <c r="I14503">
        <v>24.519240379999999</v>
      </c>
      <c r="J14503">
        <v>27.056804660000001</v>
      </c>
    </row>
    <row r="14504" spans="1:10" x14ac:dyDescent="0.25">
      <c r="A14504" s="2">
        <v>42317.455601631948</v>
      </c>
      <c r="C14504">
        <v>437.15511973000002</v>
      </c>
      <c r="D14504">
        <v>435.60499339</v>
      </c>
      <c r="E14504">
        <v>539.09254109999995</v>
      </c>
      <c r="F14504">
        <v>-641.91575919000002</v>
      </c>
      <c r="G14504">
        <v>-9999.0563669999992</v>
      </c>
      <c r="H14504">
        <v>1.1891296899999999</v>
      </c>
      <c r="I14504">
        <v>24.503791809999999</v>
      </c>
      <c r="J14504">
        <v>27.05179596</v>
      </c>
    </row>
    <row r="14505" spans="1:10" x14ac:dyDescent="0.25">
      <c r="A14505" s="2">
        <v>42317.455624780094</v>
      </c>
      <c r="C14505">
        <v>437.14367883</v>
      </c>
      <c r="D14505">
        <v>435.67964244000001</v>
      </c>
      <c r="E14505">
        <v>539.15052151999998</v>
      </c>
      <c r="F14505">
        <v>-641.91575919000002</v>
      </c>
      <c r="G14505">
        <v>-9999.0563669999992</v>
      </c>
      <c r="H14505">
        <v>1.18876848</v>
      </c>
      <c r="I14505">
        <v>24.489830019999999</v>
      </c>
      <c r="J14505">
        <v>27.037341120000001</v>
      </c>
    </row>
    <row r="14506" spans="1:10" x14ac:dyDescent="0.25">
      <c r="A14506" s="2">
        <v>42317.455647939816</v>
      </c>
      <c r="C14506">
        <v>436.99738533999999</v>
      </c>
      <c r="D14506">
        <v>435.60462014000001</v>
      </c>
      <c r="E14506">
        <v>539.17792706</v>
      </c>
      <c r="F14506">
        <v>-641.91538593999996</v>
      </c>
      <c r="G14506">
        <v>-9999.0563669999992</v>
      </c>
      <c r="H14506">
        <v>1.1881664199999999</v>
      </c>
      <c r="I14506">
        <v>24.496467590000002</v>
      </c>
      <c r="J14506">
        <v>27.028462409999999</v>
      </c>
    </row>
    <row r="14507" spans="1:10" x14ac:dyDescent="0.25">
      <c r="A14507" s="2">
        <v>42317.455671087962</v>
      </c>
      <c r="C14507">
        <v>437.11310723999998</v>
      </c>
      <c r="D14507">
        <v>435.52063995999998</v>
      </c>
      <c r="E14507">
        <v>539.05879686000003</v>
      </c>
      <c r="F14507">
        <v>-641.91631904999997</v>
      </c>
      <c r="G14507">
        <v>-9999.0563669999992</v>
      </c>
      <c r="H14507">
        <v>1.21802381</v>
      </c>
      <c r="I14507">
        <v>24.531483649999998</v>
      </c>
      <c r="J14507">
        <v>27.052477840000002</v>
      </c>
    </row>
    <row r="14508" spans="1:10" x14ac:dyDescent="0.25">
      <c r="A14508" s="2">
        <v>42317.455694236109</v>
      </c>
      <c r="C14508">
        <v>437.01689113999998</v>
      </c>
      <c r="D14508">
        <v>435.66732533999999</v>
      </c>
      <c r="E14508">
        <v>539.13206473000002</v>
      </c>
      <c r="F14508">
        <v>-641.91594581000004</v>
      </c>
      <c r="G14508">
        <v>-9999.0563669999992</v>
      </c>
      <c r="H14508">
        <v>1.2508919000000001</v>
      </c>
      <c r="I14508">
        <v>24.56043434</v>
      </c>
      <c r="J14508">
        <v>27.079225539999999</v>
      </c>
    </row>
    <row r="14509" spans="1:10" x14ac:dyDescent="0.25">
      <c r="A14509" s="2">
        <v>42317.455717384262</v>
      </c>
      <c r="C14509">
        <v>437.08666188000001</v>
      </c>
      <c r="D14509">
        <v>435.59939471000001</v>
      </c>
      <c r="E14509">
        <v>539.04630589999999</v>
      </c>
      <c r="F14509">
        <v>-641.91613242999995</v>
      </c>
      <c r="G14509">
        <v>-9999.0563669999992</v>
      </c>
      <c r="H14509">
        <v>1.25895808</v>
      </c>
      <c r="I14509">
        <v>24.559633259999998</v>
      </c>
      <c r="J14509">
        <v>27.07330704</v>
      </c>
    </row>
    <row r="14510" spans="1:10" x14ac:dyDescent="0.25">
      <c r="A14510" s="2">
        <v>42317.455740532409</v>
      </c>
      <c r="C14510">
        <v>437.79974883</v>
      </c>
      <c r="D14510">
        <v>436.32983564</v>
      </c>
      <c r="E14510">
        <v>539.50306490000003</v>
      </c>
      <c r="F14510">
        <v>-641.91631904999997</v>
      </c>
      <c r="G14510">
        <v>-9999.0563669999992</v>
      </c>
      <c r="H14510">
        <v>1.2553464000000001</v>
      </c>
      <c r="I14510">
        <v>24.566613199999999</v>
      </c>
      <c r="J14510">
        <v>27.24057007</v>
      </c>
    </row>
    <row r="14511" spans="1:10" x14ac:dyDescent="0.25">
      <c r="A14511" s="2">
        <v>42317.455763668979</v>
      </c>
      <c r="C14511">
        <v>438.57247852</v>
      </c>
      <c r="D14511">
        <v>436.97200407999998</v>
      </c>
      <c r="E14511">
        <v>539.88562386000001</v>
      </c>
      <c r="F14511">
        <v>-641.91594581000004</v>
      </c>
      <c r="G14511">
        <v>-9999.0563669999992</v>
      </c>
      <c r="H14511">
        <v>1.2465576899999999</v>
      </c>
      <c r="I14511">
        <v>24.587323189999999</v>
      </c>
      <c r="J14511">
        <v>27.084461210000001</v>
      </c>
    </row>
    <row r="14512" spans="1:10" x14ac:dyDescent="0.25">
      <c r="A14512" s="2">
        <v>42317.455786828701</v>
      </c>
      <c r="C14512">
        <v>438.56516384000003</v>
      </c>
      <c r="D14512">
        <v>436.85349872</v>
      </c>
      <c r="E14512">
        <v>539.88711532000002</v>
      </c>
      <c r="F14512">
        <v>-641.91669230000002</v>
      </c>
      <c r="G14512">
        <v>-9999.0563669999992</v>
      </c>
      <c r="H14512">
        <v>1.24812279</v>
      </c>
      <c r="I14512">
        <v>24.603455539999999</v>
      </c>
      <c r="J14512">
        <v>27.091630940000002</v>
      </c>
    </row>
    <row r="14513" spans="1:10" x14ac:dyDescent="0.25">
      <c r="A14513" s="2">
        <v>42317.455809976855</v>
      </c>
      <c r="C14513">
        <v>438.59686076999998</v>
      </c>
      <c r="D14513">
        <v>436.96453917999997</v>
      </c>
      <c r="E14513">
        <v>539.92272388000004</v>
      </c>
      <c r="F14513">
        <v>-641.91650568</v>
      </c>
      <c r="G14513">
        <v>-9999.0563669999992</v>
      </c>
      <c r="H14513">
        <v>1.1776906599999999</v>
      </c>
      <c r="I14513">
        <v>24.554484370000001</v>
      </c>
      <c r="J14513">
        <v>27.01730633</v>
      </c>
    </row>
    <row r="14514" spans="1:10" x14ac:dyDescent="0.25">
      <c r="A14514" s="2">
        <v>42317.455833125001</v>
      </c>
      <c r="C14514">
        <v>438.62330613</v>
      </c>
      <c r="D14514">
        <v>436.97797601000002</v>
      </c>
      <c r="E14514">
        <v>539.91191080999999</v>
      </c>
      <c r="F14514">
        <v>-641.91594581000004</v>
      </c>
      <c r="G14514">
        <v>-9999.0563669999992</v>
      </c>
      <c r="H14514">
        <v>1.1920194399999999</v>
      </c>
      <c r="I14514">
        <v>24.572218889999998</v>
      </c>
      <c r="J14514">
        <v>27.019469260000001</v>
      </c>
    </row>
    <row r="14515" spans="1:10" x14ac:dyDescent="0.25">
      <c r="A14515" s="2">
        <v>42317.455856273147</v>
      </c>
      <c r="C14515">
        <v>438.55822427999999</v>
      </c>
      <c r="D14515">
        <v>436.88373158000002</v>
      </c>
      <c r="E14515">
        <v>539.83733790999997</v>
      </c>
      <c r="F14515">
        <v>-641.91631904999997</v>
      </c>
      <c r="G14515">
        <v>-9999.0563669999992</v>
      </c>
      <c r="H14515">
        <v>1.18985216</v>
      </c>
      <c r="I14515">
        <v>24.58194542</v>
      </c>
      <c r="J14515">
        <v>27.02117634</v>
      </c>
    </row>
    <row r="14516" spans="1:10" x14ac:dyDescent="0.25">
      <c r="A14516" s="2">
        <v>42317.455879421294</v>
      </c>
      <c r="C14516">
        <v>438.58954609</v>
      </c>
      <c r="D14516">
        <v>436.94718326999998</v>
      </c>
      <c r="E14516">
        <v>539.88469169999996</v>
      </c>
      <c r="F14516">
        <v>-641.91538593999996</v>
      </c>
      <c r="G14516">
        <v>-9999.0563669999992</v>
      </c>
      <c r="H14516">
        <v>1.1896111700000001</v>
      </c>
      <c r="I14516">
        <v>24.593844409999999</v>
      </c>
      <c r="J14516">
        <v>27.023339270000001</v>
      </c>
    </row>
    <row r="14517" spans="1:10" x14ac:dyDescent="0.25">
      <c r="A14517" s="2">
        <v>42317.455902581016</v>
      </c>
      <c r="C14517">
        <v>438.58523230999998</v>
      </c>
      <c r="D14517">
        <v>436.96752514000002</v>
      </c>
      <c r="E14517">
        <v>539.94173996999996</v>
      </c>
      <c r="F14517">
        <v>-641.91687892000004</v>
      </c>
      <c r="G14517">
        <v>-9999.0563669999992</v>
      </c>
      <c r="H14517">
        <v>1.1905745599999999</v>
      </c>
      <c r="I14517">
        <v>24.613751409999999</v>
      </c>
      <c r="J14517">
        <v>27.032559389999999</v>
      </c>
    </row>
    <row r="14518" spans="1:10" x14ac:dyDescent="0.25">
      <c r="A14518" s="2">
        <v>42317.455925706017</v>
      </c>
      <c r="C14518">
        <v>438.63099591000002</v>
      </c>
      <c r="D14518">
        <v>436.95166222</v>
      </c>
      <c r="E14518">
        <v>539.89792838999995</v>
      </c>
      <c r="F14518">
        <v>-641.91650568</v>
      </c>
      <c r="G14518">
        <v>-9999.0563669999992</v>
      </c>
      <c r="H14518">
        <v>1.1912970300000001</v>
      </c>
      <c r="I14518">
        <v>24.625993730000001</v>
      </c>
      <c r="J14518">
        <v>27.041325570000001</v>
      </c>
    </row>
    <row r="14519" spans="1:10" x14ac:dyDescent="0.25">
      <c r="A14519" s="2">
        <v>42317.455948854164</v>
      </c>
      <c r="C14519">
        <v>438.61224034000003</v>
      </c>
      <c r="D14519">
        <v>436.95091573000002</v>
      </c>
      <c r="E14519">
        <v>539.95851887000003</v>
      </c>
      <c r="F14519">
        <v>-641.91631904999997</v>
      </c>
      <c r="G14519">
        <v>-9999.0563669999992</v>
      </c>
      <c r="H14519">
        <v>1.18828676</v>
      </c>
      <c r="I14519">
        <v>24.63663292</v>
      </c>
      <c r="J14519">
        <v>27.044170380000001</v>
      </c>
    </row>
    <row r="14520" spans="1:10" x14ac:dyDescent="0.25">
      <c r="A14520" s="2">
        <v>42317.455972002317</v>
      </c>
      <c r="C14520">
        <v>438.71783421999999</v>
      </c>
      <c r="D14520">
        <v>436.96733852</v>
      </c>
      <c r="E14520">
        <v>539.93521483999996</v>
      </c>
      <c r="F14520">
        <v>-641.91575919000002</v>
      </c>
      <c r="G14520">
        <v>-9999.0563669999992</v>
      </c>
      <c r="H14520">
        <v>1.18780515</v>
      </c>
      <c r="I14520">
        <v>24.652191160000001</v>
      </c>
      <c r="J14520">
        <v>27.056008340000002</v>
      </c>
    </row>
    <row r="14521" spans="1:10" x14ac:dyDescent="0.25">
      <c r="A14521" s="2">
        <v>42317.455995150463</v>
      </c>
      <c r="C14521">
        <v>438.72046</v>
      </c>
      <c r="D14521">
        <v>436.96304620000001</v>
      </c>
      <c r="E14521">
        <v>539.91974097000002</v>
      </c>
      <c r="F14521">
        <v>-641.91650568</v>
      </c>
      <c r="G14521">
        <v>-9999.0563669999992</v>
      </c>
      <c r="H14521">
        <v>1.18021927</v>
      </c>
      <c r="I14521">
        <v>24.67026615</v>
      </c>
      <c r="J14521">
        <v>27.05953693</v>
      </c>
    </row>
    <row r="14522" spans="1:10" x14ac:dyDescent="0.25">
      <c r="A14522" s="2">
        <v>42317.456018321762</v>
      </c>
      <c r="C14522">
        <v>438.70376754</v>
      </c>
      <c r="D14522">
        <v>437.08043182</v>
      </c>
      <c r="E14522">
        <v>539.93111333000002</v>
      </c>
      <c r="F14522">
        <v>-641.91631904999997</v>
      </c>
      <c r="G14522">
        <v>-9999.0563669999992</v>
      </c>
      <c r="H14522">
        <v>1.17492113</v>
      </c>
      <c r="I14522">
        <v>24.67690086</v>
      </c>
      <c r="J14522">
        <v>27.059878350000002</v>
      </c>
    </row>
    <row r="14523" spans="1:10" x14ac:dyDescent="0.25">
      <c r="A14523" s="2">
        <v>42317.456041458332</v>
      </c>
      <c r="C14523">
        <v>438.70883155000001</v>
      </c>
      <c r="D14523">
        <v>437.13996444000003</v>
      </c>
      <c r="E14523">
        <v>539.97268771999995</v>
      </c>
      <c r="F14523">
        <v>-641.91594581000004</v>
      </c>
      <c r="G14523">
        <v>-9999.0563669999992</v>
      </c>
      <c r="H14523">
        <v>1.18503574</v>
      </c>
      <c r="I14523">
        <v>24.674041750000001</v>
      </c>
      <c r="J14523">
        <v>27.06078815</v>
      </c>
    </row>
    <row r="14524" spans="1:10" x14ac:dyDescent="0.25">
      <c r="A14524" s="2">
        <v>42317.456064606478</v>
      </c>
      <c r="C14524">
        <v>438.69645286999997</v>
      </c>
      <c r="D14524">
        <v>437.13865808000003</v>
      </c>
      <c r="E14524">
        <v>539.95684098000004</v>
      </c>
      <c r="F14524">
        <v>-641.91613242999995</v>
      </c>
      <c r="G14524">
        <v>-9999.0563669999992</v>
      </c>
      <c r="H14524">
        <v>1.18250714</v>
      </c>
      <c r="I14524">
        <v>24.685824390000001</v>
      </c>
      <c r="J14524">
        <v>27.07296848</v>
      </c>
    </row>
    <row r="14525" spans="1:10" x14ac:dyDescent="0.25">
      <c r="A14525" s="2">
        <v>42317.456087743056</v>
      </c>
      <c r="C14525">
        <v>438.78291607</v>
      </c>
      <c r="D14525">
        <v>437.11812959000002</v>
      </c>
      <c r="E14525">
        <v>539.95814600999995</v>
      </c>
      <c r="F14525">
        <v>-641.91669230000002</v>
      </c>
      <c r="G14525">
        <v>-9999.0563669999992</v>
      </c>
      <c r="H14525">
        <v>1.1820254699999999</v>
      </c>
      <c r="I14525">
        <v>24.683650020000002</v>
      </c>
      <c r="J14525">
        <v>27.06465816</v>
      </c>
    </row>
    <row r="14526" spans="1:10" x14ac:dyDescent="0.25">
      <c r="A14526" s="2">
        <v>42317.456110891202</v>
      </c>
      <c r="C14526">
        <v>438.77203784</v>
      </c>
      <c r="D14526">
        <v>437.12783396999998</v>
      </c>
      <c r="E14526">
        <v>539.95590881999999</v>
      </c>
      <c r="F14526">
        <v>-641.91613242999995</v>
      </c>
      <c r="G14526">
        <v>-9999.0563669999992</v>
      </c>
      <c r="H14526">
        <v>1.18334994</v>
      </c>
      <c r="I14526">
        <v>24.68159103</v>
      </c>
      <c r="J14526">
        <v>27.067503930000001</v>
      </c>
    </row>
    <row r="14527" spans="1:10" x14ac:dyDescent="0.25">
      <c r="A14527" s="2">
        <v>42317.4561340625</v>
      </c>
      <c r="C14527">
        <v>438.79491963999999</v>
      </c>
      <c r="D14527">
        <v>437.10935833000002</v>
      </c>
      <c r="E14527">
        <v>539.97361988</v>
      </c>
      <c r="F14527">
        <v>-641.91631904999997</v>
      </c>
      <c r="G14527">
        <v>-9999.0563669999992</v>
      </c>
      <c r="H14527">
        <v>1.17997847</v>
      </c>
      <c r="I14527">
        <v>24.683650969999999</v>
      </c>
      <c r="J14527">
        <v>27.0742197</v>
      </c>
    </row>
    <row r="14528" spans="1:10" x14ac:dyDescent="0.25">
      <c r="A14528" s="2">
        <v>42317.456157187502</v>
      </c>
      <c r="C14528">
        <v>438.76659871999999</v>
      </c>
      <c r="D14528">
        <v>437.1453765</v>
      </c>
      <c r="E14528">
        <v>539.96150179000006</v>
      </c>
      <c r="F14528">
        <v>-641.91669230000002</v>
      </c>
      <c r="G14528">
        <v>-9999.0563669999992</v>
      </c>
      <c r="H14528">
        <v>1.1584236400000001</v>
      </c>
      <c r="I14528">
        <v>24.697834010000001</v>
      </c>
      <c r="J14528">
        <v>27.081048970000001</v>
      </c>
    </row>
    <row r="14529" spans="1:10" x14ac:dyDescent="0.25">
      <c r="A14529" s="2">
        <v>42317.456180347224</v>
      </c>
      <c r="C14529">
        <v>437.24983537999998</v>
      </c>
      <c r="D14529">
        <v>435.82950039999997</v>
      </c>
      <c r="E14529">
        <v>539.19936676999998</v>
      </c>
      <c r="F14529">
        <v>-641.91631904999997</v>
      </c>
      <c r="G14529">
        <v>-9999.0563669999992</v>
      </c>
      <c r="H14529">
        <v>1.1873235499999999</v>
      </c>
      <c r="I14529">
        <v>24.709044460000001</v>
      </c>
      <c r="J14529">
        <v>27.07888603</v>
      </c>
    </row>
    <row r="14530" spans="1:10" x14ac:dyDescent="0.25">
      <c r="A14530" s="2">
        <v>42317.456203495371</v>
      </c>
      <c r="C14530">
        <v>437.34323813999998</v>
      </c>
      <c r="D14530">
        <v>435.81345084999998</v>
      </c>
      <c r="E14530">
        <v>539.23497533</v>
      </c>
      <c r="F14530">
        <v>-641.91594581000004</v>
      </c>
      <c r="G14530">
        <v>-9999.0563669999992</v>
      </c>
      <c r="H14530">
        <v>1.18660108</v>
      </c>
      <c r="I14530">
        <v>24.710645679999999</v>
      </c>
      <c r="J14530">
        <v>27.073764799999999</v>
      </c>
    </row>
    <row r="14531" spans="1:10" x14ac:dyDescent="0.25">
      <c r="A14531" s="2">
        <v>42317.456226655093</v>
      </c>
      <c r="C14531">
        <v>437.31791812</v>
      </c>
      <c r="D14531">
        <v>435.82838065999999</v>
      </c>
      <c r="E14531">
        <v>539.17662203999998</v>
      </c>
      <c r="F14531">
        <v>-641.91594581000004</v>
      </c>
      <c r="G14531">
        <v>-9999.0563669999992</v>
      </c>
      <c r="H14531">
        <v>1.18912963</v>
      </c>
      <c r="I14531">
        <v>24.718653679999999</v>
      </c>
      <c r="J14531">
        <v>27.057943340000001</v>
      </c>
    </row>
    <row r="14532" spans="1:10" x14ac:dyDescent="0.25">
      <c r="A14532" s="2">
        <v>42317.456249803239</v>
      </c>
      <c r="C14532">
        <v>437.32898390999998</v>
      </c>
      <c r="D14532">
        <v>435.80169362999999</v>
      </c>
      <c r="E14532">
        <v>539.21782356000006</v>
      </c>
      <c r="F14532">
        <v>-641.91631904999997</v>
      </c>
      <c r="G14532">
        <v>-9999.0563669999992</v>
      </c>
      <c r="H14532">
        <v>1.1863602200000001</v>
      </c>
      <c r="I14532">
        <v>24.735809329999999</v>
      </c>
      <c r="J14532">
        <v>27.04496765</v>
      </c>
    </row>
    <row r="14533" spans="1:10" x14ac:dyDescent="0.25">
      <c r="A14533" s="2">
        <v>42317.456272939817</v>
      </c>
      <c r="C14533">
        <v>437.26915362</v>
      </c>
      <c r="D14533">
        <v>435.79329560999997</v>
      </c>
      <c r="E14533">
        <v>539.20440043999997</v>
      </c>
      <c r="F14533">
        <v>-641.91669230000002</v>
      </c>
      <c r="G14533">
        <v>-9999.0563669999992</v>
      </c>
      <c r="H14533">
        <v>1.1869622799999999</v>
      </c>
      <c r="I14533">
        <v>24.739356040000001</v>
      </c>
      <c r="J14533">
        <v>27.04610538</v>
      </c>
    </row>
    <row r="14534" spans="1:10" x14ac:dyDescent="0.25">
      <c r="A14534" s="2">
        <v>42317.456296087963</v>
      </c>
      <c r="C14534">
        <v>437.32016879000003</v>
      </c>
      <c r="D14534">
        <v>435.81606356999998</v>
      </c>
      <c r="E14534">
        <v>539.20980698000005</v>
      </c>
      <c r="F14534">
        <v>-641.91650568</v>
      </c>
      <c r="G14534">
        <v>-9999.0563669999992</v>
      </c>
      <c r="H14534">
        <v>1.1849153400000001</v>
      </c>
      <c r="I14534">
        <v>24.737983700000001</v>
      </c>
      <c r="J14534">
        <v>27.02561665</v>
      </c>
    </row>
    <row r="14535" spans="1:10" x14ac:dyDescent="0.25">
      <c r="A14535" s="2">
        <v>42317.456319236109</v>
      </c>
      <c r="C14535">
        <v>437.24102026000003</v>
      </c>
      <c r="D14535">
        <v>435.80262673999999</v>
      </c>
      <c r="E14535">
        <v>539.25511000999995</v>
      </c>
      <c r="F14535">
        <v>-641.91594581000004</v>
      </c>
      <c r="G14535">
        <v>-9999.0563669999992</v>
      </c>
      <c r="H14535">
        <v>1.1917787</v>
      </c>
      <c r="I14535">
        <v>24.72871876</v>
      </c>
      <c r="J14535">
        <v>27.031991000000001</v>
      </c>
    </row>
    <row r="14536" spans="1:10" x14ac:dyDescent="0.25">
      <c r="A14536" s="2">
        <v>42317.456342384263</v>
      </c>
      <c r="C14536">
        <v>437.28284518999999</v>
      </c>
      <c r="D14536">
        <v>435.77090090000002</v>
      </c>
      <c r="E14536">
        <v>539.16562253999996</v>
      </c>
      <c r="F14536">
        <v>-641.91575919000002</v>
      </c>
      <c r="G14536">
        <v>-9999.0563669999992</v>
      </c>
      <c r="H14536">
        <v>1.1917787</v>
      </c>
      <c r="I14536">
        <v>24.731349949999998</v>
      </c>
      <c r="J14536">
        <v>27.027893070000001</v>
      </c>
    </row>
    <row r="14537" spans="1:10" x14ac:dyDescent="0.25">
      <c r="A14537" s="2">
        <v>42317.456365543978</v>
      </c>
      <c r="C14537">
        <v>437.29653675999998</v>
      </c>
      <c r="D14537">
        <v>435.83603219000003</v>
      </c>
      <c r="E14537">
        <v>539.24485623999999</v>
      </c>
      <c r="F14537">
        <v>-641.91538593999996</v>
      </c>
      <c r="G14537">
        <v>-9999.0563669999992</v>
      </c>
      <c r="H14537">
        <v>1.1869622799999999</v>
      </c>
      <c r="I14537">
        <v>24.728603360000001</v>
      </c>
      <c r="J14537">
        <v>27.038478850000001</v>
      </c>
    </row>
    <row r="14538" spans="1:10" x14ac:dyDescent="0.25">
      <c r="A14538" s="2">
        <v>42317.456388680555</v>
      </c>
      <c r="C14538">
        <v>437.34173770000001</v>
      </c>
      <c r="D14538">
        <v>435.87261022000001</v>
      </c>
      <c r="E14538">
        <v>539.22043361999999</v>
      </c>
      <c r="F14538">
        <v>-641.91613242999995</v>
      </c>
      <c r="G14538">
        <v>-9999.0563669999992</v>
      </c>
      <c r="H14538">
        <v>1.1843132700000001</v>
      </c>
      <c r="I14538">
        <v>24.673239710000001</v>
      </c>
      <c r="J14538">
        <v>27.025502199999998</v>
      </c>
    </row>
    <row r="14539" spans="1:10" x14ac:dyDescent="0.25">
      <c r="A14539" s="2">
        <v>42317.456411828702</v>
      </c>
      <c r="C14539">
        <v>437.30647721999998</v>
      </c>
      <c r="D14539">
        <v>435.86215936000002</v>
      </c>
      <c r="E14539">
        <v>539.21185773000002</v>
      </c>
      <c r="F14539">
        <v>-641.91613242999995</v>
      </c>
      <c r="G14539">
        <v>-9999.0563669999992</v>
      </c>
      <c r="H14539">
        <v>1.1845540800000001</v>
      </c>
      <c r="I14539">
        <v>24.66237259</v>
      </c>
      <c r="J14539">
        <v>27.028917310000001</v>
      </c>
    </row>
    <row r="14540" spans="1:10" x14ac:dyDescent="0.25">
      <c r="A14540" s="2">
        <v>42317.456434976855</v>
      </c>
      <c r="C14540">
        <v>437.37080884</v>
      </c>
      <c r="D14540">
        <v>435.94744589999999</v>
      </c>
      <c r="E14540">
        <v>539.27897333999999</v>
      </c>
      <c r="F14540">
        <v>-641.91538593999996</v>
      </c>
      <c r="G14540">
        <v>-9999.0563669999992</v>
      </c>
      <c r="H14540">
        <v>1.1850356799999999</v>
      </c>
      <c r="I14540">
        <v>24.668779369999999</v>
      </c>
      <c r="J14540">
        <v>27.030738830000001</v>
      </c>
    </row>
    <row r="14541" spans="1:10" x14ac:dyDescent="0.25">
      <c r="A14541" s="2">
        <v>42317.456458125002</v>
      </c>
      <c r="C14541">
        <v>437.44901958000003</v>
      </c>
      <c r="D14541">
        <v>435.85842690999999</v>
      </c>
      <c r="E14541">
        <v>539.27636328999995</v>
      </c>
      <c r="F14541">
        <v>-641.91631904999997</v>
      </c>
      <c r="G14541">
        <v>-9999.0563669999992</v>
      </c>
      <c r="H14541">
        <v>1.18780515</v>
      </c>
      <c r="I14541">
        <v>24.67129517</v>
      </c>
      <c r="J14541">
        <v>27.014688490000001</v>
      </c>
    </row>
    <row r="14542" spans="1:10" x14ac:dyDescent="0.25">
      <c r="A14542" s="2">
        <v>42317.456481284724</v>
      </c>
      <c r="C14542">
        <v>437.35843016000001</v>
      </c>
      <c r="D14542">
        <v>435.87186372999997</v>
      </c>
      <c r="E14542">
        <v>539.27710902000001</v>
      </c>
      <c r="F14542">
        <v>-641.91594581000004</v>
      </c>
      <c r="G14542">
        <v>-9999.0563669999992</v>
      </c>
      <c r="H14542">
        <v>1.1863602200000001</v>
      </c>
      <c r="I14542">
        <v>24.676557540000001</v>
      </c>
      <c r="J14542">
        <v>27.014119149999999</v>
      </c>
    </row>
    <row r="14543" spans="1:10" x14ac:dyDescent="0.25">
      <c r="A14543" s="2">
        <v>42317.456504421294</v>
      </c>
      <c r="C14543">
        <v>437.39781686999999</v>
      </c>
      <c r="D14543">
        <v>435.96984061000001</v>
      </c>
      <c r="E14543">
        <v>539.30787034000002</v>
      </c>
      <c r="F14543">
        <v>-641.91669230000002</v>
      </c>
      <c r="G14543">
        <v>-9999.0563669999992</v>
      </c>
      <c r="H14543">
        <v>1.1800988699999999</v>
      </c>
      <c r="I14543">
        <v>24.68113327</v>
      </c>
      <c r="J14543">
        <v>27.010931970000001</v>
      </c>
    </row>
    <row r="14544" spans="1:10" x14ac:dyDescent="0.25">
      <c r="A14544" s="2">
        <v>42317.456527569448</v>
      </c>
      <c r="C14544">
        <v>437.41188355000003</v>
      </c>
      <c r="D14544">
        <v>435.93867462999998</v>
      </c>
      <c r="E14544">
        <v>539.22938236000005</v>
      </c>
      <c r="F14544">
        <v>-641.91650568</v>
      </c>
      <c r="G14544">
        <v>-9999.0563669999992</v>
      </c>
      <c r="H14544">
        <v>1.1797376100000001</v>
      </c>
      <c r="I14544">
        <v>24.68113327</v>
      </c>
      <c r="J14544">
        <v>27.012184139999999</v>
      </c>
    </row>
    <row r="14545" spans="1:10" x14ac:dyDescent="0.25">
      <c r="A14545" s="2">
        <v>42317.456550717594</v>
      </c>
      <c r="C14545">
        <v>437.49515830000001</v>
      </c>
      <c r="D14545">
        <v>435.96181583999999</v>
      </c>
      <c r="E14545">
        <v>539.31141255</v>
      </c>
      <c r="F14545">
        <v>-641.91706554999996</v>
      </c>
      <c r="G14545">
        <v>-9999.0563669999992</v>
      </c>
      <c r="H14545">
        <v>1.18094174</v>
      </c>
      <c r="I14545">
        <v>24.69188595</v>
      </c>
      <c r="J14545">
        <v>27.013208389999999</v>
      </c>
    </row>
    <row r="14546" spans="1:10" x14ac:dyDescent="0.25">
      <c r="A14546" s="2">
        <v>42317.456573854164</v>
      </c>
      <c r="C14546">
        <v>437.55273791000002</v>
      </c>
      <c r="D14546">
        <v>436.08461352</v>
      </c>
      <c r="E14546">
        <v>539.32166632999997</v>
      </c>
      <c r="F14546">
        <v>-641.91613242999995</v>
      </c>
      <c r="G14546">
        <v>-9999.0563669999992</v>
      </c>
      <c r="H14546">
        <v>1.1829888</v>
      </c>
      <c r="I14546">
        <v>24.689827919999999</v>
      </c>
      <c r="J14546">
        <v>27.005353929999998</v>
      </c>
    </row>
    <row r="14547" spans="1:10" x14ac:dyDescent="0.25">
      <c r="A14547" s="2">
        <v>42317.456597002318</v>
      </c>
      <c r="C14547">
        <v>437.48221695000001</v>
      </c>
      <c r="D14547">
        <v>436.07845498</v>
      </c>
      <c r="E14547">
        <v>539.26797383999997</v>
      </c>
      <c r="F14547">
        <v>-641.91650568</v>
      </c>
      <c r="G14547">
        <v>-9999.0563669999992</v>
      </c>
      <c r="H14547">
        <v>1.18214581</v>
      </c>
      <c r="I14547">
        <v>24.68479443</v>
      </c>
      <c r="J14547">
        <v>27.00023174</v>
      </c>
    </row>
    <row r="14548" spans="1:10" x14ac:dyDescent="0.25">
      <c r="A14548" s="2">
        <v>42317.456620173609</v>
      </c>
      <c r="C14548">
        <v>437.52272899000002</v>
      </c>
      <c r="D14548">
        <v>435.99876712000002</v>
      </c>
      <c r="E14548">
        <v>539.33285225999998</v>
      </c>
      <c r="F14548">
        <v>-641.91557255999999</v>
      </c>
      <c r="G14548">
        <v>-9999.0563669999992</v>
      </c>
      <c r="H14548">
        <v>1.1875643499999999</v>
      </c>
      <c r="I14548">
        <v>24.69897842</v>
      </c>
      <c r="J14548">
        <v>26.99249077</v>
      </c>
    </row>
    <row r="14549" spans="1:10" x14ac:dyDescent="0.25">
      <c r="A14549" s="2">
        <v>42317.456643321762</v>
      </c>
      <c r="C14549">
        <v>439.01904875999998</v>
      </c>
      <c r="D14549">
        <v>437.36913701999998</v>
      </c>
      <c r="E14549">
        <v>540.09051290000002</v>
      </c>
      <c r="F14549">
        <v>-641.91650568</v>
      </c>
      <c r="G14549">
        <v>-9999.0563669999992</v>
      </c>
      <c r="H14549">
        <v>1.1833499999999999</v>
      </c>
      <c r="I14549">
        <v>24.702981950000002</v>
      </c>
      <c r="J14549">
        <v>27.01150131</v>
      </c>
    </row>
    <row r="14550" spans="1:10" x14ac:dyDescent="0.25">
      <c r="A14550" s="2">
        <v>42317.456666469909</v>
      </c>
      <c r="C14550">
        <v>438.96597048000001</v>
      </c>
      <c r="D14550">
        <v>437.28329060999999</v>
      </c>
      <c r="E14550">
        <v>540.05098926999995</v>
      </c>
      <c r="F14550">
        <v>-641.91631904999997</v>
      </c>
      <c r="G14550">
        <v>-9999.0563669999992</v>
      </c>
      <c r="H14550">
        <v>1.1839520100000001</v>
      </c>
      <c r="I14550">
        <v>24.710531230000001</v>
      </c>
      <c r="J14550">
        <v>27.0141201</v>
      </c>
    </row>
    <row r="14551" spans="1:10" x14ac:dyDescent="0.25">
      <c r="A14551" s="2">
        <v>42317.456689618055</v>
      </c>
      <c r="C14551">
        <v>438.93258556000001</v>
      </c>
      <c r="D14551">
        <v>437.28720969</v>
      </c>
      <c r="E14551">
        <v>540.06385308999995</v>
      </c>
      <c r="F14551">
        <v>-641.91706554999996</v>
      </c>
      <c r="G14551">
        <v>-9999.0563669999992</v>
      </c>
      <c r="H14551">
        <v>1.1815438599999999</v>
      </c>
      <c r="I14551">
        <v>24.71076012</v>
      </c>
      <c r="J14551">
        <v>27.015940669999999</v>
      </c>
    </row>
    <row r="14552" spans="1:10" x14ac:dyDescent="0.25">
      <c r="A14552" s="2">
        <v>42317.456712766201</v>
      </c>
      <c r="C14552">
        <v>438.95846825000001</v>
      </c>
      <c r="D14552">
        <v>437.31688267999999</v>
      </c>
      <c r="E14552">
        <v>540.13339231999998</v>
      </c>
      <c r="F14552">
        <v>-641.91687892000004</v>
      </c>
      <c r="G14552">
        <v>-9999.0563669999992</v>
      </c>
      <c r="H14552">
        <v>1.1826275399999999</v>
      </c>
      <c r="I14552">
        <v>24.719796179999999</v>
      </c>
      <c r="J14552">
        <v>27.024477959999999</v>
      </c>
    </row>
    <row r="14553" spans="1:10" x14ac:dyDescent="0.25">
      <c r="A14553" s="2">
        <v>42317.456735902779</v>
      </c>
      <c r="C14553">
        <v>439.02673854</v>
      </c>
      <c r="D14553">
        <v>437.35793966</v>
      </c>
      <c r="E14553">
        <v>540.07634404999999</v>
      </c>
      <c r="F14553">
        <v>-641.91575919000002</v>
      </c>
      <c r="G14553">
        <v>-9999.0563669999992</v>
      </c>
      <c r="H14553">
        <v>1.1726332699999999</v>
      </c>
      <c r="I14553">
        <v>24.731006619999999</v>
      </c>
      <c r="J14553">
        <v>27.038933750000002</v>
      </c>
    </row>
    <row r="14554" spans="1:10" x14ac:dyDescent="0.25">
      <c r="A14554" s="2">
        <v>42317.456759050925</v>
      </c>
      <c r="C14554">
        <v>439.06912613999998</v>
      </c>
      <c r="D14554">
        <v>437.35028813000002</v>
      </c>
      <c r="E14554">
        <v>540.14196819999995</v>
      </c>
      <c r="F14554">
        <v>-641.91650568</v>
      </c>
      <c r="G14554">
        <v>-9999.0563669999992</v>
      </c>
      <c r="H14554">
        <v>1.1762456699999999</v>
      </c>
      <c r="I14554">
        <v>24.73649597</v>
      </c>
      <c r="J14554">
        <v>27.04974842</v>
      </c>
    </row>
    <row r="14555" spans="1:10" x14ac:dyDescent="0.25">
      <c r="A14555" s="2">
        <v>42317.456782199071</v>
      </c>
      <c r="C14555">
        <v>439.10551196</v>
      </c>
      <c r="D14555">
        <v>437.39713040999999</v>
      </c>
      <c r="E14555">
        <v>540.13171442999999</v>
      </c>
      <c r="F14555">
        <v>-641.91687892000004</v>
      </c>
      <c r="G14555">
        <v>-9999.0563669999992</v>
      </c>
      <c r="H14555">
        <v>1.18033967</v>
      </c>
      <c r="I14555">
        <v>24.726087570000001</v>
      </c>
      <c r="J14555">
        <v>27.052024840000001</v>
      </c>
    </row>
    <row r="14556" spans="1:10" x14ac:dyDescent="0.25">
      <c r="A14556" s="2">
        <v>42317.456805347225</v>
      </c>
      <c r="C14556">
        <v>439.02298743</v>
      </c>
      <c r="D14556">
        <v>437.36335172000003</v>
      </c>
      <c r="E14556">
        <v>540.16564510000001</v>
      </c>
      <c r="F14556">
        <v>-641.91669230000002</v>
      </c>
      <c r="G14556">
        <v>-9999.0563669999992</v>
      </c>
      <c r="H14556">
        <v>1.1805805300000001</v>
      </c>
      <c r="I14556">
        <v>24.733407969999998</v>
      </c>
      <c r="J14556">
        <v>27.04314613</v>
      </c>
    </row>
    <row r="14557" spans="1:10" x14ac:dyDescent="0.25">
      <c r="A14557" s="2">
        <v>42317.456828506947</v>
      </c>
      <c r="C14557">
        <v>439.02167453999999</v>
      </c>
      <c r="D14557">
        <v>437.39451768999999</v>
      </c>
      <c r="E14557">
        <v>540.14849332999995</v>
      </c>
      <c r="F14557">
        <v>-641.91613242999995</v>
      </c>
      <c r="G14557">
        <v>-9999.0563669999992</v>
      </c>
      <c r="H14557">
        <v>1.1866010199999999</v>
      </c>
      <c r="I14557">
        <v>24.748048780000001</v>
      </c>
      <c r="J14557">
        <v>27.05270767</v>
      </c>
    </row>
    <row r="14558" spans="1:10" x14ac:dyDescent="0.25">
      <c r="A14558" s="2">
        <v>42317.456851655093</v>
      </c>
      <c r="C14558">
        <v>439.04061767000002</v>
      </c>
      <c r="D14558">
        <v>437.34282323000002</v>
      </c>
      <c r="E14558">
        <v>540.08827570999995</v>
      </c>
      <c r="F14558">
        <v>-641.91631904999997</v>
      </c>
      <c r="G14558">
        <v>-9999.0563669999992</v>
      </c>
      <c r="H14558">
        <v>1.18226627</v>
      </c>
      <c r="I14558">
        <v>24.770236969999999</v>
      </c>
      <c r="J14558">
        <v>27.063520430000001</v>
      </c>
    </row>
    <row r="14559" spans="1:10" x14ac:dyDescent="0.25">
      <c r="A14559" s="2">
        <v>42317.45687480324</v>
      </c>
      <c r="C14559">
        <v>439.09482128000002</v>
      </c>
      <c r="D14559">
        <v>437.38499994</v>
      </c>
      <c r="E14559">
        <v>540.14308678999998</v>
      </c>
      <c r="F14559">
        <v>-641.91687892000004</v>
      </c>
      <c r="G14559">
        <v>-9999.0563669999992</v>
      </c>
      <c r="H14559">
        <v>1.1820254699999999</v>
      </c>
      <c r="I14559">
        <v>24.803861619999999</v>
      </c>
      <c r="J14559">
        <v>27.06795979</v>
      </c>
    </row>
    <row r="14560" spans="1:10" x14ac:dyDescent="0.25">
      <c r="A14560" s="2">
        <v>42317.456897951386</v>
      </c>
      <c r="C14560">
        <v>439.06274925000002</v>
      </c>
      <c r="D14560">
        <v>437.35737978999998</v>
      </c>
      <c r="E14560">
        <v>540.12481643000001</v>
      </c>
      <c r="F14560">
        <v>-641.91631904999997</v>
      </c>
      <c r="G14560">
        <v>-9999.0563669999992</v>
      </c>
      <c r="H14560">
        <v>1.17684773</v>
      </c>
      <c r="I14560">
        <v>24.80797768</v>
      </c>
      <c r="J14560">
        <v>27.072284700000001</v>
      </c>
    </row>
    <row r="14561" spans="1:10" x14ac:dyDescent="0.25">
      <c r="A14561" s="2">
        <v>42317.456921087964</v>
      </c>
      <c r="C14561">
        <v>439.06256169</v>
      </c>
      <c r="D14561">
        <v>437.50201232000001</v>
      </c>
      <c r="E14561">
        <v>540.11903702999996</v>
      </c>
      <c r="F14561">
        <v>-641.91594581000004</v>
      </c>
      <c r="G14561">
        <v>-9999.0563669999992</v>
      </c>
      <c r="H14561">
        <v>1.17732934</v>
      </c>
      <c r="I14561">
        <v>24.8035183</v>
      </c>
      <c r="J14561">
        <v>27.073423389999999</v>
      </c>
    </row>
    <row r="14562" spans="1:10" x14ac:dyDescent="0.25">
      <c r="A14562" s="2">
        <v>42317.45694423611</v>
      </c>
      <c r="C14562">
        <v>439.12220442</v>
      </c>
      <c r="D14562">
        <v>437.46842025000001</v>
      </c>
      <c r="E14562">
        <v>540.06888676000005</v>
      </c>
      <c r="F14562">
        <v>-641.91631904999997</v>
      </c>
      <c r="G14562">
        <v>-9999.0563669999992</v>
      </c>
      <c r="H14562">
        <v>1.17829267</v>
      </c>
      <c r="I14562">
        <v>24.818614010000001</v>
      </c>
      <c r="J14562">
        <v>27.077178960000001</v>
      </c>
    </row>
    <row r="14563" spans="1:10" x14ac:dyDescent="0.25">
      <c r="A14563" s="2">
        <v>42317.456967395832</v>
      </c>
      <c r="C14563">
        <v>439.16046578999999</v>
      </c>
      <c r="D14563">
        <v>437.53112544999999</v>
      </c>
      <c r="E14563">
        <v>540.08529280000005</v>
      </c>
      <c r="F14563">
        <v>-641.91594581000004</v>
      </c>
      <c r="G14563">
        <v>-9999.0563669999992</v>
      </c>
      <c r="H14563">
        <v>1.17347614</v>
      </c>
      <c r="I14563">
        <v>24.803289410000001</v>
      </c>
      <c r="J14563">
        <v>27.081390379999998</v>
      </c>
    </row>
    <row r="14564" spans="1:10" x14ac:dyDescent="0.25">
      <c r="A14564" s="2">
        <v>42317.45699053241</v>
      </c>
      <c r="C14564">
        <v>439.08394305000002</v>
      </c>
      <c r="D14564">
        <v>437.48988185000002</v>
      </c>
      <c r="E14564">
        <v>540.12518929999999</v>
      </c>
      <c r="F14564">
        <v>-641.91594581000004</v>
      </c>
      <c r="G14564">
        <v>-9999.0563669999992</v>
      </c>
      <c r="H14564">
        <v>1.1833499999999999</v>
      </c>
      <c r="I14564">
        <v>24.792539600000001</v>
      </c>
      <c r="J14564">
        <v>27.089357379999999</v>
      </c>
    </row>
    <row r="14565" spans="1:10" x14ac:dyDescent="0.25">
      <c r="A14565" s="2">
        <v>42317.457013680556</v>
      </c>
      <c r="C14565">
        <v>439.13402043000002</v>
      </c>
      <c r="D14565">
        <v>437.51097020999998</v>
      </c>
      <c r="E14565">
        <v>540.23238784</v>
      </c>
      <c r="F14565">
        <v>-641.91631904999997</v>
      </c>
      <c r="G14565">
        <v>-9999.0563669999992</v>
      </c>
      <c r="H14565">
        <v>1.1778109999999999</v>
      </c>
      <c r="I14565">
        <v>24.77080917</v>
      </c>
      <c r="J14565">
        <v>27.094138149999999</v>
      </c>
    </row>
    <row r="14566" spans="1:10" x14ac:dyDescent="0.25">
      <c r="A14566" s="2">
        <v>42317.457036840278</v>
      </c>
      <c r="C14566">
        <v>439.12051642</v>
      </c>
      <c r="D14566">
        <v>437.47812463000002</v>
      </c>
      <c r="E14566">
        <v>540.19472853000002</v>
      </c>
      <c r="F14566">
        <v>-641.91594581000004</v>
      </c>
      <c r="G14566">
        <v>-9999.0563669999992</v>
      </c>
      <c r="H14566">
        <v>1.180701</v>
      </c>
      <c r="I14566">
        <v>24.76040077</v>
      </c>
      <c r="J14566">
        <v>27.08753681</v>
      </c>
    </row>
    <row r="14567" spans="1:10" x14ac:dyDescent="0.25">
      <c r="A14567" s="2">
        <v>42317.457059988425</v>
      </c>
      <c r="C14567">
        <v>439.15146312000002</v>
      </c>
      <c r="D14567">
        <v>437.51862174000001</v>
      </c>
      <c r="E14567">
        <v>540.18503405000001</v>
      </c>
      <c r="F14567">
        <v>-641.91631904999997</v>
      </c>
      <c r="G14567">
        <v>-9999.0563669999992</v>
      </c>
      <c r="H14567">
        <v>1.1782927299999999</v>
      </c>
      <c r="I14567">
        <v>24.752738000000001</v>
      </c>
      <c r="J14567">
        <v>27.074902529999999</v>
      </c>
    </row>
    <row r="14568" spans="1:10" x14ac:dyDescent="0.25">
      <c r="A14568" s="2">
        <v>42317.457083136571</v>
      </c>
      <c r="C14568">
        <v>439.18334758999998</v>
      </c>
      <c r="D14568">
        <v>437.43986698999998</v>
      </c>
      <c r="E14568">
        <v>540.23276069999997</v>
      </c>
      <c r="F14568">
        <v>-641.91687892000004</v>
      </c>
      <c r="G14568">
        <v>-9999.0563669999992</v>
      </c>
      <c r="H14568">
        <v>1.1780518099999999</v>
      </c>
      <c r="I14568">
        <v>24.745760919999999</v>
      </c>
      <c r="J14568">
        <v>27.079683299999999</v>
      </c>
    </row>
    <row r="14569" spans="1:10" x14ac:dyDescent="0.25">
      <c r="A14569" s="2">
        <v>42317.457106284724</v>
      </c>
      <c r="C14569">
        <v>439.10476173000001</v>
      </c>
      <c r="D14569">
        <v>437.39339796000002</v>
      </c>
      <c r="E14569">
        <v>540.25531900999999</v>
      </c>
      <c r="F14569">
        <v>-641.91613242999995</v>
      </c>
      <c r="G14569">
        <v>-9999.0563669999992</v>
      </c>
      <c r="H14569">
        <v>1.1708270700000001</v>
      </c>
      <c r="I14569">
        <v>24.740386010000002</v>
      </c>
      <c r="J14569">
        <v>27.083894730000001</v>
      </c>
    </row>
    <row r="14570" spans="1:10" x14ac:dyDescent="0.25">
      <c r="A14570" s="2">
        <v>42317.457129432871</v>
      </c>
      <c r="C14570">
        <v>438.43518770999998</v>
      </c>
      <c r="D14570">
        <v>436.87663992</v>
      </c>
      <c r="E14570">
        <v>539.78588261000004</v>
      </c>
      <c r="F14570">
        <v>-641.91613242999995</v>
      </c>
      <c r="G14570">
        <v>-9999.0563669999992</v>
      </c>
      <c r="H14570">
        <v>1.17540274</v>
      </c>
      <c r="I14570">
        <v>24.736610410000001</v>
      </c>
      <c r="J14570">
        <v>27.064886090000002</v>
      </c>
    </row>
    <row r="14571" spans="1:10" x14ac:dyDescent="0.25">
      <c r="A14571" s="2">
        <v>42317.457152581017</v>
      </c>
      <c r="C14571">
        <v>437.68852828000001</v>
      </c>
      <c r="D14571">
        <v>436.25350699000001</v>
      </c>
      <c r="E14571">
        <v>539.45235533000005</v>
      </c>
      <c r="F14571">
        <v>-641.91575919000002</v>
      </c>
      <c r="G14571">
        <v>-9999.0563669999992</v>
      </c>
      <c r="H14571">
        <v>1.1798580700000001</v>
      </c>
      <c r="I14571">
        <v>24.741415020000002</v>
      </c>
      <c r="J14571">
        <v>27.05953693</v>
      </c>
    </row>
    <row r="14572" spans="1:10" x14ac:dyDescent="0.25">
      <c r="A14572" s="2">
        <v>42317.457175729163</v>
      </c>
      <c r="C14572">
        <v>437.73091586999999</v>
      </c>
      <c r="D14572">
        <v>436.30445496999999</v>
      </c>
      <c r="E14572">
        <v>539.43147492000003</v>
      </c>
      <c r="F14572">
        <v>-641.91631904999997</v>
      </c>
      <c r="G14572">
        <v>-9999.0563669999992</v>
      </c>
      <c r="H14572">
        <v>1.1807009399999999</v>
      </c>
      <c r="I14572">
        <v>24.73878384</v>
      </c>
      <c r="J14572">
        <v>27.061471940000001</v>
      </c>
    </row>
    <row r="14573" spans="1:10" x14ac:dyDescent="0.25">
      <c r="A14573" s="2">
        <v>42317.457198877317</v>
      </c>
      <c r="C14573">
        <v>437.74291943999998</v>
      </c>
      <c r="D14573">
        <v>436.24678857999999</v>
      </c>
      <c r="E14573">
        <v>539.48721816</v>
      </c>
      <c r="F14573">
        <v>-641.91613242999995</v>
      </c>
      <c r="G14573">
        <v>-9999.0563669999992</v>
      </c>
      <c r="H14573">
        <v>1.1800988699999999</v>
      </c>
      <c r="I14573">
        <v>24.742787360000001</v>
      </c>
      <c r="J14573">
        <v>27.062154769999999</v>
      </c>
    </row>
    <row r="14574" spans="1:10" x14ac:dyDescent="0.25">
      <c r="A14574" s="2">
        <v>42317.457222037039</v>
      </c>
      <c r="C14574">
        <v>437.72435142</v>
      </c>
      <c r="D14574">
        <v>436.16672747000001</v>
      </c>
      <c r="E14574">
        <v>539.44489804</v>
      </c>
      <c r="F14574">
        <v>-641.91743879000001</v>
      </c>
      <c r="G14574">
        <v>-9999.0563669999992</v>
      </c>
      <c r="H14574">
        <v>1.1776906</v>
      </c>
      <c r="I14574">
        <v>24.734437939999999</v>
      </c>
      <c r="J14574">
        <v>27.053503989999999</v>
      </c>
    </row>
    <row r="14575" spans="1:10" x14ac:dyDescent="0.25">
      <c r="A14575" s="2">
        <v>42317.457245173609</v>
      </c>
      <c r="C14575">
        <v>437.73147854000001</v>
      </c>
      <c r="D14575">
        <v>436.26246487999998</v>
      </c>
      <c r="E14575">
        <v>539.45645683999999</v>
      </c>
      <c r="F14575">
        <v>-641.91631904999997</v>
      </c>
      <c r="G14575">
        <v>-9999.0563669999992</v>
      </c>
      <c r="H14575">
        <v>1.1826275399999999</v>
      </c>
      <c r="I14575">
        <v>24.726659770000001</v>
      </c>
      <c r="J14575">
        <v>27.052365300000002</v>
      </c>
    </row>
    <row r="14576" spans="1:10" x14ac:dyDescent="0.25">
      <c r="A14576" s="2">
        <v>42317.457268321756</v>
      </c>
      <c r="C14576">
        <v>437.79187149000001</v>
      </c>
      <c r="D14576">
        <v>436.31621218999999</v>
      </c>
      <c r="E14576">
        <v>539.45701613000006</v>
      </c>
      <c r="F14576">
        <v>-641.91687892000004</v>
      </c>
      <c r="G14576">
        <v>-9999.0563669999992</v>
      </c>
      <c r="H14576">
        <v>1.18166427</v>
      </c>
      <c r="I14576">
        <v>24.720597269999999</v>
      </c>
      <c r="J14576">
        <v>27.0613575</v>
      </c>
    </row>
    <row r="14577" spans="1:10" x14ac:dyDescent="0.25">
      <c r="A14577" s="2">
        <v>42317.457291469909</v>
      </c>
      <c r="C14577">
        <v>437.77874258999998</v>
      </c>
      <c r="D14577">
        <v>436.24492235000002</v>
      </c>
      <c r="E14577">
        <v>539.54650360999995</v>
      </c>
      <c r="F14577">
        <v>-641.91687892000004</v>
      </c>
      <c r="G14577">
        <v>-9999.0563669999992</v>
      </c>
      <c r="H14577">
        <v>1.1814233999999999</v>
      </c>
      <c r="I14577">
        <v>24.73603821</v>
      </c>
      <c r="J14577">
        <v>27.077520369999998</v>
      </c>
    </row>
    <row r="14578" spans="1:10" x14ac:dyDescent="0.25">
      <c r="A14578" s="2">
        <v>42317.457314629632</v>
      </c>
      <c r="C14578">
        <v>437.85489022000002</v>
      </c>
      <c r="D14578">
        <v>436.25630632999997</v>
      </c>
      <c r="E14578">
        <v>539.42979703000003</v>
      </c>
      <c r="F14578">
        <v>-641.91650568</v>
      </c>
      <c r="G14578">
        <v>-9999.0563669999992</v>
      </c>
      <c r="H14578">
        <v>1.1894908900000001</v>
      </c>
      <c r="I14578">
        <v>24.740041730000002</v>
      </c>
      <c r="J14578">
        <v>27.08184528</v>
      </c>
    </row>
    <row r="14579" spans="1:10" x14ac:dyDescent="0.25">
      <c r="A14579" s="2">
        <v>42317.457337766202</v>
      </c>
      <c r="C14579">
        <v>437.84382443999999</v>
      </c>
      <c r="D14579">
        <v>436.33058213999999</v>
      </c>
      <c r="E14579">
        <v>539.46987995999996</v>
      </c>
      <c r="F14579">
        <v>-641.91706554999996</v>
      </c>
      <c r="G14579">
        <v>-9999.0563669999992</v>
      </c>
      <c r="H14579">
        <v>1.1872030899999999</v>
      </c>
      <c r="I14579">
        <v>24.729747769999999</v>
      </c>
      <c r="J14579">
        <v>27.084690089999999</v>
      </c>
    </row>
    <row r="14580" spans="1:10" x14ac:dyDescent="0.25">
      <c r="A14580" s="2">
        <v>42317.457360914355</v>
      </c>
      <c r="C14580">
        <v>437.88302358999999</v>
      </c>
      <c r="D14580">
        <v>436.29027165000002</v>
      </c>
      <c r="E14580">
        <v>539.54463928999996</v>
      </c>
      <c r="F14580">
        <v>-641.91687892000004</v>
      </c>
      <c r="G14580">
        <v>-9999.0563669999992</v>
      </c>
      <c r="H14580">
        <v>1.18792561</v>
      </c>
      <c r="I14580">
        <v>24.743930819999999</v>
      </c>
      <c r="J14580">
        <v>27.08286953</v>
      </c>
    </row>
    <row r="14581" spans="1:10" x14ac:dyDescent="0.25">
      <c r="A14581" s="2">
        <v>42317.457384062502</v>
      </c>
      <c r="C14581">
        <v>437.72866520999997</v>
      </c>
      <c r="D14581">
        <v>436.28877867</v>
      </c>
      <c r="E14581">
        <v>539.48721816</v>
      </c>
      <c r="F14581">
        <v>-641.91631904999997</v>
      </c>
      <c r="G14581">
        <v>-9999.0563669999992</v>
      </c>
      <c r="H14581">
        <v>1.1845541399999999</v>
      </c>
      <c r="I14581">
        <v>24.726087570000001</v>
      </c>
      <c r="J14581">
        <v>27.078886990000001</v>
      </c>
    </row>
    <row r="14582" spans="1:10" x14ac:dyDescent="0.25">
      <c r="A14582" s="2">
        <v>42317.457407199072</v>
      </c>
      <c r="C14582">
        <v>437.83013287</v>
      </c>
      <c r="D14582">
        <v>436.33020888999999</v>
      </c>
      <c r="E14582">
        <v>539.42774626999994</v>
      </c>
      <c r="F14582">
        <v>-641.91631904999997</v>
      </c>
      <c r="G14582">
        <v>-9999.0563669999992</v>
      </c>
      <c r="H14582">
        <v>1.1861194100000001</v>
      </c>
      <c r="I14582">
        <v>24.705384250000002</v>
      </c>
      <c r="J14582">
        <v>27.083097460000001</v>
      </c>
    </row>
    <row r="14583" spans="1:10" x14ac:dyDescent="0.25">
      <c r="A14583" s="2">
        <v>42317.457430358794</v>
      </c>
      <c r="C14583">
        <v>437.77611681000002</v>
      </c>
      <c r="D14583">
        <v>436.19602723000003</v>
      </c>
      <c r="E14583">
        <v>539.46894780000002</v>
      </c>
      <c r="F14583">
        <v>-641.91594581000004</v>
      </c>
      <c r="G14583">
        <v>-9999.0563669999992</v>
      </c>
      <c r="H14583">
        <v>1.18708269</v>
      </c>
      <c r="I14583">
        <v>24.700466160000001</v>
      </c>
      <c r="J14583">
        <v>27.105746270000001</v>
      </c>
    </row>
    <row r="14584" spans="1:10" x14ac:dyDescent="0.25">
      <c r="A14584" s="2">
        <v>42317.457453506948</v>
      </c>
      <c r="C14584">
        <v>437.87739691000002</v>
      </c>
      <c r="D14584">
        <v>436.30520145999998</v>
      </c>
      <c r="E14584">
        <v>539.50753927000005</v>
      </c>
      <c r="F14584">
        <v>-641.91669230000002</v>
      </c>
      <c r="G14584">
        <v>-9999.0563669999992</v>
      </c>
      <c r="H14584">
        <v>1.1897316899999999</v>
      </c>
      <c r="I14584">
        <v>24.689370159999999</v>
      </c>
      <c r="J14584">
        <v>27.09049606</v>
      </c>
    </row>
    <row r="14585" spans="1:10" x14ac:dyDescent="0.25">
      <c r="A14585" s="2">
        <v>42317.457476655094</v>
      </c>
      <c r="C14585">
        <v>437.80106172000001</v>
      </c>
      <c r="D14585">
        <v>436.33394134000002</v>
      </c>
      <c r="E14585">
        <v>539.49281112999995</v>
      </c>
      <c r="F14585">
        <v>-641.91613242999995</v>
      </c>
      <c r="G14585">
        <v>-9999.0563669999992</v>
      </c>
      <c r="H14585">
        <v>1.1909358299999999</v>
      </c>
      <c r="I14585">
        <v>24.68914127</v>
      </c>
      <c r="J14585">
        <v>27.074788089999998</v>
      </c>
    </row>
    <row r="14586" spans="1:10" x14ac:dyDescent="0.25">
      <c r="A14586" s="2">
        <v>42317.45749980324</v>
      </c>
      <c r="C14586">
        <v>437.91115695000002</v>
      </c>
      <c r="D14586">
        <v>436.39216759999999</v>
      </c>
      <c r="E14586">
        <v>539.49821766000002</v>
      </c>
      <c r="F14586">
        <v>-641.91650568</v>
      </c>
      <c r="G14586">
        <v>-9999.0563669999992</v>
      </c>
      <c r="H14586">
        <v>1.1863602200000001</v>
      </c>
      <c r="I14586">
        <v>24.68479443</v>
      </c>
      <c r="J14586">
        <v>27.066935539999999</v>
      </c>
    </row>
    <row r="14587" spans="1:10" x14ac:dyDescent="0.25">
      <c r="A14587" s="2">
        <v>42317.457522951387</v>
      </c>
      <c r="C14587">
        <v>437.88321114000001</v>
      </c>
      <c r="D14587">
        <v>436.39366058000002</v>
      </c>
      <c r="E14587">
        <v>539.47864227000002</v>
      </c>
      <c r="F14587">
        <v>-641.91669230000002</v>
      </c>
      <c r="G14587">
        <v>-9999.0563669999992</v>
      </c>
      <c r="H14587">
        <v>1.18274788</v>
      </c>
      <c r="I14587">
        <v>24.677358630000001</v>
      </c>
      <c r="J14587">
        <v>27.07034969</v>
      </c>
    </row>
    <row r="14588" spans="1:10" x14ac:dyDescent="0.25">
      <c r="A14588" s="2">
        <v>42317.45754609954</v>
      </c>
      <c r="C14588">
        <v>437.81850441</v>
      </c>
      <c r="D14588">
        <v>436.31359947999999</v>
      </c>
      <c r="E14588">
        <v>539.49914981999996</v>
      </c>
      <c r="F14588">
        <v>-641.91594581000004</v>
      </c>
      <c r="G14588">
        <v>-9999.0563669999992</v>
      </c>
      <c r="H14588">
        <v>1.19045416</v>
      </c>
      <c r="I14588">
        <v>24.669121740000001</v>
      </c>
      <c r="J14588">
        <v>27.0718298</v>
      </c>
    </row>
    <row r="14589" spans="1:10" x14ac:dyDescent="0.25">
      <c r="A14589" s="2">
        <v>42317.457569247686</v>
      </c>
      <c r="C14589">
        <v>437.87627157999998</v>
      </c>
      <c r="D14589">
        <v>436.30258873999998</v>
      </c>
      <c r="E14589">
        <v>539.63058454999998</v>
      </c>
      <c r="F14589">
        <v>-641.91669230000002</v>
      </c>
      <c r="G14589">
        <v>-9999.0563669999992</v>
      </c>
      <c r="H14589">
        <v>1.19189904</v>
      </c>
      <c r="I14589">
        <v>24.66031456</v>
      </c>
      <c r="J14589">
        <v>27.07604122</v>
      </c>
    </row>
    <row r="14590" spans="1:10" x14ac:dyDescent="0.25">
      <c r="A14590" s="2">
        <v>42317.457592395833</v>
      </c>
      <c r="C14590">
        <v>438.01656328000001</v>
      </c>
      <c r="D14590">
        <v>436.45543266999999</v>
      </c>
      <c r="E14590">
        <v>539.51257294000004</v>
      </c>
      <c r="F14590">
        <v>-641.91706554999996</v>
      </c>
      <c r="G14590">
        <v>-9999.0563669999992</v>
      </c>
      <c r="H14590">
        <v>1.19105623</v>
      </c>
      <c r="I14590">
        <v>24.663516999999999</v>
      </c>
      <c r="J14590">
        <v>27.058056830000002</v>
      </c>
    </row>
    <row r="14591" spans="1:10" x14ac:dyDescent="0.25">
      <c r="A14591" s="2">
        <v>42317.457615543979</v>
      </c>
      <c r="C14591">
        <v>437.98580414000003</v>
      </c>
      <c r="D14591">
        <v>436.35745579000002</v>
      </c>
      <c r="E14591">
        <v>539.49747192999996</v>
      </c>
      <c r="F14591">
        <v>-641.91631904999997</v>
      </c>
      <c r="G14591">
        <v>-9999.0563669999992</v>
      </c>
      <c r="H14591">
        <v>1.1908153699999999</v>
      </c>
      <c r="I14591">
        <v>24.65711117</v>
      </c>
      <c r="J14591">
        <v>27.049520489999999</v>
      </c>
    </row>
    <row r="14592" spans="1:10" x14ac:dyDescent="0.25">
      <c r="A14592" s="2">
        <v>42317.457638703701</v>
      </c>
      <c r="C14592">
        <v>438.04338374999998</v>
      </c>
      <c r="D14592">
        <v>436.47838725000003</v>
      </c>
      <c r="E14592">
        <v>539.59609459000001</v>
      </c>
      <c r="F14592">
        <v>-641.91669230000002</v>
      </c>
      <c r="G14592">
        <v>-9999.0563669999992</v>
      </c>
      <c r="H14592">
        <v>1.1911765700000001</v>
      </c>
      <c r="I14592">
        <v>24.65814018</v>
      </c>
      <c r="J14592">
        <v>27.049064640000001</v>
      </c>
    </row>
    <row r="14593" spans="1:10" x14ac:dyDescent="0.25">
      <c r="A14593" s="2">
        <v>42317.457661851855</v>
      </c>
      <c r="C14593">
        <v>437.94923076999999</v>
      </c>
      <c r="D14593">
        <v>436.44983399</v>
      </c>
      <c r="E14593">
        <v>539.55787597999995</v>
      </c>
      <c r="F14593">
        <v>-641.91706554999996</v>
      </c>
      <c r="G14593">
        <v>-9999.0563669999992</v>
      </c>
      <c r="H14593">
        <v>1.19298277</v>
      </c>
      <c r="I14593">
        <v>24.661229129999999</v>
      </c>
      <c r="J14593">
        <v>27.047129630000001</v>
      </c>
    </row>
    <row r="14594" spans="1:10" x14ac:dyDescent="0.25">
      <c r="A14594" s="2">
        <v>42317.457685000001</v>
      </c>
      <c r="C14594">
        <v>438.00005836999998</v>
      </c>
      <c r="D14594">
        <v>436.40597767000003</v>
      </c>
      <c r="E14594">
        <v>539.51779305000002</v>
      </c>
      <c r="F14594">
        <v>-641.91687892000004</v>
      </c>
      <c r="G14594">
        <v>-9999.0563669999992</v>
      </c>
      <c r="H14594">
        <v>1.18563781</v>
      </c>
      <c r="I14594">
        <v>24.646014210000001</v>
      </c>
      <c r="J14594">
        <v>27.027095790000001</v>
      </c>
    </row>
    <row r="14595" spans="1:10" x14ac:dyDescent="0.25">
      <c r="A14595" s="2">
        <v>42317.457708148148</v>
      </c>
      <c r="C14595">
        <v>437.98430368999999</v>
      </c>
      <c r="D14595">
        <v>436.50414117000003</v>
      </c>
      <c r="E14595">
        <v>539.56775689000006</v>
      </c>
      <c r="F14595">
        <v>-641.91557255999999</v>
      </c>
      <c r="G14595">
        <v>-9999.0563669999992</v>
      </c>
      <c r="H14595">
        <v>1.18551735</v>
      </c>
      <c r="I14595">
        <v>24.64155293</v>
      </c>
      <c r="J14595">
        <v>27.020721439999999</v>
      </c>
    </row>
    <row r="14596" spans="1:10" x14ac:dyDescent="0.25">
      <c r="A14596" s="2">
        <v>42317.457731284725</v>
      </c>
      <c r="C14596">
        <v>439.45474075999999</v>
      </c>
      <c r="D14596">
        <v>437.71868118999998</v>
      </c>
      <c r="E14596">
        <v>540.29968987999996</v>
      </c>
      <c r="F14596">
        <v>-641.91631904999997</v>
      </c>
      <c r="G14596">
        <v>-9999.0563669999992</v>
      </c>
      <c r="H14596">
        <v>1.1793764</v>
      </c>
      <c r="I14596">
        <v>24.622790340000002</v>
      </c>
      <c r="J14596">
        <v>27.034152980000002</v>
      </c>
    </row>
    <row r="14597" spans="1:10" x14ac:dyDescent="0.25">
      <c r="A14597" s="2">
        <v>42317.457754432871</v>
      </c>
      <c r="C14597">
        <v>439.46861989000001</v>
      </c>
      <c r="D14597">
        <v>437.7179347</v>
      </c>
      <c r="E14597">
        <v>540.29652052999995</v>
      </c>
      <c r="F14597">
        <v>-641.91575919000002</v>
      </c>
      <c r="G14597">
        <v>-9999.0563669999992</v>
      </c>
      <c r="H14597">
        <v>1.1863602200000001</v>
      </c>
      <c r="I14597">
        <v>24.589724539999999</v>
      </c>
      <c r="J14597">
        <v>27.051114080000001</v>
      </c>
    </row>
    <row r="14598" spans="1:10" x14ac:dyDescent="0.25">
      <c r="A14598" s="2">
        <v>42317.457777581018</v>
      </c>
      <c r="C14598">
        <v>439.47218344999999</v>
      </c>
      <c r="D14598">
        <v>437.73081165999997</v>
      </c>
      <c r="E14598">
        <v>540.32504467000001</v>
      </c>
      <c r="F14598">
        <v>-641.91650568</v>
      </c>
      <c r="G14598">
        <v>-9999.0563669999992</v>
      </c>
      <c r="H14598">
        <v>1.18527655</v>
      </c>
      <c r="I14598">
        <v>24.575423239999999</v>
      </c>
      <c r="J14598">
        <v>27.0479269</v>
      </c>
    </row>
    <row r="14599" spans="1:10" x14ac:dyDescent="0.25">
      <c r="A14599" s="2">
        <v>42317.45780074074</v>
      </c>
      <c r="C14599">
        <v>439.49937903</v>
      </c>
      <c r="D14599">
        <v>437.76552346</v>
      </c>
      <c r="E14599">
        <v>540.34648436999998</v>
      </c>
      <c r="F14599">
        <v>-641.91650568</v>
      </c>
      <c r="G14599">
        <v>-9999.0563669999992</v>
      </c>
      <c r="H14599">
        <v>1.1785335299999999</v>
      </c>
      <c r="I14599">
        <v>24.547274590000001</v>
      </c>
      <c r="J14599">
        <v>27.04974747</v>
      </c>
    </row>
    <row r="14600" spans="1:10" x14ac:dyDescent="0.25">
      <c r="A14600" s="2">
        <v>42317.457823877317</v>
      </c>
      <c r="C14600">
        <v>439.60928669999998</v>
      </c>
      <c r="D14600">
        <v>437.86723279</v>
      </c>
      <c r="E14600">
        <v>540.44492060000005</v>
      </c>
      <c r="F14600">
        <v>-641.91650568</v>
      </c>
      <c r="G14600">
        <v>-9999.0563669999992</v>
      </c>
      <c r="H14600">
        <v>1.1831092000000001</v>
      </c>
      <c r="I14600">
        <v>24.548763279999999</v>
      </c>
      <c r="J14600">
        <v>27.056691170000001</v>
      </c>
    </row>
    <row r="14601" spans="1:10" x14ac:dyDescent="0.25">
      <c r="A14601" s="2">
        <v>42317.45784703704</v>
      </c>
      <c r="C14601">
        <v>439.67343075999997</v>
      </c>
      <c r="D14601">
        <v>437.96464980000002</v>
      </c>
      <c r="E14601">
        <v>540.43019245000005</v>
      </c>
      <c r="F14601">
        <v>-641.91762541000003</v>
      </c>
      <c r="G14601">
        <v>-9999.0563669999992</v>
      </c>
      <c r="H14601">
        <v>1.18527655</v>
      </c>
      <c r="I14601">
        <v>24.543271059999999</v>
      </c>
      <c r="J14601">
        <v>27.064886090000002</v>
      </c>
    </row>
    <row r="14602" spans="1:10" x14ac:dyDescent="0.25">
      <c r="A14602" s="2">
        <v>42317.457870185186</v>
      </c>
      <c r="C14602">
        <v>439.72313303999999</v>
      </c>
      <c r="D14602">
        <v>437.95905112000003</v>
      </c>
      <c r="E14602">
        <v>540.42143013999998</v>
      </c>
      <c r="F14602">
        <v>-641.91650568</v>
      </c>
      <c r="G14602">
        <v>-9999.0563669999992</v>
      </c>
      <c r="H14602">
        <v>1.18961129</v>
      </c>
      <c r="I14602">
        <v>24.548190120000001</v>
      </c>
      <c r="J14602">
        <v>27.073536870000002</v>
      </c>
    </row>
    <row r="14603" spans="1:10" x14ac:dyDescent="0.25">
      <c r="A14603" s="2">
        <v>42317.457893321756</v>
      </c>
      <c r="C14603">
        <v>439.68412144000001</v>
      </c>
      <c r="D14603">
        <v>437.96185045999999</v>
      </c>
      <c r="E14603">
        <v>540.45592009999996</v>
      </c>
      <c r="F14603">
        <v>-641.91743879000001</v>
      </c>
      <c r="G14603">
        <v>-9999.0563669999992</v>
      </c>
      <c r="H14603">
        <v>1.18190507</v>
      </c>
      <c r="I14603">
        <v>24.547389979999998</v>
      </c>
      <c r="J14603">
        <v>27.076268200000001</v>
      </c>
    </row>
    <row r="14604" spans="1:10" x14ac:dyDescent="0.25">
      <c r="A14604" s="2">
        <v>42317.457916481479</v>
      </c>
      <c r="C14604">
        <v>439.76627086000002</v>
      </c>
      <c r="D14604">
        <v>437.98256557000002</v>
      </c>
      <c r="E14604">
        <v>540.43298892999996</v>
      </c>
      <c r="F14604">
        <v>-641.91687892000004</v>
      </c>
      <c r="G14604">
        <v>-9999.0563669999992</v>
      </c>
      <c r="H14604">
        <v>1.18804602</v>
      </c>
      <c r="I14604">
        <v>24.557916639999998</v>
      </c>
      <c r="J14604">
        <v>27.083324430000001</v>
      </c>
    </row>
    <row r="14605" spans="1:10" x14ac:dyDescent="0.25">
      <c r="A14605" s="2">
        <v>42317.457939618056</v>
      </c>
      <c r="C14605">
        <v>439.76514551999998</v>
      </c>
      <c r="D14605">
        <v>437.94897350000002</v>
      </c>
      <c r="E14605">
        <v>540.41919295000002</v>
      </c>
      <c r="F14605">
        <v>-641.91706554999996</v>
      </c>
      <c r="G14605">
        <v>-9999.0563669999992</v>
      </c>
      <c r="H14605">
        <v>1.1992439399999999</v>
      </c>
      <c r="I14605">
        <v>24.55894661</v>
      </c>
      <c r="J14605">
        <v>27.082983970000001</v>
      </c>
    </row>
    <row r="14606" spans="1:10" x14ac:dyDescent="0.25">
      <c r="A14606" s="2">
        <v>42317.457962766202</v>
      </c>
      <c r="C14606">
        <v>439.79609221999999</v>
      </c>
      <c r="D14606">
        <v>437.99282982</v>
      </c>
      <c r="E14606">
        <v>540.51856133000001</v>
      </c>
      <c r="F14606">
        <v>-641.91650568</v>
      </c>
      <c r="G14606">
        <v>-9999.0563669999992</v>
      </c>
      <c r="H14606">
        <v>1.19141743</v>
      </c>
      <c r="I14606">
        <v>24.570158960000001</v>
      </c>
      <c r="J14606">
        <v>27.08856106</v>
      </c>
    </row>
    <row r="14607" spans="1:10" x14ac:dyDescent="0.25">
      <c r="A14607" s="2">
        <v>42317.457985914349</v>
      </c>
      <c r="C14607">
        <v>439.67511876999998</v>
      </c>
      <c r="D14607">
        <v>437.9448678</v>
      </c>
      <c r="E14607">
        <v>540.45051357</v>
      </c>
      <c r="F14607">
        <v>-641.91669230000002</v>
      </c>
      <c r="G14607">
        <v>-9999.0563669999992</v>
      </c>
      <c r="H14607">
        <v>1.1932235099999999</v>
      </c>
      <c r="I14607">
        <v>24.58160114</v>
      </c>
      <c r="J14607">
        <v>27.10142136</v>
      </c>
    </row>
    <row r="14608" spans="1:10" x14ac:dyDescent="0.25">
      <c r="A14608" s="2">
        <v>42317.458009062502</v>
      </c>
      <c r="C14608">
        <v>439.68655967000001</v>
      </c>
      <c r="D14608">
        <v>437.92415269000003</v>
      </c>
      <c r="E14608">
        <v>540.47400402999995</v>
      </c>
      <c r="F14608">
        <v>-641.91706554999996</v>
      </c>
      <c r="G14608">
        <v>-9999.0563669999992</v>
      </c>
      <c r="H14608">
        <v>1.18900929</v>
      </c>
      <c r="I14608">
        <v>24.592471119999999</v>
      </c>
      <c r="J14608">
        <v>27.09960079</v>
      </c>
    </row>
    <row r="14609" spans="1:10" x14ac:dyDescent="0.25">
      <c r="A14609" s="2">
        <v>42317.458032245369</v>
      </c>
      <c r="C14609">
        <v>439.74395172999999</v>
      </c>
      <c r="D14609">
        <v>437.94953336999998</v>
      </c>
      <c r="E14609">
        <v>540.43634471999997</v>
      </c>
      <c r="F14609">
        <v>-641.91613242999995</v>
      </c>
      <c r="G14609">
        <v>-9999.0563669999992</v>
      </c>
      <c r="H14609">
        <v>1.19069497</v>
      </c>
      <c r="I14609">
        <v>24.587779999999999</v>
      </c>
      <c r="J14609">
        <v>27.104608540000001</v>
      </c>
    </row>
    <row r="14610" spans="1:10" x14ac:dyDescent="0.25">
      <c r="A14610" s="2">
        <v>42317.458055381947</v>
      </c>
      <c r="C14610">
        <v>439.67868232000001</v>
      </c>
      <c r="D14610">
        <v>437.95345243999998</v>
      </c>
      <c r="E14610">
        <v>540.43466681999996</v>
      </c>
      <c r="F14610">
        <v>-641.91706554999996</v>
      </c>
      <c r="G14610">
        <v>-9999.0563669999992</v>
      </c>
      <c r="H14610">
        <v>1.1881664199999999</v>
      </c>
      <c r="I14610">
        <v>24.591442109999999</v>
      </c>
      <c r="J14610">
        <v>27.11007214</v>
      </c>
    </row>
    <row r="14611" spans="1:10" x14ac:dyDescent="0.25">
      <c r="A14611" s="2">
        <v>42317.458078518517</v>
      </c>
      <c r="C14611">
        <v>439.73382371000002</v>
      </c>
      <c r="D14611">
        <v>437.99842848999998</v>
      </c>
      <c r="E14611">
        <v>540.46300453000003</v>
      </c>
      <c r="F14611">
        <v>-641.91650568</v>
      </c>
      <c r="G14611">
        <v>-9999.0563669999992</v>
      </c>
      <c r="H14611">
        <v>1.1884071599999999</v>
      </c>
      <c r="I14611">
        <v>24.588123320000001</v>
      </c>
      <c r="J14611">
        <v>27.125890729999998</v>
      </c>
    </row>
    <row r="14612" spans="1:10" x14ac:dyDescent="0.25">
      <c r="A14612" s="2">
        <v>42317.458101666663</v>
      </c>
      <c r="C14612">
        <v>439.75014105999998</v>
      </c>
      <c r="D14612">
        <v>438.04639050999998</v>
      </c>
      <c r="E14612">
        <v>540.40465123000001</v>
      </c>
      <c r="F14612">
        <v>-641.91613242999995</v>
      </c>
      <c r="G14612">
        <v>-9999.0563669999992</v>
      </c>
      <c r="H14612">
        <v>1.1897316899999999</v>
      </c>
      <c r="I14612">
        <v>24.594988820000001</v>
      </c>
      <c r="J14612">
        <v>27.131126399999999</v>
      </c>
    </row>
    <row r="14613" spans="1:10" x14ac:dyDescent="0.25">
      <c r="A14613" s="2">
        <v>42317.458124814817</v>
      </c>
      <c r="C14613">
        <v>439.74507706000003</v>
      </c>
      <c r="D14613">
        <v>438.03388679</v>
      </c>
      <c r="E14613">
        <v>540.47456333000002</v>
      </c>
      <c r="F14613">
        <v>-641.91613242999995</v>
      </c>
      <c r="G14613">
        <v>-9999.0563669999992</v>
      </c>
      <c r="H14613">
        <v>1.19551132</v>
      </c>
      <c r="I14613">
        <v>24.60871792</v>
      </c>
      <c r="J14613">
        <v>27.130101199999999</v>
      </c>
    </row>
    <row r="14614" spans="1:10" x14ac:dyDescent="0.25">
      <c r="A14614" s="2">
        <v>42317.458147974539</v>
      </c>
      <c r="C14614">
        <v>439.81916158000001</v>
      </c>
      <c r="D14614">
        <v>438.02959447000001</v>
      </c>
      <c r="E14614">
        <v>540.45200502</v>
      </c>
      <c r="F14614">
        <v>-641.91650568</v>
      </c>
      <c r="G14614">
        <v>-9999.0563669999992</v>
      </c>
      <c r="H14614">
        <v>1.1897316899999999</v>
      </c>
      <c r="I14614">
        <v>24.60734463</v>
      </c>
      <c r="J14614">
        <v>27.133287429999999</v>
      </c>
    </row>
    <row r="14615" spans="1:10" x14ac:dyDescent="0.25">
      <c r="A14615" s="2">
        <v>42317.45817111111</v>
      </c>
      <c r="C14615">
        <v>439.09182039000001</v>
      </c>
      <c r="D14615">
        <v>437.38854577000001</v>
      </c>
      <c r="E14615">
        <v>539.94546862000004</v>
      </c>
      <c r="F14615">
        <v>-641.91669230000002</v>
      </c>
      <c r="G14615">
        <v>-9999.0563669999992</v>
      </c>
      <c r="H14615">
        <v>1.1885276199999999</v>
      </c>
      <c r="I14615">
        <v>24.59956455</v>
      </c>
      <c r="J14615">
        <v>27.11724091</v>
      </c>
    </row>
    <row r="14616" spans="1:10" x14ac:dyDescent="0.25">
      <c r="A14616" s="2">
        <v>42317.458194259256</v>
      </c>
      <c r="C14616">
        <v>438.38098409999998</v>
      </c>
      <c r="D14616">
        <v>436.80926915999999</v>
      </c>
      <c r="E14616">
        <v>539.76407003999998</v>
      </c>
      <c r="F14616">
        <v>-641.91613242999995</v>
      </c>
      <c r="G14616">
        <v>-9999.0563669999992</v>
      </c>
      <c r="H14616">
        <v>1.2000868099999999</v>
      </c>
      <c r="I14616">
        <v>24.607687949999999</v>
      </c>
      <c r="J14616">
        <v>27.114624020000001</v>
      </c>
    </row>
    <row r="14617" spans="1:10" x14ac:dyDescent="0.25">
      <c r="A14617" s="2">
        <v>42317.458217407409</v>
      </c>
      <c r="C14617">
        <v>438.39430055999998</v>
      </c>
      <c r="D14617">
        <v>436.83707593000003</v>
      </c>
      <c r="E14617">
        <v>539.84125299000004</v>
      </c>
      <c r="F14617">
        <v>-641.91613242999995</v>
      </c>
      <c r="G14617">
        <v>-9999.0563669999992</v>
      </c>
      <c r="H14617">
        <v>1.1973174600000001</v>
      </c>
      <c r="I14617">
        <v>24.62954044</v>
      </c>
      <c r="J14617">
        <v>27.096300129999999</v>
      </c>
    </row>
    <row r="14618" spans="1:10" x14ac:dyDescent="0.25">
      <c r="A14618" s="2">
        <v>42317.458240555556</v>
      </c>
      <c r="C14618">
        <v>438.31702759000001</v>
      </c>
      <c r="D14618">
        <v>436.83315685000002</v>
      </c>
      <c r="E14618">
        <v>539.75903636999999</v>
      </c>
      <c r="F14618">
        <v>-641.91687892000004</v>
      </c>
      <c r="G14618">
        <v>-9999.0563669999992</v>
      </c>
      <c r="H14618">
        <v>1.1903337599999999</v>
      </c>
      <c r="I14618">
        <v>24.644297600000002</v>
      </c>
      <c r="J14618">
        <v>27.105632780000001</v>
      </c>
    </row>
    <row r="14619" spans="1:10" x14ac:dyDescent="0.25">
      <c r="A14619" s="2">
        <v>42317.458263715278</v>
      </c>
      <c r="C14619">
        <v>438.36241608</v>
      </c>
      <c r="D14619">
        <v>436.81337485</v>
      </c>
      <c r="E14619">
        <v>539.77376451999999</v>
      </c>
      <c r="F14619">
        <v>-641.91706554999996</v>
      </c>
      <c r="G14619">
        <v>-9999.0563669999992</v>
      </c>
      <c r="H14619">
        <v>1.1941867799999999</v>
      </c>
      <c r="I14619">
        <v>24.646128650000001</v>
      </c>
      <c r="J14619">
        <v>27.099144939999999</v>
      </c>
    </row>
    <row r="14620" spans="1:10" x14ac:dyDescent="0.25">
      <c r="A14620" s="2">
        <v>42317.458286851848</v>
      </c>
      <c r="C14620">
        <v>438.42806058999997</v>
      </c>
      <c r="D14620">
        <v>436.76783893999999</v>
      </c>
      <c r="E14620">
        <v>539.79688211999996</v>
      </c>
      <c r="F14620">
        <v>-641.91669230000002</v>
      </c>
      <c r="G14620">
        <v>-9999.0563669999992</v>
      </c>
      <c r="H14620">
        <v>1.19298277</v>
      </c>
      <c r="I14620">
        <v>24.650933269999999</v>
      </c>
      <c r="J14620">
        <v>27.109729770000001</v>
      </c>
    </row>
    <row r="14621" spans="1:10" x14ac:dyDescent="0.25">
      <c r="A14621" s="2">
        <v>42317.458310000002</v>
      </c>
      <c r="C14621">
        <v>438.3174027</v>
      </c>
      <c r="D14621">
        <v>436.77754331</v>
      </c>
      <c r="E14621">
        <v>539.72380067999995</v>
      </c>
      <c r="F14621">
        <v>-641.91613242999995</v>
      </c>
      <c r="G14621">
        <v>-9999.0563669999992</v>
      </c>
      <c r="H14621">
        <v>1.19587252</v>
      </c>
      <c r="I14621">
        <v>24.645326610000001</v>
      </c>
      <c r="J14621">
        <v>27.094251629999999</v>
      </c>
    </row>
    <row r="14622" spans="1:10" x14ac:dyDescent="0.25">
      <c r="A14622" s="2">
        <v>42317.458333148148</v>
      </c>
      <c r="C14622">
        <v>438.37516986999998</v>
      </c>
      <c r="D14622">
        <v>436.76224026</v>
      </c>
      <c r="E14622">
        <v>539.72044489999996</v>
      </c>
      <c r="F14622">
        <v>-641.91669230000002</v>
      </c>
      <c r="G14622">
        <v>-9999.0563669999992</v>
      </c>
      <c r="H14622">
        <v>1.1988827399999999</v>
      </c>
      <c r="I14622">
        <v>24.643038749999999</v>
      </c>
      <c r="J14622">
        <v>27.102104189999999</v>
      </c>
    </row>
    <row r="14623" spans="1:10" x14ac:dyDescent="0.25">
      <c r="A14623" s="2">
        <v>42317.458356296294</v>
      </c>
      <c r="C14623">
        <v>438.394113</v>
      </c>
      <c r="D14623">
        <v>436.81094875999997</v>
      </c>
      <c r="E14623">
        <v>539.72156348999999</v>
      </c>
      <c r="F14623">
        <v>-641.91669230000002</v>
      </c>
      <c r="G14623">
        <v>-9999.0563669999992</v>
      </c>
      <c r="H14623">
        <v>1.20321736</v>
      </c>
      <c r="I14623">
        <v>24.626793859999999</v>
      </c>
      <c r="J14623">
        <v>27.100966450000001</v>
      </c>
    </row>
    <row r="14624" spans="1:10" x14ac:dyDescent="0.25">
      <c r="A14624" s="2">
        <v>42317.458379456017</v>
      </c>
      <c r="C14624">
        <v>438.37854586999998</v>
      </c>
      <c r="D14624">
        <v>436.83931539999998</v>
      </c>
      <c r="E14624">
        <v>539.80061076000004</v>
      </c>
      <c r="F14624">
        <v>-641.91743879000001</v>
      </c>
      <c r="G14624">
        <v>-9999.0563669999992</v>
      </c>
      <c r="H14624">
        <v>1.1969561900000001</v>
      </c>
      <c r="I14624">
        <v>24.624506</v>
      </c>
      <c r="J14624">
        <v>27.10346985</v>
      </c>
    </row>
    <row r="14625" spans="1:10" x14ac:dyDescent="0.25">
      <c r="A14625" s="2">
        <v>42317.458402581018</v>
      </c>
      <c r="C14625">
        <v>438.42168370000002</v>
      </c>
      <c r="D14625">
        <v>436.81953340000001</v>
      </c>
      <c r="E14625">
        <v>539.77749315999995</v>
      </c>
      <c r="F14625">
        <v>-641.91669230000002</v>
      </c>
      <c r="G14625">
        <v>-9999.0563669999992</v>
      </c>
      <c r="H14625">
        <v>1.19454799</v>
      </c>
      <c r="I14625">
        <v>24.624620440000001</v>
      </c>
      <c r="J14625">
        <v>27.088106159999999</v>
      </c>
    </row>
    <row r="14626" spans="1:10" x14ac:dyDescent="0.25">
      <c r="A14626" s="2">
        <v>42317.458425729164</v>
      </c>
      <c r="C14626">
        <v>438.39054943999997</v>
      </c>
      <c r="D14626">
        <v>436.87085461999999</v>
      </c>
      <c r="E14626">
        <v>539.83304997000005</v>
      </c>
      <c r="F14626">
        <v>-641.91631904999997</v>
      </c>
      <c r="G14626">
        <v>-9999.0563669999992</v>
      </c>
      <c r="H14626">
        <v>1.20080922</v>
      </c>
      <c r="I14626">
        <v>24.628052709999999</v>
      </c>
      <c r="J14626">
        <v>27.09072304</v>
      </c>
    </row>
    <row r="14627" spans="1:10" x14ac:dyDescent="0.25">
      <c r="A14627" s="2">
        <v>42317.458448888887</v>
      </c>
      <c r="C14627">
        <v>438.44719128000003</v>
      </c>
      <c r="D14627">
        <v>436.84043513</v>
      </c>
      <c r="E14627">
        <v>539.82410121999999</v>
      </c>
      <c r="F14627">
        <v>-641.91706554999996</v>
      </c>
      <c r="G14627">
        <v>-9999.0563669999992</v>
      </c>
      <c r="H14627">
        <v>1.19587252</v>
      </c>
      <c r="I14627">
        <v>24.621188159999999</v>
      </c>
      <c r="J14627">
        <v>27.07569981</v>
      </c>
    </row>
    <row r="14628" spans="1:10" x14ac:dyDescent="0.25">
      <c r="A14628" s="2">
        <v>42317.45847203704</v>
      </c>
      <c r="C14628">
        <v>438.45169262000002</v>
      </c>
      <c r="D14628">
        <v>436.92198922</v>
      </c>
      <c r="E14628">
        <v>539.75623988999996</v>
      </c>
      <c r="F14628">
        <v>-641.91687892000004</v>
      </c>
      <c r="G14628">
        <v>-9999.0563669999992</v>
      </c>
      <c r="H14628">
        <v>1.19587252</v>
      </c>
      <c r="I14628">
        <v>24.61661148</v>
      </c>
      <c r="J14628">
        <v>27.073195460000001</v>
      </c>
    </row>
    <row r="14629" spans="1:10" x14ac:dyDescent="0.25">
      <c r="A14629" s="2">
        <v>42317.458495196763</v>
      </c>
      <c r="C14629">
        <v>438.46425885000002</v>
      </c>
      <c r="D14629">
        <v>436.87029475000003</v>
      </c>
      <c r="E14629">
        <v>539.77991678000001</v>
      </c>
      <c r="F14629">
        <v>-641.91650568</v>
      </c>
      <c r="G14629">
        <v>-9999.0563669999992</v>
      </c>
      <c r="H14629">
        <v>1.1918991000000001</v>
      </c>
      <c r="I14629">
        <v>24.613980290000001</v>
      </c>
      <c r="J14629">
        <v>27.07513046</v>
      </c>
    </row>
    <row r="14630" spans="1:10" x14ac:dyDescent="0.25">
      <c r="A14630" s="2">
        <v>42317.458518333333</v>
      </c>
      <c r="C14630">
        <v>438.41511924999998</v>
      </c>
      <c r="D14630">
        <v>436.88093223999999</v>
      </c>
      <c r="E14630">
        <v>539.81832182000005</v>
      </c>
      <c r="F14630">
        <v>-641.91799865999997</v>
      </c>
      <c r="G14630">
        <v>-9999.0563669999992</v>
      </c>
      <c r="H14630">
        <v>1.19286231</v>
      </c>
      <c r="I14630">
        <v>24.596475600000002</v>
      </c>
      <c r="J14630">
        <v>27.065455440000001</v>
      </c>
    </row>
    <row r="14631" spans="1:10" x14ac:dyDescent="0.25">
      <c r="A14631" s="2">
        <v>42317.458541493055</v>
      </c>
      <c r="C14631">
        <v>438.52127580000001</v>
      </c>
      <c r="D14631">
        <v>436.91881662999998</v>
      </c>
      <c r="E14631">
        <v>539.86101481000003</v>
      </c>
      <c r="F14631">
        <v>-641.91650568</v>
      </c>
      <c r="G14631">
        <v>-9999.0563669999992</v>
      </c>
      <c r="H14631">
        <v>1.19189904</v>
      </c>
      <c r="I14631">
        <v>24.57370663</v>
      </c>
      <c r="J14631">
        <v>27.054642680000001</v>
      </c>
    </row>
    <row r="14632" spans="1:10" x14ac:dyDescent="0.25">
      <c r="A14632" s="2">
        <v>42317.458564629633</v>
      </c>
      <c r="C14632">
        <v>438.45450595</v>
      </c>
      <c r="D14632">
        <v>436.82905115</v>
      </c>
      <c r="E14632">
        <v>539.77227305999997</v>
      </c>
      <c r="F14632">
        <v>-641.91669230000002</v>
      </c>
      <c r="G14632">
        <v>-9999.0563669999992</v>
      </c>
      <c r="H14632">
        <v>1.19442765</v>
      </c>
      <c r="I14632">
        <v>24.54853439</v>
      </c>
      <c r="J14632">
        <v>27.052593229999999</v>
      </c>
    </row>
    <row r="14633" spans="1:10" x14ac:dyDescent="0.25">
      <c r="A14633" s="2">
        <v>42317.458587777779</v>
      </c>
      <c r="C14633">
        <v>438.49389265999997</v>
      </c>
      <c r="D14633">
        <v>436.90127410999997</v>
      </c>
      <c r="E14633">
        <v>539.84237157999996</v>
      </c>
      <c r="F14633">
        <v>-641.91650568</v>
      </c>
      <c r="G14633">
        <v>-9999.0563669999992</v>
      </c>
      <c r="H14633">
        <v>1.1970765999999999</v>
      </c>
      <c r="I14633">
        <v>24.550022129999999</v>
      </c>
      <c r="J14633">
        <v>27.036999699999999</v>
      </c>
    </row>
    <row r="14634" spans="1:10" x14ac:dyDescent="0.25">
      <c r="A14634" s="2">
        <v>42317.458610937501</v>
      </c>
      <c r="C14634">
        <v>439.56839953999997</v>
      </c>
      <c r="D14634">
        <v>437.90269109000002</v>
      </c>
      <c r="E14634">
        <v>540.21486320999998</v>
      </c>
      <c r="F14634">
        <v>-641.91669230000002</v>
      </c>
      <c r="G14634">
        <v>-9999.0563669999992</v>
      </c>
      <c r="H14634">
        <v>1.1927419100000001</v>
      </c>
      <c r="I14634">
        <v>24.54796219</v>
      </c>
      <c r="J14634">
        <v>27.035974499999998</v>
      </c>
    </row>
    <row r="14635" spans="1:10" x14ac:dyDescent="0.25">
      <c r="A14635" s="2">
        <v>42317.458634074072</v>
      </c>
      <c r="C14635">
        <v>439.95457683000001</v>
      </c>
      <c r="D14635">
        <v>438.20334013000002</v>
      </c>
      <c r="E14635">
        <v>540.58772769999996</v>
      </c>
      <c r="F14635">
        <v>-641.91743879000001</v>
      </c>
      <c r="G14635">
        <v>-9999.0563669999992</v>
      </c>
      <c r="H14635">
        <v>1.2006888200000001</v>
      </c>
      <c r="I14635">
        <v>24.566040990000001</v>
      </c>
      <c r="J14635">
        <v>27.05748844</v>
      </c>
    </row>
    <row r="14636" spans="1:10" x14ac:dyDescent="0.25">
      <c r="A14636" s="2">
        <v>42317.458657233794</v>
      </c>
      <c r="C14636">
        <v>439.94388615000003</v>
      </c>
      <c r="D14636">
        <v>438.26641857999999</v>
      </c>
      <c r="E14636">
        <v>540.57803321999995</v>
      </c>
      <c r="F14636">
        <v>-641.91687892000004</v>
      </c>
      <c r="G14636">
        <v>-9999.0563669999992</v>
      </c>
      <c r="H14636">
        <v>1.1928623700000001</v>
      </c>
      <c r="I14636">
        <v>24.571990970000002</v>
      </c>
      <c r="J14636">
        <v>27.067163470000001</v>
      </c>
    </row>
    <row r="14637" spans="1:10" x14ac:dyDescent="0.25">
      <c r="A14637" s="2">
        <v>42317.458680381947</v>
      </c>
      <c r="C14637">
        <v>439.94069770999999</v>
      </c>
      <c r="D14637">
        <v>438.16937481000002</v>
      </c>
      <c r="E14637">
        <v>540.52601861999995</v>
      </c>
      <c r="F14637">
        <v>-641.91631904999997</v>
      </c>
      <c r="G14637">
        <v>-9999.0563669999992</v>
      </c>
      <c r="H14637">
        <v>1.19816027</v>
      </c>
      <c r="I14637">
        <v>24.585377690000001</v>
      </c>
      <c r="J14637">
        <v>27.069894789999999</v>
      </c>
    </row>
    <row r="14638" spans="1:10" x14ac:dyDescent="0.25">
      <c r="A14638" s="2">
        <v>42317.458703530094</v>
      </c>
      <c r="C14638">
        <v>440.06129605000001</v>
      </c>
      <c r="D14638">
        <v>438.25951354</v>
      </c>
      <c r="E14638">
        <v>540.61420108000004</v>
      </c>
      <c r="F14638">
        <v>-641.91687892000004</v>
      </c>
      <c r="G14638">
        <v>-9999.0563669999992</v>
      </c>
      <c r="H14638">
        <v>1.1987623300000001</v>
      </c>
      <c r="I14638">
        <v>24.58560658</v>
      </c>
      <c r="J14638">
        <v>27.068756100000002</v>
      </c>
    </row>
    <row r="14639" spans="1:10" x14ac:dyDescent="0.25">
      <c r="A14639" s="2">
        <v>42317.458726689816</v>
      </c>
      <c r="C14639">
        <v>440.05023025999998</v>
      </c>
      <c r="D14639">
        <v>438.26585870999997</v>
      </c>
      <c r="E14639">
        <v>540.62221766000005</v>
      </c>
      <c r="F14639">
        <v>-641.91706554999996</v>
      </c>
      <c r="G14639">
        <v>-9999.0563669999992</v>
      </c>
      <c r="H14639">
        <v>1.1931031700000001</v>
      </c>
      <c r="I14639">
        <v>24.573020939999999</v>
      </c>
      <c r="J14639">
        <v>27.07683754</v>
      </c>
    </row>
    <row r="14640" spans="1:10" x14ac:dyDescent="0.25">
      <c r="A14640" s="2">
        <v>42317.458749814818</v>
      </c>
      <c r="C14640">
        <v>440.07404983999999</v>
      </c>
      <c r="D14640">
        <v>438.36663492000002</v>
      </c>
      <c r="E14640">
        <v>540.67311367000002</v>
      </c>
      <c r="F14640">
        <v>-641.91706554999996</v>
      </c>
      <c r="G14640">
        <v>-9999.0563669999992</v>
      </c>
      <c r="H14640">
        <v>1.19599298</v>
      </c>
      <c r="I14640">
        <v>24.578397750000001</v>
      </c>
      <c r="J14640">
        <v>27.07979679</v>
      </c>
    </row>
    <row r="14641" spans="1:10" x14ac:dyDescent="0.25">
      <c r="A14641" s="2">
        <v>42317.458772962964</v>
      </c>
      <c r="C14641">
        <v>440.05173071000002</v>
      </c>
      <c r="D14641">
        <v>438.28321461000002</v>
      </c>
      <c r="E14641">
        <v>540.65353828000002</v>
      </c>
      <c r="F14641">
        <v>-641.91669230000002</v>
      </c>
      <c r="G14641">
        <v>-9999.0563669999992</v>
      </c>
      <c r="H14641">
        <v>1.19671539</v>
      </c>
      <c r="I14641">
        <v>24.572334290000001</v>
      </c>
      <c r="J14641">
        <v>27.083894730000001</v>
      </c>
    </row>
    <row r="14642" spans="1:10" x14ac:dyDescent="0.25">
      <c r="A14642" s="2">
        <v>42317.45879611111</v>
      </c>
      <c r="C14642">
        <v>440.24566334999997</v>
      </c>
      <c r="D14642">
        <v>438.48868612000001</v>
      </c>
      <c r="E14642">
        <v>540.77192276000005</v>
      </c>
      <c r="F14642">
        <v>-641.91669230000002</v>
      </c>
      <c r="G14642">
        <v>-9999.0563669999992</v>
      </c>
      <c r="H14642">
        <v>1.19298277</v>
      </c>
      <c r="I14642">
        <v>24.558259960000001</v>
      </c>
      <c r="J14642">
        <v>27.0916338</v>
      </c>
    </row>
    <row r="14643" spans="1:10" x14ac:dyDescent="0.25">
      <c r="A14643" s="2">
        <v>42317.458819259256</v>
      </c>
      <c r="C14643">
        <v>440.22747043999999</v>
      </c>
      <c r="D14643">
        <v>438.33360271999999</v>
      </c>
      <c r="E14643">
        <v>540.63191214000005</v>
      </c>
      <c r="F14643">
        <v>-641.91631904999997</v>
      </c>
      <c r="G14643">
        <v>-9999.0563669999992</v>
      </c>
      <c r="H14643">
        <v>1.19298277</v>
      </c>
      <c r="I14643">
        <v>24.556200029999999</v>
      </c>
      <c r="J14643">
        <v>27.087308879999998</v>
      </c>
    </row>
    <row r="14644" spans="1:10" x14ac:dyDescent="0.25">
      <c r="A14644" s="2">
        <v>42317.458842430555</v>
      </c>
      <c r="C14644">
        <v>440.20815219999997</v>
      </c>
      <c r="D14644">
        <v>438.42280833000001</v>
      </c>
      <c r="E14644">
        <v>540.68784181000001</v>
      </c>
      <c r="F14644">
        <v>-641.91687892000004</v>
      </c>
      <c r="G14644">
        <v>-9999.0563669999992</v>
      </c>
      <c r="H14644">
        <v>1.1898521</v>
      </c>
      <c r="I14644">
        <v>24.561234469999999</v>
      </c>
      <c r="J14644">
        <v>27.103812219999998</v>
      </c>
    </row>
    <row r="14645" spans="1:10" x14ac:dyDescent="0.25">
      <c r="A14645" s="2">
        <v>42317.458865567132</v>
      </c>
      <c r="C14645">
        <v>440.25879226000001</v>
      </c>
      <c r="D14645">
        <v>438.48420716999999</v>
      </c>
      <c r="E14645">
        <v>540.72084031999998</v>
      </c>
      <c r="F14645">
        <v>-641.91687892000004</v>
      </c>
      <c r="G14645">
        <v>-9999.0563669999992</v>
      </c>
      <c r="H14645">
        <v>1.19117663</v>
      </c>
      <c r="I14645">
        <v>24.587779050000002</v>
      </c>
      <c r="J14645">
        <v>27.10847759</v>
      </c>
    </row>
    <row r="14646" spans="1:10" x14ac:dyDescent="0.25">
      <c r="A14646" s="2">
        <v>42317.458888715279</v>
      </c>
      <c r="C14646">
        <v>440.14738413999999</v>
      </c>
      <c r="D14646">
        <v>438.39108248999997</v>
      </c>
      <c r="E14646">
        <v>540.69660412999997</v>
      </c>
      <c r="F14646">
        <v>-641.91650568</v>
      </c>
      <c r="G14646">
        <v>-9999.0563669999992</v>
      </c>
      <c r="H14646">
        <v>1.1916583000000001</v>
      </c>
      <c r="I14646">
        <v>24.602996829999999</v>
      </c>
      <c r="J14646">
        <v>27.111437800000001</v>
      </c>
    </row>
    <row r="14647" spans="1:10" x14ac:dyDescent="0.25">
      <c r="A14647" s="2">
        <v>42317.458911851849</v>
      </c>
      <c r="C14647">
        <v>440.14438324999998</v>
      </c>
      <c r="D14647">
        <v>438.3961213</v>
      </c>
      <c r="E14647">
        <v>540.75272023000002</v>
      </c>
      <c r="F14647">
        <v>-641.91650568</v>
      </c>
      <c r="G14647">
        <v>-9999.0563669999992</v>
      </c>
      <c r="H14647">
        <v>1.19298277</v>
      </c>
      <c r="I14647">
        <v>24.61295033</v>
      </c>
      <c r="J14647">
        <v>27.110981939999999</v>
      </c>
    </row>
    <row r="14648" spans="1:10" x14ac:dyDescent="0.25">
      <c r="A14648" s="2">
        <v>42317.458935000002</v>
      </c>
      <c r="C14648">
        <v>440.17908105999999</v>
      </c>
      <c r="D14648">
        <v>438.41720965000002</v>
      </c>
      <c r="E14648">
        <v>540.67889306999996</v>
      </c>
      <c r="F14648">
        <v>-641.91538593999996</v>
      </c>
      <c r="G14648">
        <v>-9999.0563669999992</v>
      </c>
      <c r="H14648">
        <v>1.19406638</v>
      </c>
      <c r="I14648">
        <v>24.619814869999999</v>
      </c>
      <c r="J14648">
        <v>27.100625040000001</v>
      </c>
    </row>
    <row r="14649" spans="1:10" x14ac:dyDescent="0.25">
      <c r="A14649" s="2">
        <v>42317.458958159725</v>
      </c>
      <c r="C14649">
        <v>440.21621709999999</v>
      </c>
      <c r="D14649">
        <v>438.45434755999997</v>
      </c>
      <c r="E14649">
        <v>540.66957145000003</v>
      </c>
      <c r="F14649">
        <v>-641.91650568</v>
      </c>
      <c r="G14649">
        <v>-9999.0563669999992</v>
      </c>
      <c r="H14649">
        <v>1.18214581</v>
      </c>
      <c r="I14649">
        <v>24.623705860000001</v>
      </c>
      <c r="J14649">
        <v>27.103129389999999</v>
      </c>
    </row>
    <row r="14650" spans="1:10" x14ac:dyDescent="0.25">
      <c r="A14650" s="2">
        <v>42317.458981296295</v>
      </c>
      <c r="C14650">
        <v>440.16126327000001</v>
      </c>
      <c r="D14650">
        <v>438.37969851000003</v>
      </c>
      <c r="E14650">
        <v>540.67814734000001</v>
      </c>
      <c r="F14650">
        <v>-641.91669230000002</v>
      </c>
      <c r="G14650">
        <v>-9999.0563669999992</v>
      </c>
      <c r="H14650">
        <v>1.1891296899999999</v>
      </c>
      <c r="I14650">
        <v>24.636289600000001</v>
      </c>
      <c r="J14650">
        <v>27.104153629999999</v>
      </c>
    </row>
    <row r="14651" spans="1:10" x14ac:dyDescent="0.25">
      <c r="A14651" s="2">
        <v>42317.459004456017</v>
      </c>
      <c r="C14651">
        <v>440.18470773000001</v>
      </c>
      <c r="D14651">
        <v>438.43381907000003</v>
      </c>
      <c r="E14651">
        <v>540.73295842000005</v>
      </c>
      <c r="F14651">
        <v>-641.91594581000004</v>
      </c>
      <c r="G14651">
        <v>-9999.0563669999992</v>
      </c>
      <c r="H14651">
        <v>1.1833499999999999</v>
      </c>
      <c r="I14651">
        <v>24.641094209999999</v>
      </c>
      <c r="J14651">
        <v>27.098576550000001</v>
      </c>
    </row>
    <row r="14652" spans="1:10" x14ac:dyDescent="0.25">
      <c r="A14652" s="2">
        <v>42317.459027604164</v>
      </c>
      <c r="C14652">
        <v>440.22278154999998</v>
      </c>
      <c r="D14652">
        <v>438.35095861999997</v>
      </c>
      <c r="E14652">
        <v>540.71580664999999</v>
      </c>
      <c r="F14652">
        <v>-641.91631904999997</v>
      </c>
      <c r="G14652">
        <v>-9999.0563669999992</v>
      </c>
      <c r="H14652">
        <v>1.17684773</v>
      </c>
      <c r="I14652">
        <v>24.648645399999999</v>
      </c>
      <c r="J14652">
        <v>27.101762770000001</v>
      </c>
    </row>
    <row r="14653" spans="1:10" x14ac:dyDescent="0.25">
      <c r="A14653" s="2">
        <v>42317.459050763886</v>
      </c>
      <c r="C14653">
        <v>440.15263570000002</v>
      </c>
      <c r="D14653">
        <v>438.37969851000003</v>
      </c>
      <c r="E14653">
        <v>540.69977347999998</v>
      </c>
      <c r="F14653">
        <v>-641.91613242999995</v>
      </c>
      <c r="G14653">
        <v>-9999.0563669999992</v>
      </c>
      <c r="H14653">
        <v>1.1872030899999999</v>
      </c>
      <c r="I14653">
        <v>24.64349747</v>
      </c>
      <c r="J14653">
        <v>27.096755980000001</v>
      </c>
    </row>
    <row r="14654" spans="1:10" x14ac:dyDescent="0.25">
      <c r="A14654" s="2">
        <v>42317.459073912039</v>
      </c>
      <c r="C14654">
        <v>440.21677977000002</v>
      </c>
      <c r="D14654">
        <v>438.44949537000002</v>
      </c>
      <c r="E14654">
        <v>540.68597749000003</v>
      </c>
      <c r="F14654">
        <v>-641.91613242999995</v>
      </c>
      <c r="G14654">
        <v>-9999.0563669999992</v>
      </c>
      <c r="H14654">
        <v>1.1807009399999999</v>
      </c>
      <c r="I14654">
        <v>24.64601326</v>
      </c>
      <c r="J14654">
        <v>27.100966450000001</v>
      </c>
    </row>
    <row r="14655" spans="1:10" x14ac:dyDescent="0.25">
      <c r="A14655" s="2">
        <v>42317.45909704861</v>
      </c>
      <c r="C14655">
        <v>439.58077822000001</v>
      </c>
      <c r="D14655">
        <v>437.83196112000002</v>
      </c>
      <c r="E14655">
        <v>540.36121251999998</v>
      </c>
      <c r="F14655">
        <v>-641.91613242999995</v>
      </c>
      <c r="G14655">
        <v>-9999.0563669999992</v>
      </c>
      <c r="H14655">
        <v>1.18937037</v>
      </c>
      <c r="I14655">
        <v>24.64784431</v>
      </c>
      <c r="J14655">
        <v>27.082301139999998</v>
      </c>
    </row>
    <row r="14656" spans="1:10" x14ac:dyDescent="0.25">
      <c r="A14656" s="2">
        <v>42317.459120196756</v>
      </c>
      <c r="C14656">
        <v>438.82286543999999</v>
      </c>
      <c r="D14656">
        <v>437.25977616</v>
      </c>
      <c r="E14656">
        <v>539.97772139000006</v>
      </c>
      <c r="F14656">
        <v>-641.91538593999996</v>
      </c>
      <c r="G14656">
        <v>-9999.0563669999992</v>
      </c>
      <c r="H14656">
        <v>1.18840722</v>
      </c>
      <c r="I14656">
        <v>24.653793329999999</v>
      </c>
      <c r="J14656">
        <v>27.081048970000001</v>
      </c>
    </row>
    <row r="14657" spans="1:10" x14ac:dyDescent="0.25">
      <c r="A14657" s="2">
        <v>42317.45914334491</v>
      </c>
      <c r="C14657">
        <v>438.88607173000003</v>
      </c>
      <c r="D14657">
        <v>437.20453586999997</v>
      </c>
      <c r="E14657">
        <v>540.00475406999999</v>
      </c>
      <c r="F14657">
        <v>-641.91594581000004</v>
      </c>
      <c r="G14657">
        <v>-9999.0563669999992</v>
      </c>
      <c r="H14657">
        <v>1.19021336</v>
      </c>
      <c r="I14657">
        <v>24.679989809999999</v>
      </c>
      <c r="J14657">
        <v>27.073651309999999</v>
      </c>
    </row>
    <row r="14658" spans="1:10" x14ac:dyDescent="0.25">
      <c r="A14658" s="2">
        <v>42317.459166493056</v>
      </c>
      <c r="C14658">
        <v>438.80842365000001</v>
      </c>
      <c r="D14658">
        <v>437.24951191999997</v>
      </c>
      <c r="E14658">
        <v>540.02246513</v>
      </c>
      <c r="F14658">
        <v>-641.91669230000002</v>
      </c>
      <c r="G14658">
        <v>-9999.0563669999992</v>
      </c>
      <c r="H14658">
        <v>1.1888888900000001</v>
      </c>
      <c r="I14658">
        <v>24.700580599999999</v>
      </c>
      <c r="J14658">
        <v>27.070692059999999</v>
      </c>
    </row>
    <row r="14659" spans="1:10" x14ac:dyDescent="0.25">
      <c r="A14659" s="2">
        <v>42317.459189641202</v>
      </c>
      <c r="C14659">
        <v>438.88944772999997</v>
      </c>
      <c r="D14659">
        <v>437.36521793999998</v>
      </c>
      <c r="E14659">
        <v>540.04297268000005</v>
      </c>
      <c r="F14659">
        <v>-641.91631904999997</v>
      </c>
      <c r="G14659">
        <v>-9999.0563669999992</v>
      </c>
      <c r="H14659">
        <v>1.1944275900000001</v>
      </c>
      <c r="I14659">
        <v>24.713048929999999</v>
      </c>
      <c r="J14659">
        <v>27.06921101</v>
      </c>
    </row>
    <row r="14660" spans="1:10" x14ac:dyDescent="0.25">
      <c r="A14660" s="2">
        <v>42317.459212789348</v>
      </c>
      <c r="C14660">
        <v>438.93070999999998</v>
      </c>
      <c r="D14660">
        <v>437.21965230000001</v>
      </c>
      <c r="E14660">
        <v>539.98573797999995</v>
      </c>
      <c r="F14660">
        <v>-641.91594581000004</v>
      </c>
      <c r="G14660">
        <v>-9999.0563669999992</v>
      </c>
      <c r="H14660">
        <v>1.1863602799999999</v>
      </c>
      <c r="I14660">
        <v>24.707214359999998</v>
      </c>
      <c r="J14660">
        <v>27.056691170000001</v>
      </c>
    </row>
    <row r="14661" spans="1:10" x14ac:dyDescent="0.25">
      <c r="A14661" s="2">
        <v>42317.459235925926</v>
      </c>
      <c r="C14661">
        <v>438.83243078999999</v>
      </c>
      <c r="D14661">
        <v>437.20938804999997</v>
      </c>
      <c r="E14661">
        <v>540.01370282000005</v>
      </c>
      <c r="F14661">
        <v>-641.91613242999995</v>
      </c>
      <c r="G14661">
        <v>-9999.0563669999992</v>
      </c>
      <c r="H14661">
        <v>1.18780515</v>
      </c>
      <c r="I14661">
        <v>24.700580599999999</v>
      </c>
      <c r="J14661">
        <v>27.052365300000002</v>
      </c>
    </row>
    <row r="14662" spans="1:10" x14ac:dyDescent="0.25">
      <c r="A14662" s="2">
        <v>42317.459259085648</v>
      </c>
      <c r="C14662">
        <v>438.86093926000001</v>
      </c>
      <c r="D14662">
        <v>437.27675882</v>
      </c>
      <c r="E14662">
        <v>539.95945102999997</v>
      </c>
      <c r="F14662">
        <v>-641.91613242999995</v>
      </c>
      <c r="G14662">
        <v>-9999.0563669999992</v>
      </c>
      <c r="H14662">
        <v>1.1898521</v>
      </c>
      <c r="I14662">
        <v>24.701151849999999</v>
      </c>
      <c r="J14662">
        <v>27.048268319999998</v>
      </c>
    </row>
    <row r="14663" spans="1:10" x14ac:dyDescent="0.25">
      <c r="A14663" s="2">
        <v>42317.459282233795</v>
      </c>
      <c r="C14663">
        <v>438.92470821000001</v>
      </c>
      <c r="D14663">
        <v>437.42643016</v>
      </c>
      <c r="E14663">
        <v>540.05173499</v>
      </c>
      <c r="F14663">
        <v>-641.91631904999997</v>
      </c>
      <c r="G14663">
        <v>-9999.0563669999992</v>
      </c>
      <c r="H14663">
        <v>1.19515006</v>
      </c>
      <c r="I14663">
        <v>24.709158899999998</v>
      </c>
      <c r="J14663">
        <v>27.05065918</v>
      </c>
    </row>
    <row r="14664" spans="1:10" x14ac:dyDescent="0.25">
      <c r="A14664" s="2">
        <v>42317.459305393517</v>
      </c>
      <c r="C14664">
        <v>438.86900415999997</v>
      </c>
      <c r="D14664">
        <v>437.29803379999998</v>
      </c>
      <c r="E14664">
        <v>540.00494049999998</v>
      </c>
      <c r="F14664">
        <v>-641.91631904999997</v>
      </c>
      <c r="G14664">
        <v>-9999.0563669999992</v>
      </c>
      <c r="H14664">
        <v>1.18925009</v>
      </c>
      <c r="I14664">
        <v>24.709044460000001</v>
      </c>
      <c r="J14664">
        <v>27.043828959999999</v>
      </c>
    </row>
    <row r="14665" spans="1:10" x14ac:dyDescent="0.25">
      <c r="A14665" s="2">
        <v>42317.459328530094</v>
      </c>
      <c r="C14665">
        <v>438.81217477000001</v>
      </c>
      <c r="D14665">
        <v>437.23084965999999</v>
      </c>
      <c r="E14665">
        <v>539.97790783000005</v>
      </c>
      <c r="F14665">
        <v>-641.91613242999995</v>
      </c>
      <c r="G14665">
        <v>-9999.0563669999992</v>
      </c>
      <c r="H14665">
        <v>1.19816027</v>
      </c>
      <c r="I14665">
        <v>24.704355240000002</v>
      </c>
      <c r="J14665">
        <v>27.04314613</v>
      </c>
    </row>
    <row r="14666" spans="1:10" x14ac:dyDescent="0.25">
      <c r="A14666" s="2">
        <v>42317.459351678241</v>
      </c>
      <c r="C14666">
        <v>438.71202</v>
      </c>
      <c r="D14666">
        <v>437.23458211000002</v>
      </c>
      <c r="E14666">
        <v>539.97119626000006</v>
      </c>
      <c r="F14666">
        <v>-641.91575919000002</v>
      </c>
      <c r="G14666">
        <v>-9999.0563669999992</v>
      </c>
      <c r="H14666">
        <v>1.19490925</v>
      </c>
      <c r="I14666">
        <v>24.70515537</v>
      </c>
      <c r="J14666">
        <v>27.036999699999999</v>
      </c>
    </row>
    <row r="14667" spans="1:10" x14ac:dyDescent="0.25">
      <c r="A14667" s="2">
        <v>42317.459374826387</v>
      </c>
      <c r="C14667">
        <v>438.90332685999999</v>
      </c>
      <c r="D14667">
        <v>437.22282488000002</v>
      </c>
      <c r="E14667">
        <v>539.95423092999999</v>
      </c>
      <c r="F14667">
        <v>-641.91613242999995</v>
      </c>
      <c r="G14667">
        <v>-9999.0563669999992</v>
      </c>
      <c r="H14667">
        <v>1.1951501099999999</v>
      </c>
      <c r="I14667">
        <v>24.727688789999998</v>
      </c>
      <c r="J14667">
        <v>27.034608840000001</v>
      </c>
    </row>
    <row r="14668" spans="1:10" x14ac:dyDescent="0.25">
      <c r="A14668" s="2">
        <v>42317.459397962964</v>
      </c>
      <c r="C14668">
        <v>438.85868858999999</v>
      </c>
      <c r="D14668">
        <v>437.29654082000002</v>
      </c>
      <c r="E14668">
        <v>539.99114452000003</v>
      </c>
      <c r="F14668">
        <v>-641.91575919000002</v>
      </c>
      <c r="G14668">
        <v>-9999.0563669999992</v>
      </c>
      <c r="H14668">
        <v>1.1909357700000001</v>
      </c>
      <c r="I14668">
        <v>24.74450302</v>
      </c>
      <c r="J14668">
        <v>27.036885259999998</v>
      </c>
    </row>
    <row r="14669" spans="1:10" x14ac:dyDescent="0.25">
      <c r="A14669" s="2">
        <v>42317.459421111111</v>
      </c>
      <c r="C14669">
        <v>438.86825392999998</v>
      </c>
      <c r="D14669">
        <v>437.2353286</v>
      </c>
      <c r="E14669">
        <v>539.95255304</v>
      </c>
      <c r="F14669">
        <v>-641.91650568</v>
      </c>
      <c r="G14669">
        <v>-9999.0563669999992</v>
      </c>
      <c r="H14669">
        <v>1.19153789</v>
      </c>
      <c r="I14669">
        <v>24.750451089999999</v>
      </c>
      <c r="J14669">
        <v>27.036657330000001</v>
      </c>
    </row>
    <row r="14670" spans="1:10" x14ac:dyDescent="0.25">
      <c r="A14670" s="2">
        <v>42317.459444259257</v>
      </c>
      <c r="C14670">
        <v>438.89638730000001</v>
      </c>
      <c r="D14670">
        <v>437.27993141000002</v>
      </c>
      <c r="E14670">
        <v>540.00177114999997</v>
      </c>
      <c r="F14670">
        <v>-641.91557255999999</v>
      </c>
      <c r="G14670">
        <v>-9999.0563669999992</v>
      </c>
      <c r="H14670">
        <v>1.19021336</v>
      </c>
      <c r="I14670">
        <v>24.74450302</v>
      </c>
      <c r="J14670">
        <v>27.046219829999998</v>
      </c>
    </row>
    <row r="14671" spans="1:10" x14ac:dyDescent="0.25">
      <c r="A14671" s="2">
        <v>42317.459467430555</v>
      </c>
      <c r="C14671">
        <v>439.57758977999998</v>
      </c>
      <c r="D14671">
        <v>437.88608168000002</v>
      </c>
      <c r="E14671">
        <v>540.37333062000005</v>
      </c>
      <c r="F14671">
        <v>-641.91669230000002</v>
      </c>
      <c r="G14671">
        <v>-9999.0563669999992</v>
      </c>
      <c r="H14671">
        <v>1.18997256</v>
      </c>
      <c r="I14671">
        <v>24.747591020000002</v>
      </c>
      <c r="J14671">
        <v>27.044284820000001</v>
      </c>
    </row>
    <row r="14672" spans="1:10" x14ac:dyDescent="0.25">
      <c r="A14672" s="2">
        <v>42317.459490578702</v>
      </c>
      <c r="C14672">
        <v>440.29761629000001</v>
      </c>
      <c r="D14672">
        <v>438.62995943999999</v>
      </c>
      <c r="E14672">
        <v>540.75197450999997</v>
      </c>
      <c r="F14672">
        <v>-641.91631904999997</v>
      </c>
      <c r="G14672">
        <v>-9999.0563669999992</v>
      </c>
      <c r="H14672">
        <v>1.1918991000000001</v>
      </c>
      <c r="I14672">
        <v>24.742787360000001</v>
      </c>
      <c r="J14672">
        <v>27.060561180000001</v>
      </c>
    </row>
    <row r="14673" spans="1:10" x14ac:dyDescent="0.25">
      <c r="A14673" s="2">
        <v>42317.459513726855</v>
      </c>
      <c r="C14673">
        <v>440.23553534000001</v>
      </c>
      <c r="D14673">
        <v>438.48887273999998</v>
      </c>
      <c r="E14673">
        <v>540.78180366000004</v>
      </c>
      <c r="F14673">
        <v>-641.91613242999995</v>
      </c>
      <c r="G14673">
        <v>-9999.0563669999992</v>
      </c>
      <c r="H14673">
        <v>1.1902132999999999</v>
      </c>
      <c r="I14673">
        <v>24.731463430000002</v>
      </c>
      <c r="J14673">
        <v>27.07478905</v>
      </c>
    </row>
    <row r="14674" spans="1:10" x14ac:dyDescent="0.25">
      <c r="A14674" s="2">
        <v>42317.459536875002</v>
      </c>
      <c r="C14674">
        <v>440.14081969</v>
      </c>
      <c r="D14674">
        <v>438.43512543000003</v>
      </c>
      <c r="E14674">
        <v>540.67721517999996</v>
      </c>
      <c r="F14674">
        <v>-641.91650568</v>
      </c>
      <c r="G14674">
        <v>-9999.0563669999992</v>
      </c>
      <c r="H14674">
        <v>1.1957521799999999</v>
      </c>
      <c r="I14674">
        <v>24.728260989999999</v>
      </c>
      <c r="J14674">
        <v>27.0817318</v>
      </c>
    </row>
    <row r="14675" spans="1:10" x14ac:dyDescent="0.25">
      <c r="A14675" s="2">
        <v>42317.459560011572</v>
      </c>
      <c r="C14675">
        <v>440.25260292000002</v>
      </c>
      <c r="D14675">
        <v>438.50622864000002</v>
      </c>
      <c r="E14675">
        <v>540.70387499000003</v>
      </c>
      <c r="F14675">
        <v>-641.91650568</v>
      </c>
      <c r="G14675">
        <v>-9999.0563669999992</v>
      </c>
      <c r="H14675">
        <v>1.1893704899999999</v>
      </c>
      <c r="I14675">
        <v>24.725630760000001</v>
      </c>
      <c r="J14675">
        <v>27.079683299999999</v>
      </c>
    </row>
    <row r="14676" spans="1:10" x14ac:dyDescent="0.25">
      <c r="A14676" s="2">
        <v>42317.459583159725</v>
      </c>
      <c r="C14676">
        <v>440.09318052999998</v>
      </c>
      <c r="D14676">
        <v>438.44781576000003</v>
      </c>
      <c r="E14676">
        <v>540.71245087</v>
      </c>
      <c r="F14676">
        <v>-641.91613242999995</v>
      </c>
      <c r="G14676">
        <v>-9999.0563669999992</v>
      </c>
      <c r="H14676">
        <v>1.1900929600000001</v>
      </c>
      <c r="I14676">
        <v>24.721055029999999</v>
      </c>
      <c r="J14676">
        <v>27.07296848</v>
      </c>
    </row>
    <row r="14677" spans="1:10" x14ac:dyDescent="0.25">
      <c r="A14677" s="2">
        <v>42317.459606307872</v>
      </c>
      <c r="C14677">
        <v>440.31468387000001</v>
      </c>
      <c r="D14677">
        <v>438.55810973000001</v>
      </c>
      <c r="E14677">
        <v>540.71692524000002</v>
      </c>
      <c r="F14677">
        <v>-641.91631904999997</v>
      </c>
      <c r="G14677">
        <v>-9999.0563669999992</v>
      </c>
      <c r="H14677">
        <v>1.1888888900000001</v>
      </c>
      <c r="I14677">
        <v>24.701952930000001</v>
      </c>
      <c r="J14677">
        <v>27.074447630000002</v>
      </c>
    </row>
    <row r="14678" spans="1:10" x14ac:dyDescent="0.25">
      <c r="A14678" s="2">
        <v>42317.459629456018</v>
      </c>
      <c r="C14678">
        <v>440.21828020999999</v>
      </c>
      <c r="D14678">
        <v>438.53814111000003</v>
      </c>
      <c r="E14678">
        <v>540.78478657999995</v>
      </c>
      <c r="F14678">
        <v>-641.91594581000004</v>
      </c>
      <c r="G14678">
        <v>-9999.0563669999992</v>
      </c>
      <c r="H14678">
        <v>1.1908153699999999</v>
      </c>
      <c r="I14678">
        <v>24.692344670000001</v>
      </c>
      <c r="J14678">
        <v>27.079228400000002</v>
      </c>
    </row>
    <row r="14679" spans="1:10" x14ac:dyDescent="0.25">
      <c r="A14679" s="2">
        <v>42317.45965261574</v>
      </c>
      <c r="C14679">
        <v>440.26104292000002</v>
      </c>
      <c r="D14679">
        <v>438.57378603000001</v>
      </c>
      <c r="E14679">
        <v>540.81051422999997</v>
      </c>
      <c r="F14679">
        <v>-641.91613242999995</v>
      </c>
      <c r="G14679">
        <v>-9999.0563669999992</v>
      </c>
      <c r="H14679">
        <v>1.1839520699999999</v>
      </c>
      <c r="I14679">
        <v>24.674841879999999</v>
      </c>
      <c r="J14679">
        <v>27.077178960000001</v>
      </c>
    </row>
    <row r="14680" spans="1:10" x14ac:dyDescent="0.25">
      <c r="A14680" s="2">
        <v>42317.459675775463</v>
      </c>
      <c r="C14680">
        <v>440.23553534000001</v>
      </c>
      <c r="D14680">
        <v>438.61223029000001</v>
      </c>
      <c r="E14680">
        <v>540.77583783</v>
      </c>
      <c r="F14680">
        <v>-641.91594581000004</v>
      </c>
      <c r="G14680">
        <v>-9999.0563669999992</v>
      </c>
      <c r="H14680">
        <v>1.1902132999999999</v>
      </c>
      <c r="I14680">
        <v>24.665804860000001</v>
      </c>
      <c r="J14680">
        <v>27.079340930000001</v>
      </c>
    </row>
    <row r="14681" spans="1:10" x14ac:dyDescent="0.25">
      <c r="A14681" s="2">
        <v>42317.45969891204</v>
      </c>
      <c r="C14681">
        <v>440.29123939999999</v>
      </c>
      <c r="D14681">
        <v>438.55381741000002</v>
      </c>
      <c r="E14681">
        <v>540.73724635999997</v>
      </c>
      <c r="F14681">
        <v>-641.91575919000002</v>
      </c>
      <c r="G14681">
        <v>-9999.0563669999992</v>
      </c>
      <c r="H14681">
        <v>1.1862398199999999</v>
      </c>
      <c r="I14681">
        <v>24.647272109999999</v>
      </c>
      <c r="J14681">
        <v>27.079227450000001</v>
      </c>
    </row>
    <row r="14682" spans="1:10" x14ac:dyDescent="0.25">
      <c r="A14682" s="2">
        <v>42317.45972204861</v>
      </c>
      <c r="C14682">
        <v>440.21677977000002</v>
      </c>
      <c r="D14682">
        <v>438.62137480000001</v>
      </c>
      <c r="E14682">
        <v>540.73575489999996</v>
      </c>
      <c r="F14682">
        <v>-641.91650568</v>
      </c>
      <c r="G14682">
        <v>-9999.0563669999992</v>
      </c>
      <c r="H14682">
        <v>1.17877433</v>
      </c>
      <c r="I14682">
        <v>24.636289600000001</v>
      </c>
      <c r="J14682">
        <v>27.068301200000001</v>
      </c>
    </row>
    <row r="14683" spans="1:10" x14ac:dyDescent="0.25">
      <c r="A14683" s="2">
        <v>42317.459745196757</v>
      </c>
      <c r="C14683">
        <v>440.24697623999998</v>
      </c>
      <c r="D14683">
        <v>438.5999132</v>
      </c>
      <c r="E14683">
        <v>540.66975789000003</v>
      </c>
      <c r="F14683">
        <v>-641.91631904999997</v>
      </c>
      <c r="G14683">
        <v>-9999.0563669999992</v>
      </c>
      <c r="H14683">
        <v>1.1856377499999999</v>
      </c>
      <c r="I14683">
        <v>24.643039699999999</v>
      </c>
      <c r="J14683">
        <v>27.071715350000002</v>
      </c>
    </row>
    <row r="14684" spans="1:10" x14ac:dyDescent="0.25">
      <c r="A14684" s="2">
        <v>42317.45976834491</v>
      </c>
      <c r="C14684">
        <v>440.24622601999999</v>
      </c>
      <c r="D14684">
        <v>438.56389503000003</v>
      </c>
      <c r="E14684">
        <v>540.77154988999996</v>
      </c>
      <c r="F14684">
        <v>-641.91650568</v>
      </c>
      <c r="G14684">
        <v>-9999.0563669999992</v>
      </c>
      <c r="H14684">
        <v>1.1832295399999999</v>
      </c>
      <c r="I14684">
        <v>24.636976239999999</v>
      </c>
      <c r="J14684">
        <v>27.068642619999999</v>
      </c>
    </row>
    <row r="14685" spans="1:10" x14ac:dyDescent="0.25">
      <c r="A14685" s="2">
        <v>42317.459791493056</v>
      </c>
      <c r="C14685">
        <v>440.23328466999999</v>
      </c>
      <c r="D14685">
        <v>438.56856060000001</v>
      </c>
      <c r="E14685">
        <v>540.78758305999997</v>
      </c>
      <c r="F14685">
        <v>-641.91613242999995</v>
      </c>
      <c r="G14685">
        <v>-9999.0563669999992</v>
      </c>
      <c r="H14685">
        <v>1.18407241</v>
      </c>
      <c r="I14685">
        <v>24.63766193</v>
      </c>
      <c r="J14685">
        <v>27.075016980000001</v>
      </c>
    </row>
    <row r="14686" spans="1:10" x14ac:dyDescent="0.25">
      <c r="A14686" s="2">
        <v>42317.459814641203</v>
      </c>
      <c r="C14686">
        <v>440.32106076000002</v>
      </c>
      <c r="D14686">
        <v>438.63835746000001</v>
      </c>
      <c r="E14686">
        <v>540.83624187999999</v>
      </c>
      <c r="F14686">
        <v>-641.91613242999995</v>
      </c>
      <c r="G14686">
        <v>-9999.0563669999992</v>
      </c>
      <c r="H14686">
        <v>1.1820254699999999</v>
      </c>
      <c r="I14686">
        <v>24.632628440000001</v>
      </c>
      <c r="J14686">
        <v>27.081163409999998</v>
      </c>
    </row>
    <row r="14687" spans="1:10" x14ac:dyDescent="0.25">
      <c r="A14687" s="2">
        <v>42317.459837789349</v>
      </c>
      <c r="C14687">
        <v>440.21415399</v>
      </c>
      <c r="D14687">
        <v>438.52992971999998</v>
      </c>
      <c r="E14687">
        <v>540.77005842999995</v>
      </c>
      <c r="F14687">
        <v>-641.91631904999997</v>
      </c>
      <c r="G14687">
        <v>-9999.0563669999992</v>
      </c>
      <c r="H14687">
        <v>1.18780515</v>
      </c>
      <c r="I14687">
        <v>24.633086200000001</v>
      </c>
      <c r="J14687">
        <v>27.087422369999999</v>
      </c>
    </row>
    <row r="14688" spans="1:10" x14ac:dyDescent="0.25">
      <c r="A14688" s="2">
        <v>42317.459860949071</v>
      </c>
      <c r="C14688">
        <v>440.31637187000001</v>
      </c>
      <c r="D14688">
        <v>438.58946233</v>
      </c>
      <c r="E14688">
        <v>540.77751572</v>
      </c>
      <c r="F14688">
        <v>-641.91594581000004</v>
      </c>
      <c r="G14688">
        <v>-9999.0563669999992</v>
      </c>
      <c r="H14688">
        <v>1.18888883</v>
      </c>
      <c r="I14688">
        <v>24.630455019999999</v>
      </c>
      <c r="J14688">
        <v>27.078316690000001</v>
      </c>
    </row>
    <row r="14689" spans="1:10" x14ac:dyDescent="0.25">
      <c r="A14689" s="2">
        <v>42317.459884085649</v>
      </c>
      <c r="C14689">
        <v>440.33775322999998</v>
      </c>
      <c r="D14689">
        <v>438.55512377000002</v>
      </c>
      <c r="E14689">
        <v>540.72307751000005</v>
      </c>
      <c r="F14689">
        <v>-641.91650568</v>
      </c>
      <c r="G14689">
        <v>-9999.0563669999992</v>
      </c>
      <c r="H14689">
        <v>1.18985216</v>
      </c>
      <c r="I14689">
        <v>24.64406872</v>
      </c>
      <c r="J14689">
        <v>27.099372859999999</v>
      </c>
    </row>
    <row r="14690" spans="1:10" x14ac:dyDescent="0.25">
      <c r="A14690" s="2">
        <v>42317.459907245371</v>
      </c>
      <c r="C14690">
        <v>439.57290088000002</v>
      </c>
      <c r="D14690">
        <v>437.97472742000002</v>
      </c>
      <c r="E14690">
        <v>540.42087084000002</v>
      </c>
      <c r="F14690">
        <v>-641.91650568</v>
      </c>
      <c r="G14690">
        <v>-9999.0563669999992</v>
      </c>
      <c r="H14690">
        <v>1.19081543</v>
      </c>
      <c r="I14690">
        <v>24.64132309</v>
      </c>
      <c r="J14690">
        <v>27.10164928</v>
      </c>
    </row>
    <row r="14691" spans="1:10" x14ac:dyDescent="0.25">
      <c r="A14691" s="2">
        <v>42317.459930381941</v>
      </c>
      <c r="C14691">
        <v>438.96409491999998</v>
      </c>
      <c r="D14691">
        <v>437.36839053</v>
      </c>
      <c r="E14691">
        <v>540.11418979999996</v>
      </c>
      <c r="F14691">
        <v>-641.91613242999995</v>
      </c>
      <c r="G14691">
        <v>-9999.0563669999992</v>
      </c>
      <c r="H14691">
        <v>1.19358484</v>
      </c>
      <c r="I14691">
        <v>24.64647102</v>
      </c>
      <c r="J14691">
        <v>27.100625040000001</v>
      </c>
    </row>
    <row r="14692" spans="1:10" x14ac:dyDescent="0.25">
      <c r="A14692" s="2">
        <v>42317.459953530095</v>
      </c>
      <c r="C14692">
        <v>438.91345487000001</v>
      </c>
      <c r="D14692">
        <v>437.41728565</v>
      </c>
      <c r="E14692">
        <v>540.10151240000005</v>
      </c>
      <c r="F14692">
        <v>-641.91650568</v>
      </c>
      <c r="G14692">
        <v>-9999.0563669999992</v>
      </c>
      <c r="H14692">
        <v>1.1929827099999999</v>
      </c>
      <c r="I14692">
        <v>24.639492990000001</v>
      </c>
      <c r="J14692">
        <v>27.099715230000001</v>
      </c>
    </row>
    <row r="14693" spans="1:10" x14ac:dyDescent="0.25">
      <c r="A14693" s="2">
        <v>42317.459976689817</v>
      </c>
      <c r="C14693">
        <v>438.86206458999999</v>
      </c>
      <c r="D14693">
        <v>437.34823527999998</v>
      </c>
      <c r="E14693">
        <v>540.03010885000003</v>
      </c>
      <c r="F14693">
        <v>-641.91613242999995</v>
      </c>
      <c r="G14693">
        <v>-9999.0563669999992</v>
      </c>
      <c r="H14693">
        <v>1.1931031700000001</v>
      </c>
      <c r="I14693">
        <v>24.629997249999999</v>
      </c>
      <c r="J14693">
        <v>27.093340869999999</v>
      </c>
    </row>
    <row r="14694" spans="1:10" x14ac:dyDescent="0.25">
      <c r="A14694" s="2">
        <v>42317.459999837964</v>
      </c>
      <c r="C14694">
        <v>438.88344595000001</v>
      </c>
      <c r="D14694">
        <v>437.34189012000002</v>
      </c>
      <c r="E14694">
        <v>540.07373399999994</v>
      </c>
      <c r="F14694">
        <v>-641.91613242999995</v>
      </c>
      <c r="G14694">
        <v>-9999.0563669999992</v>
      </c>
      <c r="H14694">
        <v>1.18503574</v>
      </c>
      <c r="I14694">
        <v>24.62633705</v>
      </c>
      <c r="J14694">
        <v>27.08867455</v>
      </c>
    </row>
    <row r="14695" spans="1:10" x14ac:dyDescent="0.25">
      <c r="A14695" s="2">
        <v>42317.46002298611</v>
      </c>
      <c r="C14695">
        <v>438.98378828</v>
      </c>
      <c r="D14695">
        <v>437.36801728</v>
      </c>
      <c r="E14695">
        <v>540.07671691999997</v>
      </c>
      <c r="F14695">
        <v>-641.91557255999999</v>
      </c>
      <c r="G14695">
        <v>-9999.0563669999992</v>
      </c>
      <c r="H14695">
        <v>1.1863602799999999</v>
      </c>
      <c r="I14695">
        <v>24.622903820000001</v>
      </c>
      <c r="J14695">
        <v>27.089357379999999</v>
      </c>
    </row>
    <row r="14696" spans="1:10" x14ac:dyDescent="0.25">
      <c r="A14696" s="2">
        <v>42317.460046134256</v>
      </c>
      <c r="C14696">
        <v>438.97009671000001</v>
      </c>
      <c r="D14696">
        <v>437.33255897999999</v>
      </c>
      <c r="E14696">
        <v>540.07988625999997</v>
      </c>
      <c r="F14696">
        <v>-641.91594581000004</v>
      </c>
      <c r="G14696">
        <v>-9999.0563669999992</v>
      </c>
      <c r="H14696">
        <v>1.19442765</v>
      </c>
      <c r="I14696">
        <v>24.625307079999999</v>
      </c>
      <c r="J14696">
        <v>27.082414629999999</v>
      </c>
    </row>
    <row r="14697" spans="1:10" x14ac:dyDescent="0.25">
      <c r="A14697" s="2">
        <v>42317.46006928241</v>
      </c>
      <c r="C14697">
        <v>438.94927802000001</v>
      </c>
      <c r="D14697">
        <v>437.38966550999999</v>
      </c>
      <c r="E14697">
        <v>540.06292093000002</v>
      </c>
      <c r="F14697">
        <v>-641.91687892000004</v>
      </c>
      <c r="G14697">
        <v>-9999.0563669999992</v>
      </c>
      <c r="H14697">
        <v>1.2021336899999999</v>
      </c>
      <c r="I14697">
        <v>24.63937855</v>
      </c>
      <c r="J14697">
        <v>27.084121700000001</v>
      </c>
    </row>
    <row r="14698" spans="1:10" x14ac:dyDescent="0.25">
      <c r="A14698" s="2">
        <v>42317.460092430556</v>
      </c>
      <c r="C14698">
        <v>439.0137972</v>
      </c>
      <c r="D14698">
        <v>437.43837401000002</v>
      </c>
      <c r="E14698">
        <v>540.09815662000005</v>
      </c>
      <c r="F14698">
        <v>-641.91575919000002</v>
      </c>
      <c r="G14698">
        <v>-9999.0563669999992</v>
      </c>
      <c r="H14698">
        <v>1.1900929600000001</v>
      </c>
      <c r="I14698">
        <v>24.639149669999998</v>
      </c>
      <c r="J14698">
        <v>27.07991028</v>
      </c>
    </row>
    <row r="14699" spans="1:10" x14ac:dyDescent="0.25">
      <c r="A14699" s="2">
        <v>42317.460115578702</v>
      </c>
      <c r="C14699">
        <v>439.00610741000003</v>
      </c>
      <c r="D14699">
        <v>437.44117334999999</v>
      </c>
      <c r="E14699">
        <v>540.12220637999997</v>
      </c>
      <c r="F14699">
        <v>-641.91650568</v>
      </c>
      <c r="G14699">
        <v>-9999.0563669999992</v>
      </c>
      <c r="H14699">
        <v>1.1925011700000001</v>
      </c>
      <c r="I14699">
        <v>24.618784900000001</v>
      </c>
      <c r="J14699">
        <v>27.068529130000002</v>
      </c>
    </row>
    <row r="14700" spans="1:10" x14ac:dyDescent="0.25">
      <c r="A14700" s="2">
        <v>42317.460138726849</v>
      </c>
      <c r="C14700">
        <v>439.06087368999999</v>
      </c>
      <c r="D14700">
        <v>437.42176460000002</v>
      </c>
      <c r="E14700">
        <v>540.15054408000003</v>
      </c>
      <c r="F14700">
        <v>-641.91650568</v>
      </c>
      <c r="G14700">
        <v>-9999.0563669999992</v>
      </c>
      <c r="H14700">
        <v>1.1970765999999999</v>
      </c>
      <c r="I14700">
        <v>24.604370119999999</v>
      </c>
      <c r="J14700">
        <v>27.073651309999999</v>
      </c>
    </row>
    <row r="14701" spans="1:10" x14ac:dyDescent="0.25">
      <c r="A14701" s="2">
        <v>42317.460161875002</v>
      </c>
      <c r="C14701">
        <v>439.02167453999999</v>
      </c>
      <c r="D14701">
        <v>437.41373981999999</v>
      </c>
      <c r="E14701">
        <v>540.16993304000005</v>
      </c>
      <c r="F14701">
        <v>-641.91538593999996</v>
      </c>
      <c r="G14701">
        <v>-9999.0563669999992</v>
      </c>
      <c r="H14701">
        <v>1.19490925</v>
      </c>
      <c r="I14701">
        <v>24.604827879999998</v>
      </c>
      <c r="J14701">
        <v>27.067162509999999</v>
      </c>
    </row>
    <row r="14702" spans="1:10" x14ac:dyDescent="0.25">
      <c r="A14702" s="2">
        <v>42317.460185023148</v>
      </c>
      <c r="C14702">
        <v>439.07869147999997</v>
      </c>
      <c r="D14702">
        <v>437.35588681000002</v>
      </c>
      <c r="E14702">
        <v>540.10486818000004</v>
      </c>
      <c r="F14702">
        <v>-641.91687892000004</v>
      </c>
      <c r="G14702">
        <v>-9999.0563669999992</v>
      </c>
      <c r="H14702">
        <v>1.19864193</v>
      </c>
      <c r="I14702">
        <v>24.616954799999998</v>
      </c>
      <c r="J14702">
        <v>27.056691170000001</v>
      </c>
    </row>
    <row r="14703" spans="1:10" x14ac:dyDescent="0.25">
      <c r="A14703" s="2">
        <v>42317.460208171295</v>
      </c>
      <c r="C14703">
        <v>439.03592877</v>
      </c>
      <c r="D14703">
        <v>437.35420721000003</v>
      </c>
      <c r="E14703">
        <v>540.09014004000005</v>
      </c>
      <c r="F14703">
        <v>-641.91594581000004</v>
      </c>
      <c r="G14703">
        <v>-9999.0563669999992</v>
      </c>
      <c r="H14703">
        <v>1.1839520699999999</v>
      </c>
      <c r="I14703">
        <v>24.63663292</v>
      </c>
      <c r="J14703">
        <v>27.048951150000001</v>
      </c>
    </row>
    <row r="14704" spans="1:10" x14ac:dyDescent="0.25">
      <c r="A14704" s="2">
        <v>42317.460231307872</v>
      </c>
      <c r="C14704">
        <v>439.08806927000001</v>
      </c>
      <c r="D14704">
        <v>437.44863824999999</v>
      </c>
      <c r="E14704">
        <v>540.11325764000003</v>
      </c>
      <c r="F14704">
        <v>-641.91631904999997</v>
      </c>
      <c r="G14704">
        <v>-9999.0563669999992</v>
      </c>
      <c r="H14704">
        <v>1.1932235099999999</v>
      </c>
      <c r="I14704">
        <v>24.655852320000001</v>
      </c>
      <c r="J14704">
        <v>27.051568979999999</v>
      </c>
    </row>
    <row r="14705" spans="1:10" x14ac:dyDescent="0.25">
      <c r="A14705" s="2">
        <v>42317.460254456018</v>
      </c>
      <c r="C14705">
        <v>439.05243367999998</v>
      </c>
      <c r="D14705">
        <v>437.4391205</v>
      </c>
      <c r="E14705">
        <v>540.06012444999999</v>
      </c>
      <c r="F14705">
        <v>-641.91557255999999</v>
      </c>
      <c r="G14705">
        <v>-9999.0563669999992</v>
      </c>
      <c r="H14705">
        <v>1.19490925</v>
      </c>
      <c r="I14705">
        <v>24.673469539999999</v>
      </c>
      <c r="J14705">
        <v>27.04701614</v>
      </c>
    </row>
    <row r="14706" spans="1:10" x14ac:dyDescent="0.25">
      <c r="A14706" s="2">
        <v>42317.460277627317</v>
      </c>
      <c r="C14706">
        <v>439.15540178999998</v>
      </c>
      <c r="D14706">
        <v>437.54437566000001</v>
      </c>
      <c r="E14706">
        <v>540.17272951999996</v>
      </c>
      <c r="F14706">
        <v>-641.91669230000002</v>
      </c>
      <c r="G14706">
        <v>-9999.0563669999992</v>
      </c>
      <c r="H14706">
        <v>1.1988827399999999</v>
      </c>
      <c r="I14706">
        <v>24.688683510000001</v>
      </c>
      <c r="J14706">
        <v>27.047243120000001</v>
      </c>
    </row>
    <row r="14707" spans="1:10" x14ac:dyDescent="0.25">
      <c r="A14707" s="2">
        <v>42317.460300763887</v>
      </c>
      <c r="C14707">
        <v>439.09707194999999</v>
      </c>
      <c r="D14707">
        <v>437.45964899000001</v>
      </c>
      <c r="E14707">
        <v>540.11120688000005</v>
      </c>
      <c r="F14707">
        <v>-641.91613242999995</v>
      </c>
      <c r="G14707">
        <v>-9999.0563669999992</v>
      </c>
      <c r="H14707">
        <v>1.19358484</v>
      </c>
      <c r="I14707">
        <v>24.704926489999998</v>
      </c>
      <c r="J14707">
        <v>27.041324620000001</v>
      </c>
    </row>
    <row r="14708" spans="1:10" x14ac:dyDescent="0.25">
      <c r="A14708" s="2">
        <v>42317.460323912041</v>
      </c>
      <c r="C14708">
        <v>439.18578581999998</v>
      </c>
      <c r="D14708">
        <v>437.48335006000002</v>
      </c>
      <c r="E14708">
        <v>540.10337673000004</v>
      </c>
      <c r="F14708">
        <v>-641.91613242999995</v>
      </c>
      <c r="G14708">
        <v>-9999.0563669999992</v>
      </c>
      <c r="H14708">
        <v>1.2022540900000001</v>
      </c>
      <c r="I14708">
        <v>24.708129880000001</v>
      </c>
      <c r="J14708">
        <v>27.0344944</v>
      </c>
    </row>
    <row r="14709" spans="1:10" x14ac:dyDescent="0.25">
      <c r="A14709" s="2">
        <v>42317.460347060187</v>
      </c>
      <c r="C14709">
        <v>439.06124879999999</v>
      </c>
      <c r="D14709">
        <v>437.48335006000002</v>
      </c>
      <c r="E14709">
        <v>540.16191645000004</v>
      </c>
      <c r="F14709">
        <v>-641.91650568</v>
      </c>
      <c r="G14709">
        <v>-9999.0563669999992</v>
      </c>
      <c r="H14709">
        <v>1.19972561</v>
      </c>
      <c r="I14709">
        <v>24.707901</v>
      </c>
      <c r="J14709">
        <v>27.044625280000002</v>
      </c>
    </row>
    <row r="14710" spans="1:10" x14ac:dyDescent="0.25">
      <c r="A14710" s="2">
        <v>42317.460370208333</v>
      </c>
      <c r="C14710">
        <v>439.08731905000002</v>
      </c>
      <c r="D14710">
        <v>437.49734676000003</v>
      </c>
      <c r="E14710">
        <v>540.15949282999998</v>
      </c>
      <c r="F14710">
        <v>-641.91650568</v>
      </c>
      <c r="G14710">
        <v>-9999.0563669999992</v>
      </c>
      <c r="H14710">
        <v>1.1984011299999999</v>
      </c>
      <c r="I14710">
        <v>24.693373680000001</v>
      </c>
      <c r="J14710">
        <v>27.035063739999998</v>
      </c>
    </row>
    <row r="14711" spans="1:10" x14ac:dyDescent="0.25">
      <c r="A14711" s="2">
        <v>42317.460393344911</v>
      </c>
      <c r="C14711">
        <v>439.14339821999999</v>
      </c>
      <c r="D14711">
        <v>437.55352017000001</v>
      </c>
      <c r="E14711">
        <v>540.18559334999998</v>
      </c>
      <c r="F14711">
        <v>-641.91575919000002</v>
      </c>
      <c r="G14711">
        <v>-9999.0563669999992</v>
      </c>
      <c r="H14711">
        <v>1.1997255499999999</v>
      </c>
      <c r="I14711">
        <v>24.690856929999999</v>
      </c>
      <c r="J14711">
        <v>27.02686787</v>
      </c>
    </row>
    <row r="14712" spans="1:10" x14ac:dyDescent="0.25">
      <c r="A14712" s="2">
        <v>42317.460416504633</v>
      </c>
      <c r="C14712">
        <v>439.10344884</v>
      </c>
      <c r="D14712">
        <v>437.52925922999998</v>
      </c>
      <c r="E14712">
        <v>540.17533957000001</v>
      </c>
      <c r="F14712">
        <v>-641.91613242999995</v>
      </c>
      <c r="G14712">
        <v>-9999.0563669999992</v>
      </c>
      <c r="H14712">
        <v>1.20117042</v>
      </c>
      <c r="I14712">
        <v>24.682392119999999</v>
      </c>
      <c r="J14712">
        <v>27.02106285</v>
      </c>
    </row>
    <row r="14713" spans="1:10" x14ac:dyDescent="0.25">
      <c r="A14713" s="2">
        <v>42317.460439652779</v>
      </c>
      <c r="C14713">
        <v>439.16215378999999</v>
      </c>
      <c r="D14713">
        <v>437.53915023000002</v>
      </c>
      <c r="E14713">
        <v>540.18764409999994</v>
      </c>
      <c r="F14713">
        <v>-641.91650568</v>
      </c>
      <c r="G14713">
        <v>-9999.0563669999992</v>
      </c>
      <c r="H14713">
        <v>1.1947888499999999</v>
      </c>
      <c r="I14713">
        <v>24.675185200000001</v>
      </c>
      <c r="J14713">
        <v>27.03062534</v>
      </c>
    </row>
    <row r="14714" spans="1:10" x14ac:dyDescent="0.25">
      <c r="A14714" s="2">
        <v>42317.460462812502</v>
      </c>
      <c r="C14714">
        <v>439.86229939999998</v>
      </c>
      <c r="D14714">
        <v>438.14996606</v>
      </c>
      <c r="E14714">
        <v>540.56088145000001</v>
      </c>
      <c r="F14714">
        <v>-641.91613242999995</v>
      </c>
      <c r="G14714">
        <v>-9999.0563669999992</v>
      </c>
      <c r="H14714">
        <v>1.1934643199999999</v>
      </c>
      <c r="I14714">
        <v>24.675986290000001</v>
      </c>
      <c r="J14714">
        <v>27.02948666</v>
      </c>
    </row>
    <row r="14715" spans="1:10" x14ac:dyDescent="0.25">
      <c r="A14715" s="2">
        <v>42317.460485960648</v>
      </c>
      <c r="C14715">
        <v>440.51855697000002</v>
      </c>
      <c r="D14715">
        <v>438.78578933</v>
      </c>
      <c r="E14715">
        <v>540.86402027999998</v>
      </c>
      <c r="F14715">
        <v>-641.91613242999995</v>
      </c>
      <c r="G14715">
        <v>-9999.0563669999992</v>
      </c>
      <c r="H14715">
        <v>1.2004480099999999</v>
      </c>
      <c r="I14715">
        <v>24.674727440000002</v>
      </c>
      <c r="J14715">
        <v>27.042576789999998</v>
      </c>
    </row>
    <row r="14716" spans="1:10" x14ac:dyDescent="0.25">
      <c r="A14716" s="2">
        <v>42317.460509108794</v>
      </c>
      <c r="C14716">
        <v>440.51480585000002</v>
      </c>
      <c r="D14716">
        <v>438.83244497999999</v>
      </c>
      <c r="E14716">
        <v>540.87781627000004</v>
      </c>
      <c r="F14716">
        <v>-641.91687892000004</v>
      </c>
      <c r="G14716">
        <v>-9999.0563669999992</v>
      </c>
      <c r="H14716">
        <v>1.20056842</v>
      </c>
      <c r="I14716">
        <v>24.653335569999999</v>
      </c>
      <c r="J14716">
        <v>27.059195519999999</v>
      </c>
    </row>
    <row r="14717" spans="1:10" x14ac:dyDescent="0.25">
      <c r="A14717" s="2">
        <v>42317.460532256948</v>
      </c>
      <c r="C14717">
        <v>440.52474631000001</v>
      </c>
      <c r="D14717">
        <v>438.78709569</v>
      </c>
      <c r="E14717">
        <v>540.92106854999997</v>
      </c>
      <c r="F14717">
        <v>-641.91650568</v>
      </c>
      <c r="G14717">
        <v>-9999.0563669999992</v>
      </c>
      <c r="H14717">
        <v>1.19250111</v>
      </c>
      <c r="I14717">
        <v>24.623361589999998</v>
      </c>
      <c r="J14717">
        <v>27.043601039999999</v>
      </c>
    </row>
    <row r="14718" spans="1:10" x14ac:dyDescent="0.25">
      <c r="A14718" s="2">
        <v>42317.460555393518</v>
      </c>
      <c r="C14718">
        <v>440.57332324999999</v>
      </c>
      <c r="D14718">
        <v>438.79903954000002</v>
      </c>
      <c r="E14718">
        <v>540.89142581999999</v>
      </c>
      <c r="F14718">
        <v>-641.91650568</v>
      </c>
      <c r="G14718">
        <v>-9999.0563669999992</v>
      </c>
      <c r="H14718">
        <v>1.19490925</v>
      </c>
      <c r="I14718">
        <v>24.629539489999999</v>
      </c>
      <c r="J14718">
        <v>27.038934709999999</v>
      </c>
    </row>
    <row r="14719" spans="1:10" x14ac:dyDescent="0.25">
      <c r="A14719" s="2">
        <v>42317.460578541664</v>
      </c>
      <c r="C14719">
        <v>440.50411516999998</v>
      </c>
      <c r="D14719">
        <v>438.80818404000001</v>
      </c>
      <c r="E14719">
        <v>540.89403588000005</v>
      </c>
      <c r="F14719">
        <v>-641.91631904999997</v>
      </c>
      <c r="G14719">
        <v>-9999.0563669999992</v>
      </c>
      <c r="H14719">
        <v>1.1876847500000001</v>
      </c>
      <c r="I14719">
        <v>24.648645399999999</v>
      </c>
      <c r="J14719">
        <v>27.04200745</v>
      </c>
    </row>
    <row r="14720" spans="1:10" x14ac:dyDescent="0.25">
      <c r="A14720" s="2">
        <v>42317.460601689818</v>
      </c>
      <c r="C14720">
        <v>440.59507970999999</v>
      </c>
      <c r="D14720">
        <v>438.77627158000001</v>
      </c>
      <c r="E14720">
        <v>540.88117205000003</v>
      </c>
      <c r="F14720">
        <v>-641.91631904999997</v>
      </c>
      <c r="G14720">
        <v>-9999.0563669999992</v>
      </c>
      <c r="H14720">
        <v>1.19238076</v>
      </c>
      <c r="I14720">
        <v>24.666720389999998</v>
      </c>
      <c r="J14720">
        <v>27.05361748</v>
      </c>
    </row>
    <row r="14721" spans="1:10" x14ac:dyDescent="0.25">
      <c r="A14721" s="2">
        <v>42317.460624837964</v>
      </c>
      <c r="C14721">
        <v>440.54406454999997</v>
      </c>
      <c r="D14721">
        <v>438.85054738000002</v>
      </c>
      <c r="E14721">
        <v>540.95760927000003</v>
      </c>
      <c r="F14721">
        <v>-641.91725216999998</v>
      </c>
      <c r="G14721">
        <v>-9999.0563669999992</v>
      </c>
      <c r="H14721">
        <v>1.19430719</v>
      </c>
      <c r="I14721">
        <v>24.676901820000001</v>
      </c>
      <c r="J14721">
        <v>27.061699870000002</v>
      </c>
    </row>
    <row r="14722" spans="1:10" x14ac:dyDescent="0.25">
      <c r="A14722" s="2">
        <v>42317.460647997686</v>
      </c>
      <c r="C14722">
        <v>440.62958996999998</v>
      </c>
      <c r="D14722">
        <v>438.80930377999999</v>
      </c>
      <c r="E14722">
        <v>540.87017255000001</v>
      </c>
      <c r="F14722">
        <v>-641.91687892000004</v>
      </c>
      <c r="G14722">
        <v>-9999.0563669999992</v>
      </c>
      <c r="H14722">
        <v>1.1916583000000001</v>
      </c>
      <c r="I14722">
        <v>24.67255402</v>
      </c>
      <c r="J14722">
        <v>27.06704903</v>
      </c>
    </row>
    <row r="14723" spans="1:10" x14ac:dyDescent="0.25">
      <c r="A14723" s="2">
        <v>42317.460671145833</v>
      </c>
      <c r="C14723">
        <v>440.62340062999999</v>
      </c>
      <c r="D14723">
        <v>438.87704779000001</v>
      </c>
      <c r="E14723">
        <v>540.88937507000003</v>
      </c>
      <c r="F14723">
        <v>-641.91669230000002</v>
      </c>
      <c r="G14723">
        <v>-9999.0563669999992</v>
      </c>
      <c r="H14723">
        <v>1.1963541900000001</v>
      </c>
      <c r="I14723">
        <v>24.66832161</v>
      </c>
      <c r="J14723">
        <v>27.068074230000001</v>
      </c>
    </row>
    <row r="14724" spans="1:10" x14ac:dyDescent="0.25">
      <c r="A14724" s="2">
        <v>42317.460694293979</v>
      </c>
      <c r="C14724">
        <v>440.62208773999998</v>
      </c>
      <c r="D14724">
        <v>438.84942763999999</v>
      </c>
      <c r="E14724">
        <v>540.96767661000001</v>
      </c>
      <c r="F14724">
        <v>-641.91669230000002</v>
      </c>
      <c r="G14724">
        <v>-9999.0563669999992</v>
      </c>
      <c r="H14724">
        <v>1.19515006</v>
      </c>
      <c r="I14724">
        <v>24.66603374</v>
      </c>
      <c r="J14724">
        <v>27.053162570000001</v>
      </c>
    </row>
    <row r="14725" spans="1:10" x14ac:dyDescent="0.25">
      <c r="A14725" s="2">
        <v>42317.460717430557</v>
      </c>
      <c r="C14725">
        <v>440.65584776999998</v>
      </c>
      <c r="D14725">
        <v>438.84980088999998</v>
      </c>
      <c r="E14725">
        <v>540.91006904999995</v>
      </c>
      <c r="F14725">
        <v>-641.91687892000004</v>
      </c>
      <c r="G14725">
        <v>-9999.0563669999992</v>
      </c>
      <c r="H14725">
        <v>1.1914174900000001</v>
      </c>
      <c r="I14725">
        <v>24.674841879999999</v>
      </c>
      <c r="J14725">
        <v>27.061926840000002</v>
      </c>
    </row>
    <row r="14726" spans="1:10" x14ac:dyDescent="0.25">
      <c r="A14726" s="2">
        <v>42317.460740578703</v>
      </c>
      <c r="C14726">
        <v>440.63709219999998</v>
      </c>
      <c r="D14726">
        <v>438.89403045</v>
      </c>
      <c r="E14726">
        <v>540.92498363000004</v>
      </c>
      <c r="F14726">
        <v>-641.91594581000004</v>
      </c>
      <c r="G14726">
        <v>-9999.0563669999992</v>
      </c>
      <c r="H14726">
        <v>1.18371121</v>
      </c>
      <c r="I14726">
        <v>24.69142914</v>
      </c>
      <c r="J14726">
        <v>27.071715350000002</v>
      </c>
    </row>
    <row r="14727" spans="1:10" x14ac:dyDescent="0.25">
      <c r="A14727" s="2">
        <v>42317.460763738425</v>
      </c>
      <c r="C14727">
        <v>440.63709219999998</v>
      </c>
      <c r="D14727">
        <v>438.87966051000001</v>
      </c>
      <c r="E14727">
        <v>540.97215099000005</v>
      </c>
      <c r="F14727">
        <v>-641.91613242999995</v>
      </c>
      <c r="G14727">
        <v>-9999.0563669999992</v>
      </c>
      <c r="H14727">
        <v>1.18660108</v>
      </c>
      <c r="I14727">
        <v>24.711904530000002</v>
      </c>
      <c r="J14727">
        <v>27.07899952</v>
      </c>
    </row>
    <row r="14728" spans="1:10" x14ac:dyDescent="0.25">
      <c r="A14728" s="2">
        <v>42317.460786875003</v>
      </c>
      <c r="C14728">
        <v>440.68398114000001</v>
      </c>
      <c r="D14728">
        <v>438.86827653</v>
      </c>
      <c r="E14728">
        <v>540.94549116999997</v>
      </c>
      <c r="F14728">
        <v>-641.91669230000002</v>
      </c>
      <c r="G14728">
        <v>-9999.0563669999992</v>
      </c>
      <c r="H14728">
        <v>1.18684188</v>
      </c>
      <c r="I14728">
        <v>24.71785259</v>
      </c>
      <c r="J14728">
        <v>27.086511609999999</v>
      </c>
    </row>
    <row r="14729" spans="1:10" x14ac:dyDescent="0.25">
      <c r="A14729" s="2">
        <v>42317.460810023149</v>
      </c>
      <c r="C14729">
        <v>440.71061405</v>
      </c>
      <c r="D14729">
        <v>438.90336158000002</v>
      </c>
      <c r="E14729">
        <v>540.97774394999999</v>
      </c>
      <c r="F14729">
        <v>-641.91557255999999</v>
      </c>
      <c r="G14729">
        <v>-9999.0563669999992</v>
      </c>
      <c r="H14729">
        <v>1.1898521</v>
      </c>
      <c r="I14729">
        <v>24.721398350000001</v>
      </c>
      <c r="J14729">
        <v>27.083665849999999</v>
      </c>
    </row>
    <row r="14730" spans="1:10" x14ac:dyDescent="0.25">
      <c r="A14730" s="2">
        <v>42317.460833171295</v>
      </c>
      <c r="C14730">
        <v>440.66766379000001</v>
      </c>
      <c r="D14730">
        <v>438.9390065</v>
      </c>
      <c r="E14730">
        <v>540.93747458999997</v>
      </c>
      <c r="F14730">
        <v>-641.91687892000004</v>
      </c>
      <c r="G14730">
        <v>-9999.0563669999992</v>
      </c>
      <c r="H14730">
        <v>1.1879255500000001</v>
      </c>
      <c r="I14730">
        <v>24.716708180000001</v>
      </c>
      <c r="J14730">
        <v>27.106087680000002</v>
      </c>
    </row>
    <row r="14731" spans="1:10" x14ac:dyDescent="0.25">
      <c r="A14731" s="2">
        <v>42317.460856319442</v>
      </c>
      <c r="C14731">
        <v>440.69898560000001</v>
      </c>
      <c r="D14731">
        <v>438.91773152000002</v>
      </c>
      <c r="E14731">
        <v>540.94306756000003</v>
      </c>
      <c r="F14731">
        <v>-641.91631904999997</v>
      </c>
      <c r="G14731">
        <v>-9999.0563669999992</v>
      </c>
      <c r="H14731">
        <v>1.1847948800000001</v>
      </c>
      <c r="I14731">
        <v>24.713962550000002</v>
      </c>
      <c r="J14731">
        <v>27.100056649999999</v>
      </c>
    </row>
    <row r="14732" spans="1:10" x14ac:dyDescent="0.25">
      <c r="A14732" s="2">
        <v>42317.460879479164</v>
      </c>
      <c r="C14732">
        <v>439.97652084999999</v>
      </c>
      <c r="D14732">
        <v>438.31643344000003</v>
      </c>
      <c r="E14732">
        <v>540.67441869000004</v>
      </c>
      <c r="F14732">
        <v>-641.91594581000004</v>
      </c>
      <c r="G14732">
        <v>-9999.0563669999992</v>
      </c>
      <c r="H14732">
        <v>1.18347041</v>
      </c>
      <c r="I14732">
        <v>24.71659374</v>
      </c>
      <c r="J14732">
        <v>27.062039380000002</v>
      </c>
    </row>
    <row r="14733" spans="1:10" x14ac:dyDescent="0.25">
      <c r="A14733" s="2">
        <v>42317.460902627317</v>
      </c>
      <c r="C14733">
        <v>439.38140645999999</v>
      </c>
      <c r="D14733">
        <v>437.76235087999999</v>
      </c>
      <c r="E14733">
        <v>540.29018183999995</v>
      </c>
      <c r="F14733">
        <v>-641.91557255999999</v>
      </c>
      <c r="G14733">
        <v>-9999.0563669999992</v>
      </c>
      <c r="H14733">
        <v>1.18985216</v>
      </c>
      <c r="I14733">
        <v>24.723914149999999</v>
      </c>
      <c r="J14733">
        <v>27.104494089999999</v>
      </c>
    </row>
    <row r="14734" spans="1:10" x14ac:dyDescent="0.25">
      <c r="A14734" s="2">
        <v>42317.460925775464</v>
      </c>
      <c r="C14734">
        <v>439.46899500000001</v>
      </c>
      <c r="D14734">
        <v>437.72353336999998</v>
      </c>
      <c r="E14734">
        <v>540.31609591999995</v>
      </c>
      <c r="F14734">
        <v>-641.91594581000004</v>
      </c>
      <c r="G14734">
        <v>-9999.0563669999992</v>
      </c>
      <c r="H14734">
        <v>1.19430725</v>
      </c>
      <c r="I14734">
        <v>24.720597269999999</v>
      </c>
      <c r="J14734">
        <v>27.103812219999998</v>
      </c>
    </row>
    <row r="14735" spans="1:10" x14ac:dyDescent="0.25">
      <c r="A14735" s="2">
        <v>42317.46094892361</v>
      </c>
      <c r="C14735">
        <v>439.41535405000002</v>
      </c>
      <c r="D14735">
        <v>437.79090414000001</v>
      </c>
      <c r="E14735">
        <v>540.28552103000004</v>
      </c>
      <c r="F14735">
        <v>-641.91594581000004</v>
      </c>
      <c r="G14735">
        <v>-9999.0563669999992</v>
      </c>
      <c r="H14735">
        <v>1.18804596</v>
      </c>
      <c r="I14735">
        <v>24.70664215</v>
      </c>
      <c r="J14735">
        <v>27.098690990000001</v>
      </c>
    </row>
    <row r="14736" spans="1:10" x14ac:dyDescent="0.25">
      <c r="A14736" s="2">
        <v>42317.460972071756</v>
      </c>
      <c r="C14736">
        <v>439.38253179999998</v>
      </c>
      <c r="D14736">
        <v>437.68770182999998</v>
      </c>
      <c r="E14736">
        <v>540.23033708000003</v>
      </c>
      <c r="F14736">
        <v>-641.91687892000004</v>
      </c>
      <c r="G14736">
        <v>-9999.0563669999992</v>
      </c>
      <c r="H14736">
        <v>1.18840722</v>
      </c>
      <c r="I14736">
        <v>24.704926489999998</v>
      </c>
      <c r="J14736">
        <v>27.094365119999999</v>
      </c>
    </row>
    <row r="14737" spans="1:10" x14ac:dyDescent="0.25">
      <c r="A14737" s="2">
        <v>42317.460995231479</v>
      </c>
      <c r="C14737">
        <v>439.28481525000001</v>
      </c>
      <c r="D14737">
        <v>437.66325426999998</v>
      </c>
      <c r="E14737">
        <v>540.23332000000005</v>
      </c>
      <c r="F14737">
        <v>-641.91631904999997</v>
      </c>
      <c r="G14737">
        <v>-9999.0563669999992</v>
      </c>
      <c r="H14737">
        <v>1.1885276199999999</v>
      </c>
      <c r="I14737">
        <v>24.694860460000001</v>
      </c>
      <c r="J14737">
        <v>27.09265804</v>
      </c>
    </row>
    <row r="14738" spans="1:10" x14ac:dyDescent="0.25">
      <c r="A14738" s="2">
        <v>42317.461018368056</v>
      </c>
      <c r="C14738">
        <v>439.31651217000001</v>
      </c>
      <c r="D14738">
        <v>437.68154328000003</v>
      </c>
      <c r="E14738">
        <v>540.25997981</v>
      </c>
      <c r="F14738">
        <v>-641.91613242999995</v>
      </c>
      <c r="G14738">
        <v>-9999.0563669999992</v>
      </c>
      <c r="H14738">
        <v>1.19466845</v>
      </c>
      <c r="I14738">
        <v>24.698178290000001</v>
      </c>
      <c r="J14738">
        <v>27.090268139999999</v>
      </c>
    </row>
    <row r="14739" spans="1:10" x14ac:dyDescent="0.25">
      <c r="A14739" s="2">
        <v>42317.461041516202</v>
      </c>
      <c r="C14739">
        <v>439.36508910999999</v>
      </c>
      <c r="D14739">
        <v>437.75413947999999</v>
      </c>
      <c r="E14739">
        <v>540.33399340999995</v>
      </c>
      <c r="F14739">
        <v>-641.91669230000002</v>
      </c>
      <c r="G14739">
        <v>-9999.0563669999992</v>
      </c>
      <c r="H14739">
        <v>1.18876848</v>
      </c>
      <c r="I14739">
        <v>24.70469761</v>
      </c>
      <c r="J14739">
        <v>27.091177940000001</v>
      </c>
    </row>
    <row r="14740" spans="1:10" x14ac:dyDescent="0.25">
      <c r="A14740" s="2">
        <v>42317.461064664349</v>
      </c>
      <c r="C14740">
        <v>439.42435673</v>
      </c>
      <c r="D14740">
        <v>437.77896028999999</v>
      </c>
      <c r="E14740">
        <v>540.29409691000001</v>
      </c>
      <c r="F14740">
        <v>-641.91725216999998</v>
      </c>
      <c r="G14740">
        <v>-9999.0563669999992</v>
      </c>
      <c r="H14740">
        <v>1.1898521</v>
      </c>
      <c r="I14740">
        <v>24.715335849999999</v>
      </c>
      <c r="J14740">
        <v>27.099372859999999</v>
      </c>
    </row>
    <row r="14741" spans="1:10" x14ac:dyDescent="0.25">
      <c r="A14741" s="2">
        <v>42317.461087812502</v>
      </c>
      <c r="C14741">
        <v>439.35083487999998</v>
      </c>
      <c r="D14741">
        <v>437.73603709000002</v>
      </c>
      <c r="E14741">
        <v>540.26780997000003</v>
      </c>
      <c r="F14741">
        <v>-641.91631904999997</v>
      </c>
      <c r="G14741">
        <v>-9999.0563669999992</v>
      </c>
      <c r="H14741">
        <v>1.1903337599999999</v>
      </c>
      <c r="I14741">
        <v>24.714764599999999</v>
      </c>
      <c r="J14741">
        <v>27.09459305</v>
      </c>
    </row>
    <row r="14742" spans="1:10" x14ac:dyDescent="0.25">
      <c r="A14742" s="2">
        <v>42317.461110972225</v>
      </c>
      <c r="C14742">
        <v>439.41404116000001</v>
      </c>
      <c r="D14742">
        <v>437.81441859</v>
      </c>
      <c r="E14742">
        <v>540.29074113000001</v>
      </c>
      <c r="F14742">
        <v>-641.91557255999999</v>
      </c>
      <c r="G14742">
        <v>-9999.0563669999992</v>
      </c>
      <c r="H14742">
        <v>1.19021336</v>
      </c>
      <c r="I14742">
        <v>24.72540188</v>
      </c>
      <c r="J14742">
        <v>27.078317640000002</v>
      </c>
    </row>
    <row r="14743" spans="1:10" x14ac:dyDescent="0.25">
      <c r="A14743" s="2">
        <v>42317.461134108795</v>
      </c>
      <c r="C14743">
        <v>439.44367497000002</v>
      </c>
      <c r="D14743">
        <v>437.69665972000001</v>
      </c>
      <c r="E14743">
        <v>540.31889239999998</v>
      </c>
      <c r="F14743">
        <v>-641.91631904999997</v>
      </c>
      <c r="G14743">
        <v>-9999.0563669999992</v>
      </c>
      <c r="H14743">
        <v>1.1918991000000001</v>
      </c>
      <c r="I14743">
        <v>24.73729706</v>
      </c>
      <c r="J14743">
        <v>27.0817318</v>
      </c>
    </row>
    <row r="14744" spans="1:10" x14ac:dyDescent="0.25">
      <c r="A14744" s="2">
        <v>42317.461157256941</v>
      </c>
      <c r="C14744">
        <v>439.37409179000002</v>
      </c>
      <c r="D14744">
        <v>437.72390661999998</v>
      </c>
      <c r="E14744">
        <v>540.28421600000001</v>
      </c>
      <c r="F14744">
        <v>-641.91706554999996</v>
      </c>
      <c r="G14744">
        <v>-9999.0563669999992</v>
      </c>
      <c r="H14744">
        <v>1.1949093099999999</v>
      </c>
      <c r="I14744">
        <v>24.73352242</v>
      </c>
      <c r="J14744">
        <v>27.067731859999999</v>
      </c>
    </row>
    <row r="14745" spans="1:10" x14ac:dyDescent="0.25">
      <c r="A14745" s="2">
        <v>42317.461180405095</v>
      </c>
      <c r="C14745">
        <v>439.37259133999999</v>
      </c>
      <c r="D14745">
        <v>437.80135501000001</v>
      </c>
      <c r="E14745">
        <v>540.32877330999997</v>
      </c>
      <c r="F14745">
        <v>-641.91631904999997</v>
      </c>
      <c r="G14745">
        <v>-9999.0563669999992</v>
      </c>
      <c r="H14745">
        <v>1.1953909199999999</v>
      </c>
      <c r="I14745">
        <v>24.7250576</v>
      </c>
      <c r="J14745">
        <v>27.06135845</v>
      </c>
    </row>
    <row r="14746" spans="1:10" x14ac:dyDescent="0.25">
      <c r="A14746" s="2">
        <v>42317.461203553241</v>
      </c>
      <c r="C14746">
        <v>439.38853358</v>
      </c>
      <c r="D14746">
        <v>437.74723445000001</v>
      </c>
      <c r="E14746">
        <v>540.28011448999996</v>
      </c>
      <c r="F14746">
        <v>-641.91631904999997</v>
      </c>
      <c r="G14746">
        <v>-9999.0563669999992</v>
      </c>
      <c r="H14746">
        <v>1.19286231</v>
      </c>
      <c r="I14746">
        <v>24.735352519999999</v>
      </c>
      <c r="J14746">
        <v>27.05930901</v>
      </c>
    </row>
    <row r="14747" spans="1:10" x14ac:dyDescent="0.25">
      <c r="A14747" s="2">
        <v>42317.461226689818</v>
      </c>
      <c r="C14747">
        <v>439.44780120000001</v>
      </c>
      <c r="D14747">
        <v>437.78810479999999</v>
      </c>
      <c r="E14747">
        <v>540.32821401000001</v>
      </c>
      <c r="F14747">
        <v>-641.91613242999995</v>
      </c>
      <c r="G14747">
        <v>-9999.0563669999992</v>
      </c>
      <c r="H14747">
        <v>1.19045416</v>
      </c>
      <c r="I14747">
        <v>24.737754819999999</v>
      </c>
      <c r="J14747">
        <v>27.062154769999999</v>
      </c>
    </row>
    <row r="14748" spans="1:10" x14ac:dyDescent="0.25">
      <c r="A14748" s="2">
        <v>42317.461249837965</v>
      </c>
      <c r="C14748">
        <v>439.46111766000001</v>
      </c>
      <c r="D14748">
        <v>437.80247473999998</v>
      </c>
      <c r="E14748">
        <v>540.25401397999997</v>
      </c>
      <c r="F14748">
        <v>-641.91669230000002</v>
      </c>
      <c r="G14748">
        <v>-9999.0563669999992</v>
      </c>
      <c r="H14748">
        <v>1.2000868099999999</v>
      </c>
      <c r="I14748">
        <v>24.755711560000002</v>
      </c>
      <c r="J14748">
        <v>27.064203259999999</v>
      </c>
    </row>
    <row r="14749" spans="1:10" x14ac:dyDescent="0.25">
      <c r="A14749" s="2">
        <v>42317.461272997687</v>
      </c>
      <c r="C14749">
        <v>439.49393990999999</v>
      </c>
      <c r="D14749">
        <v>437.79706269000002</v>
      </c>
      <c r="E14749">
        <v>540.27358936999997</v>
      </c>
      <c r="F14749">
        <v>-641.91669230000002</v>
      </c>
      <c r="G14749">
        <v>-9999.0563669999992</v>
      </c>
      <c r="H14749">
        <v>1.1965949899999999</v>
      </c>
      <c r="I14749">
        <v>24.756855959999999</v>
      </c>
      <c r="J14749">
        <v>27.06522751</v>
      </c>
    </row>
    <row r="14750" spans="1:10" x14ac:dyDescent="0.25">
      <c r="A14750" s="2">
        <v>42317.461296180554</v>
      </c>
      <c r="C14750">
        <v>439.41497894000003</v>
      </c>
      <c r="D14750">
        <v>437.81199249999997</v>
      </c>
      <c r="E14750">
        <v>540.32989190000001</v>
      </c>
      <c r="F14750">
        <v>-641.91594581000004</v>
      </c>
      <c r="G14750">
        <v>-9999.0563669999992</v>
      </c>
      <c r="H14750">
        <v>1.1991236000000001</v>
      </c>
      <c r="I14750">
        <v>24.748392110000001</v>
      </c>
      <c r="J14750">
        <v>27.06078815</v>
      </c>
    </row>
    <row r="14751" spans="1:10" x14ac:dyDescent="0.25">
      <c r="A14751" s="2">
        <v>42317.46131929398</v>
      </c>
      <c r="C14751">
        <v>439.40428825999999</v>
      </c>
      <c r="D14751">
        <v>437.71662834</v>
      </c>
      <c r="E14751">
        <v>540.29241902000001</v>
      </c>
      <c r="F14751">
        <v>-641.91650568</v>
      </c>
      <c r="G14751">
        <v>-9999.0563669999992</v>
      </c>
      <c r="H14751">
        <v>1.1912970300000001</v>
      </c>
      <c r="I14751">
        <v>24.747591969999998</v>
      </c>
      <c r="J14751">
        <v>27.060561180000001</v>
      </c>
    </row>
    <row r="14752" spans="1:10" x14ac:dyDescent="0.25">
      <c r="A14752" s="2">
        <v>42317.461342442133</v>
      </c>
      <c r="C14752">
        <v>439.30825972000002</v>
      </c>
      <c r="D14752">
        <v>437.73118490000002</v>
      </c>
      <c r="E14752">
        <v>540.29726626000001</v>
      </c>
      <c r="F14752">
        <v>-641.91575919000002</v>
      </c>
      <c r="G14752">
        <v>-9999.0563669999992</v>
      </c>
      <c r="H14752">
        <v>1.18840722</v>
      </c>
      <c r="I14752">
        <v>24.749535560000002</v>
      </c>
      <c r="J14752">
        <v>27.051227570000002</v>
      </c>
    </row>
    <row r="14753" spans="1:10" x14ac:dyDescent="0.25">
      <c r="A14753" s="2">
        <v>42317.461365590279</v>
      </c>
      <c r="C14753">
        <v>439.35477355</v>
      </c>
      <c r="D14753">
        <v>437.74443510999998</v>
      </c>
      <c r="E14753">
        <v>540.33380697999996</v>
      </c>
      <c r="F14753">
        <v>-641.91613242999995</v>
      </c>
      <c r="G14753">
        <v>-9999.0563669999992</v>
      </c>
      <c r="H14753">
        <v>1.1961133900000001</v>
      </c>
      <c r="I14753">
        <v>24.77561283</v>
      </c>
      <c r="J14753">
        <v>27.054984090000001</v>
      </c>
    </row>
    <row r="14754" spans="1:10" x14ac:dyDescent="0.25">
      <c r="A14754" s="2">
        <v>42317.461388738426</v>
      </c>
      <c r="C14754">
        <v>439.45286520000002</v>
      </c>
      <c r="D14754">
        <v>437.70841694000001</v>
      </c>
      <c r="E14754">
        <v>540.30043561000002</v>
      </c>
      <c r="F14754">
        <v>-641.91725216999998</v>
      </c>
      <c r="G14754">
        <v>-9999.0563669999992</v>
      </c>
      <c r="H14754">
        <v>1.18599901</v>
      </c>
      <c r="I14754">
        <v>24.782131199999998</v>
      </c>
      <c r="J14754">
        <v>27.050316810000002</v>
      </c>
    </row>
    <row r="14755" spans="1:10" x14ac:dyDescent="0.25">
      <c r="A14755" s="2">
        <v>42317.461411886572</v>
      </c>
      <c r="C14755">
        <v>439.39603581</v>
      </c>
      <c r="D14755">
        <v>437.80620719000001</v>
      </c>
      <c r="E14755">
        <v>540.33306125000001</v>
      </c>
      <c r="F14755">
        <v>-641.91613242999995</v>
      </c>
      <c r="G14755">
        <v>-9999.0563669999992</v>
      </c>
      <c r="H14755">
        <v>1.1933439699999999</v>
      </c>
      <c r="I14755">
        <v>24.784075739999999</v>
      </c>
      <c r="J14755">
        <v>27.041893959999999</v>
      </c>
    </row>
    <row r="14756" spans="1:10" x14ac:dyDescent="0.25">
      <c r="A14756" s="2">
        <v>42317.461435034726</v>
      </c>
      <c r="C14756">
        <v>440.09055475000002</v>
      </c>
      <c r="D14756">
        <v>438.46349206000002</v>
      </c>
      <c r="E14756">
        <v>541.10750080000003</v>
      </c>
      <c r="F14756">
        <v>-641.91594581000004</v>
      </c>
      <c r="G14756">
        <v>-9999.0563669999992</v>
      </c>
      <c r="H14756">
        <v>1.18648062</v>
      </c>
      <c r="I14756">
        <v>24.783046720000002</v>
      </c>
      <c r="J14756">
        <v>27.040072439999999</v>
      </c>
    </row>
    <row r="14757" spans="1:10" x14ac:dyDescent="0.25">
      <c r="A14757" s="2">
        <v>42317.461458182872</v>
      </c>
      <c r="C14757">
        <v>440.85109331000001</v>
      </c>
      <c r="D14757">
        <v>439.02989172000002</v>
      </c>
      <c r="E14757">
        <v>540.99526858000002</v>
      </c>
      <c r="F14757">
        <v>-641.91725216999998</v>
      </c>
      <c r="G14757">
        <v>-9999.0563669999992</v>
      </c>
      <c r="H14757">
        <v>1.19165824</v>
      </c>
      <c r="I14757">
        <v>24.781331059999999</v>
      </c>
      <c r="J14757">
        <v>27.042462350000001</v>
      </c>
    </row>
    <row r="14758" spans="1:10" x14ac:dyDescent="0.25">
      <c r="A14758" s="2">
        <v>42317.461481342594</v>
      </c>
      <c r="C14758">
        <v>440.84115285000001</v>
      </c>
      <c r="D14758">
        <v>439.12768197000003</v>
      </c>
      <c r="E14758">
        <v>541.11309375999997</v>
      </c>
      <c r="F14758">
        <v>-641.91650568</v>
      </c>
      <c r="G14758">
        <v>-9999.0563669999992</v>
      </c>
      <c r="H14758">
        <v>1.1851561399999999</v>
      </c>
      <c r="I14758">
        <v>24.767377849999999</v>
      </c>
      <c r="J14758">
        <v>27.044398309999998</v>
      </c>
    </row>
    <row r="14759" spans="1:10" x14ac:dyDescent="0.25">
      <c r="A14759" s="2">
        <v>42317.46150449074</v>
      </c>
      <c r="C14759">
        <v>440.8443413</v>
      </c>
      <c r="D14759">
        <v>439.13719972000001</v>
      </c>
      <c r="E14759">
        <v>541.04616458999999</v>
      </c>
      <c r="F14759">
        <v>-641.91687892000004</v>
      </c>
      <c r="G14759">
        <v>-9999.0563669999992</v>
      </c>
      <c r="H14759">
        <v>1.19551132</v>
      </c>
      <c r="I14759">
        <v>24.76028633</v>
      </c>
      <c r="J14759">
        <v>27.04872417</v>
      </c>
    </row>
    <row r="14760" spans="1:10" x14ac:dyDescent="0.25">
      <c r="A14760" s="2">
        <v>42317.461527638887</v>
      </c>
      <c r="C14760">
        <v>440.87134932999999</v>
      </c>
      <c r="D14760">
        <v>439.16220714999997</v>
      </c>
      <c r="E14760">
        <v>541.11290732999998</v>
      </c>
      <c r="F14760">
        <v>-641.91706554999996</v>
      </c>
      <c r="G14760">
        <v>-9999.0563669999992</v>
      </c>
      <c r="H14760">
        <v>1.19466845</v>
      </c>
      <c r="I14760">
        <v>24.772639269999999</v>
      </c>
      <c r="J14760">
        <v>27.057373999999999</v>
      </c>
    </row>
    <row r="14761" spans="1:10" x14ac:dyDescent="0.25">
      <c r="A14761" s="2">
        <v>42317.46155078704</v>
      </c>
      <c r="C14761">
        <v>440.89066757000001</v>
      </c>
      <c r="D14761">
        <v>439.01962746999999</v>
      </c>
      <c r="E14761">
        <v>541.09706058999996</v>
      </c>
      <c r="F14761">
        <v>-641.91631904999997</v>
      </c>
      <c r="G14761">
        <v>-9999.0563669999992</v>
      </c>
      <c r="H14761">
        <v>1.19262157</v>
      </c>
      <c r="I14761">
        <v>24.773439410000002</v>
      </c>
      <c r="J14761">
        <v>27.06522846</v>
      </c>
    </row>
    <row r="14762" spans="1:10" x14ac:dyDescent="0.25">
      <c r="A14762" s="2">
        <v>42317.461573923611</v>
      </c>
      <c r="C14762">
        <v>440.90473424999999</v>
      </c>
      <c r="D14762">
        <v>439.06273729999998</v>
      </c>
      <c r="E14762">
        <v>541.12912693999999</v>
      </c>
      <c r="F14762">
        <v>-641.91669230000002</v>
      </c>
      <c r="G14762">
        <v>-9999.0563669999992</v>
      </c>
      <c r="H14762">
        <v>1.1926214500000001</v>
      </c>
      <c r="I14762">
        <v>24.784419060000001</v>
      </c>
      <c r="J14762">
        <v>27.06943893</v>
      </c>
    </row>
    <row r="14763" spans="1:10" x14ac:dyDescent="0.25">
      <c r="A14763" s="2">
        <v>42317.461597071757</v>
      </c>
      <c r="C14763">
        <v>440.87059911</v>
      </c>
      <c r="D14763">
        <v>439.08569188000001</v>
      </c>
      <c r="E14763">
        <v>541.05436760999999</v>
      </c>
      <c r="F14763">
        <v>-641.91725216999998</v>
      </c>
      <c r="G14763">
        <v>-9999.0563669999992</v>
      </c>
      <c r="H14763">
        <v>1.1965949899999999</v>
      </c>
      <c r="I14763">
        <v>24.785448070000001</v>
      </c>
      <c r="J14763">
        <v>27.072284700000001</v>
      </c>
    </row>
    <row r="14764" spans="1:10" x14ac:dyDescent="0.25">
      <c r="A14764" s="2">
        <v>42317.46162021991</v>
      </c>
      <c r="C14764">
        <v>440.87622578000003</v>
      </c>
      <c r="D14764">
        <v>439.02112045000001</v>
      </c>
      <c r="E14764">
        <v>541.07394298999998</v>
      </c>
      <c r="F14764">
        <v>-641.91650568</v>
      </c>
      <c r="G14764">
        <v>-9999.0563669999992</v>
      </c>
      <c r="H14764">
        <v>1.1940664400000001</v>
      </c>
      <c r="I14764">
        <v>24.778815269999999</v>
      </c>
      <c r="J14764">
        <v>27.080251690000001</v>
      </c>
    </row>
    <row r="14765" spans="1:10" x14ac:dyDescent="0.25">
      <c r="A14765" s="2">
        <v>42317.461643368057</v>
      </c>
      <c r="C14765">
        <v>440.83533863000002</v>
      </c>
      <c r="D14765">
        <v>439.09782235</v>
      </c>
      <c r="E14765">
        <v>541.10283999000001</v>
      </c>
      <c r="F14765">
        <v>-641.91687892000004</v>
      </c>
      <c r="G14765">
        <v>-9999.0563669999992</v>
      </c>
      <c r="H14765">
        <v>1.19370518</v>
      </c>
      <c r="I14765">
        <v>24.77641392</v>
      </c>
      <c r="J14765">
        <v>27.070577620000002</v>
      </c>
    </row>
    <row r="14766" spans="1:10" x14ac:dyDescent="0.25">
      <c r="A14766" s="2">
        <v>42317.461666516203</v>
      </c>
      <c r="C14766">
        <v>440.94712184999997</v>
      </c>
      <c r="D14766">
        <v>439.07878684000002</v>
      </c>
      <c r="E14766">
        <v>541.10172139999997</v>
      </c>
      <c r="F14766">
        <v>-641.91613242999995</v>
      </c>
      <c r="G14766">
        <v>-9999.0563669999992</v>
      </c>
      <c r="H14766">
        <v>1.1956316600000001</v>
      </c>
      <c r="I14766">
        <v>24.780187609999999</v>
      </c>
      <c r="J14766">
        <v>27.072739599999998</v>
      </c>
    </row>
    <row r="14767" spans="1:10" x14ac:dyDescent="0.25">
      <c r="A14767" s="2">
        <v>42317.461689675925</v>
      </c>
      <c r="C14767">
        <v>440.95837519999998</v>
      </c>
      <c r="D14767">
        <v>439.17377776000001</v>
      </c>
      <c r="E14767">
        <v>541.09519626999997</v>
      </c>
      <c r="F14767">
        <v>-641.91669230000002</v>
      </c>
      <c r="G14767">
        <v>-9999.0563669999992</v>
      </c>
      <c r="H14767">
        <v>1.1887684199999999</v>
      </c>
      <c r="I14767">
        <v>24.782245639999999</v>
      </c>
      <c r="J14767">
        <v>27.065114019999999</v>
      </c>
    </row>
    <row r="14768" spans="1:10" x14ac:dyDescent="0.25">
      <c r="A14768" s="2">
        <v>42317.461712812503</v>
      </c>
      <c r="C14768">
        <v>440.95968808999999</v>
      </c>
      <c r="D14768">
        <v>439.12730871999997</v>
      </c>
      <c r="E14768">
        <v>541.08829827</v>
      </c>
      <c r="F14768">
        <v>-641.91687892000004</v>
      </c>
      <c r="G14768">
        <v>-9999.0563669999992</v>
      </c>
      <c r="H14768">
        <v>1.1958725800000001</v>
      </c>
      <c r="I14768">
        <v>24.77709961</v>
      </c>
      <c r="J14768">
        <v>27.06818676</v>
      </c>
    </row>
    <row r="14769" spans="1:10" x14ac:dyDescent="0.25">
      <c r="A14769" s="2">
        <v>42317.461735960649</v>
      </c>
      <c r="C14769">
        <v>441.00470146999999</v>
      </c>
      <c r="D14769">
        <v>439.17900319</v>
      </c>
      <c r="E14769">
        <v>541.17759932000001</v>
      </c>
      <c r="F14769">
        <v>-641.91613242999995</v>
      </c>
      <c r="G14769">
        <v>-9999.0563669999992</v>
      </c>
      <c r="H14769">
        <v>1.19286231</v>
      </c>
      <c r="I14769">
        <v>24.770465850000001</v>
      </c>
      <c r="J14769">
        <v>27.065114019999999</v>
      </c>
    </row>
    <row r="14770" spans="1:10" x14ac:dyDescent="0.25">
      <c r="A14770" s="2">
        <v>42317.461759108795</v>
      </c>
      <c r="C14770">
        <v>440.97600543999999</v>
      </c>
      <c r="D14770">
        <v>439.11723110000003</v>
      </c>
      <c r="E14770">
        <v>541.11700884000004</v>
      </c>
      <c r="F14770">
        <v>-641.91631904999997</v>
      </c>
      <c r="G14770">
        <v>-9999.0563669999992</v>
      </c>
      <c r="H14770">
        <v>1.18780515</v>
      </c>
      <c r="I14770">
        <v>24.764403340000001</v>
      </c>
      <c r="J14770">
        <v>27.07501602</v>
      </c>
    </row>
    <row r="14771" spans="1:10" x14ac:dyDescent="0.25">
      <c r="A14771" s="2">
        <v>42317.461782256942</v>
      </c>
      <c r="C14771">
        <v>440.90829781000002</v>
      </c>
      <c r="D14771">
        <v>439.13160104999997</v>
      </c>
      <c r="E14771">
        <v>541.04933394</v>
      </c>
      <c r="F14771">
        <v>-641.91725216999998</v>
      </c>
      <c r="G14771">
        <v>-9999.0563669999992</v>
      </c>
      <c r="H14771">
        <v>1.19418684</v>
      </c>
      <c r="I14771">
        <v>24.767148970000001</v>
      </c>
      <c r="J14771">
        <v>27.082301139999998</v>
      </c>
    </row>
    <row r="14772" spans="1:10" x14ac:dyDescent="0.25">
      <c r="A14772" s="2">
        <v>42317.461805405095</v>
      </c>
      <c r="C14772">
        <v>440.92030138000001</v>
      </c>
      <c r="D14772">
        <v>439.10678023999998</v>
      </c>
      <c r="E14772">
        <v>541.07618018000005</v>
      </c>
      <c r="F14772">
        <v>-641.91631904999997</v>
      </c>
      <c r="G14772">
        <v>-9999.0563669999992</v>
      </c>
      <c r="H14772">
        <v>1.1943073</v>
      </c>
      <c r="I14772">
        <v>24.767949099999999</v>
      </c>
      <c r="J14772">
        <v>27.087422369999999</v>
      </c>
    </row>
    <row r="14773" spans="1:10" x14ac:dyDescent="0.25">
      <c r="A14773" s="2">
        <v>42317.461828564818</v>
      </c>
      <c r="C14773">
        <v>441.01689259</v>
      </c>
      <c r="D14773">
        <v>439.17881656999998</v>
      </c>
      <c r="E14773">
        <v>541.12987266000005</v>
      </c>
      <c r="F14773">
        <v>-641.91613242999995</v>
      </c>
      <c r="G14773">
        <v>-9999.0563669999992</v>
      </c>
      <c r="H14773">
        <v>1.1857582099999999</v>
      </c>
      <c r="I14773">
        <v>24.744617460000001</v>
      </c>
      <c r="J14773">
        <v>27.083097460000001</v>
      </c>
    </row>
    <row r="14774" spans="1:10" x14ac:dyDescent="0.25">
      <c r="A14774" s="2">
        <v>42317.461851712964</v>
      </c>
      <c r="C14774">
        <v>440.93042938999997</v>
      </c>
      <c r="D14774">
        <v>439.12656222999999</v>
      </c>
      <c r="E14774">
        <v>541.15261740000005</v>
      </c>
      <c r="F14774">
        <v>-641.91613242999995</v>
      </c>
      <c r="G14774">
        <v>-9999.0563669999992</v>
      </c>
      <c r="H14774">
        <v>1.1903337599999999</v>
      </c>
      <c r="I14774">
        <v>24.739470480000001</v>
      </c>
      <c r="J14774">
        <v>27.091405869999999</v>
      </c>
    </row>
    <row r="14775" spans="1:10" x14ac:dyDescent="0.25">
      <c r="A14775" s="2">
        <v>42317.46187486111</v>
      </c>
      <c r="C14775">
        <v>440.97450499000001</v>
      </c>
      <c r="D14775">
        <v>439.16575297999998</v>
      </c>
      <c r="E14775">
        <v>541.11067014000002</v>
      </c>
      <c r="F14775">
        <v>-641.91687892000004</v>
      </c>
      <c r="G14775">
        <v>-9999.0563669999992</v>
      </c>
      <c r="H14775">
        <v>1.19515006</v>
      </c>
      <c r="I14775">
        <v>24.739013669999999</v>
      </c>
      <c r="J14775">
        <v>27.10438061</v>
      </c>
    </row>
    <row r="14776" spans="1:10" x14ac:dyDescent="0.25">
      <c r="A14776" s="2">
        <v>42317.461898009256</v>
      </c>
      <c r="C14776">
        <v>439.47255855999998</v>
      </c>
      <c r="D14776">
        <v>437.95830462999999</v>
      </c>
      <c r="E14776">
        <v>540.38563513999998</v>
      </c>
      <c r="F14776">
        <v>-641.91594581000004</v>
      </c>
      <c r="G14776">
        <v>-9999.0563669999992</v>
      </c>
      <c r="H14776">
        <v>1.1885276199999999</v>
      </c>
      <c r="I14776">
        <v>24.722541809999999</v>
      </c>
      <c r="J14776">
        <v>27.077178960000001</v>
      </c>
    </row>
    <row r="14777" spans="1:10" x14ac:dyDescent="0.25">
      <c r="A14777" s="2">
        <v>42317.46192115741</v>
      </c>
      <c r="C14777">
        <v>439.48249901000003</v>
      </c>
      <c r="D14777">
        <v>437.96502304000001</v>
      </c>
      <c r="E14777">
        <v>540.41285425000001</v>
      </c>
      <c r="F14777">
        <v>-641.91631904999997</v>
      </c>
      <c r="G14777">
        <v>-9999.0563669999992</v>
      </c>
      <c r="H14777">
        <v>1.19021336</v>
      </c>
      <c r="I14777">
        <v>24.708586690000001</v>
      </c>
      <c r="J14777">
        <v>27.07786179</v>
      </c>
    </row>
    <row r="14778" spans="1:10" x14ac:dyDescent="0.25">
      <c r="A14778" s="2">
        <v>42317.461944317132</v>
      </c>
      <c r="C14778">
        <v>439.63610717</v>
      </c>
      <c r="D14778">
        <v>438.04900321999997</v>
      </c>
      <c r="E14778">
        <v>540.46617387000003</v>
      </c>
      <c r="F14778">
        <v>-641.91706554999996</v>
      </c>
      <c r="G14778">
        <v>-9999.0563669999992</v>
      </c>
      <c r="H14778">
        <v>1.19033382</v>
      </c>
      <c r="I14778">
        <v>24.700237269999999</v>
      </c>
      <c r="J14778">
        <v>27.070918079999998</v>
      </c>
    </row>
    <row r="14779" spans="1:10" x14ac:dyDescent="0.25">
      <c r="A14779" s="2">
        <v>42317.461967453703</v>
      </c>
      <c r="C14779">
        <v>439.67586899000003</v>
      </c>
      <c r="D14779">
        <v>438.05422865999998</v>
      </c>
      <c r="E14779">
        <v>540.51688344000002</v>
      </c>
      <c r="F14779">
        <v>-641.91613242999995</v>
      </c>
      <c r="G14779">
        <v>-9999.0563669999992</v>
      </c>
      <c r="H14779">
        <v>1.1903337599999999</v>
      </c>
      <c r="I14779">
        <v>24.70321083</v>
      </c>
      <c r="J14779">
        <v>27.063520430000001</v>
      </c>
    </row>
    <row r="14780" spans="1:10" x14ac:dyDescent="0.25">
      <c r="A14780" s="2">
        <v>42317.461990601849</v>
      </c>
      <c r="C14780">
        <v>439.58734267</v>
      </c>
      <c r="D14780">
        <v>437.99805524999999</v>
      </c>
      <c r="E14780">
        <v>540.46636031000003</v>
      </c>
      <c r="F14780">
        <v>-641.91650568</v>
      </c>
      <c r="G14780">
        <v>-9999.0563669999992</v>
      </c>
      <c r="H14780">
        <v>1.18720315</v>
      </c>
      <c r="I14780">
        <v>24.699665070000002</v>
      </c>
      <c r="J14780">
        <v>27.060333249999999</v>
      </c>
    </row>
    <row r="14781" spans="1:10" x14ac:dyDescent="0.25">
      <c r="A14781" s="2">
        <v>42317.462013750002</v>
      </c>
      <c r="C14781">
        <v>439.74057571999998</v>
      </c>
      <c r="D14781">
        <v>438.12234590999998</v>
      </c>
      <c r="E14781">
        <v>540.52434072999995</v>
      </c>
      <c r="F14781">
        <v>-641.91575919000002</v>
      </c>
      <c r="G14781">
        <v>-9999.0563669999992</v>
      </c>
      <c r="H14781">
        <v>1.18780515</v>
      </c>
      <c r="I14781">
        <v>24.68914127</v>
      </c>
      <c r="J14781">
        <v>27.060333249999999</v>
      </c>
    </row>
    <row r="14782" spans="1:10" x14ac:dyDescent="0.25">
      <c r="A14782" s="2">
        <v>42317.462036898149</v>
      </c>
      <c r="C14782">
        <v>439.81859890999999</v>
      </c>
      <c r="D14782">
        <v>438.16284302000003</v>
      </c>
      <c r="E14782">
        <v>540.47437689000003</v>
      </c>
      <c r="F14782">
        <v>-641.91687892000004</v>
      </c>
      <c r="G14782">
        <v>-9999.0563669999992</v>
      </c>
      <c r="H14782">
        <v>1.1929827099999999</v>
      </c>
      <c r="I14782">
        <v>24.68662453</v>
      </c>
      <c r="J14782">
        <v>27.050544739999999</v>
      </c>
    </row>
    <row r="14783" spans="1:10" x14ac:dyDescent="0.25">
      <c r="A14783" s="2">
        <v>42317.462060034719</v>
      </c>
      <c r="C14783">
        <v>439.78952777000001</v>
      </c>
      <c r="D14783">
        <v>438.07960932999998</v>
      </c>
      <c r="E14783">
        <v>540.49059650000004</v>
      </c>
      <c r="F14783">
        <v>-641.91613242999995</v>
      </c>
      <c r="G14783">
        <v>-9999.0563669999992</v>
      </c>
      <c r="H14783">
        <v>1.1920194399999999</v>
      </c>
      <c r="I14783">
        <v>24.677929880000001</v>
      </c>
      <c r="J14783">
        <v>27.064431190000001</v>
      </c>
    </row>
    <row r="14784" spans="1:10" x14ac:dyDescent="0.25">
      <c r="A14784" s="2">
        <v>42317.462083194441</v>
      </c>
      <c r="C14784">
        <v>439.73644949999999</v>
      </c>
      <c r="D14784">
        <v>438.06355979</v>
      </c>
      <c r="E14784">
        <v>540.47307187000001</v>
      </c>
      <c r="F14784">
        <v>-641.91613242999995</v>
      </c>
      <c r="G14784">
        <v>-9999.0563669999992</v>
      </c>
      <c r="H14784">
        <v>1.18888883</v>
      </c>
      <c r="I14784">
        <v>24.69142914</v>
      </c>
      <c r="J14784">
        <v>27.057259559999999</v>
      </c>
    </row>
    <row r="14785" spans="1:10" x14ac:dyDescent="0.25">
      <c r="A14785" s="2">
        <v>42317.462106342595</v>
      </c>
      <c r="C14785">
        <v>439.67568143</v>
      </c>
      <c r="D14785">
        <v>438.04004534000001</v>
      </c>
      <c r="E14785">
        <v>540.48929147000001</v>
      </c>
      <c r="F14785">
        <v>-641.91650568</v>
      </c>
      <c r="G14785">
        <v>-9999.0563669999992</v>
      </c>
      <c r="H14785">
        <v>1.1996051400000001</v>
      </c>
      <c r="I14785">
        <v>24.694974899999998</v>
      </c>
      <c r="J14785">
        <v>27.059195519999999</v>
      </c>
    </row>
    <row r="14786" spans="1:10" x14ac:dyDescent="0.25">
      <c r="A14786" s="2">
        <v>42317.462129490741</v>
      </c>
      <c r="C14786">
        <v>439.69856322999999</v>
      </c>
      <c r="D14786">
        <v>438.10573649999998</v>
      </c>
      <c r="E14786">
        <v>540.50439247999998</v>
      </c>
      <c r="F14786">
        <v>-641.91613242999995</v>
      </c>
      <c r="G14786">
        <v>-9999.0563669999992</v>
      </c>
      <c r="H14786">
        <v>1.1938255799999999</v>
      </c>
      <c r="I14786">
        <v>24.709159849999999</v>
      </c>
      <c r="J14786">
        <v>27.053959849999998</v>
      </c>
    </row>
    <row r="14787" spans="1:10" x14ac:dyDescent="0.25">
      <c r="A14787" s="2">
        <v>42317.462152638887</v>
      </c>
      <c r="C14787">
        <v>439.69049833999998</v>
      </c>
      <c r="D14787">
        <v>438.08595450000001</v>
      </c>
      <c r="E14787">
        <v>540.45797086000005</v>
      </c>
      <c r="F14787">
        <v>-641.91613242999995</v>
      </c>
      <c r="G14787">
        <v>-9999.0563669999992</v>
      </c>
      <c r="H14787">
        <v>1.19743786</v>
      </c>
      <c r="I14787">
        <v>24.720139499999998</v>
      </c>
      <c r="J14787">
        <v>27.0583992</v>
      </c>
    </row>
    <row r="14788" spans="1:10" x14ac:dyDescent="0.25">
      <c r="A14788" s="2">
        <v>42317.462175787034</v>
      </c>
      <c r="C14788">
        <v>439.71975702999998</v>
      </c>
      <c r="D14788">
        <v>438.04564402</v>
      </c>
      <c r="E14788">
        <v>540.42590451000001</v>
      </c>
      <c r="F14788">
        <v>-641.91669230000002</v>
      </c>
      <c r="G14788">
        <v>-9999.0563669999992</v>
      </c>
      <c r="H14788">
        <v>1.19551132</v>
      </c>
      <c r="I14788">
        <v>24.730548859999999</v>
      </c>
      <c r="J14788">
        <v>27.059878350000002</v>
      </c>
    </row>
    <row r="14789" spans="1:10" x14ac:dyDescent="0.25">
      <c r="A14789" s="2">
        <v>42317.462198935187</v>
      </c>
      <c r="C14789">
        <v>439.81147178999998</v>
      </c>
      <c r="D14789">
        <v>438.08763411000001</v>
      </c>
      <c r="E14789">
        <v>540.50215530000003</v>
      </c>
      <c r="F14789">
        <v>-641.91575919000002</v>
      </c>
      <c r="G14789">
        <v>-9999.0563669999992</v>
      </c>
      <c r="H14789">
        <v>1.1986418700000001</v>
      </c>
      <c r="I14789">
        <v>24.727803229999999</v>
      </c>
      <c r="J14789">
        <v>27.06739044</v>
      </c>
    </row>
    <row r="14790" spans="1:10" x14ac:dyDescent="0.25">
      <c r="A14790" s="2">
        <v>42317.462222071757</v>
      </c>
      <c r="C14790">
        <v>439.7169437</v>
      </c>
      <c r="D14790">
        <v>438.13895532999999</v>
      </c>
      <c r="E14790">
        <v>540.49339297999995</v>
      </c>
      <c r="F14790">
        <v>-641.91631904999997</v>
      </c>
      <c r="G14790">
        <v>-9999.0563669999992</v>
      </c>
      <c r="H14790">
        <v>1.1977990599999999</v>
      </c>
      <c r="I14790">
        <v>24.698863979999999</v>
      </c>
      <c r="J14790">
        <v>27.063633920000001</v>
      </c>
    </row>
    <row r="14791" spans="1:10" x14ac:dyDescent="0.25">
      <c r="A14791" s="2">
        <v>42317.462245219911</v>
      </c>
      <c r="C14791">
        <v>439.82009935999997</v>
      </c>
      <c r="D14791">
        <v>438.14884633000003</v>
      </c>
      <c r="E14791">
        <v>540.47959700000001</v>
      </c>
      <c r="F14791">
        <v>-641.91594581000004</v>
      </c>
      <c r="G14791">
        <v>-9999.0563669999992</v>
      </c>
      <c r="H14791">
        <v>1.20068888</v>
      </c>
      <c r="I14791">
        <v>24.6758709</v>
      </c>
      <c r="J14791">
        <v>27.049292560000001</v>
      </c>
    </row>
    <row r="14792" spans="1:10" x14ac:dyDescent="0.25">
      <c r="A14792" s="2">
        <v>42317.462268368057</v>
      </c>
      <c r="C14792">
        <v>439.7415135</v>
      </c>
      <c r="D14792">
        <v>438.1329834</v>
      </c>
      <c r="E14792">
        <v>540.48630856</v>
      </c>
      <c r="F14792">
        <v>-641.91575919000002</v>
      </c>
      <c r="G14792">
        <v>-9999.0563669999992</v>
      </c>
      <c r="H14792">
        <v>1.20044795</v>
      </c>
      <c r="I14792">
        <v>24.683192250000001</v>
      </c>
      <c r="J14792">
        <v>27.061585430000001</v>
      </c>
    </row>
    <row r="14793" spans="1:10" x14ac:dyDescent="0.25">
      <c r="A14793" s="2">
        <v>42317.46229152778</v>
      </c>
      <c r="C14793">
        <v>439.67718187999998</v>
      </c>
      <c r="D14793">
        <v>438.09771173000001</v>
      </c>
      <c r="E14793">
        <v>540.45964875000004</v>
      </c>
      <c r="F14793">
        <v>-641.91613242999995</v>
      </c>
      <c r="G14793">
        <v>-9999.0563669999992</v>
      </c>
      <c r="H14793">
        <v>1.1953909199999999</v>
      </c>
      <c r="I14793">
        <v>24.696920389999999</v>
      </c>
      <c r="J14793">
        <v>27.049975400000001</v>
      </c>
    </row>
    <row r="14794" spans="1:10" x14ac:dyDescent="0.25">
      <c r="A14794" s="2">
        <v>42317.462314675926</v>
      </c>
      <c r="C14794">
        <v>439.68806010999998</v>
      </c>
      <c r="D14794">
        <v>438.10368364999999</v>
      </c>
      <c r="E14794">
        <v>540.49078293000002</v>
      </c>
      <c r="F14794">
        <v>-641.91613242999995</v>
      </c>
      <c r="G14794">
        <v>-9999.0563669999992</v>
      </c>
      <c r="H14794">
        <v>1.2014112800000001</v>
      </c>
      <c r="I14794">
        <v>24.701952930000001</v>
      </c>
      <c r="J14794">
        <v>27.046561239999999</v>
      </c>
    </row>
    <row r="14795" spans="1:10" x14ac:dyDescent="0.25">
      <c r="A14795" s="2">
        <v>42317.462337835648</v>
      </c>
      <c r="C14795">
        <v>439.76552063999998</v>
      </c>
      <c r="D14795">
        <v>438.05814772999997</v>
      </c>
      <c r="E14795">
        <v>540.46971609000002</v>
      </c>
      <c r="F14795">
        <v>-641.91594581000004</v>
      </c>
      <c r="G14795">
        <v>-9999.0563669999992</v>
      </c>
      <c r="H14795">
        <v>1.20297656</v>
      </c>
      <c r="I14795">
        <v>24.692001340000001</v>
      </c>
      <c r="J14795">
        <v>27.04291821</v>
      </c>
    </row>
    <row r="14796" spans="1:10" x14ac:dyDescent="0.25">
      <c r="A14796" s="2">
        <v>42317.462360983794</v>
      </c>
      <c r="C14796">
        <v>439.74657751000001</v>
      </c>
      <c r="D14796">
        <v>438.07680999000002</v>
      </c>
      <c r="E14796">
        <v>540.47381759999996</v>
      </c>
      <c r="F14796">
        <v>-641.91706554999996</v>
      </c>
      <c r="G14796">
        <v>-9999.0563669999992</v>
      </c>
      <c r="H14796">
        <v>1.2000868099999999</v>
      </c>
      <c r="I14796">
        <v>24.693716999999999</v>
      </c>
      <c r="J14796">
        <v>27.027095790000001</v>
      </c>
    </row>
    <row r="14797" spans="1:10" x14ac:dyDescent="0.25">
      <c r="A14797" s="2">
        <v>42317.462384120372</v>
      </c>
      <c r="C14797">
        <v>439.72782193</v>
      </c>
      <c r="D14797">
        <v>438.08184881</v>
      </c>
      <c r="E14797">
        <v>540.45964875000004</v>
      </c>
      <c r="F14797">
        <v>-641.91631904999997</v>
      </c>
      <c r="G14797">
        <v>-9999.0563669999992</v>
      </c>
      <c r="H14797">
        <v>1.2009296199999999</v>
      </c>
      <c r="I14797">
        <v>24.700695039999999</v>
      </c>
      <c r="J14797">
        <v>27.014802929999998</v>
      </c>
    </row>
    <row r="14798" spans="1:10" x14ac:dyDescent="0.25">
      <c r="A14798" s="2">
        <v>42317.462407268518</v>
      </c>
      <c r="C14798">
        <v>439.83416604000001</v>
      </c>
      <c r="D14798">
        <v>438.24980915999998</v>
      </c>
      <c r="E14798">
        <v>540.58586337999998</v>
      </c>
      <c r="F14798">
        <v>-641.91631904999997</v>
      </c>
      <c r="G14798">
        <v>-9999.0563669999992</v>
      </c>
      <c r="H14798">
        <v>1.2038193699999999</v>
      </c>
      <c r="I14798">
        <v>24.70687199</v>
      </c>
      <c r="J14798">
        <v>27.00592327</v>
      </c>
    </row>
    <row r="14799" spans="1:10" x14ac:dyDescent="0.25">
      <c r="A14799" s="2">
        <v>42317.462430416665</v>
      </c>
      <c r="C14799">
        <v>441.2194528</v>
      </c>
      <c r="D14799">
        <v>439.38167535999997</v>
      </c>
      <c r="E14799">
        <v>541.30884762000005</v>
      </c>
      <c r="F14799">
        <v>-641.91631904999997</v>
      </c>
      <c r="G14799">
        <v>-9999.0563669999992</v>
      </c>
      <c r="H14799">
        <v>1.2021336899999999</v>
      </c>
      <c r="I14799">
        <v>24.709045410000002</v>
      </c>
      <c r="J14799">
        <v>27.02379513</v>
      </c>
    </row>
    <row r="14800" spans="1:10" x14ac:dyDescent="0.25">
      <c r="A14800" s="2">
        <v>42317.462453564818</v>
      </c>
      <c r="C14800">
        <v>441.24814882999999</v>
      </c>
      <c r="D14800">
        <v>439.45109896999998</v>
      </c>
      <c r="E14800">
        <v>541.26913754999998</v>
      </c>
      <c r="F14800">
        <v>-641.91557255999999</v>
      </c>
      <c r="G14800">
        <v>-9999.0563669999992</v>
      </c>
      <c r="H14800">
        <v>1.2050234500000001</v>
      </c>
      <c r="I14800">
        <v>24.705384250000002</v>
      </c>
      <c r="J14800">
        <v>27.018331530000001</v>
      </c>
    </row>
    <row r="14801" spans="1:10" x14ac:dyDescent="0.25">
      <c r="A14801" s="2">
        <v>42317.462476712964</v>
      </c>
      <c r="C14801">
        <v>441.24214705000003</v>
      </c>
      <c r="D14801">
        <v>439.43150359999998</v>
      </c>
      <c r="E14801">
        <v>541.24266417000001</v>
      </c>
      <c r="F14801">
        <v>-641.91557255999999</v>
      </c>
      <c r="G14801">
        <v>-9999.0563669999992</v>
      </c>
      <c r="H14801">
        <v>1.19587252</v>
      </c>
      <c r="I14801">
        <v>24.70744324</v>
      </c>
      <c r="J14801">
        <v>27.025161740000001</v>
      </c>
    </row>
    <row r="14802" spans="1:10" x14ac:dyDescent="0.25">
      <c r="A14802" s="2">
        <v>42317.462499872687</v>
      </c>
      <c r="C14802">
        <v>441.21757724000003</v>
      </c>
      <c r="D14802">
        <v>439.37719641000001</v>
      </c>
      <c r="E14802">
        <v>541.23912196000003</v>
      </c>
      <c r="F14802">
        <v>-641.91613242999995</v>
      </c>
      <c r="G14802">
        <v>-9999.0563669999992</v>
      </c>
      <c r="H14802">
        <v>1.1931031700000001</v>
      </c>
      <c r="I14802">
        <v>24.706985469999999</v>
      </c>
      <c r="J14802">
        <v>27.024477959999999</v>
      </c>
    </row>
    <row r="14803" spans="1:10" x14ac:dyDescent="0.25">
      <c r="A14803" s="2">
        <v>42317.462523020833</v>
      </c>
      <c r="C14803">
        <v>441.22995592000001</v>
      </c>
      <c r="D14803">
        <v>439.34248460999999</v>
      </c>
      <c r="E14803">
        <v>541.25030789000004</v>
      </c>
      <c r="F14803">
        <v>-641.91650568</v>
      </c>
      <c r="G14803">
        <v>-9999.0563669999992</v>
      </c>
      <c r="H14803">
        <v>1.1928623700000001</v>
      </c>
      <c r="I14803">
        <v>24.703325270000001</v>
      </c>
      <c r="J14803">
        <v>27.02766609</v>
      </c>
    </row>
    <row r="14804" spans="1:10" x14ac:dyDescent="0.25">
      <c r="A14804" s="2">
        <v>42317.462546157411</v>
      </c>
      <c r="C14804">
        <v>441.14799405999997</v>
      </c>
      <c r="D14804">
        <v>439.30329386</v>
      </c>
      <c r="E14804">
        <v>541.16268474000003</v>
      </c>
      <c r="F14804">
        <v>-641.91575919000002</v>
      </c>
      <c r="G14804">
        <v>-9999.0563669999992</v>
      </c>
      <c r="H14804">
        <v>1.2014112800000001</v>
      </c>
      <c r="I14804">
        <v>24.707557680000001</v>
      </c>
      <c r="J14804">
        <v>27.027096749999998</v>
      </c>
    </row>
    <row r="14805" spans="1:10" x14ac:dyDescent="0.25">
      <c r="A14805" s="2">
        <v>42317.462569305557</v>
      </c>
      <c r="C14805">
        <v>441.06809530999999</v>
      </c>
      <c r="D14805">
        <v>439.31561095000001</v>
      </c>
      <c r="E14805">
        <v>541.18095510000001</v>
      </c>
      <c r="F14805">
        <v>-641.91613242999995</v>
      </c>
      <c r="G14805">
        <v>-9999.0563669999992</v>
      </c>
      <c r="H14805">
        <v>1.1915378299999999</v>
      </c>
      <c r="I14805">
        <v>24.695089339999999</v>
      </c>
      <c r="J14805">
        <v>27.04701614</v>
      </c>
    </row>
    <row r="14806" spans="1:10" x14ac:dyDescent="0.25">
      <c r="A14806" s="2">
        <v>42317.462592453703</v>
      </c>
      <c r="C14806">
        <v>441.10541890000002</v>
      </c>
      <c r="D14806">
        <v>439.40444331999998</v>
      </c>
      <c r="E14806">
        <v>541.21320788000003</v>
      </c>
      <c r="F14806">
        <v>-641.91669230000002</v>
      </c>
      <c r="G14806">
        <v>-9999.0563669999992</v>
      </c>
      <c r="H14806">
        <v>1.1918991000000001</v>
      </c>
      <c r="I14806">
        <v>24.686967849999998</v>
      </c>
      <c r="J14806">
        <v>27.066024779999999</v>
      </c>
    </row>
    <row r="14807" spans="1:10" x14ac:dyDescent="0.25">
      <c r="A14807" s="2">
        <v>42317.462615601849</v>
      </c>
      <c r="C14807">
        <v>441.2228288</v>
      </c>
      <c r="D14807">
        <v>439.43486280000002</v>
      </c>
      <c r="E14807">
        <v>541.19903902999999</v>
      </c>
      <c r="F14807">
        <v>-641.91631904999997</v>
      </c>
      <c r="G14807">
        <v>-9999.0563669999992</v>
      </c>
      <c r="H14807">
        <v>1.19105623</v>
      </c>
      <c r="I14807">
        <v>24.684107780000001</v>
      </c>
      <c r="J14807">
        <v>27.08195877</v>
      </c>
    </row>
    <row r="14808" spans="1:10" x14ac:dyDescent="0.25">
      <c r="A14808" s="2">
        <v>42317.462638750003</v>
      </c>
      <c r="C14808">
        <v>441.29916399000001</v>
      </c>
      <c r="D14808">
        <v>439.41321457999999</v>
      </c>
      <c r="E14808">
        <v>541.27361193000002</v>
      </c>
      <c r="F14808">
        <v>-641.91650568</v>
      </c>
      <c r="G14808">
        <v>-9999.0563669999992</v>
      </c>
      <c r="H14808">
        <v>1.1925011700000001</v>
      </c>
      <c r="I14808">
        <v>24.69383144</v>
      </c>
      <c r="J14808">
        <v>27.093454359999999</v>
      </c>
    </row>
    <row r="14809" spans="1:10" x14ac:dyDescent="0.25">
      <c r="A14809" s="2">
        <v>42317.462661909725</v>
      </c>
      <c r="C14809">
        <v>441.30666622000001</v>
      </c>
      <c r="D14809">
        <v>439.46658865000001</v>
      </c>
      <c r="E14809">
        <v>541.20164908000004</v>
      </c>
      <c r="F14809">
        <v>-641.91687892000004</v>
      </c>
      <c r="G14809">
        <v>-9999.0563669999992</v>
      </c>
      <c r="H14809">
        <v>1.19430725</v>
      </c>
      <c r="I14809">
        <v>24.694517139999999</v>
      </c>
      <c r="J14809">
        <v>27.09573078</v>
      </c>
    </row>
    <row r="14810" spans="1:10" x14ac:dyDescent="0.25">
      <c r="A14810" s="2">
        <v>42317.462685057872</v>
      </c>
      <c r="C14810">
        <v>441.23802081999997</v>
      </c>
      <c r="D14810">
        <v>439.38634092000001</v>
      </c>
      <c r="E14810">
        <v>541.23296970000001</v>
      </c>
      <c r="F14810">
        <v>-641.91631904999997</v>
      </c>
      <c r="G14810">
        <v>-9999.0563669999992</v>
      </c>
      <c r="H14810">
        <v>1.1973174600000001</v>
      </c>
      <c r="I14810">
        <v>24.703439710000001</v>
      </c>
      <c r="J14810">
        <v>27.109843250000001</v>
      </c>
    </row>
    <row r="14811" spans="1:10" x14ac:dyDescent="0.25">
      <c r="A14811" s="2">
        <v>42317.462708194442</v>
      </c>
      <c r="C14811">
        <v>441.20407323000001</v>
      </c>
      <c r="D14811">
        <v>439.37626330000001</v>
      </c>
      <c r="E14811">
        <v>541.24881644000004</v>
      </c>
      <c r="F14811">
        <v>-641.91706554999996</v>
      </c>
      <c r="G14811">
        <v>-9999.0563669999992</v>
      </c>
      <c r="H14811">
        <v>1.19430725</v>
      </c>
      <c r="I14811">
        <v>24.699892999999999</v>
      </c>
      <c r="J14811">
        <v>27.110527040000001</v>
      </c>
    </row>
    <row r="14812" spans="1:10" x14ac:dyDescent="0.25">
      <c r="A14812" s="2">
        <v>42317.462731342595</v>
      </c>
      <c r="C14812">
        <v>441.16299851999997</v>
      </c>
      <c r="D14812">
        <v>439.39231285</v>
      </c>
      <c r="E14812">
        <v>541.32488078999995</v>
      </c>
      <c r="F14812">
        <v>-641.91613242999995</v>
      </c>
      <c r="G14812">
        <v>-9999.0563669999992</v>
      </c>
      <c r="H14812">
        <v>1.19250111</v>
      </c>
      <c r="I14812">
        <v>24.69714832</v>
      </c>
      <c r="J14812">
        <v>27.108705520000001</v>
      </c>
    </row>
    <row r="14813" spans="1:10" x14ac:dyDescent="0.25">
      <c r="A14813" s="2">
        <v>42317.462754490742</v>
      </c>
      <c r="C14813">
        <v>441.14067939</v>
      </c>
      <c r="D14813">
        <v>439.32064975999998</v>
      </c>
      <c r="E14813">
        <v>541.30064460000006</v>
      </c>
      <c r="F14813">
        <v>-641.91631904999997</v>
      </c>
      <c r="G14813">
        <v>-9999.0563669999992</v>
      </c>
      <c r="H14813">
        <v>1.19647459</v>
      </c>
      <c r="I14813">
        <v>24.675070760000001</v>
      </c>
      <c r="J14813">
        <v>27.108136179999999</v>
      </c>
    </row>
    <row r="14814" spans="1:10" x14ac:dyDescent="0.25">
      <c r="A14814" s="2">
        <v>42317.462777650464</v>
      </c>
      <c r="C14814">
        <v>441.27872042000001</v>
      </c>
      <c r="D14814">
        <v>439.4604301</v>
      </c>
      <c r="E14814">
        <v>541.30828831999997</v>
      </c>
      <c r="F14814">
        <v>-641.91650568</v>
      </c>
      <c r="G14814">
        <v>-9999.0563669999992</v>
      </c>
      <c r="H14814">
        <v>1.18864802</v>
      </c>
      <c r="I14814">
        <v>24.65756798</v>
      </c>
      <c r="J14814">
        <v>27.10733986</v>
      </c>
    </row>
    <row r="14815" spans="1:10" x14ac:dyDescent="0.25">
      <c r="A14815" s="2">
        <v>42317.462800787034</v>
      </c>
      <c r="C14815">
        <v>441.23952126</v>
      </c>
      <c r="D14815">
        <v>439.46733513999999</v>
      </c>
      <c r="E14815">
        <v>541.26634106999995</v>
      </c>
      <c r="F14815">
        <v>-641.91687892000004</v>
      </c>
      <c r="G14815">
        <v>-9999.0563669999992</v>
      </c>
      <c r="H14815">
        <v>1.19984595</v>
      </c>
      <c r="I14815">
        <v>24.632629390000002</v>
      </c>
      <c r="J14815">
        <v>27.101307869999999</v>
      </c>
    </row>
    <row r="14816" spans="1:10" x14ac:dyDescent="0.25">
      <c r="A14816" s="2">
        <v>42317.462823946757</v>
      </c>
      <c r="C14816">
        <v>440.56394546000001</v>
      </c>
      <c r="D14816">
        <v>438.90037561999998</v>
      </c>
      <c r="E14816">
        <v>540.91733991000001</v>
      </c>
      <c r="F14816">
        <v>-641.91706554999996</v>
      </c>
      <c r="G14816">
        <v>-9999.0563669999992</v>
      </c>
      <c r="H14816">
        <v>1.1939460399999999</v>
      </c>
      <c r="I14816">
        <v>24.63937855</v>
      </c>
      <c r="J14816">
        <v>27.09960079</v>
      </c>
    </row>
    <row r="14817" spans="1:10" x14ac:dyDescent="0.25">
      <c r="A14817" s="2">
        <v>42317.46284709491</v>
      </c>
      <c r="C14817">
        <v>439.84298116000002</v>
      </c>
      <c r="D14817">
        <v>438.22928067999999</v>
      </c>
      <c r="E14817">
        <v>540.53254374999995</v>
      </c>
      <c r="F14817">
        <v>-641.91687892000004</v>
      </c>
      <c r="G14817">
        <v>-9999.0563669999992</v>
      </c>
      <c r="H14817">
        <v>1.18985216</v>
      </c>
      <c r="I14817">
        <v>24.646471980000001</v>
      </c>
      <c r="J14817">
        <v>27.0876503</v>
      </c>
    </row>
    <row r="14818" spans="1:10" x14ac:dyDescent="0.25">
      <c r="A14818" s="2">
        <v>42317.46287023148</v>
      </c>
      <c r="C14818">
        <v>439.83998027000001</v>
      </c>
      <c r="D14818">
        <v>438.24738307000001</v>
      </c>
      <c r="E14818">
        <v>540.61904831000004</v>
      </c>
      <c r="F14818">
        <v>-641.91669230000002</v>
      </c>
      <c r="G14818">
        <v>-9999.0563669999992</v>
      </c>
      <c r="H14818">
        <v>1.19587252</v>
      </c>
      <c r="I14818">
        <v>24.656423570000001</v>
      </c>
      <c r="J14818">
        <v>27.078203200000001</v>
      </c>
    </row>
    <row r="14819" spans="1:10" x14ac:dyDescent="0.25">
      <c r="A14819" s="2">
        <v>42317.462893402779</v>
      </c>
      <c r="C14819">
        <v>439.95270126999998</v>
      </c>
      <c r="D14819">
        <v>438.28265474</v>
      </c>
      <c r="E14819">
        <v>540.56740658000001</v>
      </c>
      <c r="F14819">
        <v>-641.91687892000004</v>
      </c>
      <c r="G14819">
        <v>-9999.0563669999992</v>
      </c>
      <c r="H14819">
        <v>1.1831092000000001</v>
      </c>
      <c r="I14819">
        <v>24.68010426</v>
      </c>
      <c r="J14819">
        <v>27.072739599999998</v>
      </c>
    </row>
    <row r="14820" spans="1:10" x14ac:dyDescent="0.25">
      <c r="A14820" s="2">
        <v>42317.462916539349</v>
      </c>
      <c r="C14820">
        <v>439.95082572000001</v>
      </c>
      <c r="D14820">
        <v>438.34927901999998</v>
      </c>
      <c r="E14820">
        <v>540.63936942999999</v>
      </c>
      <c r="F14820">
        <v>-641.91706554999996</v>
      </c>
      <c r="G14820">
        <v>-9999.0563669999992</v>
      </c>
      <c r="H14820">
        <v>1.19346438</v>
      </c>
      <c r="I14820">
        <v>24.691771509999999</v>
      </c>
      <c r="J14820">
        <v>27.058171269999999</v>
      </c>
    </row>
    <row r="14821" spans="1:10" x14ac:dyDescent="0.25">
      <c r="A14821" s="2">
        <v>42317.462939687503</v>
      </c>
      <c r="C14821">
        <v>439.96883107000002</v>
      </c>
      <c r="D14821">
        <v>438.35095861999997</v>
      </c>
      <c r="E14821">
        <v>540.56218648000004</v>
      </c>
      <c r="F14821">
        <v>-641.91706554999996</v>
      </c>
      <c r="G14821">
        <v>-9999.0563669999992</v>
      </c>
      <c r="H14821">
        <v>1.19647459</v>
      </c>
      <c r="I14821">
        <v>24.704468729999999</v>
      </c>
      <c r="J14821">
        <v>27.059194560000002</v>
      </c>
    </row>
    <row r="14822" spans="1:10" x14ac:dyDescent="0.25">
      <c r="A14822" s="2">
        <v>42317.462962835649</v>
      </c>
      <c r="C14822">
        <v>439.93919726000001</v>
      </c>
      <c r="D14822">
        <v>438.27388347999999</v>
      </c>
      <c r="E14822">
        <v>540.56572869000001</v>
      </c>
      <c r="F14822">
        <v>-641.91743879000001</v>
      </c>
      <c r="G14822">
        <v>-9999.0563669999992</v>
      </c>
      <c r="H14822">
        <v>1.19346438</v>
      </c>
      <c r="I14822">
        <v>24.705040929999999</v>
      </c>
      <c r="J14822">
        <v>27.051114080000001</v>
      </c>
    </row>
    <row r="14823" spans="1:10" x14ac:dyDescent="0.25">
      <c r="A14823" s="2">
        <v>42317.462985983795</v>
      </c>
      <c r="C14823">
        <v>439.89212077000002</v>
      </c>
      <c r="D14823">
        <v>438.33192312</v>
      </c>
      <c r="E14823">
        <v>540.58362619000002</v>
      </c>
      <c r="F14823">
        <v>-641.91631904999997</v>
      </c>
      <c r="G14823">
        <v>-9999.0563669999992</v>
      </c>
      <c r="H14823">
        <v>1.1921398999999999</v>
      </c>
      <c r="I14823">
        <v>24.709158899999998</v>
      </c>
      <c r="J14823">
        <v>27.056691170000001</v>
      </c>
    </row>
    <row r="14824" spans="1:10" x14ac:dyDescent="0.25">
      <c r="A14824" s="2">
        <v>42317.463009131941</v>
      </c>
      <c r="C14824">
        <v>439.87355274999999</v>
      </c>
      <c r="D14824">
        <v>438.32072576000002</v>
      </c>
      <c r="E14824">
        <v>540.57113522999998</v>
      </c>
      <c r="F14824">
        <v>-641.91687892000004</v>
      </c>
      <c r="G14824">
        <v>-9999.0563669999992</v>
      </c>
      <c r="H14824">
        <v>1.19105623</v>
      </c>
      <c r="I14824">
        <v>24.728947640000001</v>
      </c>
      <c r="J14824">
        <v>27.05270767</v>
      </c>
    </row>
    <row r="14825" spans="1:10" x14ac:dyDescent="0.25">
      <c r="A14825" s="2">
        <v>42317.463032280095</v>
      </c>
      <c r="C14825">
        <v>439.81972424999998</v>
      </c>
      <c r="D14825">
        <v>438.18878357</v>
      </c>
      <c r="E14825">
        <v>540.59723573999997</v>
      </c>
      <c r="F14825">
        <v>-641.91631904999997</v>
      </c>
      <c r="G14825">
        <v>-9999.0563669999992</v>
      </c>
      <c r="H14825">
        <v>1.19599298</v>
      </c>
      <c r="I14825">
        <v>24.741871830000001</v>
      </c>
      <c r="J14825">
        <v>27.059195519999999</v>
      </c>
    </row>
    <row r="14826" spans="1:10" x14ac:dyDescent="0.25">
      <c r="A14826" s="2">
        <v>42317.463055416665</v>
      </c>
      <c r="C14826">
        <v>439.79684244999999</v>
      </c>
      <c r="D14826">
        <v>438.17926581</v>
      </c>
      <c r="E14826">
        <v>540.44286983999996</v>
      </c>
      <c r="F14826">
        <v>-641.91594581000004</v>
      </c>
      <c r="G14826">
        <v>-9999.0563669999992</v>
      </c>
      <c r="H14826">
        <v>1.19021336</v>
      </c>
      <c r="I14826">
        <v>24.751365660000001</v>
      </c>
      <c r="J14826">
        <v>27.052251819999999</v>
      </c>
    </row>
    <row r="14827" spans="1:10" x14ac:dyDescent="0.25">
      <c r="A14827" s="2">
        <v>42317.463078564811</v>
      </c>
      <c r="C14827">
        <v>439.81278467999999</v>
      </c>
      <c r="D14827">
        <v>438.25391486000001</v>
      </c>
      <c r="E14827">
        <v>540.56591513000001</v>
      </c>
      <c r="F14827">
        <v>-641.91631904999997</v>
      </c>
      <c r="G14827">
        <v>-9999.0563669999992</v>
      </c>
      <c r="H14827">
        <v>1.1914174900000001</v>
      </c>
      <c r="I14827">
        <v>24.765205380000001</v>
      </c>
      <c r="J14827">
        <v>27.055439</v>
      </c>
    </row>
    <row r="14828" spans="1:10" x14ac:dyDescent="0.25">
      <c r="A14828" s="2">
        <v>42317.463101724534</v>
      </c>
      <c r="C14828">
        <v>439.80171890000003</v>
      </c>
      <c r="D14828">
        <v>438.18747721</v>
      </c>
      <c r="E14828">
        <v>540.54689903999997</v>
      </c>
      <c r="F14828">
        <v>-641.91631904999997</v>
      </c>
      <c r="G14828">
        <v>-9999.0563669999992</v>
      </c>
      <c r="H14828">
        <v>1.1947888499999999</v>
      </c>
      <c r="I14828">
        <v>24.780644420000002</v>
      </c>
      <c r="J14828">
        <v>27.056919100000002</v>
      </c>
    </row>
    <row r="14829" spans="1:10" x14ac:dyDescent="0.25">
      <c r="A14829" s="2">
        <v>42317.463124884256</v>
      </c>
      <c r="C14829">
        <v>439.81953669000001</v>
      </c>
      <c r="D14829">
        <v>438.13354327000002</v>
      </c>
      <c r="E14829">
        <v>540.51986636000004</v>
      </c>
      <c r="F14829">
        <v>-641.91631904999997</v>
      </c>
      <c r="G14829">
        <v>-9999.0563669999992</v>
      </c>
      <c r="H14829">
        <v>1.19238076</v>
      </c>
      <c r="I14829">
        <v>24.791280749999999</v>
      </c>
      <c r="J14829">
        <v>27.051682469999999</v>
      </c>
    </row>
    <row r="14830" spans="1:10" x14ac:dyDescent="0.25">
      <c r="A14830" s="2">
        <v>42317.463148020834</v>
      </c>
      <c r="C14830">
        <v>439.87411541</v>
      </c>
      <c r="D14830">
        <v>438.22797431999999</v>
      </c>
      <c r="E14830">
        <v>540.53720455999996</v>
      </c>
      <c r="F14830">
        <v>-641.91687892000004</v>
      </c>
      <c r="G14830">
        <v>-9999.0563669999992</v>
      </c>
      <c r="H14830">
        <v>1.19250111</v>
      </c>
      <c r="I14830">
        <v>24.78567696</v>
      </c>
      <c r="J14830">
        <v>27.07034969</v>
      </c>
    </row>
    <row r="14831" spans="1:10" x14ac:dyDescent="0.25">
      <c r="A14831" s="2">
        <v>42317.46317116898</v>
      </c>
      <c r="C14831">
        <v>439.79778021999999</v>
      </c>
      <c r="D14831">
        <v>438.23375962</v>
      </c>
      <c r="E14831">
        <v>540.61364177999997</v>
      </c>
      <c r="F14831">
        <v>-641.91706554999996</v>
      </c>
      <c r="G14831">
        <v>-9999.0563669999992</v>
      </c>
      <c r="H14831">
        <v>1.1905745599999999</v>
      </c>
      <c r="I14831">
        <v>24.779844279999999</v>
      </c>
      <c r="J14831">
        <v>27.069325450000001</v>
      </c>
    </row>
    <row r="14832" spans="1:10" x14ac:dyDescent="0.25">
      <c r="A14832" s="2">
        <v>42317.463194317126</v>
      </c>
      <c r="C14832">
        <v>439.91443989999999</v>
      </c>
      <c r="D14832">
        <v>438.30225012</v>
      </c>
      <c r="E14832">
        <v>540.61103173000004</v>
      </c>
      <c r="F14832">
        <v>-641.91631904999997</v>
      </c>
      <c r="G14832">
        <v>-9999.0563669999992</v>
      </c>
      <c r="H14832">
        <v>1.19647459</v>
      </c>
      <c r="I14832">
        <v>24.766234399999998</v>
      </c>
      <c r="J14832">
        <v>27.054984090000001</v>
      </c>
    </row>
    <row r="14833" spans="1:10" x14ac:dyDescent="0.25">
      <c r="A14833" s="2">
        <v>42317.463217453704</v>
      </c>
      <c r="C14833">
        <v>439.90262388999997</v>
      </c>
      <c r="D14833">
        <v>438.22405523999998</v>
      </c>
      <c r="E14833">
        <v>540.58101613999997</v>
      </c>
      <c r="F14833">
        <v>-641.91669230000002</v>
      </c>
      <c r="G14833">
        <v>-9999.0563669999992</v>
      </c>
      <c r="H14833">
        <v>1.19791947</v>
      </c>
      <c r="I14833">
        <v>24.75880051</v>
      </c>
      <c r="J14833">
        <v>27.052366259999999</v>
      </c>
    </row>
    <row r="14834" spans="1:10" x14ac:dyDescent="0.25">
      <c r="A14834" s="2">
        <v>42317.46324060185</v>
      </c>
      <c r="C14834">
        <v>439.79646732999998</v>
      </c>
      <c r="D14834">
        <v>438.26007341000002</v>
      </c>
      <c r="E14834">
        <v>540.54857692999997</v>
      </c>
      <c r="F14834">
        <v>-641.91519932000006</v>
      </c>
      <c r="G14834">
        <v>-9999.0563669999992</v>
      </c>
      <c r="H14834">
        <v>1.19683579</v>
      </c>
      <c r="I14834">
        <v>24.757999420000001</v>
      </c>
      <c r="J14834">
        <v>27.057829859999998</v>
      </c>
    </row>
    <row r="14835" spans="1:10" x14ac:dyDescent="0.25">
      <c r="A14835" s="2">
        <v>42317.463263750004</v>
      </c>
      <c r="C14835">
        <v>439.76552063999998</v>
      </c>
      <c r="D14835">
        <v>438.23749206999997</v>
      </c>
      <c r="E14835">
        <v>540.52620506000005</v>
      </c>
      <c r="F14835">
        <v>-641.91613242999995</v>
      </c>
      <c r="G14835">
        <v>-9999.0563669999992</v>
      </c>
      <c r="H14835">
        <v>1.20201329</v>
      </c>
      <c r="I14835">
        <v>24.766577720000001</v>
      </c>
      <c r="J14835">
        <v>27.054983140000001</v>
      </c>
    </row>
    <row r="14836" spans="1:10" x14ac:dyDescent="0.25">
      <c r="A14836" s="2">
        <v>42317.46328689815</v>
      </c>
      <c r="C14836">
        <v>439.89962300000002</v>
      </c>
      <c r="D14836">
        <v>438.24402386000003</v>
      </c>
      <c r="E14836">
        <v>540.54689903999997</v>
      </c>
      <c r="F14836">
        <v>-641.91725216999998</v>
      </c>
      <c r="G14836">
        <v>-9999.0563669999992</v>
      </c>
      <c r="H14836">
        <v>1.2009296199999999</v>
      </c>
      <c r="I14836">
        <v>24.774010659999998</v>
      </c>
      <c r="J14836">
        <v>27.05862617</v>
      </c>
    </row>
    <row r="14837" spans="1:10" x14ac:dyDescent="0.25">
      <c r="A14837" s="2">
        <v>42317.463310069441</v>
      </c>
      <c r="C14837">
        <v>439.94763726999997</v>
      </c>
      <c r="D14837">
        <v>438.32987027000001</v>
      </c>
      <c r="E14837">
        <v>540.57523674000004</v>
      </c>
      <c r="F14837">
        <v>-641.91669230000002</v>
      </c>
      <c r="G14837">
        <v>-9999.0563669999992</v>
      </c>
      <c r="H14837">
        <v>1.20032761</v>
      </c>
      <c r="I14837">
        <v>24.77709866</v>
      </c>
      <c r="J14837">
        <v>27.04587746</v>
      </c>
    </row>
    <row r="14838" spans="1:10" x14ac:dyDescent="0.25">
      <c r="A14838" s="2">
        <v>42317.463333217594</v>
      </c>
      <c r="C14838">
        <v>440.02641068000003</v>
      </c>
      <c r="D14838">
        <v>438.35525094000002</v>
      </c>
      <c r="E14838">
        <v>540.57971110999995</v>
      </c>
      <c r="F14838">
        <v>-641.91650568</v>
      </c>
      <c r="G14838">
        <v>-9999.0563669999992</v>
      </c>
      <c r="H14838">
        <v>1.19996635</v>
      </c>
      <c r="I14838">
        <v>24.768521310000001</v>
      </c>
      <c r="J14838">
        <v>27.035178179999999</v>
      </c>
    </row>
    <row r="14839" spans="1:10" x14ac:dyDescent="0.25">
      <c r="A14839" s="2">
        <v>42317.463356365741</v>
      </c>
      <c r="C14839">
        <v>439.81109667999999</v>
      </c>
      <c r="D14839">
        <v>438.29459859000002</v>
      </c>
      <c r="E14839">
        <v>540.51949349999995</v>
      </c>
      <c r="F14839">
        <v>-641.91631904999997</v>
      </c>
      <c r="G14839">
        <v>-9999.0563669999992</v>
      </c>
      <c r="H14839">
        <v>1.19527052</v>
      </c>
      <c r="I14839">
        <v>24.771609309999999</v>
      </c>
      <c r="J14839">
        <v>27.028234479999998</v>
      </c>
    </row>
    <row r="14840" spans="1:10" x14ac:dyDescent="0.25">
      <c r="A14840" s="2">
        <v>42317.463379502318</v>
      </c>
      <c r="C14840">
        <v>439.88480608999998</v>
      </c>
      <c r="D14840">
        <v>438.21901643000001</v>
      </c>
      <c r="E14840">
        <v>540.46542814999998</v>
      </c>
      <c r="F14840">
        <v>-641.91650568</v>
      </c>
      <c r="G14840">
        <v>-9999.0563669999992</v>
      </c>
      <c r="H14840">
        <v>1.1965949899999999</v>
      </c>
      <c r="I14840">
        <v>24.771952630000001</v>
      </c>
      <c r="J14840">
        <v>27.034039499999999</v>
      </c>
    </row>
    <row r="14841" spans="1:10" x14ac:dyDescent="0.25">
      <c r="A14841" s="2">
        <v>42317.463402650465</v>
      </c>
      <c r="C14841">
        <v>439.77283531</v>
      </c>
      <c r="D14841">
        <v>438.19736820999998</v>
      </c>
      <c r="E14841">
        <v>540.46710603999998</v>
      </c>
      <c r="F14841">
        <v>-641.91594581000004</v>
      </c>
      <c r="G14841">
        <v>-9999.0563669999992</v>
      </c>
      <c r="H14841">
        <v>1.2002072100000001</v>
      </c>
      <c r="I14841">
        <v>24.761545179999999</v>
      </c>
      <c r="J14841">
        <v>27.026412959999998</v>
      </c>
    </row>
    <row r="14842" spans="1:10" x14ac:dyDescent="0.25">
      <c r="A14842" s="2">
        <v>42317.463425798611</v>
      </c>
      <c r="C14842">
        <v>439.8898701</v>
      </c>
      <c r="D14842">
        <v>438.26697844</v>
      </c>
      <c r="E14842">
        <v>540.56945733999999</v>
      </c>
      <c r="F14842">
        <v>-641.91650568</v>
      </c>
      <c r="G14842">
        <v>-9999.0563669999992</v>
      </c>
      <c r="H14842">
        <v>1.1935847799999999</v>
      </c>
      <c r="I14842">
        <v>24.76406193</v>
      </c>
      <c r="J14842">
        <v>27.009906770000001</v>
      </c>
    </row>
    <row r="14843" spans="1:10" x14ac:dyDescent="0.25">
      <c r="A14843" s="2">
        <v>42317.463448946757</v>
      </c>
      <c r="C14843">
        <v>439.90937589999999</v>
      </c>
      <c r="D14843">
        <v>438.19232940000001</v>
      </c>
      <c r="E14843">
        <v>540.5709488</v>
      </c>
      <c r="F14843">
        <v>-641.91631904999997</v>
      </c>
      <c r="G14843">
        <v>-9999.0563669999992</v>
      </c>
      <c r="H14843">
        <v>1.1977990599999999</v>
      </c>
      <c r="I14843">
        <v>24.776185040000001</v>
      </c>
      <c r="J14843">
        <v>27.003418920000001</v>
      </c>
    </row>
    <row r="14844" spans="1:10" x14ac:dyDescent="0.25">
      <c r="A14844" s="2">
        <v>42317.463472094911</v>
      </c>
      <c r="C14844">
        <v>441.2927871</v>
      </c>
      <c r="D14844">
        <v>439.46117658999998</v>
      </c>
      <c r="E14844">
        <v>541.34016824000003</v>
      </c>
      <c r="F14844">
        <v>-641.91706554999996</v>
      </c>
      <c r="G14844">
        <v>-9999.0563669999992</v>
      </c>
      <c r="H14844">
        <v>1.18527655</v>
      </c>
      <c r="I14844">
        <v>24.78430462</v>
      </c>
      <c r="J14844">
        <v>27.008769040000001</v>
      </c>
    </row>
    <row r="14845" spans="1:10" x14ac:dyDescent="0.25">
      <c r="A14845" s="2">
        <v>42317.463495254633</v>
      </c>
      <c r="C14845">
        <v>441.27853285999998</v>
      </c>
      <c r="D14845">
        <v>439.48375793000002</v>
      </c>
      <c r="E14845">
        <v>541.32450792999998</v>
      </c>
      <c r="F14845">
        <v>-641.91687892000004</v>
      </c>
      <c r="G14845">
        <v>-9999.0563669999992</v>
      </c>
      <c r="H14845">
        <v>1.19141743</v>
      </c>
      <c r="I14845">
        <v>24.7991724</v>
      </c>
      <c r="J14845">
        <v>27.02015209</v>
      </c>
    </row>
    <row r="14846" spans="1:10" x14ac:dyDescent="0.25">
      <c r="A14846" s="2">
        <v>42317.463518402779</v>
      </c>
      <c r="C14846">
        <v>441.32129557000002</v>
      </c>
      <c r="D14846">
        <v>439.51921622999998</v>
      </c>
      <c r="E14846">
        <v>541.29598379000004</v>
      </c>
      <c r="F14846">
        <v>-641.91687892000004</v>
      </c>
      <c r="G14846">
        <v>-9999.0563669999992</v>
      </c>
      <c r="H14846">
        <v>1.1908153699999999</v>
      </c>
      <c r="I14846">
        <v>24.788536069999999</v>
      </c>
      <c r="J14846">
        <v>27.016054149999999</v>
      </c>
    </row>
    <row r="14847" spans="1:10" x14ac:dyDescent="0.25">
      <c r="A14847" s="2">
        <v>42317.46354153935</v>
      </c>
      <c r="C14847">
        <v>441.32560934999998</v>
      </c>
      <c r="D14847">
        <v>439.55859359999999</v>
      </c>
      <c r="E14847">
        <v>541.33718532</v>
      </c>
      <c r="F14847">
        <v>-641.91650568</v>
      </c>
      <c r="G14847">
        <v>-9999.0563669999992</v>
      </c>
      <c r="H14847">
        <v>1.18997256</v>
      </c>
      <c r="I14847">
        <v>24.772753720000001</v>
      </c>
      <c r="J14847">
        <v>27.018445010000001</v>
      </c>
    </row>
    <row r="14848" spans="1:10" x14ac:dyDescent="0.25">
      <c r="A14848" s="2">
        <v>42317.463564687503</v>
      </c>
      <c r="C14848">
        <v>441.30028933</v>
      </c>
      <c r="D14848">
        <v>439.47032109999998</v>
      </c>
      <c r="E14848">
        <v>541.26503604000004</v>
      </c>
      <c r="F14848">
        <v>-641.91687892000004</v>
      </c>
      <c r="G14848">
        <v>-9999.0563669999992</v>
      </c>
      <c r="H14848">
        <v>1.18467448</v>
      </c>
      <c r="I14848">
        <v>24.76795006</v>
      </c>
      <c r="J14848">
        <v>27.012297629999999</v>
      </c>
    </row>
    <row r="14849" spans="1:10" x14ac:dyDescent="0.25">
      <c r="A14849" s="2">
        <v>42317.463587835649</v>
      </c>
      <c r="C14849">
        <v>441.28903597999999</v>
      </c>
      <c r="D14849">
        <v>439.47909235999998</v>
      </c>
      <c r="E14849">
        <v>541.31164409999997</v>
      </c>
      <c r="F14849">
        <v>-641.91687892000004</v>
      </c>
      <c r="G14849">
        <v>-9999.0563669999992</v>
      </c>
      <c r="H14849">
        <v>1.18503574</v>
      </c>
      <c r="I14849">
        <v>24.776298520000001</v>
      </c>
      <c r="J14849">
        <v>27.019013399999999</v>
      </c>
    </row>
    <row r="14850" spans="1:10" x14ac:dyDescent="0.25">
      <c r="A14850" s="2">
        <v>42317.463610983796</v>
      </c>
      <c r="C14850">
        <v>441.30066443999999</v>
      </c>
      <c r="D14850">
        <v>439.53955809000001</v>
      </c>
      <c r="E14850">
        <v>541.28871293999998</v>
      </c>
      <c r="F14850">
        <v>-641.91687892000004</v>
      </c>
      <c r="G14850">
        <v>-9999.0563669999992</v>
      </c>
      <c r="H14850">
        <v>1.2136891299999999</v>
      </c>
      <c r="I14850">
        <v>24.811180109999999</v>
      </c>
      <c r="J14850">
        <v>27.05384445</v>
      </c>
    </row>
    <row r="14851" spans="1:10" x14ac:dyDescent="0.25">
      <c r="A14851" s="2">
        <v>42317.463634131942</v>
      </c>
      <c r="C14851">
        <v>441.27478174999999</v>
      </c>
      <c r="D14851">
        <v>439.49234257000001</v>
      </c>
      <c r="E14851">
        <v>541.24247774000003</v>
      </c>
      <c r="F14851">
        <v>-641.91631904999997</v>
      </c>
      <c r="G14851">
        <v>-9999.0563669999992</v>
      </c>
      <c r="H14851">
        <v>1.2500490900000001</v>
      </c>
      <c r="I14851">
        <v>24.854865069999999</v>
      </c>
      <c r="J14851">
        <v>27.080136299999999</v>
      </c>
    </row>
    <row r="14852" spans="1:10" x14ac:dyDescent="0.25">
      <c r="A14852" s="2">
        <v>42317.463657280096</v>
      </c>
      <c r="C14852">
        <v>441.25508839000003</v>
      </c>
      <c r="D14852">
        <v>439.32064975999998</v>
      </c>
      <c r="E14852">
        <v>541.19717471000001</v>
      </c>
      <c r="F14852">
        <v>-641.91687892000004</v>
      </c>
      <c r="G14852">
        <v>-9999.0563669999992</v>
      </c>
      <c r="H14852">
        <v>1.25161419</v>
      </c>
      <c r="I14852">
        <v>24.861611369999999</v>
      </c>
      <c r="J14852">
        <v>27.08332253</v>
      </c>
    </row>
    <row r="14853" spans="1:10" x14ac:dyDescent="0.25">
      <c r="A14853" s="2">
        <v>42317.463680428242</v>
      </c>
      <c r="C14853">
        <v>441.25096216999998</v>
      </c>
      <c r="D14853">
        <v>439.46154983999998</v>
      </c>
      <c r="E14853">
        <v>541.29449234000003</v>
      </c>
      <c r="F14853">
        <v>-641.91725216999998</v>
      </c>
      <c r="G14853">
        <v>-9999.0563669999992</v>
      </c>
      <c r="H14853">
        <v>1.2482431899999999</v>
      </c>
      <c r="I14853">
        <v>24.868244170000001</v>
      </c>
      <c r="J14853">
        <v>27.094818119999999</v>
      </c>
    </row>
    <row r="14854" spans="1:10" x14ac:dyDescent="0.25">
      <c r="A14854" s="2">
        <v>42317.463703576388</v>
      </c>
      <c r="C14854">
        <v>441.30028933</v>
      </c>
      <c r="D14854">
        <v>439.25551846000002</v>
      </c>
      <c r="E14854">
        <v>541.14310935000003</v>
      </c>
      <c r="F14854">
        <v>-641.91557255999999</v>
      </c>
      <c r="G14854">
        <v>-9999.0563669999992</v>
      </c>
      <c r="H14854">
        <v>1.25366084</v>
      </c>
      <c r="I14854">
        <v>24.86138248</v>
      </c>
      <c r="J14854">
        <v>27.09902954</v>
      </c>
    </row>
    <row r="14855" spans="1:10" x14ac:dyDescent="0.25">
      <c r="A14855" s="2">
        <v>42317.463726724534</v>
      </c>
      <c r="C14855">
        <v>441.32748491000001</v>
      </c>
      <c r="D14855">
        <v>439.34845653000002</v>
      </c>
      <c r="E14855">
        <v>541.17704002000005</v>
      </c>
      <c r="F14855">
        <v>-641.91687892000004</v>
      </c>
      <c r="G14855">
        <v>-9999.0563669999992</v>
      </c>
      <c r="H14855">
        <v>1.24968795</v>
      </c>
      <c r="I14855">
        <v>24.862412450000001</v>
      </c>
      <c r="J14855">
        <v>27.10096455</v>
      </c>
    </row>
    <row r="14856" spans="1:10" x14ac:dyDescent="0.25">
      <c r="A14856" s="2">
        <v>42317.463749872688</v>
      </c>
      <c r="C14856">
        <v>441.30310265999998</v>
      </c>
      <c r="D14856">
        <v>439.50484628999999</v>
      </c>
      <c r="E14856">
        <v>541.30288179000001</v>
      </c>
      <c r="F14856">
        <v>-641.91669230000002</v>
      </c>
      <c r="G14856">
        <v>-9999.0563669999992</v>
      </c>
      <c r="H14856">
        <v>1.2530588899999999</v>
      </c>
      <c r="I14856">
        <v>24.855321880000002</v>
      </c>
      <c r="J14856">
        <v>27.10893154</v>
      </c>
    </row>
    <row r="14857" spans="1:10" x14ac:dyDescent="0.25">
      <c r="A14857" s="2">
        <v>42317.46377303241</v>
      </c>
      <c r="C14857">
        <v>441.16412385000001</v>
      </c>
      <c r="D14857">
        <v>439.30142762999998</v>
      </c>
      <c r="E14857">
        <v>541.22178375999999</v>
      </c>
      <c r="F14857">
        <v>-641.91687892000004</v>
      </c>
      <c r="G14857">
        <v>-9999.0563669999992</v>
      </c>
      <c r="H14857">
        <v>1.2513733899999999</v>
      </c>
      <c r="I14857">
        <v>24.847317700000001</v>
      </c>
      <c r="J14857">
        <v>27.113256450000002</v>
      </c>
    </row>
    <row r="14858" spans="1:10" x14ac:dyDescent="0.25">
      <c r="A14858" s="2">
        <v>42317.463796180557</v>
      </c>
      <c r="C14858">
        <v>441.29034887</v>
      </c>
      <c r="D14858">
        <v>439.54795610999997</v>
      </c>
      <c r="E14858">
        <v>541.33438883999997</v>
      </c>
      <c r="F14858">
        <v>-641.91650568</v>
      </c>
      <c r="G14858">
        <v>-9999.0563669999992</v>
      </c>
      <c r="H14858">
        <v>1.25281814</v>
      </c>
      <c r="I14858">
        <v>24.838741299999999</v>
      </c>
      <c r="J14858">
        <v>27.12076759</v>
      </c>
    </row>
    <row r="14859" spans="1:10" x14ac:dyDescent="0.25">
      <c r="A14859" s="2">
        <v>42317.463819328703</v>
      </c>
      <c r="C14859">
        <v>441.33892580999998</v>
      </c>
      <c r="D14859">
        <v>439.28761756</v>
      </c>
      <c r="E14859">
        <v>541.17349780999996</v>
      </c>
      <c r="F14859">
        <v>-641.91687892000004</v>
      </c>
      <c r="G14859">
        <v>-9999.0563669999992</v>
      </c>
      <c r="H14859">
        <v>1.2531792900000001</v>
      </c>
      <c r="I14859">
        <v>24.833709720000002</v>
      </c>
      <c r="J14859">
        <v>27.11780834</v>
      </c>
    </row>
    <row r="14860" spans="1:10" x14ac:dyDescent="0.25">
      <c r="A14860" s="2">
        <v>42317.463842476849</v>
      </c>
      <c r="C14860">
        <v>441.3207329</v>
      </c>
      <c r="D14860">
        <v>439.55598087999999</v>
      </c>
      <c r="E14860">
        <v>541.2786456</v>
      </c>
      <c r="F14860">
        <v>-641.91669230000002</v>
      </c>
      <c r="G14860">
        <v>-9999.0563669999992</v>
      </c>
      <c r="H14860">
        <v>1.2218769599999999</v>
      </c>
      <c r="I14860">
        <v>24.78681946</v>
      </c>
      <c r="J14860">
        <v>27.102557180000002</v>
      </c>
    </row>
    <row r="14861" spans="1:10" x14ac:dyDescent="0.25">
      <c r="A14861" s="2">
        <v>42317.463865613427</v>
      </c>
      <c r="C14861">
        <v>441.28078353000001</v>
      </c>
      <c r="D14861">
        <v>439.39156636000001</v>
      </c>
      <c r="E14861">
        <v>541.21488577000002</v>
      </c>
      <c r="F14861">
        <v>-641.91557255999999</v>
      </c>
      <c r="G14861">
        <v>-9999.0563669999992</v>
      </c>
      <c r="H14861">
        <v>1.1825070799999999</v>
      </c>
      <c r="I14861">
        <v>24.75399685</v>
      </c>
      <c r="J14861">
        <v>27.07296753</v>
      </c>
    </row>
    <row r="14862" spans="1:10" x14ac:dyDescent="0.25">
      <c r="A14862" s="2">
        <v>42317.463888761573</v>
      </c>
      <c r="C14862">
        <v>441.39594276000003</v>
      </c>
      <c r="D14862">
        <v>439.54590325999999</v>
      </c>
      <c r="E14862">
        <v>541.34613406999995</v>
      </c>
      <c r="F14862">
        <v>-641.91631904999997</v>
      </c>
      <c r="G14862">
        <v>-9999.0563669999992</v>
      </c>
      <c r="H14862">
        <v>1.18804602</v>
      </c>
      <c r="I14862">
        <v>24.752051349999999</v>
      </c>
      <c r="J14862">
        <v>27.085600849999999</v>
      </c>
    </row>
    <row r="14863" spans="1:10" x14ac:dyDescent="0.25">
      <c r="A14863" s="2">
        <v>42317.463911921295</v>
      </c>
      <c r="C14863">
        <v>441.25883950999997</v>
      </c>
      <c r="D14863">
        <v>439.33464645999999</v>
      </c>
      <c r="E14863">
        <v>541.19624253999996</v>
      </c>
      <c r="F14863">
        <v>-641.91687892000004</v>
      </c>
      <c r="G14863">
        <v>-9999.0563669999992</v>
      </c>
      <c r="H14863">
        <v>1.1863602200000001</v>
      </c>
      <c r="I14863">
        <v>24.743245120000001</v>
      </c>
      <c r="J14863">
        <v>27.08378029</v>
      </c>
    </row>
    <row r="14864" spans="1:10" x14ac:dyDescent="0.25">
      <c r="A14864" s="2">
        <v>42317.463935069442</v>
      </c>
      <c r="C14864">
        <v>441.22995592000001</v>
      </c>
      <c r="D14864">
        <v>439.24600070999998</v>
      </c>
      <c r="E14864">
        <v>541.21227571999998</v>
      </c>
      <c r="F14864">
        <v>-641.91650568</v>
      </c>
      <c r="G14864">
        <v>-9999.0563669999992</v>
      </c>
      <c r="H14864">
        <v>1.1826274800000001</v>
      </c>
      <c r="I14864">
        <v>24.745760919999999</v>
      </c>
      <c r="J14864">
        <v>27.080479619999998</v>
      </c>
    </row>
    <row r="14865" spans="1:10" x14ac:dyDescent="0.25">
      <c r="A14865" s="2">
        <v>42317.463958217595</v>
      </c>
      <c r="C14865">
        <v>441.31379334000002</v>
      </c>
      <c r="D14865">
        <v>439.48357131</v>
      </c>
      <c r="E14865">
        <v>541.27547625</v>
      </c>
      <c r="F14865">
        <v>-641.91743879000001</v>
      </c>
      <c r="G14865">
        <v>-9999.0563669999992</v>
      </c>
      <c r="H14865">
        <v>1.1825070799999999</v>
      </c>
      <c r="I14865">
        <v>24.753424639999999</v>
      </c>
      <c r="J14865">
        <v>27.079455379999999</v>
      </c>
    </row>
    <row r="14866" spans="1:10" x14ac:dyDescent="0.25">
      <c r="A14866" s="2">
        <v>42317.463981365741</v>
      </c>
      <c r="C14866">
        <v>441.36255784000002</v>
      </c>
      <c r="D14866">
        <v>439.33800566000002</v>
      </c>
      <c r="E14866">
        <v>541.25776517999998</v>
      </c>
      <c r="F14866">
        <v>-641.91669230000002</v>
      </c>
      <c r="G14866">
        <v>-9999.0563669999992</v>
      </c>
      <c r="H14866">
        <v>1.1893704300000001</v>
      </c>
      <c r="I14866">
        <v>24.759943010000001</v>
      </c>
      <c r="J14866">
        <v>27.09345531</v>
      </c>
    </row>
    <row r="14867" spans="1:10" x14ac:dyDescent="0.25">
      <c r="A14867" s="2">
        <v>42317.464004513888</v>
      </c>
      <c r="C14867">
        <v>441.19900921999999</v>
      </c>
      <c r="D14867">
        <v>439.26018403</v>
      </c>
      <c r="E14867">
        <v>541.09445054000003</v>
      </c>
      <c r="F14867">
        <v>-641.91706554999996</v>
      </c>
      <c r="G14867">
        <v>-9999.0563669999992</v>
      </c>
      <c r="H14867">
        <v>1.18925009</v>
      </c>
      <c r="I14867">
        <v>24.784533499999998</v>
      </c>
      <c r="J14867">
        <v>27.110640530000001</v>
      </c>
    </row>
    <row r="14868" spans="1:10" x14ac:dyDescent="0.25">
      <c r="A14868" s="2">
        <v>42317.464027662034</v>
      </c>
      <c r="C14868">
        <v>441.24683593999998</v>
      </c>
      <c r="D14868">
        <v>439.41358781999998</v>
      </c>
      <c r="E14868">
        <v>541.21880084999998</v>
      </c>
      <c r="F14868">
        <v>-641.91650568</v>
      </c>
      <c r="G14868">
        <v>-9999.0563669999992</v>
      </c>
      <c r="H14868">
        <v>1.1858786100000001</v>
      </c>
      <c r="I14868">
        <v>24.775841710000002</v>
      </c>
      <c r="J14868">
        <v>27.100397109999999</v>
      </c>
    </row>
    <row r="14869" spans="1:10" x14ac:dyDescent="0.25">
      <c r="A14869" s="2">
        <v>42317.464050798611</v>
      </c>
      <c r="C14869">
        <v>441.22245369000001</v>
      </c>
      <c r="D14869">
        <v>439.45333843999998</v>
      </c>
      <c r="E14869">
        <v>541.22103803000005</v>
      </c>
      <c r="F14869">
        <v>-641.91669230000002</v>
      </c>
      <c r="G14869">
        <v>-9999.0563669999992</v>
      </c>
      <c r="H14869">
        <v>1.18371121</v>
      </c>
      <c r="I14869">
        <v>24.766348839999999</v>
      </c>
      <c r="J14869">
        <v>27.1123476</v>
      </c>
    </row>
    <row r="14870" spans="1:10" x14ac:dyDescent="0.25">
      <c r="A14870" s="2">
        <v>42317.464073958334</v>
      </c>
      <c r="C14870">
        <v>440.73912252999997</v>
      </c>
      <c r="D14870">
        <v>438.97241194999998</v>
      </c>
      <c r="E14870">
        <v>540.88266351000004</v>
      </c>
      <c r="F14870">
        <v>-641.91650568</v>
      </c>
      <c r="G14870">
        <v>-9999.0563669999992</v>
      </c>
      <c r="H14870">
        <v>1.1900929600000001</v>
      </c>
      <c r="I14870">
        <v>24.8407917</v>
      </c>
      <c r="J14870">
        <v>27.108478550000001</v>
      </c>
    </row>
    <row r="14871" spans="1:10" x14ac:dyDescent="0.25">
      <c r="A14871" s="2">
        <v>42317.464097094904</v>
      </c>
      <c r="C14871">
        <v>439.80790824000002</v>
      </c>
      <c r="D14871">
        <v>438.20819232000002</v>
      </c>
      <c r="E14871">
        <v>540.46020804</v>
      </c>
      <c r="F14871">
        <v>-641.91650568</v>
      </c>
      <c r="G14871">
        <v>-9999.0563669999992</v>
      </c>
      <c r="H14871">
        <v>1.2520958</v>
      </c>
      <c r="I14871">
        <v>24.824561119999998</v>
      </c>
      <c r="J14871">
        <v>27.164694789999999</v>
      </c>
    </row>
    <row r="14872" spans="1:10" x14ac:dyDescent="0.25">
      <c r="A14872" s="2">
        <v>42317.464120254626</v>
      </c>
      <c r="C14872">
        <v>439.81747358000001</v>
      </c>
      <c r="D14872">
        <v>438.1626564</v>
      </c>
      <c r="E14872">
        <v>540.51576484999998</v>
      </c>
      <c r="F14872">
        <v>-641.91725216999998</v>
      </c>
      <c r="G14872">
        <v>-9999.0563669999992</v>
      </c>
      <c r="H14872">
        <v>1.2572726400000001</v>
      </c>
      <c r="I14872">
        <v>24.821015360000001</v>
      </c>
      <c r="J14872">
        <v>27.141707419999999</v>
      </c>
    </row>
    <row r="14873" spans="1:10" x14ac:dyDescent="0.25">
      <c r="A14873" s="2">
        <v>42317.46414340278</v>
      </c>
      <c r="C14873">
        <v>440.15657436999999</v>
      </c>
      <c r="D14873">
        <v>438.37223360000002</v>
      </c>
      <c r="E14873">
        <v>540.53310305000002</v>
      </c>
      <c r="F14873">
        <v>-641.91687892000004</v>
      </c>
      <c r="G14873">
        <v>-9999.0563669999992</v>
      </c>
      <c r="H14873">
        <v>1.2552259299999999</v>
      </c>
      <c r="I14873">
        <v>24.82719135</v>
      </c>
      <c r="J14873">
        <v>27.137269020000002</v>
      </c>
    </row>
    <row r="14874" spans="1:10" x14ac:dyDescent="0.25">
      <c r="A14874" s="2">
        <v>42317.464166550926</v>
      </c>
      <c r="C14874">
        <v>440.08324006999999</v>
      </c>
      <c r="D14874">
        <v>438.45098834999999</v>
      </c>
      <c r="E14874">
        <v>540.53813672000001</v>
      </c>
      <c r="F14874">
        <v>-641.91650568</v>
      </c>
      <c r="G14874">
        <v>-9999.0563669999992</v>
      </c>
      <c r="H14874">
        <v>1.2610047200000001</v>
      </c>
      <c r="I14874">
        <v>24.823531150000001</v>
      </c>
      <c r="J14874">
        <v>27.131578449999999</v>
      </c>
    </row>
    <row r="14875" spans="1:10" x14ac:dyDescent="0.25">
      <c r="A14875" s="2">
        <v>42317.464189710648</v>
      </c>
      <c r="C14875">
        <v>439.90956345000001</v>
      </c>
      <c r="D14875">
        <v>438.23245326</v>
      </c>
      <c r="E14875">
        <v>540.49302011999998</v>
      </c>
      <c r="F14875">
        <v>-641.91669230000002</v>
      </c>
      <c r="G14875">
        <v>-9999.0563669999992</v>
      </c>
      <c r="H14875">
        <v>1.25606868</v>
      </c>
      <c r="I14875">
        <v>24.80500507</v>
      </c>
      <c r="J14875">
        <v>27.12770939</v>
      </c>
    </row>
    <row r="14876" spans="1:10" x14ac:dyDescent="0.25">
      <c r="A14876" s="2">
        <v>42317.46421283565</v>
      </c>
      <c r="C14876">
        <v>439.82403803</v>
      </c>
      <c r="D14876">
        <v>438.21938968000001</v>
      </c>
      <c r="E14876">
        <v>540.50401962000001</v>
      </c>
      <c r="F14876">
        <v>-641.91706554999996</v>
      </c>
      <c r="G14876">
        <v>-9999.0563669999992</v>
      </c>
      <c r="H14876">
        <v>1.25667069</v>
      </c>
      <c r="I14876">
        <v>24.797343250000001</v>
      </c>
      <c r="J14876">
        <v>27.13886261</v>
      </c>
    </row>
    <row r="14877" spans="1:10" x14ac:dyDescent="0.25">
      <c r="A14877" s="2">
        <v>42317.464235983796</v>
      </c>
      <c r="C14877">
        <v>440.20252553</v>
      </c>
      <c r="D14877">
        <v>438.45602716000002</v>
      </c>
      <c r="E14877">
        <v>540.42534521000005</v>
      </c>
      <c r="F14877">
        <v>-641.91687892000004</v>
      </c>
      <c r="G14877">
        <v>-9999.0563669999992</v>
      </c>
      <c r="H14877">
        <v>1.2677464899999999</v>
      </c>
      <c r="I14877">
        <v>24.80065918</v>
      </c>
      <c r="J14877">
        <v>27.13590336</v>
      </c>
    </row>
    <row r="14878" spans="1:10" x14ac:dyDescent="0.25">
      <c r="A14878" s="2">
        <v>42317.464259143519</v>
      </c>
      <c r="C14878">
        <v>440.17889351000002</v>
      </c>
      <c r="D14878">
        <v>438.49689751</v>
      </c>
      <c r="E14878">
        <v>540.61587897000004</v>
      </c>
      <c r="F14878">
        <v>-641.91669230000002</v>
      </c>
      <c r="G14878">
        <v>-9999.0563669999992</v>
      </c>
      <c r="H14878">
        <v>1.2593192200000001</v>
      </c>
      <c r="I14878">
        <v>24.7900238</v>
      </c>
      <c r="J14878">
        <v>27.128733629999999</v>
      </c>
    </row>
    <row r="14879" spans="1:10" x14ac:dyDescent="0.25">
      <c r="A14879" s="2">
        <v>42317.464282291665</v>
      </c>
      <c r="C14879">
        <v>440.17532994999999</v>
      </c>
      <c r="D14879">
        <v>438.47543590999999</v>
      </c>
      <c r="E14879">
        <v>540.59071060999997</v>
      </c>
      <c r="F14879">
        <v>-641.91687892000004</v>
      </c>
      <c r="G14879">
        <v>-9999.0563669999992</v>
      </c>
      <c r="H14879">
        <v>1.25799493</v>
      </c>
      <c r="I14879">
        <v>24.78041649</v>
      </c>
      <c r="J14879">
        <v>27.117239000000001</v>
      </c>
    </row>
    <row r="14880" spans="1:10" x14ac:dyDescent="0.25">
      <c r="A14880" s="2">
        <v>42317.464305462963</v>
      </c>
      <c r="C14880">
        <v>440.21396643000003</v>
      </c>
      <c r="D14880">
        <v>438.48047472000002</v>
      </c>
      <c r="E14880">
        <v>540.51147691000006</v>
      </c>
      <c r="F14880">
        <v>-641.91762541000003</v>
      </c>
      <c r="G14880">
        <v>-9999.0563669999992</v>
      </c>
      <c r="H14880">
        <v>1.26521835</v>
      </c>
      <c r="I14880">
        <v>24.776870729999999</v>
      </c>
      <c r="J14880">
        <v>27.119628909999999</v>
      </c>
    </row>
    <row r="14881" spans="1:10" x14ac:dyDescent="0.25">
      <c r="A14881" s="2">
        <v>42317.464328599533</v>
      </c>
      <c r="C14881">
        <v>440.17214150000001</v>
      </c>
      <c r="D14881">
        <v>438.55493715</v>
      </c>
      <c r="E14881">
        <v>540.59350710000001</v>
      </c>
      <c r="F14881">
        <v>-641.91631904999997</v>
      </c>
      <c r="G14881">
        <v>-9999.0563669999992</v>
      </c>
      <c r="H14881">
        <v>1.1982806699999999</v>
      </c>
      <c r="I14881">
        <v>24.720826150000001</v>
      </c>
      <c r="J14881">
        <v>27.041552540000001</v>
      </c>
    </row>
    <row r="14882" spans="1:10" x14ac:dyDescent="0.25">
      <c r="A14882" s="2">
        <v>42317.464351747687</v>
      </c>
      <c r="C14882">
        <v>440.14419569</v>
      </c>
      <c r="D14882">
        <v>438.48252757</v>
      </c>
      <c r="E14882">
        <v>540.56274578</v>
      </c>
      <c r="F14882">
        <v>-641.91687892000004</v>
      </c>
      <c r="G14882">
        <v>-9999.0563669999992</v>
      </c>
      <c r="H14882">
        <v>1.20297656</v>
      </c>
      <c r="I14882">
        <v>24.71876717</v>
      </c>
      <c r="J14882">
        <v>27.037796019999998</v>
      </c>
    </row>
    <row r="14883" spans="1:10" x14ac:dyDescent="0.25">
      <c r="A14883" s="2">
        <v>42317.464374884257</v>
      </c>
      <c r="C14883">
        <v>440.26010515000002</v>
      </c>
      <c r="D14883">
        <v>438.61820222</v>
      </c>
      <c r="E14883">
        <v>540.58754126999997</v>
      </c>
      <c r="F14883">
        <v>-641.91669230000002</v>
      </c>
      <c r="G14883">
        <v>-9999.0563669999992</v>
      </c>
      <c r="H14883">
        <v>1.19563178</v>
      </c>
      <c r="I14883">
        <v>24.714763640000001</v>
      </c>
      <c r="J14883">
        <v>27.02675438</v>
      </c>
    </row>
    <row r="14884" spans="1:10" x14ac:dyDescent="0.25">
      <c r="A14884" s="2">
        <v>42317.464398032411</v>
      </c>
      <c r="C14884">
        <v>440.27642250000002</v>
      </c>
      <c r="D14884">
        <v>438.66859032000002</v>
      </c>
      <c r="E14884">
        <v>540.62370911999994</v>
      </c>
      <c r="F14884">
        <v>-641.91669230000002</v>
      </c>
      <c r="G14884">
        <v>-9999.0563669999992</v>
      </c>
      <c r="H14884">
        <v>1.19587252</v>
      </c>
      <c r="I14884">
        <v>24.720826150000001</v>
      </c>
      <c r="J14884">
        <v>27.038706779999998</v>
      </c>
    </row>
    <row r="14885" spans="1:10" x14ac:dyDescent="0.25">
      <c r="A14885" s="2">
        <v>42317.464421192133</v>
      </c>
      <c r="C14885">
        <v>440.28636295000001</v>
      </c>
      <c r="D14885">
        <v>438.62044169000001</v>
      </c>
      <c r="E14885">
        <v>540.61345534999998</v>
      </c>
      <c r="F14885">
        <v>-641.91650568</v>
      </c>
      <c r="G14885">
        <v>-9999.0563669999992</v>
      </c>
      <c r="H14885">
        <v>1.1927419100000001</v>
      </c>
      <c r="I14885">
        <v>24.715564730000001</v>
      </c>
      <c r="J14885">
        <v>27.024477959999999</v>
      </c>
    </row>
    <row r="14886" spans="1:10" x14ac:dyDescent="0.25">
      <c r="A14886" s="2">
        <v>42317.464444328703</v>
      </c>
      <c r="C14886">
        <v>440.30136741000001</v>
      </c>
      <c r="D14886">
        <v>438.59543425999999</v>
      </c>
      <c r="E14886">
        <v>540.58530408000001</v>
      </c>
      <c r="F14886">
        <v>-641.91650568</v>
      </c>
      <c r="G14886">
        <v>-9999.0563669999992</v>
      </c>
      <c r="H14886">
        <v>1.25221614</v>
      </c>
      <c r="I14886">
        <v>24.778244019999999</v>
      </c>
      <c r="J14886">
        <v>27.080022809999999</v>
      </c>
    </row>
    <row r="14887" spans="1:10" x14ac:dyDescent="0.25">
      <c r="A14887" s="2">
        <v>42317.46446747685</v>
      </c>
      <c r="C14887">
        <v>440.30549364000001</v>
      </c>
      <c r="D14887">
        <v>438.56333517000002</v>
      </c>
      <c r="E14887">
        <v>540.58959202000005</v>
      </c>
      <c r="F14887">
        <v>-641.91687892000004</v>
      </c>
      <c r="G14887">
        <v>-9999.0563669999992</v>
      </c>
      <c r="H14887">
        <v>1.2542627799999999</v>
      </c>
      <c r="I14887">
        <v>24.772982599999999</v>
      </c>
      <c r="J14887">
        <v>27.084917069999999</v>
      </c>
    </row>
    <row r="14888" spans="1:10" x14ac:dyDescent="0.25">
      <c r="A14888" s="2">
        <v>42317.464490625003</v>
      </c>
      <c r="C14888">
        <v>440.31262075000001</v>
      </c>
      <c r="D14888">
        <v>438.68296027000002</v>
      </c>
      <c r="E14888">
        <v>540.58940558999996</v>
      </c>
      <c r="F14888">
        <v>-641.91725216999998</v>
      </c>
      <c r="G14888">
        <v>-9999.0563669999992</v>
      </c>
      <c r="H14888">
        <v>1.25570754</v>
      </c>
      <c r="I14888">
        <v>24.772068019999999</v>
      </c>
      <c r="J14888">
        <v>27.083323480000001</v>
      </c>
    </row>
    <row r="14889" spans="1:10" x14ac:dyDescent="0.25">
      <c r="A14889" s="2">
        <v>42317.464513784726</v>
      </c>
      <c r="C14889">
        <v>440.29030161999998</v>
      </c>
      <c r="D14889">
        <v>438.59226167000003</v>
      </c>
      <c r="E14889">
        <v>540.51837490000003</v>
      </c>
      <c r="F14889">
        <v>-641.91631904999997</v>
      </c>
      <c r="G14889">
        <v>-9999.0563669999992</v>
      </c>
      <c r="H14889">
        <v>1.2618474099999999</v>
      </c>
      <c r="I14889">
        <v>24.788880349999999</v>
      </c>
      <c r="J14889">
        <v>27.086054799999999</v>
      </c>
    </row>
    <row r="14890" spans="1:10" x14ac:dyDescent="0.25">
      <c r="A14890" s="2">
        <v>42317.464536932872</v>
      </c>
      <c r="C14890">
        <v>440.31862253999998</v>
      </c>
      <c r="D14890">
        <v>438.61726909999999</v>
      </c>
      <c r="E14890">
        <v>540.68728252000005</v>
      </c>
      <c r="F14890">
        <v>-641.91743879000001</v>
      </c>
      <c r="G14890">
        <v>-9999.0563669999992</v>
      </c>
      <c r="H14890">
        <v>1.25992123</v>
      </c>
      <c r="I14890">
        <v>24.793111799999998</v>
      </c>
      <c r="J14890">
        <v>27.079908369999998</v>
      </c>
    </row>
    <row r="14891" spans="1:10" x14ac:dyDescent="0.25">
      <c r="A14891" s="2">
        <v>42317.464560069442</v>
      </c>
      <c r="C14891">
        <v>441.04783929000001</v>
      </c>
      <c r="D14891">
        <v>439.21875381000001</v>
      </c>
      <c r="E14891">
        <v>540.96786304</v>
      </c>
      <c r="F14891">
        <v>-641.91687892000004</v>
      </c>
      <c r="G14891">
        <v>-9999.0563669999992</v>
      </c>
      <c r="H14891">
        <v>1.2617270700000001</v>
      </c>
      <c r="I14891">
        <v>24.79677105</v>
      </c>
      <c r="J14891">
        <v>27.090607640000002</v>
      </c>
    </row>
    <row r="14892" spans="1:10" x14ac:dyDescent="0.25">
      <c r="A14892" s="2">
        <v>42317.464583217596</v>
      </c>
      <c r="C14892">
        <v>441.59025050999998</v>
      </c>
      <c r="D14892">
        <v>439.80250937</v>
      </c>
      <c r="E14892">
        <v>541.27100186999996</v>
      </c>
      <c r="F14892">
        <v>-641.91706554999996</v>
      </c>
      <c r="G14892">
        <v>-9999.0563669999992</v>
      </c>
      <c r="H14892">
        <v>1.2650979499999999</v>
      </c>
      <c r="I14892">
        <v>24.793110850000001</v>
      </c>
      <c r="J14892">
        <v>27.103240970000002</v>
      </c>
    </row>
    <row r="14893" spans="1:10" x14ac:dyDescent="0.25">
      <c r="A14893" s="2">
        <v>42317.464606365742</v>
      </c>
      <c r="C14893">
        <v>441.63338834000001</v>
      </c>
      <c r="D14893">
        <v>439.75902629000001</v>
      </c>
      <c r="E14893">
        <v>541.35937076000005</v>
      </c>
      <c r="F14893">
        <v>-641.91687892000004</v>
      </c>
      <c r="G14893">
        <v>-9999.0563669999992</v>
      </c>
      <c r="H14893">
        <v>1.2595600300000001</v>
      </c>
      <c r="I14893">
        <v>24.791052820000001</v>
      </c>
      <c r="J14893">
        <v>27.116214750000001</v>
      </c>
    </row>
    <row r="14894" spans="1:10" x14ac:dyDescent="0.25">
      <c r="A14894" s="2">
        <v>42317.464629513888</v>
      </c>
      <c r="C14894">
        <v>441.68665417</v>
      </c>
      <c r="D14894">
        <v>439.89694041000001</v>
      </c>
      <c r="E14894">
        <v>541.44960395999999</v>
      </c>
      <c r="F14894">
        <v>-641.91613242999995</v>
      </c>
      <c r="G14894">
        <v>-9999.0563669999992</v>
      </c>
      <c r="H14894">
        <v>1.2611250700000001</v>
      </c>
      <c r="I14894">
        <v>24.789680480000001</v>
      </c>
      <c r="J14894">
        <v>27.117352489999998</v>
      </c>
    </row>
    <row r="14895" spans="1:10" x14ac:dyDescent="0.25">
      <c r="A14895" s="2">
        <v>42317.464652673611</v>
      </c>
      <c r="C14895">
        <v>441.76992891999998</v>
      </c>
      <c r="D14895">
        <v>439.88126411000002</v>
      </c>
      <c r="E14895">
        <v>541.36552301999996</v>
      </c>
      <c r="F14895">
        <v>-641.91687892000004</v>
      </c>
      <c r="G14895">
        <v>-9999.0563669999992</v>
      </c>
      <c r="H14895">
        <v>1.25630949</v>
      </c>
      <c r="I14895">
        <v>24.784305570000001</v>
      </c>
      <c r="J14895">
        <v>27.113142010000001</v>
      </c>
    </row>
    <row r="14896" spans="1:10" x14ac:dyDescent="0.25">
      <c r="A14896" s="2">
        <v>42317.464675810188</v>
      </c>
      <c r="C14896">
        <v>441.68477861000002</v>
      </c>
      <c r="D14896">
        <v>439.86614767999998</v>
      </c>
      <c r="E14896">
        <v>541.45314617999998</v>
      </c>
      <c r="F14896">
        <v>-641.91687892000004</v>
      </c>
      <c r="G14896">
        <v>-9999.0563669999992</v>
      </c>
      <c r="H14896">
        <v>1.25426284</v>
      </c>
      <c r="I14896">
        <v>24.768293379999999</v>
      </c>
      <c r="J14896">
        <v>27.123270990000002</v>
      </c>
    </row>
    <row r="14897" spans="1:10" x14ac:dyDescent="0.25">
      <c r="A14897" s="2">
        <v>42317.464698958334</v>
      </c>
      <c r="C14897">
        <v>441.72510310000001</v>
      </c>
      <c r="D14897">
        <v>439.86222859999998</v>
      </c>
      <c r="E14897">
        <v>541.43990948999999</v>
      </c>
      <c r="F14897">
        <v>-641.91687892000004</v>
      </c>
      <c r="G14897">
        <v>-9999.0563669999992</v>
      </c>
      <c r="H14897">
        <v>1.25462399</v>
      </c>
      <c r="I14897">
        <v>24.780759809999999</v>
      </c>
      <c r="J14897">
        <v>27.12475014</v>
      </c>
    </row>
    <row r="14898" spans="1:10" x14ac:dyDescent="0.25">
      <c r="A14898" s="2">
        <v>42317.464722118057</v>
      </c>
      <c r="C14898">
        <v>441.70972353000002</v>
      </c>
      <c r="D14898">
        <v>439.89880663999998</v>
      </c>
      <c r="E14898">
        <v>541.40113157999997</v>
      </c>
      <c r="F14898">
        <v>-641.91725216999998</v>
      </c>
      <c r="G14898">
        <v>-9999.0563669999992</v>
      </c>
      <c r="H14898">
        <v>1.2492062799999999</v>
      </c>
      <c r="I14898">
        <v>24.780187609999999</v>
      </c>
      <c r="J14898">
        <v>27.114963530000001</v>
      </c>
    </row>
    <row r="14899" spans="1:10" x14ac:dyDescent="0.25">
      <c r="A14899" s="2">
        <v>42317.464745266203</v>
      </c>
      <c r="C14899">
        <v>441.66583548</v>
      </c>
      <c r="D14899">
        <v>439.79504445999999</v>
      </c>
      <c r="E14899">
        <v>541.44382456000005</v>
      </c>
      <c r="F14899">
        <v>-641.91706554999996</v>
      </c>
      <c r="G14899">
        <v>-9999.0563669999992</v>
      </c>
      <c r="H14899">
        <v>1.2493267400000001</v>
      </c>
      <c r="I14899">
        <v>24.77515507</v>
      </c>
      <c r="J14899">
        <v>27.105289460000002</v>
      </c>
    </row>
    <row r="14900" spans="1:10" x14ac:dyDescent="0.25">
      <c r="A14900" s="2">
        <v>42317.464768425925</v>
      </c>
      <c r="C14900">
        <v>441.74967290000001</v>
      </c>
      <c r="D14900">
        <v>439.88928887999998</v>
      </c>
      <c r="E14900">
        <v>541.48129745000006</v>
      </c>
      <c r="F14900">
        <v>-641.91743879000001</v>
      </c>
      <c r="G14900">
        <v>-9999.0563669999992</v>
      </c>
      <c r="H14900">
        <v>1.24884514</v>
      </c>
      <c r="I14900">
        <v>24.752166750000001</v>
      </c>
      <c r="J14900">
        <v>27.106313709999998</v>
      </c>
    </row>
    <row r="14901" spans="1:10" x14ac:dyDescent="0.25">
      <c r="A14901" s="2">
        <v>42317.464791562503</v>
      </c>
      <c r="C14901">
        <v>441.72735376999998</v>
      </c>
      <c r="D14901">
        <v>439.94882150000001</v>
      </c>
      <c r="E14901">
        <v>541.52454972999999</v>
      </c>
      <c r="F14901">
        <v>-641.91706554999996</v>
      </c>
      <c r="G14901">
        <v>-9999.0563669999992</v>
      </c>
      <c r="H14901">
        <v>1.2470392400000001</v>
      </c>
      <c r="I14901">
        <v>24.736725809999999</v>
      </c>
      <c r="J14901">
        <v>27.10415077</v>
      </c>
    </row>
    <row r="14902" spans="1:10" x14ac:dyDescent="0.25">
      <c r="A14902" s="2">
        <v>42317.464814710649</v>
      </c>
      <c r="C14902">
        <v>441.78118226999999</v>
      </c>
      <c r="D14902">
        <v>439.94191646000002</v>
      </c>
      <c r="E14902">
        <v>541.48577181999997</v>
      </c>
      <c r="F14902">
        <v>-641.91613242999995</v>
      </c>
      <c r="G14902">
        <v>-9999.0563669999992</v>
      </c>
      <c r="H14902">
        <v>1.2436682400000001</v>
      </c>
      <c r="I14902">
        <v>24.72780418</v>
      </c>
      <c r="J14902">
        <v>27.116214750000001</v>
      </c>
    </row>
    <row r="14903" spans="1:10" x14ac:dyDescent="0.25">
      <c r="A14903" s="2">
        <v>42317.464837858795</v>
      </c>
      <c r="C14903">
        <v>441.84176277</v>
      </c>
      <c r="D14903">
        <v>439.98577277999999</v>
      </c>
      <c r="E14903">
        <v>541.57414070000004</v>
      </c>
      <c r="F14903">
        <v>-641.91725216999998</v>
      </c>
      <c r="G14903">
        <v>-9999.0563669999992</v>
      </c>
      <c r="H14903">
        <v>1.24378864</v>
      </c>
      <c r="I14903">
        <v>24.722313880000002</v>
      </c>
      <c r="J14903">
        <v>27.11154938</v>
      </c>
    </row>
    <row r="14904" spans="1:10" x14ac:dyDescent="0.25">
      <c r="A14904" s="2">
        <v>42317.464860995373</v>
      </c>
      <c r="C14904">
        <v>441.75642491000002</v>
      </c>
      <c r="D14904">
        <v>439.84916501999999</v>
      </c>
      <c r="E14904">
        <v>541.49714418999997</v>
      </c>
      <c r="F14904">
        <v>-641.91613242999995</v>
      </c>
      <c r="G14904">
        <v>-9999.0563669999992</v>
      </c>
      <c r="H14904">
        <v>1.2512530500000001</v>
      </c>
      <c r="I14904">
        <v>24.719224929999999</v>
      </c>
      <c r="J14904">
        <v>27.114735599999999</v>
      </c>
    </row>
    <row r="14905" spans="1:10" x14ac:dyDescent="0.25">
      <c r="A14905" s="2">
        <v>42317.464884143519</v>
      </c>
      <c r="C14905">
        <v>441.77461782</v>
      </c>
      <c r="D14905">
        <v>439.91952175</v>
      </c>
      <c r="E14905">
        <v>541.48241603999998</v>
      </c>
      <c r="F14905">
        <v>-641.91687892000004</v>
      </c>
      <c r="G14905">
        <v>-9999.0563669999992</v>
      </c>
      <c r="H14905">
        <v>1.2474004400000001</v>
      </c>
      <c r="I14905">
        <v>24.70709991</v>
      </c>
      <c r="J14905">
        <v>27.111093520000001</v>
      </c>
    </row>
    <row r="14906" spans="1:10" x14ac:dyDescent="0.25">
      <c r="A14906" s="2">
        <v>42317.464907291665</v>
      </c>
      <c r="C14906">
        <v>441.86802058000001</v>
      </c>
      <c r="D14906">
        <v>440.00854074</v>
      </c>
      <c r="E14906">
        <v>541.59707187000004</v>
      </c>
      <c r="F14906">
        <v>-641.91613242999995</v>
      </c>
      <c r="G14906">
        <v>-9999.0563669999992</v>
      </c>
      <c r="H14906">
        <v>1.2489655399999999</v>
      </c>
      <c r="I14906">
        <v>24.71018887</v>
      </c>
      <c r="J14906">
        <v>27.120198250000001</v>
      </c>
    </row>
    <row r="14907" spans="1:10" x14ac:dyDescent="0.25">
      <c r="A14907" s="2">
        <v>42317.464930451388</v>
      </c>
      <c r="C14907">
        <v>441.81175385</v>
      </c>
      <c r="D14907">
        <v>439.92194783999997</v>
      </c>
      <c r="E14907">
        <v>541.61403719999998</v>
      </c>
      <c r="F14907">
        <v>-641.91706554999996</v>
      </c>
      <c r="G14907">
        <v>-9999.0563669999992</v>
      </c>
      <c r="H14907">
        <v>1.24222348</v>
      </c>
      <c r="I14907">
        <v>24.71545124</v>
      </c>
      <c r="J14907">
        <v>27.129302979999999</v>
      </c>
    </row>
    <row r="14908" spans="1:10" x14ac:dyDescent="0.25">
      <c r="A14908" s="2">
        <v>42317.464953599534</v>
      </c>
      <c r="C14908">
        <v>441.75811291000002</v>
      </c>
      <c r="D14908">
        <v>439.90085949000002</v>
      </c>
      <c r="E14908">
        <v>541.55568390999997</v>
      </c>
      <c r="F14908">
        <v>-641.91594581000004</v>
      </c>
      <c r="G14908">
        <v>-9999.0563669999992</v>
      </c>
      <c r="H14908">
        <v>1.2540220399999999</v>
      </c>
      <c r="I14908">
        <v>24.722428319999999</v>
      </c>
      <c r="J14908">
        <v>27.193027499999999</v>
      </c>
    </row>
    <row r="14909" spans="1:10" x14ac:dyDescent="0.25">
      <c r="A14909" s="2">
        <v>42317.464976747688</v>
      </c>
      <c r="C14909">
        <v>440.46060224000001</v>
      </c>
      <c r="D14909">
        <v>438.70572822999998</v>
      </c>
      <c r="E14909">
        <v>540.78926094999997</v>
      </c>
      <c r="F14909">
        <v>-641.91725216999998</v>
      </c>
      <c r="G14909">
        <v>-9999.0563669999992</v>
      </c>
      <c r="H14909">
        <v>1.2540220399999999</v>
      </c>
      <c r="I14909">
        <v>24.72837543</v>
      </c>
      <c r="J14909">
        <v>27.1369276</v>
      </c>
    </row>
    <row r="14910" spans="1:10" x14ac:dyDescent="0.25">
      <c r="A14910" s="2">
        <v>42317.464999895834</v>
      </c>
      <c r="C14910">
        <v>440.34563057000003</v>
      </c>
      <c r="D14910">
        <v>438.69191814999999</v>
      </c>
      <c r="E14910">
        <v>540.82878459000005</v>
      </c>
      <c r="F14910">
        <v>-641.91631904999997</v>
      </c>
      <c r="G14910">
        <v>-9999.0563669999992</v>
      </c>
      <c r="H14910">
        <v>1.2520958</v>
      </c>
      <c r="I14910">
        <v>24.709502220000001</v>
      </c>
      <c r="J14910">
        <v>27.122473719999999</v>
      </c>
    </row>
    <row r="14911" spans="1:10" x14ac:dyDescent="0.25">
      <c r="A14911" s="2">
        <v>42317.46502304398</v>
      </c>
      <c r="C14911">
        <v>440.36813726000003</v>
      </c>
      <c r="D14911">
        <v>438.78765556000002</v>
      </c>
      <c r="E14911">
        <v>540.91678061000005</v>
      </c>
      <c r="F14911">
        <v>-641.91575919000002</v>
      </c>
      <c r="G14911">
        <v>-9999.0563669999992</v>
      </c>
      <c r="H14911">
        <v>1.25185499</v>
      </c>
      <c r="I14911">
        <v>24.702067379999999</v>
      </c>
      <c r="J14911">
        <v>27.12566185</v>
      </c>
    </row>
    <row r="14912" spans="1:10" x14ac:dyDescent="0.25">
      <c r="A14912" s="2">
        <v>42317.465046180558</v>
      </c>
      <c r="C14912">
        <v>440.40189729000002</v>
      </c>
      <c r="D14912">
        <v>438.67325589000001</v>
      </c>
      <c r="E14912">
        <v>540.86029164000001</v>
      </c>
      <c r="F14912">
        <v>-641.91631904999997</v>
      </c>
      <c r="G14912">
        <v>-9999.0563669999992</v>
      </c>
      <c r="H14912">
        <v>1.2566706299999999</v>
      </c>
      <c r="I14912">
        <v>24.67678738</v>
      </c>
      <c r="J14912">
        <v>27.12657166</v>
      </c>
    </row>
    <row r="14913" spans="1:10" x14ac:dyDescent="0.25">
      <c r="A14913" s="2">
        <v>42317.465069328704</v>
      </c>
      <c r="C14913">
        <v>440.42946798999998</v>
      </c>
      <c r="D14913">
        <v>438.72998917000001</v>
      </c>
      <c r="E14913">
        <v>540.8670032</v>
      </c>
      <c r="F14913">
        <v>-641.91650568</v>
      </c>
      <c r="G14913">
        <v>-9999.0563669999992</v>
      </c>
      <c r="H14913">
        <v>1.25679103</v>
      </c>
      <c r="I14913">
        <v>24.675299639999999</v>
      </c>
      <c r="J14913">
        <v>27.13385487</v>
      </c>
    </row>
    <row r="14914" spans="1:10" x14ac:dyDescent="0.25">
      <c r="A14914" s="2">
        <v>42317.46509247685</v>
      </c>
      <c r="C14914">
        <v>440.42065287000003</v>
      </c>
      <c r="D14914">
        <v>438.76040864999999</v>
      </c>
      <c r="E14914">
        <v>540.83325895999997</v>
      </c>
      <c r="F14914">
        <v>-641.91575919000002</v>
      </c>
      <c r="G14914">
        <v>-9999.0563669999992</v>
      </c>
      <c r="H14914">
        <v>1.2520958</v>
      </c>
      <c r="I14914">
        <v>24.691086769999998</v>
      </c>
      <c r="J14914">
        <v>27.134424209999999</v>
      </c>
    </row>
    <row r="14915" spans="1:10" x14ac:dyDescent="0.25">
      <c r="A14915" s="2">
        <v>42317.465115636573</v>
      </c>
      <c r="C14915">
        <v>440.50617828999998</v>
      </c>
      <c r="D14915">
        <v>438.70759444999999</v>
      </c>
      <c r="E14915">
        <v>540.86327456000004</v>
      </c>
      <c r="F14915">
        <v>-641.91650568</v>
      </c>
      <c r="G14915">
        <v>-9999.0563669999992</v>
      </c>
      <c r="H14915">
        <v>1.2541424400000001</v>
      </c>
      <c r="I14915">
        <v>24.7244873</v>
      </c>
      <c r="J14915">
        <v>27.132147790000001</v>
      </c>
    </row>
    <row r="14916" spans="1:10" x14ac:dyDescent="0.25">
      <c r="A14916" s="2">
        <v>42317.465138796295</v>
      </c>
      <c r="C14916">
        <v>440.45216223</v>
      </c>
      <c r="D14916">
        <v>438.78541608</v>
      </c>
      <c r="E14916">
        <v>540.87408762999996</v>
      </c>
      <c r="F14916">
        <v>-641.91669230000002</v>
      </c>
      <c r="G14916">
        <v>-9999.0563669999992</v>
      </c>
      <c r="H14916">
        <v>1.2573929800000001</v>
      </c>
      <c r="I14916">
        <v>24.722199440000001</v>
      </c>
      <c r="J14916">
        <v>27.142618179999999</v>
      </c>
    </row>
    <row r="14917" spans="1:10" x14ac:dyDescent="0.25">
      <c r="A14917" s="2">
        <v>42317.465161932872</v>
      </c>
      <c r="C14917">
        <v>440.45666356999999</v>
      </c>
      <c r="D14917">
        <v>438.75872905</v>
      </c>
      <c r="E14917">
        <v>540.97103239</v>
      </c>
      <c r="F14917">
        <v>-641.91650568</v>
      </c>
      <c r="G14917">
        <v>-9999.0563669999992</v>
      </c>
      <c r="H14917">
        <v>1.2502898899999999</v>
      </c>
      <c r="I14917">
        <v>24.728605269999999</v>
      </c>
      <c r="J14917">
        <v>27.126913070000001</v>
      </c>
    </row>
    <row r="14918" spans="1:10" x14ac:dyDescent="0.25">
      <c r="A14918" s="2">
        <v>42317.465185081019</v>
      </c>
      <c r="C14918">
        <v>440.43997110999999</v>
      </c>
      <c r="D14918">
        <v>438.76134177</v>
      </c>
      <c r="E14918">
        <v>540.90689970000005</v>
      </c>
      <c r="F14918">
        <v>-641.91538593999996</v>
      </c>
      <c r="G14918">
        <v>-9999.0563669999992</v>
      </c>
      <c r="H14918">
        <v>1.2465576899999999</v>
      </c>
      <c r="I14918">
        <v>24.7202549</v>
      </c>
      <c r="J14918">
        <v>27.11553288</v>
      </c>
    </row>
    <row r="14919" spans="1:10" x14ac:dyDescent="0.25">
      <c r="A14919" s="2">
        <v>42317.465208229165</v>
      </c>
      <c r="C14919">
        <v>440.39514528000001</v>
      </c>
      <c r="D14919">
        <v>438.69453086999999</v>
      </c>
      <c r="E14919">
        <v>540.90410322000002</v>
      </c>
      <c r="F14919">
        <v>-641.91669230000002</v>
      </c>
      <c r="G14919">
        <v>-9999.0563669999992</v>
      </c>
      <c r="H14919">
        <v>1.2505307000000001</v>
      </c>
      <c r="I14919">
        <v>24.719111439999999</v>
      </c>
      <c r="J14919">
        <v>27.106427190000002</v>
      </c>
    </row>
    <row r="14920" spans="1:10" x14ac:dyDescent="0.25">
      <c r="A14920" s="2">
        <v>42317.465231377311</v>
      </c>
      <c r="C14920">
        <v>440.50524051000002</v>
      </c>
      <c r="D14920">
        <v>438.80445158999999</v>
      </c>
      <c r="E14920">
        <v>540.84258058</v>
      </c>
      <c r="F14920">
        <v>-641.91613242999995</v>
      </c>
      <c r="G14920">
        <v>-9999.0563669999992</v>
      </c>
      <c r="H14920">
        <v>1.2507714400000001</v>
      </c>
      <c r="I14920">
        <v>24.718652729999999</v>
      </c>
      <c r="J14920">
        <v>27.109386440000002</v>
      </c>
    </row>
    <row r="14921" spans="1:10" x14ac:dyDescent="0.25">
      <c r="A14921" s="2">
        <v>42317.465254537034</v>
      </c>
      <c r="C14921">
        <v>440.43059332000001</v>
      </c>
      <c r="D14921">
        <v>438.70423524</v>
      </c>
      <c r="E14921">
        <v>540.86271525999996</v>
      </c>
      <c r="F14921">
        <v>-641.91594581000004</v>
      </c>
      <c r="G14921">
        <v>-9999.0563669999992</v>
      </c>
      <c r="H14921">
        <v>1.2524569400000001</v>
      </c>
      <c r="I14921">
        <v>24.718539239999998</v>
      </c>
      <c r="J14921">
        <v>27.09789181</v>
      </c>
    </row>
    <row r="14922" spans="1:10" x14ac:dyDescent="0.25">
      <c r="A14922" s="2">
        <v>42317.465277673611</v>
      </c>
      <c r="C14922">
        <v>440.46566625000003</v>
      </c>
      <c r="D14922">
        <v>438.82516670000001</v>
      </c>
      <c r="E14922">
        <v>540.83642830999997</v>
      </c>
      <c r="F14922">
        <v>-641.91631904999997</v>
      </c>
      <c r="G14922">
        <v>-9999.0563669999992</v>
      </c>
      <c r="H14922">
        <v>1.24980829</v>
      </c>
      <c r="I14922">
        <v>24.723686220000001</v>
      </c>
      <c r="J14922">
        <v>27.097550389999999</v>
      </c>
    </row>
    <row r="14923" spans="1:10" x14ac:dyDescent="0.25">
      <c r="A14923" s="2">
        <v>42317.465300821757</v>
      </c>
      <c r="C14923">
        <v>440.48761027</v>
      </c>
      <c r="D14923">
        <v>438.83879015000002</v>
      </c>
      <c r="E14923">
        <v>540.88713787999995</v>
      </c>
      <c r="F14923">
        <v>-641.91594581000004</v>
      </c>
      <c r="G14923">
        <v>-9999.0563669999992</v>
      </c>
      <c r="H14923">
        <v>1.24366818</v>
      </c>
      <c r="I14923">
        <v>24.72357178</v>
      </c>
      <c r="J14923">
        <v>27.096753119999999</v>
      </c>
    </row>
    <row r="14924" spans="1:10" x14ac:dyDescent="0.25">
      <c r="A14924" s="2">
        <v>42317.46532398148</v>
      </c>
      <c r="C14924">
        <v>440.52887253</v>
      </c>
      <c r="D14924">
        <v>438.79045488999998</v>
      </c>
      <c r="E14924">
        <v>540.91733991000001</v>
      </c>
      <c r="F14924">
        <v>-641.91725216999998</v>
      </c>
      <c r="G14924">
        <v>-9999.0563669999992</v>
      </c>
      <c r="H14924">
        <v>1.2547443899999999</v>
      </c>
      <c r="I14924">
        <v>24.71739483</v>
      </c>
      <c r="J14924">
        <v>27.093794819999999</v>
      </c>
    </row>
    <row r="14925" spans="1:10" x14ac:dyDescent="0.25">
      <c r="A14925" s="2">
        <v>42317.465347129626</v>
      </c>
      <c r="C14925">
        <v>440.44109644000002</v>
      </c>
      <c r="D14925">
        <v>438.75350362</v>
      </c>
      <c r="E14925">
        <v>540.88732431000005</v>
      </c>
      <c r="F14925">
        <v>-641.91631904999997</v>
      </c>
      <c r="G14925">
        <v>-9999.0563669999992</v>
      </c>
      <c r="H14925">
        <v>1.2496878899999999</v>
      </c>
      <c r="I14925">
        <v>24.710074420000002</v>
      </c>
      <c r="J14925">
        <v>27.085940359999999</v>
      </c>
    </row>
    <row r="14926" spans="1:10" x14ac:dyDescent="0.25">
      <c r="A14926" s="2">
        <v>42317.46537027778</v>
      </c>
      <c r="C14926">
        <v>440.37920305</v>
      </c>
      <c r="D14926">
        <v>438.79847967000001</v>
      </c>
      <c r="E14926">
        <v>540.91398413000002</v>
      </c>
      <c r="F14926">
        <v>-641.91594581000004</v>
      </c>
      <c r="G14926">
        <v>-9999.0563669999992</v>
      </c>
      <c r="H14926">
        <v>1.2490859999999999</v>
      </c>
      <c r="I14926">
        <v>24.711675639999999</v>
      </c>
      <c r="J14926">
        <v>27.079111099999999</v>
      </c>
    </row>
    <row r="14927" spans="1:10" x14ac:dyDescent="0.25">
      <c r="A14927" s="2">
        <v>42317.46539341435</v>
      </c>
      <c r="C14927">
        <v>440.47748225999999</v>
      </c>
      <c r="D14927">
        <v>438.82908578000001</v>
      </c>
      <c r="E14927">
        <v>540.83083534000002</v>
      </c>
      <c r="F14927">
        <v>-641.91613242999995</v>
      </c>
      <c r="G14927">
        <v>-9999.0563669999992</v>
      </c>
      <c r="H14927">
        <v>1.25089184</v>
      </c>
      <c r="I14927">
        <v>24.714992519999999</v>
      </c>
      <c r="J14927">
        <v>27.074672700000001</v>
      </c>
    </row>
    <row r="14928" spans="1:10" x14ac:dyDescent="0.25">
      <c r="A14928" s="2">
        <v>42317.465416562503</v>
      </c>
      <c r="C14928">
        <v>440.43584487999999</v>
      </c>
      <c r="D14928">
        <v>438.79791979999999</v>
      </c>
      <c r="E14928">
        <v>540.91062835000002</v>
      </c>
      <c r="F14928">
        <v>-641.91575919000002</v>
      </c>
      <c r="G14928">
        <v>-9999.0563669999992</v>
      </c>
      <c r="H14928">
        <v>1.2535404299999999</v>
      </c>
      <c r="I14928">
        <v>24.701038359999998</v>
      </c>
      <c r="J14928">
        <v>27.057827</v>
      </c>
    </row>
    <row r="14929" spans="1:10" x14ac:dyDescent="0.25">
      <c r="A14929" s="2">
        <v>42317.46543971065</v>
      </c>
      <c r="C14929">
        <v>440.39664572999999</v>
      </c>
      <c r="D14929">
        <v>438.84980088999998</v>
      </c>
      <c r="E14929">
        <v>540.90317105999998</v>
      </c>
      <c r="F14929">
        <v>-641.91613242999995</v>
      </c>
      <c r="G14929">
        <v>-9999.0563669999992</v>
      </c>
      <c r="H14929">
        <v>1.2484839299999999</v>
      </c>
      <c r="I14929">
        <v>24.706414219999999</v>
      </c>
      <c r="J14929">
        <v>27.061128620000002</v>
      </c>
    </row>
    <row r="14930" spans="1:10" x14ac:dyDescent="0.25">
      <c r="A14930" s="2">
        <v>42317.465462858796</v>
      </c>
      <c r="C14930">
        <v>440.43059332000001</v>
      </c>
      <c r="D14930">
        <v>439.40668278999999</v>
      </c>
      <c r="E14930">
        <v>541.38826775999996</v>
      </c>
      <c r="F14930">
        <v>-641.91613242999995</v>
      </c>
      <c r="G14930">
        <v>-9999.0563669999992</v>
      </c>
      <c r="H14930">
        <v>1.25329969</v>
      </c>
      <c r="I14930">
        <v>24.707673069999998</v>
      </c>
      <c r="J14930">
        <v>27.053502080000001</v>
      </c>
    </row>
    <row r="14931" spans="1:10" x14ac:dyDescent="0.25">
      <c r="A14931" s="2">
        <v>42317.465486006942</v>
      </c>
      <c r="C14931">
        <v>441.87589792</v>
      </c>
      <c r="D14931">
        <v>439.89096848999998</v>
      </c>
      <c r="E14931">
        <v>541.55288743000006</v>
      </c>
      <c r="F14931">
        <v>-641.91669230000002</v>
      </c>
      <c r="G14931">
        <v>-9999.0563669999992</v>
      </c>
      <c r="H14931">
        <v>1.24595568</v>
      </c>
      <c r="I14931">
        <v>24.705727580000001</v>
      </c>
      <c r="J14931">
        <v>27.06192493</v>
      </c>
    </row>
    <row r="14932" spans="1:10" x14ac:dyDescent="0.25">
      <c r="A14932" s="2">
        <v>42317.465509155096</v>
      </c>
      <c r="C14932">
        <v>441.90684462000002</v>
      </c>
      <c r="D14932">
        <v>440.07553825999997</v>
      </c>
      <c r="E14932">
        <v>541.67854276000003</v>
      </c>
      <c r="F14932">
        <v>-641.91650568</v>
      </c>
      <c r="G14932">
        <v>-9999.0563669999992</v>
      </c>
      <c r="H14932">
        <v>1.24234388</v>
      </c>
      <c r="I14932">
        <v>24.702296260000001</v>
      </c>
      <c r="J14932">
        <v>27.068298339999998</v>
      </c>
    </row>
    <row r="14933" spans="1:10" x14ac:dyDescent="0.25">
      <c r="A14933" s="2">
        <v>42317.465532303242</v>
      </c>
      <c r="C14933">
        <v>441.88152459000003</v>
      </c>
      <c r="D14933">
        <v>439.99846312</v>
      </c>
      <c r="E14933">
        <v>541.60490202000005</v>
      </c>
      <c r="F14933">
        <v>-641.91650568</v>
      </c>
      <c r="G14933">
        <v>-9999.0563669999992</v>
      </c>
      <c r="H14933">
        <v>1.2459557400000001</v>
      </c>
      <c r="I14933">
        <v>24.69794941</v>
      </c>
      <c r="J14933">
        <v>27.085598950000001</v>
      </c>
    </row>
    <row r="14934" spans="1:10" x14ac:dyDescent="0.25">
      <c r="A14934" s="2">
        <v>42317.465555451388</v>
      </c>
      <c r="C14934">
        <v>441.79862494999998</v>
      </c>
      <c r="D14934">
        <v>439.98110721</v>
      </c>
      <c r="E14934">
        <v>541.52454972999999</v>
      </c>
      <c r="F14934">
        <v>-641.91613242999995</v>
      </c>
      <c r="G14934">
        <v>-9999.0563669999992</v>
      </c>
      <c r="H14934">
        <v>1.2472800399999999</v>
      </c>
      <c r="I14934">
        <v>24.711675639999999</v>
      </c>
      <c r="J14934">
        <v>27.08320999</v>
      </c>
    </row>
    <row r="14935" spans="1:10" x14ac:dyDescent="0.25">
      <c r="A14935" s="2">
        <v>42317.465578599535</v>
      </c>
      <c r="C14935">
        <v>441.86539479999999</v>
      </c>
      <c r="D14935">
        <v>439.98427980000002</v>
      </c>
      <c r="E14935">
        <v>541.61534223000001</v>
      </c>
      <c r="F14935">
        <v>-641.91687892000004</v>
      </c>
      <c r="G14935">
        <v>-9999.0563669999992</v>
      </c>
      <c r="H14935">
        <v>1.24246422</v>
      </c>
      <c r="I14935">
        <v>24.709388730000001</v>
      </c>
      <c r="J14935">
        <v>27.08912754</v>
      </c>
    </row>
    <row r="14936" spans="1:10" x14ac:dyDescent="0.25">
      <c r="A14936" s="2">
        <v>42317.465601747688</v>
      </c>
      <c r="C14936">
        <v>441.85995567999998</v>
      </c>
      <c r="D14936">
        <v>440.0098471</v>
      </c>
      <c r="E14936">
        <v>541.6203759</v>
      </c>
      <c r="F14936">
        <v>-641.91594581000004</v>
      </c>
      <c r="G14936">
        <v>-9999.0563669999992</v>
      </c>
      <c r="H14936">
        <v>1.24222348</v>
      </c>
      <c r="I14936">
        <v>24.706414219999999</v>
      </c>
      <c r="J14936">
        <v>27.085826869999998</v>
      </c>
    </row>
    <row r="14937" spans="1:10" x14ac:dyDescent="0.25">
      <c r="A14937" s="2">
        <v>42317.465624895834</v>
      </c>
      <c r="C14937">
        <v>441.84232544000002</v>
      </c>
      <c r="D14937">
        <v>439.96244495000002</v>
      </c>
      <c r="E14937">
        <v>541.68171211000003</v>
      </c>
      <c r="F14937">
        <v>-641.91706554999996</v>
      </c>
      <c r="G14937">
        <v>-9999.0563669999992</v>
      </c>
      <c r="H14937">
        <v>1.24222348</v>
      </c>
      <c r="I14937">
        <v>24.69909286</v>
      </c>
      <c r="J14937">
        <v>27.088558200000001</v>
      </c>
    </row>
    <row r="14938" spans="1:10" x14ac:dyDescent="0.25">
      <c r="A14938" s="2">
        <v>42317.465648043981</v>
      </c>
      <c r="C14938">
        <v>441.99349537000001</v>
      </c>
      <c r="D14938">
        <v>440.14160267</v>
      </c>
      <c r="E14938">
        <v>541.74360761000003</v>
      </c>
      <c r="F14938">
        <v>-641.91669230000002</v>
      </c>
      <c r="G14938">
        <v>-9999.0563669999992</v>
      </c>
      <c r="H14938">
        <v>1.24162153</v>
      </c>
      <c r="I14938">
        <v>24.704241750000001</v>
      </c>
      <c r="J14938">
        <v>27.096639629999999</v>
      </c>
    </row>
    <row r="14939" spans="1:10" x14ac:dyDescent="0.25">
      <c r="A14939" s="2">
        <v>42317.465671192127</v>
      </c>
      <c r="C14939">
        <v>441.94754422</v>
      </c>
      <c r="D14939">
        <v>440.03634750999998</v>
      </c>
      <c r="E14939">
        <v>541.61142715000005</v>
      </c>
      <c r="F14939">
        <v>-641.91650568</v>
      </c>
      <c r="G14939">
        <v>-9999.0563669999992</v>
      </c>
      <c r="H14939">
        <v>1.25053064</v>
      </c>
      <c r="I14939">
        <v>24.699208259999999</v>
      </c>
      <c r="J14939">
        <v>27.10711002</v>
      </c>
    </row>
    <row r="14940" spans="1:10" x14ac:dyDescent="0.25">
      <c r="A14940" s="2">
        <v>42317.465694340281</v>
      </c>
      <c r="C14940">
        <v>441.87871125999999</v>
      </c>
      <c r="D14940">
        <v>439.96953660999998</v>
      </c>
      <c r="E14940">
        <v>541.61124071999996</v>
      </c>
      <c r="F14940">
        <v>-641.91706554999996</v>
      </c>
      <c r="G14940">
        <v>-9999.0563669999992</v>
      </c>
      <c r="H14940">
        <v>1.2480023899999999</v>
      </c>
      <c r="I14940">
        <v>24.695319179999998</v>
      </c>
      <c r="J14940">
        <v>27.105175970000001</v>
      </c>
    </row>
    <row r="14941" spans="1:10" x14ac:dyDescent="0.25">
      <c r="A14941" s="2">
        <v>42317.465717488427</v>
      </c>
      <c r="C14941">
        <v>441.94791932999999</v>
      </c>
      <c r="D14941">
        <v>440.11790158999997</v>
      </c>
      <c r="E14941">
        <v>541.65132364999999</v>
      </c>
      <c r="F14941">
        <v>-641.91594581000004</v>
      </c>
      <c r="G14941">
        <v>-9999.0563669999992</v>
      </c>
      <c r="H14941">
        <v>1.24812279</v>
      </c>
      <c r="I14941">
        <v>24.70275402</v>
      </c>
      <c r="J14941">
        <v>27.106655119999999</v>
      </c>
    </row>
    <row r="14942" spans="1:10" x14ac:dyDescent="0.25">
      <c r="A14942" s="2">
        <v>42317.465740648149</v>
      </c>
      <c r="C14942">
        <v>441.91490951999998</v>
      </c>
      <c r="D14942">
        <v>439.99715676</v>
      </c>
      <c r="E14942">
        <v>541.67574628</v>
      </c>
      <c r="F14942">
        <v>-641.91631904999997</v>
      </c>
      <c r="G14942">
        <v>-9999.0563669999992</v>
      </c>
      <c r="H14942">
        <v>1.2460760799999999</v>
      </c>
      <c r="I14942">
        <v>24.704813000000001</v>
      </c>
      <c r="J14942">
        <v>27.12167835</v>
      </c>
    </row>
    <row r="14943" spans="1:10" x14ac:dyDescent="0.25">
      <c r="A14943" s="2">
        <v>42317.465763796296</v>
      </c>
      <c r="C14943">
        <v>441.90890773000001</v>
      </c>
      <c r="D14943">
        <v>440.00387517000001</v>
      </c>
      <c r="E14943">
        <v>541.69122015000005</v>
      </c>
      <c r="F14943">
        <v>-641.91613242999995</v>
      </c>
      <c r="G14943">
        <v>-9999.0563669999992</v>
      </c>
      <c r="H14943">
        <v>1.2407787800000001</v>
      </c>
      <c r="I14943">
        <v>24.703326229999998</v>
      </c>
      <c r="J14943">
        <v>27.129075050000001</v>
      </c>
    </row>
    <row r="14944" spans="1:10" x14ac:dyDescent="0.25">
      <c r="A14944" s="2">
        <v>42317.465786944442</v>
      </c>
      <c r="C14944">
        <v>442.00024738000002</v>
      </c>
      <c r="D14944">
        <v>440.03410803999998</v>
      </c>
      <c r="E14944">
        <v>541.61720654999999</v>
      </c>
      <c r="F14944">
        <v>-641.91613242999995</v>
      </c>
      <c r="G14944">
        <v>-9999.0563669999992</v>
      </c>
      <c r="H14944">
        <v>1.24499253</v>
      </c>
      <c r="I14944">
        <v>24.6862812</v>
      </c>
      <c r="J14944">
        <v>27.13658714</v>
      </c>
    </row>
    <row r="14945" spans="1:10" x14ac:dyDescent="0.25">
      <c r="A14945" s="2">
        <v>42317.465810092595</v>
      </c>
      <c r="C14945">
        <v>441.85920546</v>
      </c>
      <c r="D14945">
        <v>440.02720299999999</v>
      </c>
      <c r="E14945">
        <v>541.60359700000004</v>
      </c>
      <c r="F14945">
        <v>-641.91613242999995</v>
      </c>
      <c r="G14945">
        <v>-9999.0563669999992</v>
      </c>
      <c r="H14945">
        <v>1.2427050799999999</v>
      </c>
      <c r="I14945">
        <v>24.682849879999999</v>
      </c>
      <c r="J14945">
        <v>27.140114780000001</v>
      </c>
    </row>
    <row r="14946" spans="1:10" x14ac:dyDescent="0.25">
      <c r="A14946" s="2">
        <v>42317.465833240742</v>
      </c>
      <c r="C14946">
        <v>441.87008369</v>
      </c>
      <c r="D14946">
        <v>440.02421704</v>
      </c>
      <c r="E14946">
        <v>541.64684927999997</v>
      </c>
      <c r="F14946">
        <v>-641.91650568</v>
      </c>
      <c r="G14946">
        <v>-9999.0563669999992</v>
      </c>
      <c r="H14946">
        <v>1.2423438200000001</v>
      </c>
      <c r="I14946">
        <v>24.677587509999999</v>
      </c>
      <c r="J14946">
        <v>27.14887714</v>
      </c>
    </row>
    <row r="14947" spans="1:10" x14ac:dyDescent="0.25">
      <c r="A14947" s="2">
        <v>42317.465856388888</v>
      </c>
      <c r="C14947">
        <v>441.91509707</v>
      </c>
      <c r="D14947">
        <v>440.12200729</v>
      </c>
      <c r="E14947">
        <v>541.65523872999995</v>
      </c>
      <c r="F14947">
        <v>-641.91575919000002</v>
      </c>
      <c r="G14947">
        <v>-9999.0563669999992</v>
      </c>
      <c r="H14947">
        <v>1.2424642800000001</v>
      </c>
      <c r="I14947">
        <v>24.68857002</v>
      </c>
      <c r="J14947">
        <v>27.152746199999999</v>
      </c>
    </row>
    <row r="14948" spans="1:10" x14ac:dyDescent="0.25">
      <c r="A14948" s="2">
        <v>42317.465879525465</v>
      </c>
      <c r="C14948">
        <v>441.97192646000002</v>
      </c>
      <c r="D14948">
        <v>440.10427814000002</v>
      </c>
      <c r="E14948">
        <v>541.71247343000005</v>
      </c>
      <c r="F14948">
        <v>-641.91538593999996</v>
      </c>
      <c r="G14948">
        <v>-9999.0563669999992</v>
      </c>
      <c r="H14948">
        <v>1.23837087</v>
      </c>
      <c r="I14948">
        <v>24.698979380000001</v>
      </c>
      <c r="J14948">
        <v>27.15889168</v>
      </c>
    </row>
    <row r="14949" spans="1:10" x14ac:dyDescent="0.25">
      <c r="A14949" s="2">
        <v>42317.465902673612</v>
      </c>
      <c r="C14949">
        <v>441.15793451000002</v>
      </c>
      <c r="D14949">
        <v>439.48077196999998</v>
      </c>
      <c r="E14949">
        <v>541.26391745000001</v>
      </c>
      <c r="F14949">
        <v>-641.91650568</v>
      </c>
      <c r="G14949">
        <v>-9999.0563669999992</v>
      </c>
      <c r="H14949">
        <v>1.23499969</v>
      </c>
      <c r="I14949">
        <v>24.707215309999999</v>
      </c>
      <c r="J14949">
        <v>27.15388489</v>
      </c>
    </row>
    <row r="14950" spans="1:10" x14ac:dyDescent="0.25">
      <c r="A14950" s="2">
        <v>42317.465925833334</v>
      </c>
      <c r="C14950">
        <v>440.67441579000001</v>
      </c>
      <c r="D14950">
        <v>438.85577281000002</v>
      </c>
      <c r="E14950">
        <v>540.95164344</v>
      </c>
      <c r="F14950">
        <v>-641.91557255999999</v>
      </c>
      <c r="G14950">
        <v>-9999.0563669999992</v>
      </c>
      <c r="H14950">
        <v>1.2336754000000001</v>
      </c>
      <c r="I14950">
        <v>24.710875510000001</v>
      </c>
      <c r="J14950">
        <v>27.14990139</v>
      </c>
    </row>
    <row r="14951" spans="1:10" x14ac:dyDescent="0.25">
      <c r="A14951" s="2">
        <v>42317.46594898148</v>
      </c>
      <c r="C14951">
        <v>440.61852418000001</v>
      </c>
      <c r="D14951">
        <v>438.89571004999999</v>
      </c>
      <c r="E14951">
        <v>540.96357509999996</v>
      </c>
      <c r="F14951">
        <v>-641.91594581000004</v>
      </c>
      <c r="G14951">
        <v>-9999.0563669999992</v>
      </c>
      <c r="H14951">
        <v>1.2425846199999999</v>
      </c>
      <c r="I14951">
        <v>24.722999569999999</v>
      </c>
      <c r="J14951">
        <v>27.146373749999999</v>
      </c>
    </row>
    <row r="14952" spans="1:10" x14ac:dyDescent="0.25">
      <c r="A14952" s="2">
        <v>42317.465972129627</v>
      </c>
      <c r="C14952">
        <v>440.51536851999998</v>
      </c>
      <c r="D14952">
        <v>438.93993961000001</v>
      </c>
      <c r="E14952">
        <v>540.86513888000002</v>
      </c>
      <c r="F14952">
        <v>-641.91613242999995</v>
      </c>
      <c r="G14952">
        <v>-9999.0563669999992</v>
      </c>
      <c r="H14952">
        <v>1.2404175799999999</v>
      </c>
      <c r="I14952">
        <v>24.737069129999998</v>
      </c>
      <c r="J14952">
        <v>27.142276760000001</v>
      </c>
    </row>
    <row r="14953" spans="1:10" x14ac:dyDescent="0.25">
      <c r="A14953" s="2">
        <v>42317.46599527778</v>
      </c>
      <c r="C14953">
        <v>440.59564238000002</v>
      </c>
      <c r="D14953">
        <v>438.87256884999999</v>
      </c>
      <c r="E14953">
        <v>540.97420174000001</v>
      </c>
      <c r="F14953">
        <v>-641.91631904999997</v>
      </c>
      <c r="G14953">
        <v>-9999.0563669999992</v>
      </c>
      <c r="H14953">
        <v>1.2382504700000001</v>
      </c>
      <c r="I14953">
        <v>24.74621964</v>
      </c>
      <c r="J14953">
        <v>27.1444397</v>
      </c>
    </row>
    <row r="14954" spans="1:10" x14ac:dyDescent="0.25">
      <c r="A14954" s="2">
        <v>42317.466018425926</v>
      </c>
      <c r="C14954">
        <v>440.60426993999999</v>
      </c>
      <c r="D14954">
        <v>438.85241359999998</v>
      </c>
      <c r="E14954">
        <v>540.93840675000001</v>
      </c>
      <c r="F14954">
        <v>-641.91631904999997</v>
      </c>
      <c r="G14954">
        <v>-9999.0563669999992</v>
      </c>
      <c r="H14954">
        <v>1.23776887</v>
      </c>
      <c r="I14954">
        <v>24.752852440000002</v>
      </c>
      <c r="J14954">
        <v>27.124295230000001</v>
      </c>
    </row>
    <row r="14955" spans="1:10" x14ac:dyDescent="0.25">
      <c r="A14955" s="2">
        <v>42317.466041562497</v>
      </c>
      <c r="C14955">
        <v>440.55044143999999</v>
      </c>
      <c r="D14955">
        <v>438.86864976999999</v>
      </c>
      <c r="E14955">
        <v>540.96450726</v>
      </c>
      <c r="F14955">
        <v>-641.91557255999999</v>
      </c>
      <c r="G14955">
        <v>-9999.0563669999992</v>
      </c>
      <c r="H14955">
        <v>1.2374076000000001</v>
      </c>
      <c r="I14955">
        <v>24.749536509999999</v>
      </c>
      <c r="J14955">
        <v>27.135220530000002</v>
      </c>
    </row>
    <row r="14956" spans="1:10" x14ac:dyDescent="0.25">
      <c r="A14956" s="2">
        <v>42317.46606471065</v>
      </c>
      <c r="C14956">
        <v>440.55644323000001</v>
      </c>
      <c r="D14956">
        <v>438.84793466000002</v>
      </c>
      <c r="E14956">
        <v>540.91622130999997</v>
      </c>
      <c r="F14956">
        <v>-641.91613242999995</v>
      </c>
      <c r="G14956">
        <v>-9999.0563669999992</v>
      </c>
      <c r="H14956">
        <v>1.23596291</v>
      </c>
      <c r="I14956">
        <v>24.75125122</v>
      </c>
      <c r="J14956">
        <v>27.119628909999999</v>
      </c>
    </row>
    <row r="14957" spans="1:10" x14ac:dyDescent="0.25">
      <c r="A14957" s="2">
        <v>42317.466087870373</v>
      </c>
      <c r="C14957">
        <v>440.52455874999998</v>
      </c>
      <c r="D14957">
        <v>438.78149701000001</v>
      </c>
      <c r="E14957">
        <v>541.00067511999998</v>
      </c>
      <c r="F14957">
        <v>-641.91557255999999</v>
      </c>
      <c r="G14957">
        <v>-9999.0563669999992</v>
      </c>
      <c r="H14957">
        <v>1.23981557</v>
      </c>
      <c r="I14957">
        <v>24.750793460000001</v>
      </c>
      <c r="J14957">
        <v>27.115077020000001</v>
      </c>
    </row>
    <row r="14958" spans="1:10" x14ac:dyDescent="0.25">
      <c r="A14958" s="2">
        <v>42317.466111006943</v>
      </c>
      <c r="C14958">
        <v>440.57857481000002</v>
      </c>
      <c r="D14958">
        <v>438.91530542999999</v>
      </c>
      <c r="E14958">
        <v>540.90671326999995</v>
      </c>
      <c r="F14958">
        <v>-641.91669230000002</v>
      </c>
      <c r="G14958">
        <v>-9999.0563669999992</v>
      </c>
      <c r="H14958">
        <v>1.2317489800000001</v>
      </c>
      <c r="I14958">
        <v>24.7534256</v>
      </c>
      <c r="J14958">
        <v>27.108589169999998</v>
      </c>
    </row>
    <row r="14959" spans="1:10" x14ac:dyDescent="0.25">
      <c r="A14959" s="2">
        <v>42317.466134166665</v>
      </c>
      <c r="C14959">
        <v>440.57238546999997</v>
      </c>
      <c r="D14959">
        <v>438.95393631000002</v>
      </c>
      <c r="E14959">
        <v>540.97252385000002</v>
      </c>
      <c r="F14959">
        <v>-641.91669230000002</v>
      </c>
      <c r="G14959">
        <v>-9999.0563669999992</v>
      </c>
      <c r="H14959">
        <v>1.22813705</v>
      </c>
      <c r="I14959">
        <v>24.756170269999998</v>
      </c>
      <c r="J14959">
        <v>27.10016727</v>
      </c>
    </row>
    <row r="14960" spans="1:10" x14ac:dyDescent="0.25">
      <c r="A14960" s="2">
        <v>42317.466157326387</v>
      </c>
      <c r="C14960">
        <v>440.64028065000002</v>
      </c>
      <c r="D14960">
        <v>438.91474555999997</v>
      </c>
      <c r="E14960">
        <v>540.94232182999997</v>
      </c>
      <c r="F14960">
        <v>-641.91538593999996</v>
      </c>
      <c r="G14960">
        <v>-9999.0563669999992</v>
      </c>
      <c r="H14960">
        <v>1.2402971199999999</v>
      </c>
      <c r="I14960">
        <v>24.771381380000001</v>
      </c>
      <c r="J14960">
        <v>27.11086559</v>
      </c>
    </row>
    <row r="14961" spans="1:10" x14ac:dyDescent="0.25">
      <c r="A14961" s="2">
        <v>42317.466180474534</v>
      </c>
      <c r="C14961">
        <v>440.67385313</v>
      </c>
      <c r="D14961">
        <v>438.91567866999998</v>
      </c>
      <c r="E14961">
        <v>541.05306257999996</v>
      </c>
      <c r="F14961">
        <v>-641.91575919000002</v>
      </c>
      <c r="G14961">
        <v>-9999.0563669999992</v>
      </c>
      <c r="H14961">
        <v>1.23499969</v>
      </c>
      <c r="I14961">
        <v>24.765776630000001</v>
      </c>
      <c r="J14961">
        <v>27.101760859999999</v>
      </c>
    </row>
    <row r="14962" spans="1:10" x14ac:dyDescent="0.25">
      <c r="A14962" s="2">
        <v>42317.466203622687</v>
      </c>
      <c r="C14962">
        <v>440.72449318000002</v>
      </c>
      <c r="D14962">
        <v>439.01197595000002</v>
      </c>
      <c r="E14962">
        <v>541.01726758999996</v>
      </c>
      <c r="F14962">
        <v>-641.91594581000004</v>
      </c>
      <c r="G14962">
        <v>-9999.0563669999992</v>
      </c>
      <c r="H14962">
        <v>1.2381300099999999</v>
      </c>
      <c r="I14962">
        <v>24.766577720000001</v>
      </c>
      <c r="J14962">
        <v>27.098573680000001</v>
      </c>
    </row>
    <row r="14963" spans="1:10" x14ac:dyDescent="0.25">
      <c r="A14963" s="2">
        <v>42317.466226759258</v>
      </c>
      <c r="C14963">
        <v>440.65209665999998</v>
      </c>
      <c r="D14963">
        <v>439.00040533999999</v>
      </c>
      <c r="E14963">
        <v>541.03125001000001</v>
      </c>
      <c r="F14963">
        <v>-641.91613242999995</v>
      </c>
      <c r="G14963">
        <v>-9999.0563669999992</v>
      </c>
      <c r="H14963">
        <v>1.24174187</v>
      </c>
      <c r="I14963">
        <v>24.763946529999998</v>
      </c>
      <c r="J14963">
        <v>27.094136240000001</v>
      </c>
    </row>
    <row r="14964" spans="1:10" x14ac:dyDescent="0.25">
      <c r="A14964" s="2">
        <v>42317.466249907404</v>
      </c>
      <c r="C14964">
        <v>440.66034911000003</v>
      </c>
      <c r="D14964">
        <v>438.96364068999998</v>
      </c>
      <c r="E14964">
        <v>541.01857260999998</v>
      </c>
      <c r="F14964">
        <v>-641.91650568</v>
      </c>
      <c r="G14964">
        <v>-9999.0563669999992</v>
      </c>
      <c r="H14964">
        <v>1.24029718</v>
      </c>
      <c r="I14964">
        <v>24.759600639999999</v>
      </c>
      <c r="J14964">
        <v>27.11587334</v>
      </c>
    </row>
    <row r="14965" spans="1:10" x14ac:dyDescent="0.25">
      <c r="A14965" s="2">
        <v>42317.466273055557</v>
      </c>
      <c r="C14965">
        <v>440.61289750999998</v>
      </c>
      <c r="D14965">
        <v>438.98286281999998</v>
      </c>
      <c r="E14965">
        <v>540.95257560000005</v>
      </c>
      <c r="F14965">
        <v>-641.91631904999997</v>
      </c>
      <c r="G14965">
        <v>-9999.0563669999992</v>
      </c>
      <c r="H14965">
        <v>1.23957483</v>
      </c>
      <c r="I14965">
        <v>24.74496078</v>
      </c>
      <c r="J14965">
        <v>27.114507679999999</v>
      </c>
    </row>
    <row r="14966" spans="1:10" x14ac:dyDescent="0.25">
      <c r="A14966" s="2">
        <v>42317.46629621528</v>
      </c>
      <c r="C14966">
        <v>440.65397222000001</v>
      </c>
      <c r="D14966">
        <v>439.01701476</v>
      </c>
      <c r="E14966">
        <v>540.95816857</v>
      </c>
      <c r="F14966">
        <v>-641.91575919000002</v>
      </c>
      <c r="G14966">
        <v>-9999.0563669999992</v>
      </c>
      <c r="H14966">
        <v>1.24053798</v>
      </c>
      <c r="I14966">
        <v>24.730091089999998</v>
      </c>
      <c r="J14966">
        <v>27.109272959999998</v>
      </c>
    </row>
    <row r="14967" spans="1:10" x14ac:dyDescent="0.25">
      <c r="A14967" s="2">
        <v>42317.466319363426</v>
      </c>
      <c r="C14967">
        <v>440.71661583999997</v>
      </c>
      <c r="D14967">
        <v>438.97483804000001</v>
      </c>
      <c r="E14967">
        <v>540.88918864000004</v>
      </c>
      <c r="F14967">
        <v>-641.91575919000002</v>
      </c>
      <c r="G14967">
        <v>-9999.0563669999992</v>
      </c>
      <c r="H14967">
        <v>1.2348792900000001</v>
      </c>
      <c r="I14967">
        <v>24.73215008</v>
      </c>
      <c r="J14967">
        <v>27.093338970000001</v>
      </c>
    </row>
    <row r="14968" spans="1:10" x14ac:dyDescent="0.25">
      <c r="A14968" s="2">
        <v>42317.466342511572</v>
      </c>
      <c r="C14968">
        <v>440.62208773999998</v>
      </c>
      <c r="D14968">
        <v>439.02112045000001</v>
      </c>
      <c r="E14968">
        <v>541.00030225</v>
      </c>
      <c r="F14968">
        <v>-641.91631904999997</v>
      </c>
      <c r="G14968">
        <v>-9999.0563669999992</v>
      </c>
      <c r="H14968">
        <v>1.2343977500000001</v>
      </c>
      <c r="I14968">
        <v>24.729176519999999</v>
      </c>
      <c r="J14968">
        <v>27.082412720000001</v>
      </c>
    </row>
    <row r="14969" spans="1:10" x14ac:dyDescent="0.25">
      <c r="A14969" s="2">
        <v>42317.46636564815</v>
      </c>
      <c r="C14969">
        <v>440.67929224</v>
      </c>
      <c r="D14969">
        <v>439.01122944999997</v>
      </c>
      <c r="E14969">
        <v>541.05660479000005</v>
      </c>
      <c r="F14969">
        <v>-641.91650568</v>
      </c>
      <c r="G14969">
        <v>-9999.0563669999992</v>
      </c>
      <c r="H14969">
        <v>1.23066542</v>
      </c>
      <c r="I14969">
        <v>24.720369340000001</v>
      </c>
      <c r="J14969">
        <v>27.082981109999999</v>
      </c>
    </row>
    <row r="14970" spans="1:10" x14ac:dyDescent="0.25">
      <c r="A14970" s="2">
        <v>42317.466388796296</v>
      </c>
      <c r="C14970">
        <v>440.75712787999998</v>
      </c>
      <c r="D14970">
        <v>439.01421542000003</v>
      </c>
      <c r="E14970">
        <v>541.01708115999998</v>
      </c>
      <c r="F14970">
        <v>-641.91669230000002</v>
      </c>
      <c r="G14970">
        <v>-9999.0563669999992</v>
      </c>
      <c r="H14970">
        <v>1.23271219</v>
      </c>
      <c r="I14970">
        <v>24.703096389999999</v>
      </c>
      <c r="J14970">
        <v>27.073079109999998</v>
      </c>
    </row>
    <row r="14971" spans="1:10" x14ac:dyDescent="0.25">
      <c r="A14971" s="2">
        <v>42317.466411944442</v>
      </c>
      <c r="C14971">
        <v>440.62921485999999</v>
      </c>
      <c r="D14971">
        <v>438.91250609000002</v>
      </c>
      <c r="E14971">
        <v>540.91062835000002</v>
      </c>
      <c r="F14971">
        <v>-641.91669230000002</v>
      </c>
      <c r="G14971">
        <v>-9999.0563669999992</v>
      </c>
      <c r="H14971">
        <v>1.23114703</v>
      </c>
      <c r="I14971">
        <v>24.70218277</v>
      </c>
      <c r="J14971">
        <v>27.071030619999998</v>
      </c>
    </row>
    <row r="14972" spans="1:10" x14ac:dyDescent="0.25">
      <c r="A14972" s="2">
        <v>42317.466435104165</v>
      </c>
      <c r="C14972">
        <v>440.72186740000001</v>
      </c>
      <c r="D14972">
        <v>439.007497</v>
      </c>
      <c r="E14972">
        <v>540.94269469000005</v>
      </c>
      <c r="F14972">
        <v>-641.91650568</v>
      </c>
      <c r="G14972">
        <v>-9999.0563669999992</v>
      </c>
      <c r="H14972">
        <v>1.2343977500000001</v>
      </c>
      <c r="I14972">
        <v>24.699894910000001</v>
      </c>
      <c r="J14972">
        <v>27.054640769999999</v>
      </c>
    </row>
    <row r="14973" spans="1:10" x14ac:dyDescent="0.25">
      <c r="A14973" s="2">
        <v>42317.466458240742</v>
      </c>
      <c r="C14973">
        <v>441.42876502000001</v>
      </c>
      <c r="D14973">
        <v>439.6410808</v>
      </c>
      <c r="E14973">
        <v>541.30810188999999</v>
      </c>
      <c r="F14973">
        <v>-641.91613242999995</v>
      </c>
      <c r="G14973">
        <v>-9999.0563669999992</v>
      </c>
      <c r="H14973">
        <v>1.22596989</v>
      </c>
      <c r="I14973">
        <v>24.70035172</v>
      </c>
      <c r="J14973">
        <v>27.04439545</v>
      </c>
    </row>
    <row r="14974" spans="1:10" x14ac:dyDescent="0.25">
      <c r="A14974" s="2">
        <v>42317.466481388888</v>
      </c>
      <c r="C14974">
        <v>442.13528752000002</v>
      </c>
      <c r="D14974">
        <v>440.24573808999997</v>
      </c>
      <c r="E14974">
        <v>541.68935582999995</v>
      </c>
      <c r="F14974">
        <v>-641.91594581000004</v>
      </c>
      <c r="G14974">
        <v>-9999.0563669999992</v>
      </c>
      <c r="H14974">
        <v>1.22596989</v>
      </c>
      <c r="I14974">
        <v>24.693602559999999</v>
      </c>
      <c r="J14974">
        <v>27.066932680000001</v>
      </c>
    </row>
    <row r="14975" spans="1:10" x14ac:dyDescent="0.25">
      <c r="A14975" s="2">
        <v>42317.466504537035</v>
      </c>
      <c r="C14975">
        <v>442.01000027999999</v>
      </c>
      <c r="D14975">
        <v>440.23211464000002</v>
      </c>
      <c r="E14975">
        <v>541.74770911999997</v>
      </c>
      <c r="F14975">
        <v>-641.91650568</v>
      </c>
      <c r="G14975">
        <v>-9999.0563669999992</v>
      </c>
      <c r="H14975">
        <v>1.2195886199999999</v>
      </c>
      <c r="I14975">
        <v>24.682849879999999</v>
      </c>
      <c r="J14975">
        <v>27.064314840000002</v>
      </c>
    </row>
    <row r="14976" spans="1:10" x14ac:dyDescent="0.25">
      <c r="A14976" s="2">
        <v>42317.466527685188</v>
      </c>
      <c r="C14976">
        <v>442.08089634999999</v>
      </c>
      <c r="D14976">
        <v>440.18153991000003</v>
      </c>
      <c r="E14976">
        <v>541.78891065000005</v>
      </c>
      <c r="F14976">
        <v>-641.91687892000004</v>
      </c>
      <c r="G14976">
        <v>-9999.0563669999992</v>
      </c>
      <c r="H14976">
        <v>1.22031102</v>
      </c>
      <c r="I14976">
        <v>24.66832256</v>
      </c>
      <c r="J14976">
        <v>27.06385994</v>
      </c>
    </row>
    <row r="14977" spans="1:10" x14ac:dyDescent="0.25">
      <c r="A14977" s="2">
        <v>42317.466550844911</v>
      </c>
      <c r="C14977">
        <v>442.08464746999999</v>
      </c>
      <c r="D14977">
        <v>440.22894205</v>
      </c>
      <c r="E14977">
        <v>541.68786437000006</v>
      </c>
      <c r="F14977">
        <v>-641.91575919000002</v>
      </c>
      <c r="G14977">
        <v>-9999.0563669999992</v>
      </c>
      <c r="H14977">
        <v>1.21922741</v>
      </c>
      <c r="I14977">
        <v>24.67861748</v>
      </c>
      <c r="J14977">
        <v>27.074331279999999</v>
      </c>
    </row>
    <row r="14978" spans="1:10" x14ac:dyDescent="0.25">
      <c r="A14978" s="2">
        <v>42317.466573981481</v>
      </c>
      <c r="C14978">
        <v>442.17261110999999</v>
      </c>
      <c r="D14978">
        <v>440.14794783999997</v>
      </c>
      <c r="E14978">
        <v>541.69066085999998</v>
      </c>
      <c r="F14978">
        <v>-641.91669230000002</v>
      </c>
      <c r="G14978">
        <v>-9999.0563669999992</v>
      </c>
      <c r="H14978">
        <v>1.22789631</v>
      </c>
      <c r="I14978">
        <v>24.693373680000001</v>
      </c>
      <c r="J14978">
        <v>27.07342148</v>
      </c>
    </row>
    <row r="14979" spans="1:10" x14ac:dyDescent="0.25">
      <c r="A14979" s="2">
        <v>42317.466597129627</v>
      </c>
      <c r="C14979">
        <v>442.13866352000002</v>
      </c>
      <c r="D14979">
        <v>440.14328226999999</v>
      </c>
      <c r="E14979">
        <v>541.65467942999999</v>
      </c>
      <c r="F14979">
        <v>-641.91613242999995</v>
      </c>
      <c r="G14979">
        <v>-9999.0563669999992</v>
      </c>
      <c r="H14979">
        <v>1.2270535</v>
      </c>
      <c r="I14979">
        <v>24.671067239999999</v>
      </c>
      <c r="J14979">
        <v>27.072054860000001</v>
      </c>
    </row>
    <row r="14980" spans="1:10" x14ac:dyDescent="0.25">
      <c r="A14980" s="2">
        <v>42317.466620277781</v>
      </c>
      <c r="C14980">
        <v>442.13772574000001</v>
      </c>
      <c r="D14980">
        <v>440.03410803999998</v>
      </c>
      <c r="E14980">
        <v>541.60788493999996</v>
      </c>
      <c r="F14980">
        <v>-641.91687892000004</v>
      </c>
      <c r="G14980">
        <v>-9999.0563669999992</v>
      </c>
      <c r="H14980">
        <v>1.2297022099999999</v>
      </c>
      <c r="I14980">
        <v>24.649217610000001</v>
      </c>
      <c r="J14980">
        <v>27.079794880000001</v>
      </c>
    </row>
    <row r="14981" spans="1:10" x14ac:dyDescent="0.25">
      <c r="A14981" s="2">
        <v>42317.466643437503</v>
      </c>
      <c r="C14981">
        <v>442.05895233000001</v>
      </c>
      <c r="D14981">
        <v>439.83106263000002</v>
      </c>
      <c r="E14981">
        <v>541.40840244000003</v>
      </c>
      <c r="F14981">
        <v>-641.91631904999997</v>
      </c>
      <c r="G14981">
        <v>-9999.0563669999992</v>
      </c>
      <c r="H14981">
        <v>1.2247658699999999</v>
      </c>
      <c r="I14981">
        <v>24.628167149999999</v>
      </c>
      <c r="J14981">
        <v>27.08343601</v>
      </c>
    </row>
    <row r="14982" spans="1:10" x14ac:dyDescent="0.25">
      <c r="A14982" s="2">
        <v>42317.466666597225</v>
      </c>
      <c r="C14982">
        <v>442.09327502999997</v>
      </c>
      <c r="D14982">
        <v>440.28268937000001</v>
      </c>
      <c r="E14982">
        <v>541.74696339000002</v>
      </c>
      <c r="F14982">
        <v>-641.91613242999995</v>
      </c>
      <c r="G14982">
        <v>-9999.0563669999992</v>
      </c>
      <c r="H14982">
        <v>1.2270535</v>
      </c>
      <c r="I14982">
        <v>24.61558247</v>
      </c>
      <c r="J14982">
        <v>27.112345699999999</v>
      </c>
    </row>
    <row r="14983" spans="1:10" x14ac:dyDescent="0.25">
      <c r="A14983" s="2">
        <v>42317.466689733796</v>
      </c>
      <c r="C14983">
        <v>442.01281361999997</v>
      </c>
      <c r="D14983">
        <v>440.13936319999999</v>
      </c>
      <c r="E14983">
        <v>541.64200203999997</v>
      </c>
      <c r="F14983">
        <v>-641.91613242999995</v>
      </c>
      <c r="G14983">
        <v>-9999.0563669999992</v>
      </c>
      <c r="H14983">
        <v>1.23295299</v>
      </c>
      <c r="I14983">
        <v>24.60585785</v>
      </c>
      <c r="J14983">
        <v>27.12862015</v>
      </c>
    </row>
    <row r="14984" spans="1:10" x14ac:dyDescent="0.25">
      <c r="A14984" s="2">
        <v>42317.466712870373</v>
      </c>
      <c r="C14984">
        <v>442.08464746999999</v>
      </c>
      <c r="D14984">
        <v>440.08020382000001</v>
      </c>
      <c r="E14984">
        <v>541.56910703000005</v>
      </c>
      <c r="F14984">
        <v>-641.91575919000002</v>
      </c>
      <c r="G14984">
        <v>-9999.0563669999992</v>
      </c>
      <c r="H14984">
        <v>1.23235092</v>
      </c>
      <c r="I14984">
        <v>24.61146355</v>
      </c>
      <c r="J14984">
        <v>27.133513449999999</v>
      </c>
    </row>
    <row r="14985" spans="1:10" x14ac:dyDescent="0.25">
      <c r="A14985" s="2">
        <v>42317.466736030095</v>
      </c>
      <c r="C14985">
        <v>442.02744295999997</v>
      </c>
      <c r="D14985">
        <v>440.28119638999999</v>
      </c>
      <c r="E14985">
        <v>541.71918499000003</v>
      </c>
      <c r="F14985">
        <v>-641.91613242999995</v>
      </c>
      <c r="G14985">
        <v>-9999.0563669999992</v>
      </c>
      <c r="H14985">
        <v>1.23343436</v>
      </c>
      <c r="I14985">
        <v>24.610205650000001</v>
      </c>
      <c r="J14985">
        <v>27.141252519999998</v>
      </c>
    </row>
    <row r="14986" spans="1:10" x14ac:dyDescent="0.25">
      <c r="A14986" s="2">
        <v>42317.466759178242</v>
      </c>
      <c r="C14986">
        <v>442.08858614000002</v>
      </c>
      <c r="D14986">
        <v>440.09140117999999</v>
      </c>
      <c r="E14986">
        <v>541.5568025</v>
      </c>
      <c r="F14986">
        <v>-641.91594581000004</v>
      </c>
      <c r="G14986">
        <v>-9999.0563669999992</v>
      </c>
      <c r="H14986">
        <v>1.2252474799999999</v>
      </c>
      <c r="I14986">
        <v>24.613180159999999</v>
      </c>
      <c r="J14986">
        <v>27.138407709999999</v>
      </c>
    </row>
    <row r="14987" spans="1:10" x14ac:dyDescent="0.25">
      <c r="A14987" s="2">
        <v>42317.466782337964</v>
      </c>
      <c r="C14987">
        <v>442.08052124</v>
      </c>
      <c r="D14987">
        <v>440.16175791000001</v>
      </c>
      <c r="E14987">
        <v>541.65132364999999</v>
      </c>
      <c r="F14987">
        <v>-641.91706554999996</v>
      </c>
      <c r="G14987">
        <v>-9999.0563669999992</v>
      </c>
      <c r="H14987">
        <v>1.2268126399999999</v>
      </c>
      <c r="I14987">
        <v>24.61192131</v>
      </c>
      <c r="J14987">
        <v>27.144325259999999</v>
      </c>
    </row>
    <row r="14988" spans="1:10" x14ac:dyDescent="0.25">
      <c r="A14988" s="2">
        <v>42317.466805474534</v>
      </c>
      <c r="C14988">
        <v>442.02462962999999</v>
      </c>
      <c r="D14988">
        <v>440.16157128999998</v>
      </c>
      <c r="E14988">
        <v>541.52119395</v>
      </c>
      <c r="F14988">
        <v>-641.91631904999997</v>
      </c>
      <c r="G14988">
        <v>-9999.0563669999992</v>
      </c>
      <c r="H14988">
        <v>1.2218762400000001</v>
      </c>
      <c r="I14988">
        <v>24.616269110000001</v>
      </c>
      <c r="J14988">
        <v>27.142390249999998</v>
      </c>
    </row>
    <row r="14989" spans="1:10" x14ac:dyDescent="0.25">
      <c r="A14989" s="2">
        <v>42317.466828622688</v>
      </c>
      <c r="C14989">
        <v>442.17204844999998</v>
      </c>
      <c r="D14989">
        <v>440.14122942</v>
      </c>
      <c r="E14989">
        <v>541.65206937999994</v>
      </c>
      <c r="F14989">
        <v>-641.91650568</v>
      </c>
      <c r="G14989">
        <v>-9999.0563669999992</v>
      </c>
      <c r="H14989">
        <v>1.2210334300000001</v>
      </c>
      <c r="I14989">
        <v>24.616841319999999</v>
      </c>
      <c r="J14989">
        <v>27.146715159999999</v>
      </c>
    </row>
    <row r="14990" spans="1:10" x14ac:dyDescent="0.25">
      <c r="A14990" s="2">
        <v>42317.466851759258</v>
      </c>
      <c r="C14990">
        <v>442.09702614999998</v>
      </c>
      <c r="D14990">
        <v>440.13992306</v>
      </c>
      <c r="E14990">
        <v>541.59558041000003</v>
      </c>
      <c r="F14990">
        <v>-641.91650568</v>
      </c>
      <c r="G14990">
        <v>-9999.0563669999992</v>
      </c>
      <c r="H14990">
        <v>1.2250066799999999</v>
      </c>
      <c r="I14990">
        <v>24.621532439999999</v>
      </c>
      <c r="J14990">
        <v>27.137952800000001</v>
      </c>
    </row>
    <row r="14991" spans="1:10" x14ac:dyDescent="0.25">
      <c r="A14991" s="2">
        <v>42317.466874907404</v>
      </c>
      <c r="C14991">
        <v>442.11409372000003</v>
      </c>
      <c r="D14991">
        <v>440.14365551999998</v>
      </c>
      <c r="E14991">
        <v>541.61049499000001</v>
      </c>
      <c r="F14991">
        <v>-641.91631904999997</v>
      </c>
      <c r="G14991">
        <v>-9999.0563669999992</v>
      </c>
      <c r="H14991">
        <v>1.2228394499999999</v>
      </c>
      <c r="I14991">
        <v>24.621760370000001</v>
      </c>
      <c r="J14991">
        <v>27.13192081</v>
      </c>
    </row>
    <row r="14992" spans="1:10" x14ac:dyDescent="0.25">
      <c r="A14992" s="2">
        <v>42317.466898055558</v>
      </c>
      <c r="C14992">
        <v>442.04526076000002</v>
      </c>
      <c r="D14992">
        <v>440.20841356</v>
      </c>
      <c r="E14992">
        <v>541.77436893000004</v>
      </c>
      <c r="F14992">
        <v>-641.91669230000002</v>
      </c>
      <c r="G14992">
        <v>-9999.0563669999992</v>
      </c>
      <c r="H14992">
        <v>1.2144113599999999</v>
      </c>
      <c r="I14992">
        <v>24.606658939999999</v>
      </c>
      <c r="J14992">
        <v>27.126913070000001</v>
      </c>
    </row>
    <row r="14993" spans="1:10" x14ac:dyDescent="0.25">
      <c r="A14993" s="2">
        <v>42317.466921203704</v>
      </c>
      <c r="C14993">
        <v>442.06026522000002</v>
      </c>
      <c r="D14993">
        <v>440.19479010999999</v>
      </c>
      <c r="E14993">
        <v>541.67761059999998</v>
      </c>
      <c r="F14993">
        <v>-641.91650568</v>
      </c>
      <c r="G14993">
        <v>-9999.0563669999992</v>
      </c>
      <c r="H14993">
        <v>1.21007679</v>
      </c>
      <c r="I14993">
        <v>24.607687949999999</v>
      </c>
      <c r="J14993">
        <v>27.128278730000002</v>
      </c>
    </row>
    <row r="14994" spans="1:10" x14ac:dyDescent="0.25">
      <c r="A14994" s="2">
        <v>42317.466944363427</v>
      </c>
      <c r="C14994">
        <v>441.41751167000001</v>
      </c>
      <c r="D14994">
        <v>439.58621375000001</v>
      </c>
      <c r="E14994">
        <v>541.24359632999995</v>
      </c>
      <c r="F14994">
        <v>-641.91687892000004</v>
      </c>
      <c r="G14994">
        <v>-9999.0563669999992</v>
      </c>
      <c r="H14994">
        <v>1.21537457</v>
      </c>
      <c r="I14994">
        <v>24.61421013</v>
      </c>
      <c r="J14994">
        <v>27.130099300000001</v>
      </c>
    </row>
    <row r="14995" spans="1:10" x14ac:dyDescent="0.25">
      <c r="A14995" s="2">
        <v>42317.466967511573</v>
      </c>
      <c r="C14995">
        <v>440.73855986000001</v>
      </c>
      <c r="D14995">
        <v>439.06852259999999</v>
      </c>
      <c r="E14995">
        <v>541.03330075999997</v>
      </c>
      <c r="F14995">
        <v>-641.91613242999995</v>
      </c>
      <c r="G14995">
        <v>-9999.0563669999992</v>
      </c>
      <c r="H14995">
        <v>1.2163377799999999</v>
      </c>
      <c r="I14995">
        <v>24.624278069999999</v>
      </c>
      <c r="J14995">
        <v>27.10403633</v>
      </c>
    </row>
    <row r="14996" spans="1:10" x14ac:dyDescent="0.25">
      <c r="A14996" s="2">
        <v>42317.466990659719</v>
      </c>
      <c r="C14996">
        <v>440.75562743</v>
      </c>
      <c r="D14996">
        <v>439.07374802999999</v>
      </c>
      <c r="E14996">
        <v>541.08736610999995</v>
      </c>
      <c r="F14996">
        <v>-641.91613242999995</v>
      </c>
      <c r="G14996">
        <v>-9999.0563669999992</v>
      </c>
      <c r="H14996">
        <v>1.21164206</v>
      </c>
      <c r="I14996">
        <v>24.617756839999998</v>
      </c>
      <c r="J14996">
        <v>27.093224530000001</v>
      </c>
    </row>
    <row r="14997" spans="1:10" x14ac:dyDescent="0.25">
      <c r="A14997" s="2">
        <v>42317.467013807873</v>
      </c>
      <c r="C14997">
        <v>440.78507368999999</v>
      </c>
      <c r="D14997">
        <v>438.97017247999997</v>
      </c>
      <c r="E14997">
        <v>540.90689970000005</v>
      </c>
      <c r="F14997">
        <v>-641.91687892000004</v>
      </c>
      <c r="G14997">
        <v>-9999.0563669999992</v>
      </c>
      <c r="H14997">
        <v>1.21537457</v>
      </c>
      <c r="I14997">
        <v>24.621531489999999</v>
      </c>
      <c r="J14997">
        <v>27.080022809999999</v>
      </c>
    </row>
    <row r="14998" spans="1:10" x14ac:dyDescent="0.25">
      <c r="A14998" s="2">
        <v>42317.467036944443</v>
      </c>
      <c r="C14998">
        <v>440.74756253999999</v>
      </c>
      <c r="D14998">
        <v>439.07542763999999</v>
      </c>
      <c r="E14998">
        <v>541.01857260999998</v>
      </c>
      <c r="F14998">
        <v>-641.91687892000004</v>
      </c>
      <c r="G14998">
        <v>-9999.0563669999992</v>
      </c>
      <c r="H14998">
        <v>1.2144113599999999</v>
      </c>
      <c r="I14998">
        <v>24.62587929</v>
      </c>
      <c r="J14998">
        <v>27.089468960000001</v>
      </c>
    </row>
    <row r="14999" spans="1:10" x14ac:dyDescent="0.25">
      <c r="A14999" s="2">
        <v>42317.467060092589</v>
      </c>
      <c r="C14999">
        <v>440.75637766</v>
      </c>
      <c r="D14999">
        <v>439.00936323000002</v>
      </c>
      <c r="E14999">
        <v>541.01484397000002</v>
      </c>
      <c r="F14999">
        <v>-641.91631904999997</v>
      </c>
      <c r="G14999">
        <v>-9999.0563669999992</v>
      </c>
      <c r="H14999">
        <v>1.21922741</v>
      </c>
      <c r="I14999">
        <v>24.632171629999998</v>
      </c>
      <c r="J14999">
        <v>27.08104706</v>
      </c>
    </row>
    <row r="15000" spans="1:10" x14ac:dyDescent="0.25">
      <c r="A15000" s="2">
        <v>42317.467083240743</v>
      </c>
      <c r="C15000">
        <v>440.75900344000001</v>
      </c>
      <c r="D15000">
        <v>438.99573978000001</v>
      </c>
      <c r="E15000">
        <v>540.79280316999996</v>
      </c>
      <c r="F15000">
        <v>-641.91631904999997</v>
      </c>
      <c r="G15000">
        <v>-9999.0563669999992</v>
      </c>
      <c r="H15000">
        <v>1.2112807999999999</v>
      </c>
      <c r="I15000">
        <v>24.642238620000001</v>
      </c>
      <c r="J15000">
        <v>27.08138847</v>
      </c>
    </row>
    <row r="15001" spans="1:10" x14ac:dyDescent="0.25">
      <c r="A15001" s="2">
        <v>42317.467106400465</v>
      </c>
      <c r="C15001">
        <v>440.71530295000002</v>
      </c>
      <c r="D15001">
        <v>439.02821211000003</v>
      </c>
      <c r="E15001">
        <v>541.02304699000001</v>
      </c>
      <c r="F15001">
        <v>-641.91575919000002</v>
      </c>
      <c r="G15001">
        <v>-9999.0563669999992</v>
      </c>
      <c r="H15001">
        <v>1.217903</v>
      </c>
      <c r="I15001">
        <v>24.648874280000001</v>
      </c>
      <c r="J15001">
        <v>27.075696950000001</v>
      </c>
    </row>
    <row r="15002" spans="1:10" x14ac:dyDescent="0.25">
      <c r="A15002" s="2">
        <v>42317.467129548611</v>
      </c>
      <c r="C15002">
        <v>440.79070036000002</v>
      </c>
      <c r="D15002">
        <v>439.04183555999998</v>
      </c>
      <c r="E15002">
        <v>540.93467810000004</v>
      </c>
      <c r="F15002">
        <v>-641.91687892000004</v>
      </c>
      <c r="G15002">
        <v>-9999.0563669999992</v>
      </c>
      <c r="H15002">
        <v>1.2115216600000001</v>
      </c>
      <c r="I15002">
        <v>24.66088581</v>
      </c>
      <c r="J15002">
        <v>27.06374645</v>
      </c>
    </row>
    <row r="15003" spans="1:10" x14ac:dyDescent="0.25">
      <c r="A15003" s="2">
        <v>42317.467152708334</v>
      </c>
      <c r="C15003">
        <v>440.76087898999998</v>
      </c>
      <c r="D15003">
        <v>439.04986034000001</v>
      </c>
      <c r="E15003">
        <v>541.07151937000003</v>
      </c>
      <c r="F15003">
        <v>-641.91706554999996</v>
      </c>
      <c r="G15003">
        <v>-9999.0563669999992</v>
      </c>
      <c r="H15003">
        <v>1.21164206</v>
      </c>
      <c r="I15003">
        <v>24.68147755</v>
      </c>
      <c r="J15003">
        <v>27.060217860000002</v>
      </c>
    </row>
    <row r="15004" spans="1:10" x14ac:dyDescent="0.25">
      <c r="A15004" s="2">
        <v>42317.46717585648</v>
      </c>
      <c r="C15004">
        <v>440.72336783999998</v>
      </c>
      <c r="D15004">
        <v>439.18740121000002</v>
      </c>
      <c r="E15004">
        <v>541.03162286999998</v>
      </c>
      <c r="F15004">
        <v>-641.91743879000001</v>
      </c>
      <c r="G15004">
        <v>-9999.0563669999992</v>
      </c>
      <c r="H15004">
        <v>1.21706019</v>
      </c>
      <c r="I15004">
        <v>24.682277679999999</v>
      </c>
      <c r="J15004">
        <v>27.06670475</v>
      </c>
    </row>
    <row r="15005" spans="1:10" x14ac:dyDescent="0.25">
      <c r="A15005" s="2">
        <v>42317.467198993058</v>
      </c>
      <c r="C15005">
        <v>440.70892605</v>
      </c>
      <c r="D15005">
        <v>438.83319147999998</v>
      </c>
      <c r="E15005">
        <v>540.82356448999997</v>
      </c>
      <c r="F15005">
        <v>-641.91669230000002</v>
      </c>
      <c r="G15005">
        <v>-9999.0563669999992</v>
      </c>
      <c r="H15005">
        <v>1.2164581800000001</v>
      </c>
      <c r="I15005">
        <v>24.68250656</v>
      </c>
      <c r="J15005">
        <v>27.05896568</v>
      </c>
    </row>
    <row r="15006" spans="1:10" x14ac:dyDescent="0.25">
      <c r="A15006" s="2">
        <v>42317.467222141204</v>
      </c>
      <c r="C15006">
        <v>440.85728265</v>
      </c>
      <c r="D15006">
        <v>439.17079180000002</v>
      </c>
      <c r="E15006">
        <v>541.10022993999996</v>
      </c>
      <c r="F15006">
        <v>-641.91594581000004</v>
      </c>
      <c r="G15006">
        <v>-9999.0563669999992</v>
      </c>
      <c r="H15006">
        <v>1.2185049999999999</v>
      </c>
      <c r="I15006">
        <v>24.690171240000002</v>
      </c>
      <c r="J15006">
        <v>27.04746914</v>
      </c>
    </row>
    <row r="15007" spans="1:10" x14ac:dyDescent="0.25">
      <c r="A15007" s="2">
        <v>42317.46724528935</v>
      </c>
      <c r="C15007">
        <v>440.7430612</v>
      </c>
      <c r="D15007">
        <v>439.10472738999999</v>
      </c>
      <c r="E15007">
        <v>541.00123441999995</v>
      </c>
      <c r="F15007">
        <v>-641.91650568</v>
      </c>
      <c r="G15007">
        <v>-9999.0563669999992</v>
      </c>
      <c r="H15007">
        <v>1.2132073400000001</v>
      </c>
      <c r="I15007">
        <v>24.695318220000001</v>
      </c>
      <c r="J15007">
        <v>27.04234791</v>
      </c>
    </row>
    <row r="15008" spans="1:10" x14ac:dyDescent="0.25">
      <c r="A15008" s="2">
        <v>42317.467268437496</v>
      </c>
      <c r="C15008">
        <v>440.67666645999998</v>
      </c>
      <c r="D15008">
        <v>439.12562911999999</v>
      </c>
      <c r="E15008">
        <v>541.02696206999997</v>
      </c>
      <c r="F15008">
        <v>-641.91631904999997</v>
      </c>
      <c r="G15008">
        <v>-9999.0563669999992</v>
      </c>
      <c r="H15008">
        <v>1.2046586100000001</v>
      </c>
      <c r="I15008">
        <v>24.705727580000001</v>
      </c>
      <c r="J15008">
        <v>27.0483799</v>
      </c>
    </row>
    <row r="15009" spans="1:10" x14ac:dyDescent="0.25">
      <c r="A15009" s="2">
        <v>42317.46729158565</v>
      </c>
      <c r="C15009">
        <v>440.82352261</v>
      </c>
      <c r="D15009">
        <v>439.08083969</v>
      </c>
      <c r="E15009">
        <v>541.06946861999995</v>
      </c>
      <c r="F15009">
        <v>-641.91669230000002</v>
      </c>
      <c r="G15009">
        <v>-9999.0563669999992</v>
      </c>
      <c r="H15009">
        <v>1.2052606699999999</v>
      </c>
      <c r="I15009">
        <v>24.69280243</v>
      </c>
      <c r="J15009">
        <v>27.04553413</v>
      </c>
    </row>
    <row r="15010" spans="1:10" x14ac:dyDescent="0.25">
      <c r="A15010" s="2">
        <v>42317.467314733796</v>
      </c>
      <c r="C15010">
        <v>440.84265329999999</v>
      </c>
      <c r="D15010">
        <v>439.07244166999999</v>
      </c>
      <c r="E15010">
        <v>541.11961888999997</v>
      </c>
      <c r="F15010">
        <v>-641.91669230000002</v>
      </c>
      <c r="G15010">
        <v>-9999.0563669999992</v>
      </c>
      <c r="H15010">
        <v>1.2140501500000001</v>
      </c>
      <c r="I15010">
        <v>24.675185200000001</v>
      </c>
      <c r="J15010">
        <v>27.034606929999999</v>
      </c>
    </row>
    <row r="15011" spans="1:10" x14ac:dyDescent="0.25">
      <c r="A15011" s="2">
        <v>42317.467337893519</v>
      </c>
      <c r="C15011">
        <v>440.81451994000003</v>
      </c>
      <c r="D15011">
        <v>439.16034093000002</v>
      </c>
      <c r="E15011">
        <v>541.10190782999996</v>
      </c>
      <c r="F15011">
        <v>-641.91631904999997</v>
      </c>
      <c r="G15011">
        <v>-9999.0563669999992</v>
      </c>
      <c r="H15011">
        <v>1.21055851</v>
      </c>
      <c r="I15011">
        <v>24.668437000000001</v>
      </c>
      <c r="J15011">
        <v>27.043371199999999</v>
      </c>
    </row>
    <row r="15012" spans="1:10" x14ac:dyDescent="0.25">
      <c r="A15012" s="2">
        <v>42317.467361030096</v>
      </c>
      <c r="C15012">
        <v>440.90192092000001</v>
      </c>
      <c r="D15012">
        <v>439.12245653999997</v>
      </c>
      <c r="E15012">
        <v>541.06480781000005</v>
      </c>
      <c r="F15012">
        <v>-641.91557255999999</v>
      </c>
      <c r="G15012">
        <v>-9999.0563669999992</v>
      </c>
      <c r="H15012">
        <v>1.20802996</v>
      </c>
      <c r="I15012">
        <v>24.652649879999998</v>
      </c>
      <c r="J15012">
        <v>27.043827060000002</v>
      </c>
    </row>
    <row r="15013" spans="1:10" x14ac:dyDescent="0.25">
      <c r="A15013" s="2">
        <v>42317.467384178242</v>
      </c>
      <c r="C15013">
        <v>440.85484442000001</v>
      </c>
      <c r="D15013">
        <v>439.15660847999999</v>
      </c>
      <c r="E15013">
        <v>541.06163846000004</v>
      </c>
      <c r="F15013">
        <v>-641.91575919000002</v>
      </c>
      <c r="G15013">
        <v>-9999.0563669999992</v>
      </c>
      <c r="H15013">
        <v>1.2092340399999999</v>
      </c>
      <c r="I15013">
        <v>24.648874280000001</v>
      </c>
      <c r="J15013">
        <v>27.041208269999998</v>
      </c>
    </row>
    <row r="15014" spans="1:10" x14ac:dyDescent="0.25">
      <c r="A15014" s="2">
        <v>42317.467407326389</v>
      </c>
      <c r="C15014">
        <v>440.86009598999999</v>
      </c>
      <c r="D15014">
        <v>439.18926742999997</v>
      </c>
      <c r="E15014">
        <v>541.09780632000002</v>
      </c>
      <c r="F15014">
        <v>-641.91650568</v>
      </c>
      <c r="G15014">
        <v>-9999.0563669999992</v>
      </c>
      <c r="H15014">
        <v>1.20911364</v>
      </c>
      <c r="I15014">
        <v>24.64956093</v>
      </c>
      <c r="J15014">
        <v>27.03210258</v>
      </c>
    </row>
    <row r="15015" spans="1:10" x14ac:dyDescent="0.25">
      <c r="A15015" s="2">
        <v>42317.467430474535</v>
      </c>
      <c r="C15015">
        <v>440.84677952999999</v>
      </c>
      <c r="D15015">
        <v>439.07916009000002</v>
      </c>
      <c r="E15015">
        <v>541.01204748999999</v>
      </c>
      <c r="F15015">
        <v>-641.91669230000002</v>
      </c>
      <c r="G15015">
        <v>-9999.0563669999992</v>
      </c>
      <c r="H15015">
        <v>1.2075483600000001</v>
      </c>
      <c r="I15015">
        <v>24.660542490000001</v>
      </c>
      <c r="J15015">
        <v>27.039501189999999</v>
      </c>
    </row>
    <row r="15016" spans="1:10" x14ac:dyDescent="0.25">
      <c r="A15016" s="2">
        <v>42317.467453622688</v>
      </c>
      <c r="C15016">
        <v>440.86984888000001</v>
      </c>
      <c r="D15016">
        <v>439.18385538000001</v>
      </c>
      <c r="E15016">
        <v>541.11309375999997</v>
      </c>
      <c r="F15016">
        <v>-641.91650568</v>
      </c>
      <c r="G15016">
        <v>-9999.0563669999992</v>
      </c>
      <c r="H15016">
        <v>1.20562188</v>
      </c>
      <c r="I15016">
        <v>24.666034700000001</v>
      </c>
      <c r="J15016">
        <v>27.028118129999999</v>
      </c>
    </row>
    <row r="15017" spans="1:10" x14ac:dyDescent="0.25">
      <c r="A15017" s="2">
        <v>42317.467476770835</v>
      </c>
      <c r="C15017">
        <v>440.771007</v>
      </c>
      <c r="D15017">
        <v>439.14354488999999</v>
      </c>
      <c r="E15017">
        <v>541.01782689000004</v>
      </c>
      <c r="F15017">
        <v>-641.91650568</v>
      </c>
      <c r="G15017">
        <v>-9999.0563669999992</v>
      </c>
      <c r="H15017">
        <v>1.20369539</v>
      </c>
      <c r="I15017">
        <v>24.66603374</v>
      </c>
      <c r="J15017">
        <v>27.023679730000001</v>
      </c>
    </row>
    <row r="15018" spans="1:10" x14ac:dyDescent="0.25">
      <c r="A15018" s="2">
        <v>42317.467499918981</v>
      </c>
      <c r="C15018">
        <v>440.81376971999998</v>
      </c>
      <c r="D15018">
        <v>439.18012292999998</v>
      </c>
      <c r="E15018">
        <v>541.1127209</v>
      </c>
      <c r="F15018">
        <v>-641.91631904999997</v>
      </c>
      <c r="G15018">
        <v>-9999.0563669999992</v>
      </c>
      <c r="H15018">
        <v>1.2024913800000001</v>
      </c>
      <c r="I15018">
        <v>24.666377069999999</v>
      </c>
      <c r="J15018">
        <v>27.025956149999999</v>
      </c>
    </row>
    <row r="15019" spans="1:10" x14ac:dyDescent="0.25">
      <c r="A15019" s="2">
        <v>42317.467523055559</v>
      </c>
      <c r="C15019">
        <v>442.15498086999997</v>
      </c>
      <c r="D15019">
        <v>440.35117987000001</v>
      </c>
      <c r="E15019">
        <v>541.77604682000003</v>
      </c>
      <c r="F15019">
        <v>-641.91762541000003</v>
      </c>
      <c r="G15019">
        <v>-9999.0563669999992</v>
      </c>
      <c r="H15019">
        <v>1.2056219399999999</v>
      </c>
      <c r="I15019">
        <v>24.657340049999998</v>
      </c>
      <c r="J15019">
        <v>27.028118129999999</v>
      </c>
    </row>
    <row r="15020" spans="1:10" x14ac:dyDescent="0.25">
      <c r="A15020" s="2">
        <v>42317.467546215281</v>
      </c>
      <c r="C15020">
        <v>442.25569831000001</v>
      </c>
      <c r="D15020">
        <v>440.27559771</v>
      </c>
      <c r="E15020">
        <v>541.78909708000003</v>
      </c>
      <c r="F15020">
        <v>-641.91613242999995</v>
      </c>
      <c r="G15020">
        <v>-9999.0563669999992</v>
      </c>
      <c r="H15020">
        <v>1.20465866</v>
      </c>
      <c r="I15020">
        <v>24.651276589999998</v>
      </c>
      <c r="J15020">
        <v>27.049632070000001</v>
      </c>
    </row>
    <row r="15021" spans="1:10" x14ac:dyDescent="0.25">
      <c r="A15021" s="2">
        <v>42317.467569363427</v>
      </c>
      <c r="C15021">
        <v>442.18423956999999</v>
      </c>
      <c r="D15021">
        <v>440.36443007999998</v>
      </c>
      <c r="E15021">
        <v>541.76709807999998</v>
      </c>
      <c r="F15021">
        <v>-641.91706554999996</v>
      </c>
      <c r="G15021">
        <v>-9999.0563669999992</v>
      </c>
      <c r="H15021">
        <v>1.20610354</v>
      </c>
      <c r="I15021">
        <v>24.645785329999999</v>
      </c>
      <c r="J15021">
        <v>27.051795009999999</v>
      </c>
    </row>
    <row r="15022" spans="1:10" x14ac:dyDescent="0.25">
      <c r="A15022" s="2">
        <v>42317.467592511573</v>
      </c>
      <c r="C15022">
        <v>442.28645745</v>
      </c>
      <c r="D15022">
        <v>440.39111710999998</v>
      </c>
      <c r="E15022">
        <v>541.82470564000005</v>
      </c>
      <c r="F15022">
        <v>-641.91669230000002</v>
      </c>
      <c r="G15022">
        <v>-9999.0563669999992</v>
      </c>
      <c r="H15022">
        <v>1.20140771</v>
      </c>
      <c r="I15022">
        <v>24.625764849999999</v>
      </c>
      <c r="J15022">
        <v>27.048721310000001</v>
      </c>
    </row>
    <row r="15023" spans="1:10" x14ac:dyDescent="0.25">
      <c r="A15023" s="2">
        <v>42317.467615671296</v>
      </c>
      <c r="C15023">
        <v>442.21950005000002</v>
      </c>
      <c r="D15023">
        <v>440.37544080999999</v>
      </c>
      <c r="E15023">
        <v>541.77119959000004</v>
      </c>
      <c r="F15023">
        <v>-641.91650568</v>
      </c>
      <c r="G15023">
        <v>-9999.0563669999992</v>
      </c>
      <c r="H15023">
        <v>1.20718715</v>
      </c>
      <c r="I15023">
        <v>24.615697860000001</v>
      </c>
      <c r="J15023">
        <v>27.054639819999998</v>
      </c>
    </row>
    <row r="15024" spans="1:10" x14ac:dyDescent="0.25">
      <c r="A15024" s="2">
        <v>42317.467638819442</v>
      </c>
      <c r="C15024">
        <v>442.09008657999999</v>
      </c>
      <c r="D15024">
        <v>440.28716831000003</v>
      </c>
      <c r="E15024">
        <v>541.70893121999995</v>
      </c>
      <c r="F15024">
        <v>-641.91669230000002</v>
      </c>
      <c r="G15024">
        <v>-9999.0563669999992</v>
      </c>
      <c r="H15024">
        <v>1.20598308</v>
      </c>
      <c r="I15024">
        <v>24.602082249999999</v>
      </c>
      <c r="J15024">
        <v>27.06886768</v>
      </c>
    </row>
    <row r="15025" spans="1:10" x14ac:dyDescent="0.25">
      <c r="A15025" s="2">
        <v>42317.467661967596</v>
      </c>
      <c r="C15025">
        <v>442.16192044000002</v>
      </c>
      <c r="D15025">
        <v>440.33251761000002</v>
      </c>
      <c r="E15025">
        <v>541.77380963999997</v>
      </c>
      <c r="F15025">
        <v>-641.91687892000004</v>
      </c>
      <c r="G15025">
        <v>-9999.0563669999992</v>
      </c>
      <c r="H15025">
        <v>1.2061034799999999</v>
      </c>
      <c r="I15025">
        <v>24.59109879</v>
      </c>
      <c r="J15025">
        <v>27.07057476</v>
      </c>
    </row>
    <row r="15026" spans="1:10" x14ac:dyDescent="0.25">
      <c r="A15026" s="2">
        <v>42317.467685104166</v>
      </c>
      <c r="C15026">
        <v>442.17711244999998</v>
      </c>
      <c r="D15026">
        <v>440.31609481999999</v>
      </c>
      <c r="E15026">
        <v>541.79953728999999</v>
      </c>
      <c r="F15026">
        <v>-641.91687892000004</v>
      </c>
      <c r="G15026">
        <v>-9999.0563669999992</v>
      </c>
      <c r="H15026">
        <v>1.20670549</v>
      </c>
      <c r="I15026">
        <v>24.588925360000001</v>
      </c>
      <c r="J15026">
        <v>27.074216839999998</v>
      </c>
    </row>
    <row r="15027" spans="1:10" x14ac:dyDescent="0.25">
      <c r="A15027" s="2">
        <v>42317.467708252312</v>
      </c>
      <c r="C15027">
        <v>442.23638007</v>
      </c>
      <c r="D15027">
        <v>440.33998251000003</v>
      </c>
      <c r="E15027">
        <v>541.77865687999997</v>
      </c>
      <c r="F15027">
        <v>-641.91725216999998</v>
      </c>
      <c r="G15027">
        <v>-9999.0563669999992</v>
      </c>
      <c r="H15027">
        <v>1.20562188</v>
      </c>
      <c r="I15027">
        <v>24.586407659999999</v>
      </c>
      <c r="J15027">
        <v>27.081615450000001</v>
      </c>
    </row>
    <row r="15028" spans="1:10" x14ac:dyDescent="0.25">
      <c r="A15028" s="2">
        <v>42317.467731412034</v>
      </c>
      <c r="C15028">
        <v>442.20543336999998</v>
      </c>
      <c r="D15028">
        <v>440.38906426</v>
      </c>
      <c r="E15028">
        <v>541.75050561</v>
      </c>
      <c r="F15028">
        <v>-641.91613242999995</v>
      </c>
      <c r="G15028">
        <v>-9999.0563669999992</v>
      </c>
      <c r="H15028">
        <v>1.20080564</v>
      </c>
      <c r="I15028">
        <v>24.59247208</v>
      </c>
      <c r="J15028">
        <v>27.102330210000002</v>
      </c>
    </row>
    <row r="15029" spans="1:10" x14ac:dyDescent="0.25">
      <c r="A15029" s="2">
        <v>42317.467754560188</v>
      </c>
      <c r="C15029">
        <v>442.26245032000003</v>
      </c>
      <c r="D15029">
        <v>440.38309234000002</v>
      </c>
      <c r="E15029">
        <v>541.76635235000003</v>
      </c>
      <c r="F15029">
        <v>-641.91687892000004</v>
      </c>
      <c r="G15029">
        <v>-9999.0563669999992</v>
      </c>
      <c r="H15029">
        <v>1.20995644</v>
      </c>
      <c r="I15029">
        <v>24.60356998</v>
      </c>
      <c r="J15029">
        <v>27.106427190000002</v>
      </c>
    </row>
    <row r="15030" spans="1:10" x14ac:dyDescent="0.25">
      <c r="A15030" s="2">
        <v>42317.467777708334</v>
      </c>
      <c r="C15030">
        <v>442.42562382</v>
      </c>
      <c r="D15030">
        <v>440.36685617000001</v>
      </c>
      <c r="E15030">
        <v>541.85155187999999</v>
      </c>
      <c r="F15030">
        <v>-641.91594581000004</v>
      </c>
      <c r="G15030">
        <v>-9999.0563669999992</v>
      </c>
      <c r="H15030">
        <v>1.1947852699999999</v>
      </c>
      <c r="I15030">
        <v>24.616040229999999</v>
      </c>
      <c r="J15030">
        <v>27.11075211</v>
      </c>
    </row>
    <row r="15031" spans="1:10" x14ac:dyDescent="0.25">
      <c r="A15031" s="2">
        <v>42317.467800856481</v>
      </c>
      <c r="C15031">
        <v>442.31646637</v>
      </c>
      <c r="D15031">
        <v>440.46315343999999</v>
      </c>
      <c r="E15031">
        <v>541.73354027000005</v>
      </c>
      <c r="F15031">
        <v>-641.91743879000001</v>
      </c>
      <c r="G15031">
        <v>-9999.0563669999992</v>
      </c>
      <c r="H15031">
        <v>1.1976750899999999</v>
      </c>
      <c r="I15031">
        <v>24.6114645</v>
      </c>
      <c r="J15031">
        <v>27.119971280000001</v>
      </c>
    </row>
    <row r="15032" spans="1:10" x14ac:dyDescent="0.25">
      <c r="A15032" s="2">
        <v>42317.467824004627</v>
      </c>
      <c r="C15032">
        <v>442.20580847999997</v>
      </c>
      <c r="D15032">
        <v>440.38719803999999</v>
      </c>
      <c r="E15032">
        <v>541.81892624</v>
      </c>
      <c r="F15032">
        <v>-641.91706554999996</v>
      </c>
      <c r="G15032">
        <v>-9999.0563669999992</v>
      </c>
      <c r="H15032">
        <v>1.19827715</v>
      </c>
      <c r="I15032">
        <v>24.627823830000001</v>
      </c>
      <c r="J15032">
        <v>27.116442679999999</v>
      </c>
    </row>
    <row r="15033" spans="1:10" x14ac:dyDescent="0.25">
      <c r="A15033" s="2">
        <v>42317.46784715278</v>
      </c>
      <c r="C15033">
        <v>442.28758278999999</v>
      </c>
      <c r="D15033">
        <v>440.46483304999998</v>
      </c>
      <c r="E15033">
        <v>541.79338501999996</v>
      </c>
      <c r="F15033">
        <v>-641.91687892000004</v>
      </c>
      <c r="G15033">
        <v>-9999.0563669999992</v>
      </c>
      <c r="H15033">
        <v>1.2082707699999999</v>
      </c>
      <c r="I15033">
        <v>24.627595899999999</v>
      </c>
      <c r="J15033">
        <v>27.127481459999998</v>
      </c>
    </row>
    <row r="15034" spans="1:10" x14ac:dyDescent="0.25">
      <c r="A15034" s="2">
        <v>42317.467870289351</v>
      </c>
      <c r="C15034">
        <v>442.21687427000001</v>
      </c>
      <c r="D15034">
        <v>440.43478679999998</v>
      </c>
      <c r="E15034">
        <v>541.76597948000006</v>
      </c>
      <c r="F15034">
        <v>-641.91687892000004</v>
      </c>
      <c r="G15034">
        <v>-9999.0563669999992</v>
      </c>
      <c r="H15034">
        <v>1.2059831400000001</v>
      </c>
      <c r="I15034">
        <v>24.632286069999999</v>
      </c>
      <c r="J15034">
        <v>27.13169289</v>
      </c>
    </row>
    <row r="15035" spans="1:10" x14ac:dyDescent="0.25">
      <c r="A15035" s="2">
        <v>42317.467893437497</v>
      </c>
      <c r="C15035">
        <v>442.23956851999998</v>
      </c>
      <c r="D15035">
        <v>440.46445979999999</v>
      </c>
      <c r="E15035">
        <v>541.77399606999995</v>
      </c>
      <c r="F15035">
        <v>-641.91613242999995</v>
      </c>
      <c r="G15035">
        <v>-9999.0563669999992</v>
      </c>
      <c r="H15035">
        <v>1.20176891</v>
      </c>
      <c r="I15035">
        <v>24.647729869999999</v>
      </c>
      <c r="J15035">
        <v>27.129985810000001</v>
      </c>
    </row>
    <row r="15036" spans="1:10" x14ac:dyDescent="0.25">
      <c r="A15036" s="2">
        <v>42317.467916585651</v>
      </c>
      <c r="C15036">
        <v>442.30408769000002</v>
      </c>
      <c r="D15036">
        <v>440.33401058999999</v>
      </c>
      <c r="E15036">
        <v>541.74230259000001</v>
      </c>
      <c r="F15036">
        <v>-641.91631904999997</v>
      </c>
      <c r="G15036">
        <v>-9999.0563669999992</v>
      </c>
      <c r="H15036">
        <v>1.2021301200000001</v>
      </c>
      <c r="I15036">
        <v>24.667521480000001</v>
      </c>
      <c r="J15036">
        <v>27.139545439999999</v>
      </c>
    </row>
    <row r="15037" spans="1:10" x14ac:dyDescent="0.25">
      <c r="A15037" s="2">
        <v>42317.467939733797</v>
      </c>
      <c r="C15037">
        <v>442.23225384</v>
      </c>
      <c r="D15037">
        <v>440.41855063999998</v>
      </c>
      <c r="E15037">
        <v>541.84539961999997</v>
      </c>
      <c r="F15037">
        <v>-641.91594581000004</v>
      </c>
      <c r="G15037">
        <v>-9999.0563669999992</v>
      </c>
      <c r="H15037">
        <v>1.2004444400000001</v>
      </c>
      <c r="I15037">
        <v>24.670267110000001</v>
      </c>
      <c r="J15037">
        <v>27.150357249999999</v>
      </c>
    </row>
    <row r="15038" spans="1:10" x14ac:dyDescent="0.25">
      <c r="A15038" s="2">
        <v>42317.467962905095</v>
      </c>
      <c r="C15038">
        <v>440.96400187</v>
      </c>
      <c r="D15038">
        <v>439.20550359999999</v>
      </c>
      <c r="E15038">
        <v>541.14199076</v>
      </c>
      <c r="F15038">
        <v>-641.91613242999995</v>
      </c>
      <c r="G15038">
        <v>-9999.0563669999992</v>
      </c>
      <c r="H15038">
        <v>1.20742796</v>
      </c>
      <c r="I15038">
        <v>24.679875370000001</v>
      </c>
      <c r="J15038">
        <v>27.13772488</v>
      </c>
    </row>
    <row r="15039" spans="1:10" x14ac:dyDescent="0.25">
      <c r="A15039" s="2">
        <v>42317.467986041665</v>
      </c>
      <c r="C15039">
        <v>441.02270682</v>
      </c>
      <c r="D15039">
        <v>439.25010641</v>
      </c>
      <c r="E15039">
        <v>541.10489073999997</v>
      </c>
      <c r="F15039">
        <v>-641.91613242999995</v>
      </c>
      <c r="G15039">
        <v>-9999.0563669999992</v>
      </c>
      <c r="H15039">
        <v>1.20249132</v>
      </c>
      <c r="I15039">
        <v>24.68193531</v>
      </c>
      <c r="J15039">
        <v>27.11758137</v>
      </c>
    </row>
    <row r="15040" spans="1:10" x14ac:dyDescent="0.25">
      <c r="A15040" s="2">
        <v>42317.468009178243</v>
      </c>
      <c r="C15040">
        <v>441.02401971</v>
      </c>
      <c r="D15040">
        <v>439.29433597000002</v>
      </c>
      <c r="E15040">
        <v>541.20164908000004</v>
      </c>
      <c r="F15040">
        <v>-641.91687892000004</v>
      </c>
      <c r="G15040">
        <v>-9999.0563669999992</v>
      </c>
      <c r="H15040">
        <v>1.1983975499999999</v>
      </c>
      <c r="I15040">
        <v>24.690629009999999</v>
      </c>
      <c r="J15040">
        <v>27.11575985</v>
      </c>
    </row>
    <row r="15041" spans="1:10" x14ac:dyDescent="0.25">
      <c r="A15041" s="2">
        <v>42317.468032326389</v>
      </c>
      <c r="C15041">
        <v>441.03152194</v>
      </c>
      <c r="D15041">
        <v>439.25010641</v>
      </c>
      <c r="E15041">
        <v>541.14907518999996</v>
      </c>
      <c r="F15041">
        <v>-641.91613242999995</v>
      </c>
      <c r="G15041">
        <v>-9999.0563669999992</v>
      </c>
      <c r="H15041">
        <v>1.2010464999999999</v>
      </c>
      <c r="I15041">
        <v>24.70744324</v>
      </c>
      <c r="J15041">
        <v>27.11268711</v>
      </c>
    </row>
    <row r="15042" spans="1:10" x14ac:dyDescent="0.25">
      <c r="A15042" s="2">
        <v>42317.468055474536</v>
      </c>
      <c r="C15042">
        <v>440.93549339999998</v>
      </c>
      <c r="D15042">
        <v>439.26615594999998</v>
      </c>
      <c r="E15042">
        <v>541.09389123999995</v>
      </c>
      <c r="F15042">
        <v>-641.91650568</v>
      </c>
      <c r="G15042">
        <v>-9999.0563669999992</v>
      </c>
      <c r="H15042">
        <v>1.2012873100000001</v>
      </c>
      <c r="I15042">
        <v>24.71831036</v>
      </c>
      <c r="J15042">
        <v>27.10597229</v>
      </c>
    </row>
    <row r="15043" spans="1:10" x14ac:dyDescent="0.25">
      <c r="A15043" s="2">
        <v>42317.468078645834</v>
      </c>
      <c r="C15043">
        <v>440.93511827999998</v>
      </c>
      <c r="D15043">
        <v>439.24712045000001</v>
      </c>
      <c r="E15043">
        <v>541.16100685000004</v>
      </c>
      <c r="F15043">
        <v>-641.91669230000002</v>
      </c>
      <c r="G15043">
        <v>-9999.0563669999992</v>
      </c>
      <c r="H15043">
        <v>1.2032137899999999</v>
      </c>
      <c r="I15043">
        <v>24.715336799999999</v>
      </c>
      <c r="J15043">
        <v>27.09311104</v>
      </c>
    </row>
    <row r="15044" spans="1:10" x14ac:dyDescent="0.25">
      <c r="A15044" s="2">
        <v>42317.468101782404</v>
      </c>
      <c r="C15044">
        <v>440.94618407000002</v>
      </c>
      <c r="D15044">
        <v>439.22547221999997</v>
      </c>
      <c r="E15044">
        <v>541.12502543000005</v>
      </c>
      <c r="F15044">
        <v>-641.91687892000004</v>
      </c>
      <c r="G15044">
        <v>-9999.0563669999992</v>
      </c>
      <c r="H15044">
        <v>1.20369539</v>
      </c>
      <c r="I15044">
        <v>24.706071850000001</v>
      </c>
      <c r="J15044">
        <v>27.086509700000001</v>
      </c>
    </row>
    <row r="15045" spans="1:10" x14ac:dyDescent="0.25">
      <c r="A15045" s="2">
        <v>42317.468124930558</v>
      </c>
      <c r="C15045">
        <v>440.96831565000002</v>
      </c>
      <c r="D15045">
        <v>439.22192639000002</v>
      </c>
      <c r="E15045">
        <v>541.15093950999994</v>
      </c>
      <c r="F15045">
        <v>-641.91687892000004</v>
      </c>
      <c r="G15045">
        <v>-9999.0563669999992</v>
      </c>
      <c r="H15045">
        <v>1.21296654</v>
      </c>
      <c r="I15045">
        <v>24.70183849</v>
      </c>
      <c r="J15045">
        <v>27.08229923</v>
      </c>
    </row>
    <row r="15046" spans="1:10" x14ac:dyDescent="0.25">
      <c r="A15046" s="2">
        <v>42317.46814809028</v>
      </c>
      <c r="C15046">
        <v>440.96475208999999</v>
      </c>
      <c r="D15046">
        <v>439.20158452999999</v>
      </c>
      <c r="E15046">
        <v>541.06089272999998</v>
      </c>
      <c r="F15046">
        <v>-641.91706554999996</v>
      </c>
      <c r="G15046">
        <v>-9999.0563669999992</v>
      </c>
      <c r="H15046">
        <v>1.20863203</v>
      </c>
      <c r="I15046">
        <v>24.682621000000001</v>
      </c>
      <c r="J15046">
        <v>27.08503056</v>
      </c>
    </row>
    <row r="15047" spans="1:10" x14ac:dyDescent="0.25">
      <c r="A15047" s="2">
        <v>42317.468171273147</v>
      </c>
      <c r="C15047">
        <v>441.02608282</v>
      </c>
      <c r="D15047">
        <v>439.23275051000002</v>
      </c>
      <c r="E15047">
        <v>541.15578674999995</v>
      </c>
      <c r="F15047">
        <v>-641.91650568</v>
      </c>
      <c r="G15047">
        <v>-9999.0563669999992</v>
      </c>
      <c r="H15047">
        <v>1.19936083</v>
      </c>
      <c r="I15047">
        <v>24.674270629999999</v>
      </c>
      <c r="J15047">
        <v>27.069891930000001</v>
      </c>
    </row>
    <row r="15048" spans="1:10" x14ac:dyDescent="0.25">
      <c r="A15048" s="2">
        <v>42317.468194386573</v>
      </c>
      <c r="C15048">
        <v>441.07972376999999</v>
      </c>
      <c r="D15048">
        <v>439.30217412000002</v>
      </c>
      <c r="E15048">
        <v>541.15765107000004</v>
      </c>
      <c r="F15048">
        <v>-641.91706554999996</v>
      </c>
      <c r="G15048">
        <v>-9999.0563669999992</v>
      </c>
      <c r="H15048">
        <v>1.20754842</v>
      </c>
      <c r="I15048">
        <v>24.65814018</v>
      </c>
      <c r="J15048">
        <v>27.06852722</v>
      </c>
    </row>
    <row r="15049" spans="1:10" x14ac:dyDescent="0.25">
      <c r="A15049" s="2">
        <v>42317.46821752315</v>
      </c>
      <c r="C15049">
        <v>441.02702060000001</v>
      </c>
      <c r="D15049">
        <v>439.28220549999998</v>
      </c>
      <c r="E15049">
        <v>541.16771841000002</v>
      </c>
      <c r="F15049">
        <v>-641.91669230000002</v>
      </c>
      <c r="G15049">
        <v>-9999.0563669999992</v>
      </c>
      <c r="H15049">
        <v>1.2040565999999999</v>
      </c>
      <c r="I15049">
        <v>24.647959709999999</v>
      </c>
      <c r="J15049">
        <v>27.067502019999999</v>
      </c>
    </row>
    <row r="15050" spans="1:10" x14ac:dyDescent="0.25">
      <c r="A15050" s="2">
        <v>42317.468240671296</v>
      </c>
      <c r="C15050">
        <v>441.03546060999997</v>
      </c>
      <c r="D15050">
        <v>439.31598418999999</v>
      </c>
      <c r="E15050">
        <v>541.14590583999995</v>
      </c>
      <c r="F15050">
        <v>-641.91631904999997</v>
      </c>
      <c r="G15050">
        <v>-9999.0563669999992</v>
      </c>
      <c r="H15050">
        <v>1.20140771</v>
      </c>
      <c r="I15050">
        <v>24.6412096</v>
      </c>
      <c r="J15050">
        <v>27.06852722</v>
      </c>
    </row>
    <row r="15051" spans="1:10" x14ac:dyDescent="0.25">
      <c r="A15051" s="2">
        <v>42317.468263819443</v>
      </c>
      <c r="C15051">
        <v>441.04821440000001</v>
      </c>
      <c r="D15051">
        <v>439.35088261999999</v>
      </c>
      <c r="E15051">
        <v>541.16566766000005</v>
      </c>
      <c r="F15051">
        <v>-641.91613242999995</v>
      </c>
      <c r="G15051">
        <v>-9999.0563669999992</v>
      </c>
      <c r="H15051">
        <v>1.21260528</v>
      </c>
      <c r="I15051">
        <v>24.645213129999998</v>
      </c>
      <c r="J15051">
        <v>27.067388529999999</v>
      </c>
    </row>
    <row r="15052" spans="1:10" x14ac:dyDescent="0.25">
      <c r="A15052" s="2">
        <v>42317.468286967596</v>
      </c>
      <c r="C15052">
        <v>440.96437698</v>
      </c>
      <c r="D15052">
        <v>439.25757131</v>
      </c>
      <c r="E15052">
        <v>541.09146762</v>
      </c>
      <c r="F15052">
        <v>-641.91669230000002</v>
      </c>
      <c r="G15052">
        <v>-9999.0563669999992</v>
      </c>
      <c r="H15052">
        <v>1.19490568</v>
      </c>
      <c r="I15052">
        <v>24.643155100000001</v>
      </c>
      <c r="J15052">
        <v>27.054753300000002</v>
      </c>
    </row>
    <row r="15053" spans="1:10" x14ac:dyDescent="0.25">
      <c r="A15053" s="2">
        <v>42317.468310115742</v>
      </c>
      <c r="C15053">
        <v>441.00920280999998</v>
      </c>
      <c r="D15053">
        <v>439.25887767</v>
      </c>
      <c r="E15053">
        <v>541.20519129000002</v>
      </c>
      <c r="F15053">
        <v>-641.91669230000002</v>
      </c>
      <c r="G15053">
        <v>-9999.0563669999992</v>
      </c>
      <c r="H15053">
        <v>1.2009260399999999</v>
      </c>
      <c r="I15053">
        <v>24.64784431</v>
      </c>
      <c r="J15053">
        <v>27.049518590000002</v>
      </c>
    </row>
    <row r="15054" spans="1:10" x14ac:dyDescent="0.25">
      <c r="A15054" s="2">
        <v>42317.468333263889</v>
      </c>
      <c r="C15054">
        <v>441.01164103000002</v>
      </c>
      <c r="D15054">
        <v>439.31579756999997</v>
      </c>
      <c r="E15054">
        <v>541.16454906000001</v>
      </c>
      <c r="F15054">
        <v>-641.91650568</v>
      </c>
      <c r="G15054">
        <v>-9999.0563669999992</v>
      </c>
      <c r="H15054">
        <v>1.19851796</v>
      </c>
      <c r="I15054">
        <v>24.650818820000001</v>
      </c>
      <c r="J15054">
        <v>27.043029789999999</v>
      </c>
    </row>
    <row r="15055" spans="1:10" x14ac:dyDescent="0.25">
      <c r="A15055" s="2">
        <v>42317.468356412035</v>
      </c>
      <c r="C15055">
        <v>441.07128375999997</v>
      </c>
      <c r="D15055">
        <v>439.33016751000002</v>
      </c>
      <c r="E15055">
        <v>541.16678624999997</v>
      </c>
      <c r="F15055">
        <v>-641.91743879000001</v>
      </c>
      <c r="G15055">
        <v>-9999.0563669999992</v>
      </c>
      <c r="H15055">
        <v>1.2004444400000001</v>
      </c>
      <c r="I15055">
        <v>24.647043230000001</v>
      </c>
      <c r="J15055">
        <v>27.038590429999999</v>
      </c>
    </row>
    <row r="15056" spans="1:10" x14ac:dyDescent="0.25">
      <c r="A15056" s="2">
        <v>42317.468379560189</v>
      </c>
      <c r="C15056">
        <v>441.0660322</v>
      </c>
      <c r="D15056">
        <v>439.30683969</v>
      </c>
      <c r="E15056">
        <v>541.17946363999999</v>
      </c>
      <c r="F15056">
        <v>-641.91762541000003</v>
      </c>
      <c r="G15056">
        <v>-9999.0563669999992</v>
      </c>
      <c r="H15056">
        <v>1.2057422799999999</v>
      </c>
      <c r="I15056">
        <v>24.655052189999999</v>
      </c>
      <c r="J15056">
        <v>27.041892050000001</v>
      </c>
    </row>
    <row r="15057" spans="1:10" x14ac:dyDescent="0.25">
      <c r="A15057" s="2">
        <v>42317.468402708335</v>
      </c>
      <c r="C15057">
        <v>442.38830023000003</v>
      </c>
      <c r="D15057">
        <v>440.42340281999998</v>
      </c>
      <c r="E15057">
        <v>541.84297600000002</v>
      </c>
      <c r="F15057">
        <v>-641.91669230000002</v>
      </c>
      <c r="G15057">
        <v>-9999.0563669999992</v>
      </c>
      <c r="H15057">
        <v>1.2008057000000001</v>
      </c>
      <c r="I15057">
        <v>24.640179629999999</v>
      </c>
      <c r="J15057">
        <v>27.053616519999999</v>
      </c>
    </row>
    <row r="15058" spans="1:10" x14ac:dyDescent="0.25">
      <c r="A15058" s="2">
        <v>42317.468425868057</v>
      </c>
      <c r="C15058">
        <v>442.41999714999997</v>
      </c>
      <c r="D15058">
        <v>440.56635575000001</v>
      </c>
      <c r="E15058">
        <v>541.85919561000003</v>
      </c>
      <c r="F15058">
        <v>-641.91725216999998</v>
      </c>
      <c r="G15058">
        <v>-9999.0563669999992</v>
      </c>
      <c r="H15058">
        <v>1.19827715</v>
      </c>
      <c r="I15058">
        <v>24.644183160000001</v>
      </c>
      <c r="J15058">
        <v>27.059648509999999</v>
      </c>
    </row>
    <row r="15059" spans="1:10" x14ac:dyDescent="0.25">
      <c r="A15059" s="2">
        <v>42317.468449004627</v>
      </c>
      <c r="C15059">
        <v>442.48395366</v>
      </c>
      <c r="D15059">
        <v>440.55179919</v>
      </c>
      <c r="E15059">
        <v>541.83384081999998</v>
      </c>
      <c r="F15059">
        <v>-641.91631904999997</v>
      </c>
      <c r="G15059">
        <v>-9999.0563669999992</v>
      </c>
      <c r="H15059">
        <v>1.2050198700000001</v>
      </c>
      <c r="I15059">
        <v>24.647043230000001</v>
      </c>
      <c r="J15059">
        <v>27.07933998</v>
      </c>
    </row>
    <row r="15060" spans="1:10" x14ac:dyDescent="0.25">
      <c r="A15060" s="2">
        <v>42317.468472152781</v>
      </c>
      <c r="C15060">
        <v>442.38342377999999</v>
      </c>
      <c r="D15060">
        <v>440.52361917000002</v>
      </c>
      <c r="E15060">
        <v>541.87000867999996</v>
      </c>
      <c r="F15060">
        <v>-641.91687892000004</v>
      </c>
      <c r="G15060">
        <v>-9999.0563669999992</v>
      </c>
      <c r="H15060">
        <v>1.2032137899999999</v>
      </c>
      <c r="I15060">
        <v>24.650590900000001</v>
      </c>
      <c r="J15060">
        <v>27.083551409999998</v>
      </c>
    </row>
    <row r="15061" spans="1:10" x14ac:dyDescent="0.25">
      <c r="A15061" s="2">
        <v>42317.468495300927</v>
      </c>
      <c r="C15061">
        <v>442.37404599000001</v>
      </c>
      <c r="D15061">
        <v>440.50980909999998</v>
      </c>
      <c r="E15061">
        <v>541.86870365000004</v>
      </c>
      <c r="F15061">
        <v>-641.91725216999998</v>
      </c>
      <c r="G15061">
        <v>-9999.0563669999992</v>
      </c>
      <c r="H15061">
        <v>1.20104644</v>
      </c>
      <c r="I15061">
        <v>24.647043230000001</v>
      </c>
      <c r="J15061">
        <v>27.103582379999999</v>
      </c>
    </row>
    <row r="15062" spans="1:10" x14ac:dyDescent="0.25">
      <c r="A15062" s="2">
        <v>42317.468518437498</v>
      </c>
      <c r="C15062">
        <v>442.33991084000002</v>
      </c>
      <c r="D15062">
        <v>440.45830124999998</v>
      </c>
      <c r="E15062">
        <v>541.79562221000003</v>
      </c>
      <c r="F15062">
        <v>-641.91613242999995</v>
      </c>
      <c r="G15062">
        <v>-9999.0563669999992</v>
      </c>
      <c r="H15062">
        <v>1.20634434</v>
      </c>
      <c r="I15062">
        <v>24.654136659999999</v>
      </c>
      <c r="J15062">
        <v>27.118264199999999</v>
      </c>
    </row>
    <row r="15063" spans="1:10" x14ac:dyDescent="0.25">
      <c r="A15063" s="2">
        <v>42317.468541585651</v>
      </c>
      <c r="C15063">
        <v>442.35266462999999</v>
      </c>
      <c r="D15063">
        <v>440.42582892000001</v>
      </c>
      <c r="E15063">
        <v>541.80401166000001</v>
      </c>
      <c r="F15063">
        <v>-641.91706554999996</v>
      </c>
      <c r="G15063">
        <v>-9999.0563669999992</v>
      </c>
      <c r="H15063">
        <v>1.20249132</v>
      </c>
      <c r="I15063">
        <v>24.651619910000001</v>
      </c>
      <c r="J15063">
        <v>27.115304949999999</v>
      </c>
    </row>
    <row r="15064" spans="1:10" x14ac:dyDescent="0.25">
      <c r="A15064" s="2">
        <v>42317.468564756942</v>
      </c>
      <c r="C15064">
        <v>442.41380780999998</v>
      </c>
      <c r="D15064">
        <v>440.54825335999999</v>
      </c>
      <c r="E15064">
        <v>541.80121517999999</v>
      </c>
      <c r="F15064">
        <v>-641.91762541000003</v>
      </c>
      <c r="G15064">
        <v>-9999.0563669999992</v>
      </c>
      <c r="H15064">
        <v>1.2053810700000001</v>
      </c>
      <c r="I15064">
        <v>24.655853270000001</v>
      </c>
      <c r="J15064">
        <v>27.109614369999999</v>
      </c>
    </row>
    <row r="15065" spans="1:10" x14ac:dyDescent="0.25">
      <c r="A15065" s="2">
        <v>42317.468587905096</v>
      </c>
      <c r="C15065">
        <v>442.25250985999998</v>
      </c>
      <c r="D15065">
        <v>440.49730538</v>
      </c>
      <c r="E15065">
        <v>541.86572073000002</v>
      </c>
      <c r="F15065">
        <v>-641.91687892000004</v>
      </c>
      <c r="G15065">
        <v>-9999.0563669999992</v>
      </c>
      <c r="H15065">
        <v>1.19803635</v>
      </c>
      <c r="I15065">
        <v>24.645213129999998</v>
      </c>
      <c r="J15065">
        <v>27.099484440000001</v>
      </c>
    </row>
    <row r="15066" spans="1:10" x14ac:dyDescent="0.25">
      <c r="A15066" s="2">
        <v>42317.468611053242</v>
      </c>
      <c r="C15066">
        <v>442.34947619000002</v>
      </c>
      <c r="D15066">
        <v>440.40865964</v>
      </c>
      <c r="E15066">
        <v>541.84167097</v>
      </c>
      <c r="F15066">
        <v>-641.91669230000002</v>
      </c>
      <c r="G15066">
        <v>-9999.0563669999992</v>
      </c>
      <c r="H15066">
        <v>1.1933404000000001</v>
      </c>
      <c r="I15066">
        <v>24.632057190000001</v>
      </c>
      <c r="J15066">
        <v>27.100623129999999</v>
      </c>
    </row>
    <row r="15067" spans="1:10" x14ac:dyDescent="0.25">
      <c r="A15067" s="2">
        <v>42317.468634201388</v>
      </c>
      <c r="C15067">
        <v>442.27201566000002</v>
      </c>
      <c r="D15067">
        <v>440.37618730000003</v>
      </c>
      <c r="E15067">
        <v>541.83924735999994</v>
      </c>
      <c r="F15067">
        <v>-641.91669230000002</v>
      </c>
      <c r="G15067">
        <v>-9999.0563669999992</v>
      </c>
      <c r="H15067">
        <v>1.20104644</v>
      </c>
      <c r="I15067">
        <v>24.60173988</v>
      </c>
      <c r="J15067">
        <v>27.104265210000001</v>
      </c>
    </row>
    <row r="15068" spans="1:10" x14ac:dyDescent="0.25">
      <c r="A15068" s="2">
        <v>42317.468657349535</v>
      </c>
      <c r="C15068">
        <v>442.32734461000001</v>
      </c>
      <c r="D15068">
        <v>440.50812948999999</v>
      </c>
      <c r="E15068">
        <v>541.84129811000003</v>
      </c>
      <c r="F15068">
        <v>-641.91706554999996</v>
      </c>
      <c r="G15068">
        <v>-9999.0563669999992</v>
      </c>
      <c r="H15068">
        <v>1.19659147</v>
      </c>
      <c r="I15068">
        <v>24.584919930000002</v>
      </c>
      <c r="J15068">
        <v>27.111434939999999</v>
      </c>
    </row>
    <row r="15069" spans="1:10" x14ac:dyDescent="0.25">
      <c r="A15069" s="2">
        <v>42317.468680486112</v>
      </c>
      <c r="C15069">
        <v>442.37479621</v>
      </c>
      <c r="D15069">
        <v>440.40343419999999</v>
      </c>
      <c r="E15069">
        <v>541.86311067999998</v>
      </c>
      <c r="F15069">
        <v>-641.91743879000001</v>
      </c>
      <c r="G15069">
        <v>-9999.0563669999992</v>
      </c>
      <c r="H15069">
        <v>1.19550774</v>
      </c>
      <c r="I15069">
        <v>24.578055379999999</v>
      </c>
      <c r="J15069">
        <v>27.105516430000002</v>
      </c>
    </row>
    <row r="15070" spans="1:10" x14ac:dyDescent="0.25">
      <c r="A15070" s="2">
        <v>42317.468703634258</v>
      </c>
      <c r="C15070">
        <v>442.32790727000003</v>
      </c>
      <c r="D15070">
        <v>440.45624839999999</v>
      </c>
      <c r="E15070">
        <v>541.83719659999997</v>
      </c>
      <c r="F15070">
        <v>-641.91613242999995</v>
      </c>
      <c r="G15070">
        <v>-9999.0563669999992</v>
      </c>
      <c r="H15070">
        <v>1.20489947</v>
      </c>
      <c r="I15070">
        <v>24.56169319</v>
      </c>
      <c r="J15070">
        <v>27.122361179999999</v>
      </c>
    </row>
    <row r="15071" spans="1:10" x14ac:dyDescent="0.25">
      <c r="A15071" s="2">
        <v>42317.468726782405</v>
      </c>
      <c r="C15071">
        <v>442.39917845999997</v>
      </c>
      <c r="D15071">
        <v>440.4702451</v>
      </c>
      <c r="E15071">
        <v>541.86012776999996</v>
      </c>
      <c r="F15071">
        <v>-641.91706554999996</v>
      </c>
      <c r="G15071">
        <v>-9999.0563669999992</v>
      </c>
      <c r="H15071">
        <v>1.2039362</v>
      </c>
      <c r="I15071">
        <v>24.550937650000002</v>
      </c>
      <c r="J15071">
        <v>27.124522209999999</v>
      </c>
    </row>
    <row r="15072" spans="1:10" x14ac:dyDescent="0.25">
      <c r="A15072" s="2">
        <v>42317.468749930558</v>
      </c>
      <c r="C15072">
        <v>442.26526365000001</v>
      </c>
      <c r="D15072">
        <v>440.45848788000001</v>
      </c>
      <c r="E15072">
        <v>541.84372172999997</v>
      </c>
      <c r="F15072">
        <v>-641.91631904999997</v>
      </c>
      <c r="G15072">
        <v>-9999.0563669999992</v>
      </c>
      <c r="H15072">
        <v>1.1964709499999999</v>
      </c>
      <c r="I15072">
        <v>24.54990768</v>
      </c>
      <c r="J15072">
        <v>27.134537699999999</v>
      </c>
    </row>
    <row r="15073" spans="1:10" x14ac:dyDescent="0.25">
      <c r="A15073" s="2">
        <v>42317.468773090281</v>
      </c>
      <c r="C15073">
        <v>441.03827395000002</v>
      </c>
      <c r="D15073">
        <v>439.24282813000002</v>
      </c>
      <c r="E15073">
        <v>541.13695709000001</v>
      </c>
      <c r="F15073">
        <v>-641.91669230000002</v>
      </c>
      <c r="G15073">
        <v>-9999.0563669999992</v>
      </c>
      <c r="H15073">
        <v>1.1983975499999999</v>
      </c>
      <c r="I15073">
        <v>24.53526115</v>
      </c>
      <c r="J15073">
        <v>27.124864580000001</v>
      </c>
    </row>
    <row r="15074" spans="1:10" x14ac:dyDescent="0.25">
      <c r="A15074" s="2">
        <v>42317.468796238427</v>
      </c>
      <c r="C15074">
        <v>440.96381430999998</v>
      </c>
      <c r="D15074">
        <v>439.28855067000001</v>
      </c>
      <c r="E15074">
        <v>541.11589025000001</v>
      </c>
      <c r="F15074">
        <v>-641.91575919000002</v>
      </c>
      <c r="G15074">
        <v>-9999.0563669999992</v>
      </c>
      <c r="H15074">
        <v>1.1977954900000001</v>
      </c>
      <c r="I15074">
        <v>24.526907919999999</v>
      </c>
      <c r="J15074">
        <v>27.111093520000001</v>
      </c>
    </row>
    <row r="15075" spans="1:10" x14ac:dyDescent="0.25">
      <c r="A15075" s="2">
        <v>42317.468819386573</v>
      </c>
      <c r="C15075">
        <v>441.02927126999998</v>
      </c>
      <c r="D15075">
        <v>439.23928230000001</v>
      </c>
      <c r="E15075">
        <v>541.12129677999997</v>
      </c>
      <c r="F15075">
        <v>-641.91650568</v>
      </c>
      <c r="G15075">
        <v>-9999.0563669999992</v>
      </c>
      <c r="H15075">
        <v>1.2042974</v>
      </c>
      <c r="I15075">
        <v>24.535146709999999</v>
      </c>
      <c r="J15075">
        <v>27.1098423</v>
      </c>
    </row>
    <row r="15076" spans="1:10" x14ac:dyDescent="0.25">
      <c r="A15076" s="2">
        <v>42317.468842523151</v>
      </c>
      <c r="C15076">
        <v>441.07297175999997</v>
      </c>
      <c r="D15076">
        <v>439.35181574000001</v>
      </c>
      <c r="E15076">
        <v>541.21264857999995</v>
      </c>
      <c r="F15076">
        <v>-641.91557255999999</v>
      </c>
      <c r="G15076">
        <v>-9999.0563669999992</v>
      </c>
      <c r="H15076">
        <v>1.20237098</v>
      </c>
      <c r="I15076">
        <v>24.538579940000002</v>
      </c>
      <c r="J15076">
        <v>27.105517389999999</v>
      </c>
    </row>
    <row r="15077" spans="1:10" x14ac:dyDescent="0.25">
      <c r="A15077" s="2">
        <v>42317.468865671297</v>
      </c>
      <c r="C15077">
        <v>441.02964637999997</v>
      </c>
      <c r="D15077">
        <v>439.23219064</v>
      </c>
      <c r="E15077">
        <v>541.15243096999995</v>
      </c>
      <c r="F15077">
        <v>-641.91669230000002</v>
      </c>
      <c r="G15077">
        <v>-9999.0563669999992</v>
      </c>
      <c r="H15077">
        <v>1.1962301500000001</v>
      </c>
      <c r="I15077">
        <v>24.53331566</v>
      </c>
      <c r="J15077">
        <v>27.097435950000001</v>
      </c>
    </row>
    <row r="15078" spans="1:10" x14ac:dyDescent="0.25">
      <c r="A15078" s="2">
        <v>42317.468888819443</v>
      </c>
      <c r="C15078">
        <v>441.01501703000002</v>
      </c>
      <c r="D15078">
        <v>439.31729055</v>
      </c>
      <c r="E15078">
        <v>541.15019378</v>
      </c>
      <c r="F15078">
        <v>-641.91613242999995</v>
      </c>
      <c r="G15078">
        <v>-9999.0563669999992</v>
      </c>
      <c r="H15078">
        <v>1.1958689499999999</v>
      </c>
      <c r="I15078">
        <v>24.538465500000001</v>
      </c>
      <c r="J15078">
        <v>27.10198879</v>
      </c>
    </row>
    <row r="15079" spans="1:10" x14ac:dyDescent="0.25">
      <c r="A15079" s="2">
        <v>42317.468911979166</v>
      </c>
      <c r="C15079">
        <v>440.99851212999999</v>
      </c>
      <c r="D15079">
        <v>439.27604695000002</v>
      </c>
      <c r="E15079">
        <v>541.21022496000001</v>
      </c>
      <c r="F15079">
        <v>-641.91613242999995</v>
      </c>
      <c r="G15079">
        <v>-9999.0563669999992</v>
      </c>
      <c r="H15079">
        <v>1.19984237</v>
      </c>
      <c r="I15079">
        <v>24.531484599999999</v>
      </c>
      <c r="J15079">
        <v>27.08116055</v>
      </c>
    </row>
    <row r="15080" spans="1:10" x14ac:dyDescent="0.25">
      <c r="A15080" s="2">
        <v>42317.468935115743</v>
      </c>
      <c r="C15080">
        <v>441.02008103999998</v>
      </c>
      <c r="D15080">
        <v>439.25327899000001</v>
      </c>
      <c r="E15080">
        <v>541.20053049000001</v>
      </c>
      <c r="F15080">
        <v>-641.91687892000004</v>
      </c>
      <c r="G15080">
        <v>-9999.0563669999992</v>
      </c>
      <c r="H15080">
        <v>1.2045382600000001</v>
      </c>
      <c r="I15080">
        <v>24.536405559999999</v>
      </c>
      <c r="J15080">
        <v>27.091518399999998</v>
      </c>
    </row>
    <row r="15081" spans="1:10" x14ac:dyDescent="0.25">
      <c r="A15081" s="2">
        <v>42317.468958275465</v>
      </c>
      <c r="C15081">
        <v>441.00357613</v>
      </c>
      <c r="D15081">
        <v>439.29582894999999</v>
      </c>
      <c r="E15081">
        <v>541.20202194000001</v>
      </c>
      <c r="F15081">
        <v>-641.91687892000004</v>
      </c>
      <c r="G15081">
        <v>-9999.0563669999992</v>
      </c>
      <c r="H15081">
        <v>1.1997219699999999</v>
      </c>
      <c r="I15081">
        <v>24.534574509999999</v>
      </c>
      <c r="J15081">
        <v>27.089923859999999</v>
      </c>
    </row>
    <row r="15082" spans="1:10" x14ac:dyDescent="0.25">
      <c r="A15082" s="2">
        <v>42317.468981423612</v>
      </c>
      <c r="C15082">
        <v>440.97131653999998</v>
      </c>
      <c r="D15082">
        <v>439.34341771999999</v>
      </c>
      <c r="E15082">
        <v>541.23539331999996</v>
      </c>
      <c r="F15082">
        <v>-641.91687892000004</v>
      </c>
      <c r="G15082">
        <v>-9999.0563669999992</v>
      </c>
      <c r="H15082">
        <v>1.1961098100000001</v>
      </c>
      <c r="I15082">
        <v>24.537092210000001</v>
      </c>
      <c r="J15082">
        <v>27.096753119999999</v>
      </c>
    </row>
    <row r="15083" spans="1:10" x14ac:dyDescent="0.25">
      <c r="A15083" s="2">
        <v>42317.469004571758</v>
      </c>
      <c r="C15083">
        <v>441.04296283999997</v>
      </c>
      <c r="D15083">
        <v>439.36282647000002</v>
      </c>
      <c r="E15083">
        <v>541.17200634999995</v>
      </c>
      <c r="F15083">
        <v>-641.91706554999996</v>
      </c>
      <c r="G15083">
        <v>-9999.0563669999992</v>
      </c>
      <c r="H15083">
        <v>1.20550147</v>
      </c>
      <c r="I15083">
        <v>24.547847749999999</v>
      </c>
      <c r="J15083">
        <v>27.09618378</v>
      </c>
    </row>
    <row r="15084" spans="1:10" x14ac:dyDescent="0.25">
      <c r="A15084" s="2">
        <v>42317.46902773148</v>
      </c>
      <c r="C15084">
        <v>440.76988167000002</v>
      </c>
      <c r="D15084">
        <v>439.58901308999998</v>
      </c>
      <c r="E15084">
        <v>541.41940193999994</v>
      </c>
      <c r="F15084">
        <v>-641.91631904999997</v>
      </c>
      <c r="G15084">
        <v>-9999.0563669999992</v>
      </c>
      <c r="H15084">
        <v>1.20477901</v>
      </c>
      <c r="I15084">
        <v>24.547619820000001</v>
      </c>
      <c r="J15084">
        <v>27.09584332</v>
      </c>
    </row>
    <row r="15085" spans="1:10" x14ac:dyDescent="0.25">
      <c r="A15085" s="2">
        <v>42317.469050868058</v>
      </c>
      <c r="C15085">
        <v>440.16914061</v>
      </c>
      <c r="D15085">
        <v>439.87174635999997</v>
      </c>
      <c r="E15085">
        <v>541.58439448000001</v>
      </c>
      <c r="F15085">
        <v>-641.91669230000002</v>
      </c>
      <c r="G15085">
        <v>-9999.0563669999992</v>
      </c>
      <c r="H15085">
        <v>1.2011668499999999</v>
      </c>
      <c r="I15085">
        <v>24.547275540000001</v>
      </c>
      <c r="J15085">
        <v>27.086851119999999</v>
      </c>
    </row>
    <row r="15086" spans="1:10" x14ac:dyDescent="0.25">
      <c r="A15086" s="2">
        <v>42317.469074016204</v>
      </c>
      <c r="C15086">
        <v>440.20571397999998</v>
      </c>
      <c r="D15086">
        <v>439.85271084999999</v>
      </c>
      <c r="E15086">
        <v>541.61422363999998</v>
      </c>
      <c r="F15086">
        <v>-641.91706554999996</v>
      </c>
      <c r="G15086">
        <v>-9999.0563669999992</v>
      </c>
      <c r="H15086">
        <v>1.2020097199999999</v>
      </c>
      <c r="I15086">
        <v>24.664318080000001</v>
      </c>
      <c r="J15086">
        <v>27.077859879999998</v>
      </c>
    </row>
    <row r="15087" spans="1:10" x14ac:dyDescent="0.25">
      <c r="A15087" s="2">
        <v>42317.469097152774</v>
      </c>
      <c r="C15087">
        <v>440.32368653999998</v>
      </c>
      <c r="D15087">
        <v>439.92456055999997</v>
      </c>
      <c r="E15087">
        <v>541.64442566000002</v>
      </c>
      <c r="F15087">
        <v>-641.91669230000002</v>
      </c>
      <c r="G15087">
        <v>-9999.0563669999992</v>
      </c>
      <c r="H15087">
        <v>1.1983974900000001</v>
      </c>
      <c r="I15087">
        <v>24.717052460000001</v>
      </c>
      <c r="J15087">
        <v>27.06465626</v>
      </c>
    </row>
    <row r="15088" spans="1:10" x14ac:dyDescent="0.25">
      <c r="A15088" s="2">
        <v>42317.469120312497</v>
      </c>
      <c r="C15088">
        <v>440.35875947</v>
      </c>
      <c r="D15088">
        <v>439.85420383000002</v>
      </c>
      <c r="E15088">
        <v>541.64796787</v>
      </c>
      <c r="F15088">
        <v>-641.91650568</v>
      </c>
      <c r="G15088">
        <v>-9999.0563669999992</v>
      </c>
      <c r="H15088">
        <v>1.19827715</v>
      </c>
      <c r="I15088">
        <v>24.724829669999998</v>
      </c>
      <c r="J15088">
        <v>27.05816841</v>
      </c>
    </row>
    <row r="15089" spans="1:10" x14ac:dyDescent="0.25">
      <c r="A15089" s="2">
        <v>42317.469143472219</v>
      </c>
      <c r="C15089">
        <v>440.34319233999997</v>
      </c>
      <c r="D15089">
        <v>439.93351844</v>
      </c>
      <c r="E15089">
        <v>541.64591712000004</v>
      </c>
      <c r="F15089">
        <v>-641.91669230000002</v>
      </c>
      <c r="G15089">
        <v>-9999.0563669999992</v>
      </c>
      <c r="H15089">
        <v>1.18984858</v>
      </c>
      <c r="I15089">
        <v>24.762917519999998</v>
      </c>
      <c r="J15089">
        <v>27.05407143</v>
      </c>
    </row>
    <row r="15090" spans="1:10" x14ac:dyDescent="0.25">
      <c r="A15090" s="2">
        <v>42317.469166620373</v>
      </c>
      <c r="C15090">
        <v>440.33437722000002</v>
      </c>
      <c r="D15090">
        <v>439.84524594999999</v>
      </c>
      <c r="E15090">
        <v>541.65151008999999</v>
      </c>
      <c r="F15090">
        <v>-641.91613242999995</v>
      </c>
      <c r="G15090">
        <v>-9999.0563669999992</v>
      </c>
      <c r="H15090">
        <v>1.19105265</v>
      </c>
      <c r="I15090">
        <v>24.768293379999999</v>
      </c>
      <c r="J15090">
        <v>27.046786310000002</v>
      </c>
    </row>
    <row r="15091" spans="1:10" x14ac:dyDescent="0.25">
      <c r="A15091" s="2">
        <v>42317.469189756943</v>
      </c>
      <c r="C15091">
        <v>440.27923583</v>
      </c>
      <c r="D15091">
        <v>439.88145072999998</v>
      </c>
      <c r="E15091">
        <v>541.58812311999998</v>
      </c>
      <c r="F15091">
        <v>-641.91594581000004</v>
      </c>
      <c r="G15091">
        <v>-9999.0563669999992</v>
      </c>
      <c r="H15091">
        <v>1.1944240699999999</v>
      </c>
      <c r="I15091">
        <v>24.766348839999999</v>
      </c>
      <c r="J15091">
        <v>27.045648570000001</v>
      </c>
    </row>
    <row r="15092" spans="1:10" x14ac:dyDescent="0.25">
      <c r="A15092" s="2">
        <v>42317.469212905089</v>
      </c>
      <c r="C15092">
        <v>440.25766692000002</v>
      </c>
      <c r="D15092">
        <v>439.92269433000001</v>
      </c>
      <c r="E15092">
        <v>541.65281511000001</v>
      </c>
      <c r="F15092">
        <v>-641.91557255999999</v>
      </c>
      <c r="G15092">
        <v>-9999.0563669999992</v>
      </c>
      <c r="H15092">
        <v>1.1914138599999999</v>
      </c>
      <c r="I15092">
        <v>24.784076689999999</v>
      </c>
      <c r="J15092">
        <v>27.04450989</v>
      </c>
    </row>
    <row r="15093" spans="1:10" x14ac:dyDescent="0.25">
      <c r="A15093" s="2">
        <v>42317.469236053243</v>
      </c>
      <c r="C15093">
        <v>440.22446954999998</v>
      </c>
      <c r="D15093">
        <v>439.91672240999998</v>
      </c>
      <c r="E15093">
        <v>541.67555984000001</v>
      </c>
      <c r="F15093">
        <v>-641.91594581000004</v>
      </c>
      <c r="G15093">
        <v>-9999.0563669999992</v>
      </c>
      <c r="H15093">
        <v>1.19707308</v>
      </c>
      <c r="I15093">
        <v>24.81369686</v>
      </c>
      <c r="J15093">
        <v>27.04439545</v>
      </c>
    </row>
    <row r="15094" spans="1:10" x14ac:dyDescent="0.25">
      <c r="A15094" s="2">
        <v>42317.469259212965</v>
      </c>
      <c r="C15094">
        <v>440.27829804999999</v>
      </c>
      <c r="D15094">
        <v>439.89563405000001</v>
      </c>
      <c r="E15094">
        <v>541.64684927999997</v>
      </c>
      <c r="F15094">
        <v>-641.91538593999996</v>
      </c>
      <c r="G15094">
        <v>-9999.0563669999992</v>
      </c>
      <c r="H15094">
        <v>1.1981567500000001</v>
      </c>
      <c r="I15094">
        <v>24.867099759999999</v>
      </c>
      <c r="J15094">
        <v>27.03483391</v>
      </c>
    </row>
    <row r="15095" spans="1:10" x14ac:dyDescent="0.25">
      <c r="A15095" s="2">
        <v>42317.469282349535</v>
      </c>
      <c r="C15095">
        <v>440.27698515999998</v>
      </c>
      <c r="D15095">
        <v>439.82844991000002</v>
      </c>
      <c r="E15095">
        <v>541.59595328</v>
      </c>
      <c r="F15095">
        <v>-641.91631904999997</v>
      </c>
      <c r="G15095">
        <v>-9999.0563669999992</v>
      </c>
      <c r="H15095">
        <v>1.19875876</v>
      </c>
      <c r="I15095">
        <v>24.941762919999999</v>
      </c>
      <c r="J15095">
        <v>27.02709389</v>
      </c>
    </row>
    <row r="15096" spans="1:10" x14ac:dyDescent="0.25">
      <c r="A15096" s="2">
        <v>42317.469305497689</v>
      </c>
      <c r="C15096">
        <v>441.57880961000001</v>
      </c>
      <c r="D15096">
        <v>440.98886936000002</v>
      </c>
      <c r="E15096">
        <v>542.31203952999999</v>
      </c>
      <c r="F15096">
        <v>-641.91706554999996</v>
      </c>
      <c r="G15096">
        <v>-9999.0563669999992</v>
      </c>
      <c r="H15096">
        <v>1.1994811700000001</v>
      </c>
      <c r="I15096">
        <v>24.981204989999998</v>
      </c>
      <c r="J15096">
        <v>27.037452699999999</v>
      </c>
    </row>
    <row r="15097" spans="1:10" x14ac:dyDescent="0.25">
      <c r="A15097" s="2">
        <v>42317.469328645835</v>
      </c>
      <c r="C15097">
        <v>441.70578485999999</v>
      </c>
      <c r="D15097">
        <v>441.03832435999999</v>
      </c>
      <c r="E15097">
        <v>542.26636363</v>
      </c>
      <c r="F15097">
        <v>-641.91650568</v>
      </c>
      <c r="G15097">
        <v>-9999.0563669999992</v>
      </c>
      <c r="H15097">
        <v>1.1998424299999999</v>
      </c>
      <c r="I15097">
        <v>25.006355289999998</v>
      </c>
      <c r="J15097">
        <v>27.044168469999999</v>
      </c>
    </row>
    <row r="15098" spans="1:10" x14ac:dyDescent="0.25">
      <c r="A15098" s="2">
        <v>42317.469351782405</v>
      </c>
      <c r="C15098">
        <v>441.74610933999998</v>
      </c>
      <c r="D15098">
        <v>440.96348869000002</v>
      </c>
      <c r="E15098">
        <v>542.22460279999996</v>
      </c>
      <c r="F15098">
        <v>-641.91687892000004</v>
      </c>
      <c r="G15098">
        <v>-9999.0563669999992</v>
      </c>
      <c r="H15098">
        <v>1.19948123</v>
      </c>
      <c r="I15098">
        <v>25.01778698</v>
      </c>
      <c r="J15098">
        <v>27.04257488</v>
      </c>
    </row>
    <row r="15099" spans="1:10" x14ac:dyDescent="0.25">
      <c r="A15099" s="2">
        <v>42317.469374942128</v>
      </c>
      <c r="C15099">
        <v>441.76767825000002</v>
      </c>
      <c r="D15099">
        <v>441.04205681000002</v>
      </c>
      <c r="E15099">
        <v>542.27792242999999</v>
      </c>
      <c r="F15099">
        <v>-641.91706554999996</v>
      </c>
      <c r="G15099">
        <v>-9999.0563669999992</v>
      </c>
      <c r="H15099">
        <v>1.1906914500000001</v>
      </c>
      <c r="I15099">
        <v>25.042134279999999</v>
      </c>
      <c r="J15099">
        <v>27.050997729999999</v>
      </c>
    </row>
    <row r="15100" spans="1:10" x14ac:dyDescent="0.25">
      <c r="A15100" s="2">
        <v>42317.469398090281</v>
      </c>
      <c r="C15100">
        <v>441.71047375000001</v>
      </c>
      <c r="D15100">
        <v>441.04821535999997</v>
      </c>
      <c r="E15100">
        <v>542.29470132999995</v>
      </c>
      <c r="F15100">
        <v>-641.91631904999997</v>
      </c>
      <c r="G15100">
        <v>-9999.0563669999992</v>
      </c>
      <c r="H15100">
        <v>1.1890056499999999</v>
      </c>
      <c r="I15100">
        <v>25.047049520000002</v>
      </c>
      <c r="J15100">
        <v>27.04940414</v>
      </c>
    </row>
    <row r="15101" spans="1:10" x14ac:dyDescent="0.25">
      <c r="A15101" s="2">
        <v>42317.469421238427</v>
      </c>
      <c r="C15101">
        <v>441.66433504000003</v>
      </c>
      <c r="D15101">
        <v>441.03888423000001</v>
      </c>
      <c r="E15101">
        <v>542.26375357999996</v>
      </c>
      <c r="F15101">
        <v>-641.91650568</v>
      </c>
      <c r="G15101">
        <v>-9999.0563669999992</v>
      </c>
      <c r="H15101">
        <v>1.1968322199999999</v>
      </c>
      <c r="I15101">
        <v>25.056651120000001</v>
      </c>
      <c r="J15101">
        <v>27.0483799</v>
      </c>
    </row>
    <row r="15102" spans="1:10" x14ac:dyDescent="0.25">
      <c r="A15102" s="2">
        <v>42317.469444386574</v>
      </c>
      <c r="C15102">
        <v>441.81231652000002</v>
      </c>
      <c r="D15102">
        <v>440.94258695000002</v>
      </c>
      <c r="E15102">
        <v>542.30924303999996</v>
      </c>
      <c r="F15102">
        <v>-641.91613242999995</v>
      </c>
      <c r="G15102">
        <v>-9999.0563669999992</v>
      </c>
      <c r="H15102">
        <v>1.1941832699999999</v>
      </c>
      <c r="I15102">
        <v>25.067509650000002</v>
      </c>
      <c r="J15102">
        <v>27.05213547</v>
      </c>
    </row>
    <row r="15103" spans="1:10" x14ac:dyDescent="0.25">
      <c r="A15103" s="2">
        <v>42317.46946753472</v>
      </c>
      <c r="C15103">
        <v>441.75267379000002</v>
      </c>
      <c r="D15103">
        <v>441.05885284999999</v>
      </c>
      <c r="E15103">
        <v>542.26356713999996</v>
      </c>
      <c r="F15103">
        <v>-641.91687892000004</v>
      </c>
      <c r="G15103">
        <v>-9999.0563669999992</v>
      </c>
      <c r="H15103">
        <v>1.1934608</v>
      </c>
      <c r="I15103">
        <v>25.09562683</v>
      </c>
      <c r="J15103">
        <v>27.049746509999999</v>
      </c>
    </row>
    <row r="15104" spans="1:10" x14ac:dyDescent="0.25">
      <c r="A15104" s="2">
        <v>42317.469490694442</v>
      </c>
      <c r="C15104">
        <v>441.63545145000001</v>
      </c>
      <c r="D15104">
        <v>441.00790487</v>
      </c>
      <c r="E15104">
        <v>542.21360330000005</v>
      </c>
      <c r="F15104">
        <v>-641.91650568</v>
      </c>
      <c r="G15104">
        <v>-9999.0563669999992</v>
      </c>
      <c r="H15104">
        <v>1.1915342600000001</v>
      </c>
      <c r="I15104">
        <v>25.128769869999999</v>
      </c>
      <c r="J15104">
        <v>27.06169701</v>
      </c>
    </row>
    <row r="15105" spans="1:10" x14ac:dyDescent="0.25">
      <c r="A15105" s="2">
        <v>42317.46951383102</v>
      </c>
      <c r="C15105">
        <v>441.63882745000001</v>
      </c>
      <c r="D15105">
        <v>440.97487267000002</v>
      </c>
      <c r="E15105">
        <v>542.29265056999998</v>
      </c>
      <c r="F15105">
        <v>-641.91706554999996</v>
      </c>
      <c r="G15105">
        <v>-9999.0563669999992</v>
      </c>
      <c r="H15105">
        <v>1.19394241</v>
      </c>
      <c r="I15105">
        <v>25.134255410000002</v>
      </c>
      <c r="J15105">
        <v>27.069891930000001</v>
      </c>
    </row>
    <row r="15106" spans="1:10" x14ac:dyDescent="0.25">
      <c r="A15106" s="2">
        <v>42317.469536979166</v>
      </c>
      <c r="C15106">
        <v>441.65777057999998</v>
      </c>
      <c r="D15106">
        <v>440.96330205999999</v>
      </c>
      <c r="E15106">
        <v>542.25741488000006</v>
      </c>
      <c r="F15106">
        <v>-641.91706554999996</v>
      </c>
      <c r="G15106">
        <v>-9999.0563669999992</v>
      </c>
      <c r="H15106">
        <v>1.1903301900000001</v>
      </c>
      <c r="I15106">
        <v>25.12191296</v>
      </c>
      <c r="J15106">
        <v>27.06203842</v>
      </c>
    </row>
    <row r="15107" spans="1:10" x14ac:dyDescent="0.25">
      <c r="A15107" s="2">
        <v>42317.469560127312</v>
      </c>
      <c r="C15107">
        <v>441.65176880000001</v>
      </c>
      <c r="D15107">
        <v>441.01201056999997</v>
      </c>
      <c r="E15107">
        <v>542.31539530999999</v>
      </c>
      <c r="F15107">
        <v>-641.91743879000001</v>
      </c>
      <c r="G15107">
        <v>-9999.0563669999992</v>
      </c>
      <c r="H15107">
        <v>1.1882832400000001</v>
      </c>
      <c r="I15107">
        <v>25.1444273</v>
      </c>
      <c r="J15107">
        <v>27.05805492</v>
      </c>
    </row>
    <row r="15108" spans="1:10" x14ac:dyDescent="0.25">
      <c r="A15108" s="2">
        <v>42317.469583287035</v>
      </c>
      <c r="C15108">
        <v>441.65308169000002</v>
      </c>
      <c r="D15108">
        <v>441.06855722</v>
      </c>
      <c r="E15108">
        <v>542.22329778000005</v>
      </c>
      <c r="F15108">
        <v>-641.91631904999997</v>
      </c>
      <c r="G15108">
        <v>-9999.0563669999992</v>
      </c>
      <c r="H15108">
        <v>1.19574855</v>
      </c>
      <c r="I15108">
        <v>25.168311119999998</v>
      </c>
      <c r="J15108">
        <v>27.078884120000001</v>
      </c>
    </row>
    <row r="15109" spans="1:10" x14ac:dyDescent="0.25">
      <c r="A15109" s="2">
        <v>42317.469606435188</v>
      </c>
      <c r="C15109">
        <v>441.59681497000003</v>
      </c>
      <c r="D15109">
        <v>441.14301964999999</v>
      </c>
      <c r="E15109">
        <v>542.29246413999999</v>
      </c>
      <c r="F15109">
        <v>-641.91631904999997</v>
      </c>
      <c r="G15109">
        <v>-9999.0563669999992</v>
      </c>
      <c r="H15109">
        <v>1.19550774</v>
      </c>
      <c r="I15109">
        <v>25.198478699999999</v>
      </c>
      <c r="J15109">
        <v>27.091973299999999</v>
      </c>
    </row>
    <row r="15110" spans="1:10" x14ac:dyDescent="0.25">
      <c r="A15110" s="2">
        <v>42317.469629583335</v>
      </c>
      <c r="C15110">
        <v>441.83857432999997</v>
      </c>
      <c r="D15110">
        <v>441.08498000999998</v>
      </c>
      <c r="E15110">
        <v>542.28687117000004</v>
      </c>
      <c r="F15110">
        <v>-641.91669230000002</v>
      </c>
      <c r="G15110">
        <v>-9999.0563669999992</v>
      </c>
      <c r="H15110">
        <v>1.1894873800000001</v>
      </c>
      <c r="I15110">
        <v>25.220302579999998</v>
      </c>
      <c r="J15110">
        <v>27.09208679</v>
      </c>
    </row>
    <row r="15111" spans="1:10" x14ac:dyDescent="0.25">
      <c r="A15111" s="2">
        <v>42317.469652731481</v>
      </c>
      <c r="C15111">
        <v>441.89727928000002</v>
      </c>
      <c r="D15111">
        <v>441.16653409999998</v>
      </c>
      <c r="E15111">
        <v>542.27475307999998</v>
      </c>
      <c r="F15111">
        <v>-641.91743879000001</v>
      </c>
      <c r="G15111">
        <v>-9999.0563669999992</v>
      </c>
      <c r="H15111">
        <v>1.1937016600000001</v>
      </c>
      <c r="I15111">
        <v>25.252409929999999</v>
      </c>
      <c r="J15111">
        <v>27.084005359999999</v>
      </c>
    </row>
    <row r="15112" spans="1:10" x14ac:dyDescent="0.25">
      <c r="A15112" s="2">
        <v>42317.469675891203</v>
      </c>
      <c r="C15112">
        <v>442.0205034</v>
      </c>
      <c r="D15112">
        <v>441.21057703999998</v>
      </c>
      <c r="E15112">
        <v>542.29115911999997</v>
      </c>
      <c r="F15112">
        <v>-641.91650568</v>
      </c>
      <c r="G15112">
        <v>-9999.0563669999992</v>
      </c>
      <c r="H15112">
        <v>1.1979159500000001</v>
      </c>
      <c r="I15112">
        <v>25.27606106</v>
      </c>
      <c r="J15112">
        <v>27.089923859999999</v>
      </c>
    </row>
    <row r="15113" spans="1:10" x14ac:dyDescent="0.25">
      <c r="A15113" s="2">
        <v>42317.469699016205</v>
      </c>
      <c r="C15113">
        <v>442.02894341000001</v>
      </c>
      <c r="D15113">
        <v>441.28429297000002</v>
      </c>
      <c r="E15113">
        <v>542.33720788000005</v>
      </c>
      <c r="F15113">
        <v>-641.91631904999997</v>
      </c>
      <c r="G15113">
        <v>-9999.0563669999992</v>
      </c>
      <c r="H15113">
        <v>1.1952670000000001</v>
      </c>
      <c r="I15113">
        <v>25.298453330000001</v>
      </c>
      <c r="J15113">
        <v>27.095615389999999</v>
      </c>
    </row>
    <row r="15114" spans="1:10" x14ac:dyDescent="0.25">
      <c r="A15114" s="2">
        <v>42317.469722164351</v>
      </c>
      <c r="C15114">
        <v>442.00793716999999</v>
      </c>
      <c r="D15114">
        <v>441.16373476000001</v>
      </c>
      <c r="E15114">
        <v>542.30849731000001</v>
      </c>
      <c r="F15114">
        <v>-641.91725216999998</v>
      </c>
      <c r="G15114">
        <v>-9999.0563669999992</v>
      </c>
      <c r="H15114">
        <v>1.1965914099999999</v>
      </c>
      <c r="I15114">
        <v>25.31638908</v>
      </c>
      <c r="J15114">
        <v>27.103354450000001</v>
      </c>
    </row>
    <row r="15115" spans="1:10" x14ac:dyDescent="0.25">
      <c r="A15115" s="2">
        <v>42317.469745324073</v>
      </c>
      <c r="C15115">
        <v>441.97305180000001</v>
      </c>
      <c r="D15115">
        <v>441.10214929</v>
      </c>
      <c r="E15115">
        <v>542.28202394000004</v>
      </c>
      <c r="F15115">
        <v>-641.91650568</v>
      </c>
      <c r="G15115">
        <v>-9999.0563669999992</v>
      </c>
      <c r="H15115">
        <v>1.18912605</v>
      </c>
      <c r="I15115">
        <v>25.327469829999998</v>
      </c>
      <c r="J15115">
        <v>27.109386440000002</v>
      </c>
    </row>
    <row r="15116" spans="1:10" x14ac:dyDescent="0.25">
      <c r="A15116" s="2">
        <v>42317.46976847222</v>
      </c>
      <c r="C15116">
        <v>440.50749117999999</v>
      </c>
      <c r="D15116">
        <v>440.05874222</v>
      </c>
      <c r="E15116">
        <v>541.69513523000001</v>
      </c>
      <c r="F15116">
        <v>-641.91687892000004</v>
      </c>
      <c r="G15116">
        <v>-9999.0563669999992</v>
      </c>
      <c r="H15116">
        <v>1.19478533</v>
      </c>
      <c r="I15116">
        <v>25.358084680000001</v>
      </c>
      <c r="J15116">
        <v>27.0940218</v>
      </c>
    </row>
    <row r="15117" spans="1:10" x14ac:dyDescent="0.25">
      <c r="A15117" s="2">
        <v>42317.469791620373</v>
      </c>
      <c r="C15117">
        <v>431.34726841000003</v>
      </c>
      <c r="D15117">
        <v>430.21234614999997</v>
      </c>
      <c r="E15117">
        <v>537.96537175000003</v>
      </c>
      <c r="F15117">
        <v>-641.91669230000002</v>
      </c>
      <c r="G15117">
        <v>-9999.0563669999992</v>
      </c>
      <c r="H15117">
        <v>1.19430367</v>
      </c>
      <c r="I15117">
        <v>25.393722530000002</v>
      </c>
      <c r="J15117">
        <v>27.088787079999999</v>
      </c>
    </row>
    <row r="15118" spans="1:10" x14ac:dyDescent="0.25">
      <c r="A15118" s="2">
        <v>42317.469814768519</v>
      </c>
      <c r="C15118">
        <v>422.21424123000003</v>
      </c>
      <c r="D15118">
        <v>421.93899213999998</v>
      </c>
      <c r="E15118">
        <v>534.62916672999995</v>
      </c>
      <c r="F15118">
        <v>-641.91631904999997</v>
      </c>
      <c r="G15118">
        <v>-9999.0563669999992</v>
      </c>
      <c r="H15118">
        <v>1.19743428</v>
      </c>
      <c r="I15118">
        <v>25.406971930000001</v>
      </c>
      <c r="J15118">
        <v>27.078542710000001</v>
      </c>
    </row>
    <row r="15119" spans="1:10" x14ac:dyDescent="0.25">
      <c r="A15119" s="2">
        <v>42317.46983790509</v>
      </c>
      <c r="C15119">
        <v>423.01079049999998</v>
      </c>
      <c r="D15119">
        <v>422.76983604999998</v>
      </c>
      <c r="E15119">
        <v>534.88998544000003</v>
      </c>
      <c r="F15119">
        <v>-641.91669230000002</v>
      </c>
      <c r="G15119">
        <v>-9999.0563669999992</v>
      </c>
      <c r="H15119">
        <v>1.1945445299999999</v>
      </c>
      <c r="I15119">
        <v>25.459395409999999</v>
      </c>
      <c r="J15119">
        <v>27.076721190000001</v>
      </c>
    </row>
    <row r="15120" spans="1:10" x14ac:dyDescent="0.25">
      <c r="A15120" s="2">
        <v>42317.469861064812</v>
      </c>
      <c r="C15120">
        <v>423.52431813999999</v>
      </c>
      <c r="D15120">
        <v>423.22388888</v>
      </c>
      <c r="E15120">
        <v>535.07753628</v>
      </c>
      <c r="F15120">
        <v>-641.91706554999996</v>
      </c>
      <c r="G15120">
        <v>-9999.0563669999992</v>
      </c>
      <c r="H15120">
        <v>1.1973138800000001</v>
      </c>
      <c r="I15120">
        <v>25.483720779999999</v>
      </c>
      <c r="J15120">
        <v>27.079566960000001</v>
      </c>
    </row>
    <row r="15121" spans="1:10" x14ac:dyDescent="0.25">
      <c r="A15121" s="2">
        <v>42317.46988420139</v>
      </c>
      <c r="C15121">
        <v>423.97613994</v>
      </c>
      <c r="D15121">
        <v>423.57399292000002</v>
      </c>
      <c r="E15121">
        <v>535.19107351000002</v>
      </c>
      <c r="F15121">
        <v>-641.91687892000004</v>
      </c>
      <c r="G15121">
        <v>-9999.0563669999992</v>
      </c>
      <c r="H15121">
        <v>1.1951465400000001</v>
      </c>
      <c r="I15121">
        <v>25.477325440000001</v>
      </c>
      <c r="J15121">
        <v>27.078314779999999</v>
      </c>
    </row>
    <row r="15122" spans="1:10" x14ac:dyDescent="0.25">
      <c r="A15122" s="2">
        <v>42317.469907349536</v>
      </c>
      <c r="C15122">
        <v>424.37882213</v>
      </c>
      <c r="D15122">
        <v>424.01796812999999</v>
      </c>
      <c r="E15122">
        <v>535.27086652000003</v>
      </c>
      <c r="F15122">
        <v>-641.91669230000002</v>
      </c>
      <c r="G15122">
        <v>-9999.0563669999992</v>
      </c>
      <c r="H15122">
        <v>1.19659147</v>
      </c>
      <c r="I15122">
        <v>25.488060000000001</v>
      </c>
      <c r="J15122">
        <v>27.065680499999999</v>
      </c>
    </row>
    <row r="15123" spans="1:10" x14ac:dyDescent="0.25">
      <c r="A15123" s="2">
        <v>42317.469930497682</v>
      </c>
      <c r="C15123">
        <v>424.66990865000002</v>
      </c>
      <c r="D15123">
        <v>424.33951890999998</v>
      </c>
      <c r="E15123">
        <v>535.37806506000004</v>
      </c>
      <c r="F15123">
        <v>-641.91613242999995</v>
      </c>
      <c r="G15123">
        <v>-9999.0563669999992</v>
      </c>
      <c r="H15123">
        <v>1.19960157</v>
      </c>
      <c r="I15123">
        <v>25.5045042</v>
      </c>
      <c r="J15123">
        <v>27.056233410000001</v>
      </c>
    </row>
    <row r="15124" spans="1:10" x14ac:dyDescent="0.25">
      <c r="A15124" s="2">
        <v>42317.469953645836</v>
      </c>
      <c r="C15124">
        <v>425.10091175999997</v>
      </c>
      <c r="D15124">
        <v>424.59631163</v>
      </c>
      <c r="E15124">
        <v>535.50744902999998</v>
      </c>
      <c r="F15124">
        <v>-641.91594581000004</v>
      </c>
      <c r="G15124">
        <v>-9999.0563669999992</v>
      </c>
      <c r="H15124">
        <v>1.1969526800000001</v>
      </c>
      <c r="I15124">
        <v>25.510557169999998</v>
      </c>
      <c r="J15124">
        <v>27.06192493</v>
      </c>
    </row>
    <row r="15125" spans="1:10" x14ac:dyDescent="0.25">
      <c r="A15125" s="2">
        <v>42317.469976828703</v>
      </c>
      <c r="C15125">
        <v>425.43719922000002</v>
      </c>
      <c r="D15125">
        <v>424.89901351999998</v>
      </c>
      <c r="E15125">
        <v>535.62695210000004</v>
      </c>
      <c r="F15125">
        <v>-641.91594581000004</v>
      </c>
      <c r="G15125">
        <v>-9999.0563669999992</v>
      </c>
      <c r="H15125">
        <v>1.19803635</v>
      </c>
      <c r="I15125">
        <v>25.501420970000002</v>
      </c>
      <c r="J15125">
        <v>27.06408691</v>
      </c>
    </row>
    <row r="15126" spans="1:10" x14ac:dyDescent="0.25">
      <c r="A15126" s="2">
        <v>42317.46999996528</v>
      </c>
      <c r="C15126">
        <v>425.83875608</v>
      </c>
      <c r="D15126">
        <v>425.07350566999997</v>
      </c>
      <c r="E15126">
        <v>535.61632545999998</v>
      </c>
      <c r="F15126">
        <v>-641.91613242999995</v>
      </c>
      <c r="G15126">
        <v>-9999.0563669999992</v>
      </c>
      <c r="H15126">
        <v>1.2003240399999999</v>
      </c>
      <c r="I15126">
        <v>25.498223299999999</v>
      </c>
      <c r="J15126">
        <v>27.070119859999998</v>
      </c>
    </row>
    <row r="15127" spans="1:10" x14ac:dyDescent="0.25">
      <c r="A15127" s="2">
        <v>42317.470023101851</v>
      </c>
      <c r="C15127">
        <v>426.13659460999997</v>
      </c>
      <c r="D15127">
        <v>425.42174347999998</v>
      </c>
      <c r="E15127">
        <v>535.74701446999995</v>
      </c>
      <c r="F15127">
        <v>-641.91519932000006</v>
      </c>
      <c r="G15127">
        <v>-9999.0563669999992</v>
      </c>
      <c r="H15127">
        <v>1.20140771</v>
      </c>
      <c r="I15127">
        <v>25.497880940000002</v>
      </c>
      <c r="J15127">
        <v>27.061583519999999</v>
      </c>
    </row>
    <row r="15128" spans="1:10" x14ac:dyDescent="0.25">
      <c r="A15128" s="2">
        <v>42317.470046249997</v>
      </c>
      <c r="C15128">
        <v>426.62592754999997</v>
      </c>
      <c r="D15128">
        <v>425.41297221999997</v>
      </c>
      <c r="E15128">
        <v>535.61930838000001</v>
      </c>
      <c r="F15128">
        <v>-641.91519932000006</v>
      </c>
      <c r="G15128">
        <v>-9999.0563669999992</v>
      </c>
      <c r="H15128">
        <v>1.2045382600000001</v>
      </c>
      <c r="I15128">
        <v>25.502220149999999</v>
      </c>
      <c r="J15128">
        <v>27.05907917</v>
      </c>
    </row>
    <row r="15129" spans="1:10" x14ac:dyDescent="0.25">
      <c r="A15129" s="2">
        <v>42317.47006939815</v>
      </c>
      <c r="C15129">
        <v>426.23712448999999</v>
      </c>
      <c r="D15129">
        <v>425.81924966000003</v>
      </c>
      <c r="E15129">
        <v>535.93997184</v>
      </c>
      <c r="F15129">
        <v>-641.91613242999995</v>
      </c>
      <c r="G15129">
        <v>-9999.0563669999992</v>
      </c>
      <c r="H15129">
        <v>1.1998424299999999</v>
      </c>
      <c r="I15129">
        <v>25.50507545</v>
      </c>
      <c r="J15129">
        <v>27.052591320000001</v>
      </c>
    </row>
    <row r="15130" spans="1:10" x14ac:dyDescent="0.25">
      <c r="A15130" s="2">
        <v>42317.470092557873</v>
      </c>
      <c r="C15130">
        <v>426.42918157000003</v>
      </c>
      <c r="D15130">
        <v>426.05738013000001</v>
      </c>
      <c r="E15130">
        <v>535.88143212</v>
      </c>
      <c r="F15130">
        <v>-641.91594581000004</v>
      </c>
      <c r="G15130">
        <v>-9999.0563669999992</v>
      </c>
      <c r="H15130">
        <v>1.2032137899999999</v>
      </c>
      <c r="I15130">
        <v>25.553377149999999</v>
      </c>
      <c r="J15130">
        <v>27.05725765</v>
      </c>
    </row>
    <row r="15131" spans="1:10" x14ac:dyDescent="0.25">
      <c r="A15131" s="2">
        <v>42317.470115694443</v>
      </c>
      <c r="C15131">
        <v>426.59741908000001</v>
      </c>
      <c r="D15131">
        <v>426.15983595</v>
      </c>
      <c r="E15131">
        <v>535.98266482999998</v>
      </c>
      <c r="F15131">
        <v>-641.91631904999997</v>
      </c>
      <c r="G15131">
        <v>-9999.0563669999992</v>
      </c>
      <c r="H15131">
        <v>1.20080564</v>
      </c>
      <c r="I15131">
        <v>25.570617680000002</v>
      </c>
      <c r="J15131">
        <v>27.03779411</v>
      </c>
    </row>
    <row r="15132" spans="1:10" x14ac:dyDescent="0.25">
      <c r="A15132" s="2">
        <v>42317.470138842589</v>
      </c>
      <c r="C15132">
        <v>426.81986019999999</v>
      </c>
      <c r="D15132">
        <v>426.29588383999999</v>
      </c>
      <c r="E15132">
        <v>536.10403222000002</v>
      </c>
      <c r="F15132">
        <v>-641.91706554999996</v>
      </c>
      <c r="G15132">
        <v>-9999.0563669999992</v>
      </c>
      <c r="H15132">
        <v>1.19647101</v>
      </c>
      <c r="I15132">
        <v>25.577012060000001</v>
      </c>
      <c r="J15132">
        <v>27.019011500000001</v>
      </c>
    </row>
    <row r="15133" spans="1:10" x14ac:dyDescent="0.25">
      <c r="A15133" s="2">
        <v>42317.470161990743</v>
      </c>
      <c r="C15133">
        <v>427.74563537</v>
      </c>
      <c r="D15133">
        <v>426.98172197000002</v>
      </c>
      <c r="E15133">
        <v>536.34042829999999</v>
      </c>
      <c r="F15133">
        <v>-641.91669230000002</v>
      </c>
      <c r="G15133">
        <v>-9999.0563669999992</v>
      </c>
      <c r="H15133">
        <v>1.19526694</v>
      </c>
      <c r="I15133">
        <v>25.58614635</v>
      </c>
      <c r="J15133">
        <v>27.002163889999999</v>
      </c>
    </row>
    <row r="15134" spans="1:10" x14ac:dyDescent="0.25">
      <c r="A15134" s="2">
        <v>42317.470185138889</v>
      </c>
      <c r="C15134">
        <v>428.76687642000002</v>
      </c>
      <c r="D15134">
        <v>427.55801262</v>
      </c>
      <c r="E15134">
        <v>536.75057923999998</v>
      </c>
      <c r="F15134">
        <v>-641.91650568</v>
      </c>
      <c r="G15134">
        <v>-9999.0563669999992</v>
      </c>
      <c r="H15134">
        <v>1.1864771000000001</v>
      </c>
      <c r="I15134">
        <v>25.57655621</v>
      </c>
      <c r="J15134">
        <v>27.003872869999999</v>
      </c>
    </row>
    <row r="15135" spans="1:10" x14ac:dyDescent="0.25">
      <c r="A15135" s="2">
        <v>42317.470208298611</v>
      </c>
      <c r="C15135">
        <v>428.72336349</v>
      </c>
      <c r="D15135">
        <v>427.64871120999999</v>
      </c>
      <c r="E15135">
        <v>536.65307517999997</v>
      </c>
      <c r="F15135">
        <v>-641.91631904999997</v>
      </c>
      <c r="G15135">
        <v>-9999.0563669999992</v>
      </c>
      <c r="H15135">
        <v>1.17588077</v>
      </c>
      <c r="I15135">
        <v>25.573245050000001</v>
      </c>
      <c r="J15135">
        <v>27.014230730000001</v>
      </c>
    </row>
    <row r="15136" spans="1:10" x14ac:dyDescent="0.25">
      <c r="A15136" s="2">
        <v>42317.470231435182</v>
      </c>
      <c r="C15136">
        <v>428.61420604</v>
      </c>
      <c r="D15136">
        <v>427.73213152</v>
      </c>
      <c r="E15136">
        <v>536.75990085000001</v>
      </c>
      <c r="F15136">
        <v>-641.91650568</v>
      </c>
      <c r="G15136">
        <v>-9999.0563669999992</v>
      </c>
      <c r="H15136">
        <v>1.19105265</v>
      </c>
      <c r="I15136">
        <v>25.58078003</v>
      </c>
      <c r="J15136">
        <v>27.008198740000001</v>
      </c>
    </row>
    <row r="15137" spans="1:10" x14ac:dyDescent="0.25">
      <c r="A15137" s="2">
        <v>42317.470254583335</v>
      </c>
      <c r="C15137">
        <v>428.85333961999999</v>
      </c>
      <c r="D15137">
        <v>428.03334043000001</v>
      </c>
      <c r="E15137">
        <v>536.82701645999998</v>
      </c>
      <c r="F15137">
        <v>-641.91631904999997</v>
      </c>
      <c r="G15137">
        <v>-9999.0563669999992</v>
      </c>
      <c r="H15137">
        <v>1.1996016300000001</v>
      </c>
      <c r="I15137">
        <v>25.582720760000001</v>
      </c>
      <c r="J15137">
        <v>27.01958179</v>
      </c>
    </row>
    <row r="15138" spans="1:10" x14ac:dyDescent="0.25">
      <c r="A15138" s="2">
        <v>42317.470277731481</v>
      </c>
      <c r="C15138">
        <v>428.80888891000001</v>
      </c>
      <c r="D15138">
        <v>428.22014968000002</v>
      </c>
      <c r="E15138">
        <v>536.93962153999996</v>
      </c>
      <c r="F15138">
        <v>-641.91725216999998</v>
      </c>
      <c r="G15138">
        <v>-9999.0563669999992</v>
      </c>
      <c r="H15138">
        <v>1.19430361</v>
      </c>
      <c r="I15138">
        <v>25.59139824</v>
      </c>
      <c r="J15138">
        <v>27.030508999999999</v>
      </c>
    </row>
    <row r="15139" spans="1:10" x14ac:dyDescent="0.25">
      <c r="A15139" s="2">
        <v>42317.470300879628</v>
      </c>
      <c r="C15139">
        <v>428.87096986</v>
      </c>
      <c r="D15139">
        <v>428.23451962000001</v>
      </c>
      <c r="E15139">
        <v>536.94390948</v>
      </c>
      <c r="F15139">
        <v>-641.91631904999997</v>
      </c>
      <c r="G15139">
        <v>-9999.0563669999992</v>
      </c>
      <c r="H15139">
        <v>1.2017688500000001</v>
      </c>
      <c r="I15139">
        <v>25.6048708</v>
      </c>
      <c r="J15139">
        <v>27.054526330000002</v>
      </c>
    </row>
    <row r="15140" spans="1:10" x14ac:dyDescent="0.25">
      <c r="A15140" s="2">
        <v>42317.47032403935</v>
      </c>
      <c r="C15140">
        <v>429.13486080000001</v>
      </c>
      <c r="D15140">
        <v>428.24441062</v>
      </c>
      <c r="E15140">
        <v>536.85665918999996</v>
      </c>
      <c r="F15140">
        <v>-641.91669230000002</v>
      </c>
      <c r="G15140">
        <v>-9999.0563669999992</v>
      </c>
      <c r="H15140">
        <v>1.1968322199999999</v>
      </c>
      <c r="I15140">
        <v>25.602815629999998</v>
      </c>
      <c r="J15140">
        <v>27.052591320000001</v>
      </c>
    </row>
    <row r="15141" spans="1:10" x14ac:dyDescent="0.25">
      <c r="A15141" s="2">
        <v>42317.470347164352</v>
      </c>
      <c r="C15141">
        <v>429.40962997000003</v>
      </c>
      <c r="D15141">
        <v>428.49392505999998</v>
      </c>
      <c r="E15141">
        <v>536.92041902000005</v>
      </c>
      <c r="F15141">
        <v>-641.91650568</v>
      </c>
      <c r="G15141">
        <v>-9999.0563669999992</v>
      </c>
      <c r="H15141">
        <v>1.2092340399999999</v>
      </c>
      <c r="I15141">
        <v>25.636381149999998</v>
      </c>
      <c r="J15141">
        <v>27.070006370000002</v>
      </c>
    </row>
    <row r="15142" spans="1:10" x14ac:dyDescent="0.25">
      <c r="A15142" s="2">
        <v>42317.470370312498</v>
      </c>
      <c r="C15142">
        <v>429.66470579000003</v>
      </c>
      <c r="D15142">
        <v>428.41629004999999</v>
      </c>
      <c r="E15142">
        <v>536.90792805000001</v>
      </c>
      <c r="F15142">
        <v>-641.91613242999995</v>
      </c>
      <c r="G15142">
        <v>-9999.0563669999992</v>
      </c>
      <c r="H15142">
        <v>1.2042974</v>
      </c>
      <c r="I15142">
        <v>25.62679005</v>
      </c>
      <c r="J15142">
        <v>27.086623190000001</v>
      </c>
    </row>
    <row r="15143" spans="1:10" x14ac:dyDescent="0.25">
      <c r="A15143" s="2">
        <v>42317.47039347222</v>
      </c>
      <c r="C15143">
        <v>429.85001087000001</v>
      </c>
      <c r="D15143">
        <v>428.40527931000003</v>
      </c>
      <c r="E15143">
        <v>536.80371243000002</v>
      </c>
      <c r="F15143">
        <v>-641.91631904999997</v>
      </c>
      <c r="G15143">
        <v>-9999.0563669999992</v>
      </c>
      <c r="H15143">
        <v>1.2082707699999999</v>
      </c>
      <c r="I15143">
        <v>25.628846169999999</v>
      </c>
      <c r="J15143">
        <v>27.100736619999999</v>
      </c>
    </row>
    <row r="15144" spans="1:10" x14ac:dyDescent="0.25">
      <c r="A15144" s="2">
        <v>42317.470416620374</v>
      </c>
      <c r="C15144">
        <v>430.16416674999999</v>
      </c>
      <c r="D15144">
        <v>428.73205552000002</v>
      </c>
      <c r="E15144">
        <v>536.97989089999999</v>
      </c>
      <c r="F15144">
        <v>-641.91669230000002</v>
      </c>
      <c r="G15144">
        <v>-9999.0563669999992</v>
      </c>
      <c r="H15144">
        <v>1.20863203</v>
      </c>
      <c r="I15144">
        <v>25.641289709999999</v>
      </c>
      <c r="J15144">
        <v>27.1256609</v>
      </c>
    </row>
    <row r="15145" spans="1:10" x14ac:dyDescent="0.25">
      <c r="A15145" s="2">
        <v>42317.470439780096</v>
      </c>
      <c r="C15145">
        <v>430.05182086000002</v>
      </c>
      <c r="D15145">
        <v>428.46275908000001</v>
      </c>
      <c r="E15145">
        <v>536.81620339000006</v>
      </c>
      <c r="F15145">
        <v>-641.91613242999995</v>
      </c>
      <c r="G15145">
        <v>-9999.0563669999992</v>
      </c>
      <c r="H15145">
        <v>1.2094747800000001</v>
      </c>
      <c r="I15145">
        <v>25.645056719999999</v>
      </c>
      <c r="J15145">
        <v>27.110182760000001</v>
      </c>
    </row>
    <row r="15146" spans="1:10" x14ac:dyDescent="0.25">
      <c r="A15146" s="2">
        <v>42317.470462928242</v>
      </c>
      <c r="C15146">
        <v>430.22287169999998</v>
      </c>
      <c r="D15146">
        <v>428.77292588</v>
      </c>
      <c r="E15146">
        <v>537.02016027000002</v>
      </c>
      <c r="F15146">
        <v>-641.91631904999997</v>
      </c>
      <c r="G15146">
        <v>-9999.0563669999992</v>
      </c>
      <c r="H15146">
        <v>1.20682589</v>
      </c>
      <c r="I15146">
        <v>25.649622919999999</v>
      </c>
      <c r="J15146">
        <v>27.10688305</v>
      </c>
    </row>
    <row r="15147" spans="1:10" x14ac:dyDescent="0.25">
      <c r="A15147" s="2">
        <v>42317.470486064813</v>
      </c>
      <c r="C15147">
        <v>430.36691452000002</v>
      </c>
      <c r="D15147">
        <v>428.80670457000002</v>
      </c>
      <c r="E15147">
        <v>537.00729644</v>
      </c>
      <c r="F15147">
        <v>-641.91725216999998</v>
      </c>
      <c r="G15147">
        <v>-9999.0563669999992</v>
      </c>
      <c r="H15147">
        <v>1.2136889500000001</v>
      </c>
      <c r="I15147">
        <v>25.642317769999998</v>
      </c>
      <c r="J15147">
        <v>27.101532939999998</v>
      </c>
    </row>
    <row r="15148" spans="1:10" x14ac:dyDescent="0.25">
      <c r="A15148" s="2">
        <v>42317.470509212966</v>
      </c>
      <c r="C15148">
        <v>430.50139199</v>
      </c>
      <c r="D15148">
        <v>428.79681356999998</v>
      </c>
      <c r="E15148">
        <v>537.04570148000005</v>
      </c>
      <c r="F15148">
        <v>-641.91669230000002</v>
      </c>
      <c r="G15148">
        <v>-9999.0563669999992</v>
      </c>
      <c r="H15148">
        <v>1.20489947</v>
      </c>
      <c r="I15148">
        <v>25.635238650000002</v>
      </c>
      <c r="J15148">
        <v>27.09618378</v>
      </c>
    </row>
    <row r="15149" spans="1:10" x14ac:dyDescent="0.25">
      <c r="A15149" s="2">
        <v>42317.470532361112</v>
      </c>
      <c r="C15149">
        <v>430.22099614000001</v>
      </c>
      <c r="D15149">
        <v>429.02859887</v>
      </c>
      <c r="E15149">
        <v>537.08541155</v>
      </c>
      <c r="F15149">
        <v>-641.91650568</v>
      </c>
      <c r="G15149">
        <v>-9999.0563669999992</v>
      </c>
      <c r="H15149">
        <v>1.20249126</v>
      </c>
      <c r="I15149">
        <v>25.632727620000001</v>
      </c>
      <c r="J15149">
        <v>27.070233349999999</v>
      </c>
    </row>
    <row r="15150" spans="1:10" x14ac:dyDescent="0.25">
      <c r="A15150" s="2">
        <v>42317.470555520835</v>
      </c>
      <c r="C15150">
        <v>430.00118080999999</v>
      </c>
      <c r="D15150">
        <v>429.22380613000001</v>
      </c>
      <c r="E15150">
        <v>537.17881410999996</v>
      </c>
      <c r="F15150">
        <v>-641.91669230000002</v>
      </c>
      <c r="G15150">
        <v>-9999.0563669999992</v>
      </c>
      <c r="H15150">
        <v>1.20429746</v>
      </c>
      <c r="I15150">
        <v>25.633982660000001</v>
      </c>
      <c r="J15150">
        <v>27.067502019999999</v>
      </c>
    </row>
    <row r="15151" spans="1:10" x14ac:dyDescent="0.25">
      <c r="A15151" s="2">
        <v>42317.470578668981</v>
      </c>
      <c r="C15151">
        <v>430.31777491000003</v>
      </c>
      <c r="D15151">
        <v>429.50803237999997</v>
      </c>
      <c r="E15151">
        <v>537.36077197999998</v>
      </c>
      <c r="F15151">
        <v>-641.91669230000002</v>
      </c>
      <c r="G15151">
        <v>-9999.0563669999992</v>
      </c>
      <c r="H15151">
        <v>1.2015281099999999</v>
      </c>
      <c r="I15151">
        <v>25.669714930000001</v>
      </c>
      <c r="J15151">
        <v>27.072282789999999</v>
      </c>
    </row>
    <row r="15152" spans="1:10" x14ac:dyDescent="0.25">
      <c r="A15152" s="2">
        <v>42317.470601817127</v>
      </c>
      <c r="C15152">
        <v>430.11634004000001</v>
      </c>
      <c r="D15152">
        <v>429.19655922999999</v>
      </c>
      <c r="E15152">
        <v>537.22020206000002</v>
      </c>
      <c r="F15152">
        <v>-641.91669230000002</v>
      </c>
      <c r="G15152">
        <v>-9999.0563669999992</v>
      </c>
      <c r="H15152">
        <v>1.20429746</v>
      </c>
      <c r="I15152">
        <v>25.645513529999999</v>
      </c>
      <c r="J15152">
        <v>27.067161559999999</v>
      </c>
    </row>
    <row r="15153" spans="1:10" x14ac:dyDescent="0.25">
      <c r="A15153" s="2">
        <v>42317.470624965281</v>
      </c>
      <c r="C15153">
        <v>430.34947183000003</v>
      </c>
      <c r="D15153">
        <v>429.47649316000002</v>
      </c>
      <c r="E15153">
        <v>537.34119658999998</v>
      </c>
      <c r="F15153">
        <v>-641.91669230000002</v>
      </c>
      <c r="G15153">
        <v>-9999.0563669999992</v>
      </c>
      <c r="H15153">
        <v>1.2015281099999999</v>
      </c>
      <c r="I15153">
        <v>25.614575389999999</v>
      </c>
      <c r="J15153">
        <v>27.057258610000002</v>
      </c>
    </row>
    <row r="15154" spans="1:10" x14ac:dyDescent="0.25">
      <c r="A15154" s="2">
        <v>42317.470648113427</v>
      </c>
      <c r="C15154">
        <v>430.34196960000003</v>
      </c>
      <c r="D15154">
        <v>429.44215458999997</v>
      </c>
      <c r="E15154">
        <v>537.31136743000002</v>
      </c>
      <c r="F15154">
        <v>-641.91557255999999</v>
      </c>
      <c r="G15154">
        <v>-9999.0563669999992</v>
      </c>
      <c r="H15154">
        <v>1.1980362899999999</v>
      </c>
      <c r="I15154">
        <v>25.56114101</v>
      </c>
      <c r="J15154">
        <v>27.062721249999999</v>
      </c>
    </row>
    <row r="15155" spans="1:10" x14ac:dyDescent="0.25">
      <c r="A15155" s="2">
        <v>42317.470671261573</v>
      </c>
      <c r="C15155">
        <v>430.67975749999999</v>
      </c>
      <c r="D15155">
        <v>429.49720826999999</v>
      </c>
      <c r="E15155">
        <v>537.34567097000001</v>
      </c>
      <c r="F15155">
        <v>-641.91669230000002</v>
      </c>
      <c r="G15155">
        <v>-9999.0563669999992</v>
      </c>
      <c r="H15155">
        <v>1.1983974900000001</v>
      </c>
      <c r="I15155">
        <v>25.531224250000001</v>
      </c>
      <c r="J15155">
        <v>27.07046223</v>
      </c>
    </row>
    <row r="15156" spans="1:10" x14ac:dyDescent="0.25">
      <c r="A15156" s="2">
        <v>42317.470694398151</v>
      </c>
      <c r="C15156">
        <v>430.95040045000002</v>
      </c>
      <c r="D15156">
        <v>429.54815624000003</v>
      </c>
      <c r="E15156">
        <v>537.29328350000003</v>
      </c>
      <c r="F15156">
        <v>-641.91725216999998</v>
      </c>
      <c r="G15156">
        <v>-9999.0563669999992</v>
      </c>
      <c r="H15156">
        <v>1.19887922</v>
      </c>
      <c r="I15156">
        <v>25.479267119999999</v>
      </c>
      <c r="J15156">
        <v>27.074900629999998</v>
      </c>
    </row>
    <row r="15157" spans="1:10" x14ac:dyDescent="0.25">
      <c r="A15157" s="2">
        <v>42317.470717546297</v>
      </c>
      <c r="C15157">
        <v>431.14677132000003</v>
      </c>
      <c r="D15157">
        <v>429.55151545000001</v>
      </c>
      <c r="E15157">
        <v>537.25264128000003</v>
      </c>
      <c r="F15157">
        <v>-641.91687892000004</v>
      </c>
      <c r="G15157">
        <v>-9999.0563669999992</v>
      </c>
      <c r="H15157">
        <v>1.2051402099999999</v>
      </c>
      <c r="I15157">
        <v>25.441236499999999</v>
      </c>
      <c r="J15157">
        <v>27.083550450000001</v>
      </c>
    </row>
    <row r="15158" spans="1:10" x14ac:dyDescent="0.25">
      <c r="A15158" s="2">
        <v>42317.470740694444</v>
      </c>
      <c r="C15158">
        <v>431.20472604999998</v>
      </c>
      <c r="D15158">
        <v>429.39736515999999</v>
      </c>
      <c r="E15158">
        <v>537.13388394000003</v>
      </c>
      <c r="F15158">
        <v>-641.91669230000002</v>
      </c>
      <c r="G15158">
        <v>-9999.0563669999992</v>
      </c>
      <c r="H15158">
        <v>1.2029729300000001</v>
      </c>
      <c r="I15158">
        <v>25.3923521</v>
      </c>
      <c r="J15158">
        <v>27.09026527</v>
      </c>
    </row>
    <row r="15159" spans="1:10" x14ac:dyDescent="0.25">
      <c r="A15159" s="2">
        <v>42317.47076384259</v>
      </c>
      <c r="C15159">
        <v>430.82811409999999</v>
      </c>
      <c r="D15159">
        <v>429.73851130999998</v>
      </c>
      <c r="E15159">
        <v>537.37661872000001</v>
      </c>
      <c r="F15159">
        <v>-641.91687892000004</v>
      </c>
      <c r="G15159">
        <v>-9999.0563669999992</v>
      </c>
      <c r="H15159">
        <v>1.2089931700000001</v>
      </c>
      <c r="I15159">
        <v>25.32621288</v>
      </c>
      <c r="J15159">
        <v>27.13374138</v>
      </c>
    </row>
    <row r="15160" spans="1:10" x14ac:dyDescent="0.25">
      <c r="A15160" s="2">
        <v>42317.470787002312</v>
      </c>
      <c r="C15160">
        <v>430.68819751000001</v>
      </c>
      <c r="D15160">
        <v>429.96787052000002</v>
      </c>
      <c r="E15160">
        <v>537.54235698000002</v>
      </c>
      <c r="F15160">
        <v>-641.91613242999995</v>
      </c>
      <c r="G15160">
        <v>-9999.0563669999992</v>
      </c>
      <c r="H15160">
        <v>1.19911996</v>
      </c>
      <c r="I15160">
        <v>25.27400398</v>
      </c>
      <c r="J15160">
        <v>27.120653149999999</v>
      </c>
    </row>
    <row r="15161" spans="1:10" x14ac:dyDescent="0.25">
      <c r="A15161" s="2">
        <v>42317.470810150466</v>
      </c>
      <c r="C15161">
        <v>430.09533378999998</v>
      </c>
      <c r="D15161">
        <v>429.37851627999999</v>
      </c>
      <c r="E15161">
        <v>537.26848801999995</v>
      </c>
      <c r="F15161">
        <v>-641.91650568</v>
      </c>
      <c r="G15161">
        <v>-9999.0563669999992</v>
      </c>
      <c r="H15161">
        <v>1.20489947</v>
      </c>
      <c r="I15161">
        <v>25.271718979999999</v>
      </c>
      <c r="J15161">
        <v>27.12167835</v>
      </c>
    </row>
    <row r="15162" spans="1:10" x14ac:dyDescent="0.25">
      <c r="A15162" s="2">
        <v>42317.470833287036</v>
      </c>
      <c r="C15162">
        <v>429.64707555000001</v>
      </c>
      <c r="D15162">
        <v>428.77553859</v>
      </c>
      <c r="E15162">
        <v>536.83428732000004</v>
      </c>
      <c r="F15162">
        <v>-641.91631904999997</v>
      </c>
      <c r="G15162">
        <v>-9999.0563669999992</v>
      </c>
      <c r="H15162">
        <v>1.20911364</v>
      </c>
      <c r="I15162">
        <v>25.23572922</v>
      </c>
      <c r="J15162">
        <v>27.122588159999999</v>
      </c>
    </row>
    <row r="15163" spans="1:10" x14ac:dyDescent="0.25">
      <c r="A15163" s="2">
        <v>42317.470856435182</v>
      </c>
      <c r="C15163">
        <v>429.79974592999997</v>
      </c>
      <c r="D15163">
        <v>428.96775989000002</v>
      </c>
      <c r="E15163">
        <v>536.97448437000003</v>
      </c>
      <c r="F15163">
        <v>-641.91669230000002</v>
      </c>
      <c r="G15163">
        <v>-9999.0563669999992</v>
      </c>
      <c r="H15163">
        <v>1.2069463499999999</v>
      </c>
      <c r="I15163">
        <v>25.202135089999999</v>
      </c>
      <c r="J15163">
        <v>27.108248710000002</v>
      </c>
    </row>
    <row r="15164" spans="1:10" x14ac:dyDescent="0.25">
      <c r="A15164" s="2">
        <v>42317.470879583336</v>
      </c>
      <c r="C15164">
        <v>429.84588465000002</v>
      </c>
      <c r="D15164">
        <v>428.99127434000002</v>
      </c>
      <c r="E15164">
        <v>537.00860147000003</v>
      </c>
      <c r="F15164">
        <v>-641.91687892000004</v>
      </c>
      <c r="G15164">
        <v>-9999.0563669999992</v>
      </c>
      <c r="H15164">
        <v>1.21224413</v>
      </c>
      <c r="I15164">
        <v>25.165568350000001</v>
      </c>
      <c r="J15164">
        <v>27.100622179999998</v>
      </c>
    </row>
    <row r="15165" spans="1:10" x14ac:dyDescent="0.25">
      <c r="A15165" s="2">
        <v>42317.470902731482</v>
      </c>
      <c r="C15165">
        <v>429.97811144999997</v>
      </c>
      <c r="D15165">
        <v>428.93939325000002</v>
      </c>
      <c r="E15165">
        <v>536.94335018000004</v>
      </c>
      <c r="F15165">
        <v>-641.91631904999997</v>
      </c>
      <c r="G15165">
        <v>-9999.0563669999992</v>
      </c>
      <c r="H15165">
        <v>1.19984237</v>
      </c>
      <c r="I15165">
        <v>25.12511349</v>
      </c>
      <c r="J15165">
        <v>27.092313770000001</v>
      </c>
    </row>
    <row r="15166" spans="1:10" x14ac:dyDescent="0.25">
      <c r="A15166" s="2">
        <v>42317.47092590278</v>
      </c>
      <c r="C15166">
        <v>430.13078182999999</v>
      </c>
      <c r="D15166">
        <v>428.91233297000002</v>
      </c>
      <c r="E15166">
        <v>536.79103504</v>
      </c>
      <c r="F15166">
        <v>-641.91557255999999</v>
      </c>
      <c r="G15166">
        <v>-9999.0563669999992</v>
      </c>
      <c r="H15166">
        <v>1.2028525800000001</v>
      </c>
      <c r="I15166">
        <v>25.073680880000001</v>
      </c>
      <c r="J15166">
        <v>27.076949119999998</v>
      </c>
    </row>
    <row r="15167" spans="1:10" x14ac:dyDescent="0.25">
      <c r="A15167" s="2">
        <v>42317.470949039351</v>
      </c>
      <c r="C15167">
        <v>430.11952847999999</v>
      </c>
      <c r="D15167">
        <v>428.86978302</v>
      </c>
      <c r="E15167">
        <v>536.84565969000005</v>
      </c>
      <c r="F15167">
        <v>-641.91594581000004</v>
      </c>
      <c r="G15167">
        <v>-9999.0563669999992</v>
      </c>
      <c r="H15167">
        <v>1.1959894099999999</v>
      </c>
      <c r="I15167">
        <v>25.030245780000001</v>
      </c>
      <c r="J15167">
        <v>27.064087870000002</v>
      </c>
    </row>
    <row r="15168" spans="1:10" x14ac:dyDescent="0.25">
      <c r="A15168" s="2">
        <v>42317.470972187497</v>
      </c>
      <c r="C15168">
        <v>430.14559873000002</v>
      </c>
      <c r="D15168">
        <v>428.97858400000001</v>
      </c>
      <c r="E15168">
        <v>536.89450493000004</v>
      </c>
      <c r="F15168">
        <v>-641.91631904999997</v>
      </c>
      <c r="G15168">
        <v>-9999.0563669999992</v>
      </c>
      <c r="H15168">
        <v>1.2016485100000001</v>
      </c>
      <c r="I15168">
        <v>25.01572895</v>
      </c>
      <c r="J15168">
        <v>27.063973430000001</v>
      </c>
    </row>
    <row r="15169" spans="1:10" x14ac:dyDescent="0.25">
      <c r="A15169" s="2">
        <v>42317.470995347219</v>
      </c>
      <c r="C15169">
        <v>430.42130567999999</v>
      </c>
      <c r="D15169">
        <v>429.09410341</v>
      </c>
      <c r="E15169">
        <v>536.89245417999996</v>
      </c>
      <c r="F15169">
        <v>-641.91613242999995</v>
      </c>
      <c r="G15169">
        <v>-9999.0563669999992</v>
      </c>
      <c r="H15169">
        <v>1.2032137899999999</v>
      </c>
      <c r="I15169">
        <v>24.987722399999999</v>
      </c>
      <c r="J15169">
        <v>27.05224991</v>
      </c>
    </row>
    <row r="15170" spans="1:10" x14ac:dyDescent="0.25">
      <c r="A15170" s="2">
        <v>42317.471018483797</v>
      </c>
      <c r="C15170">
        <v>430.50026665000001</v>
      </c>
      <c r="D15170">
        <v>429.05920498</v>
      </c>
      <c r="E15170">
        <v>536.86784511999997</v>
      </c>
      <c r="F15170">
        <v>-641.91725216999998</v>
      </c>
      <c r="G15170">
        <v>-9999.0563669999992</v>
      </c>
      <c r="H15170">
        <v>1.2002036300000001</v>
      </c>
      <c r="I15170">
        <v>24.949652669999999</v>
      </c>
      <c r="J15170">
        <v>27.04257488</v>
      </c>
    </row>
    <row r="15171" spans="1:10" x14ac:dyDescent="0.25">
      <c r="A15171" s="2">
        <v>42317.471041643519</v>
      </c>
      <c r="C15171">
        <v>430.51470845</v>
      </c>
      <c r="D15171">
        <v>429.19096055</v>
      </c>
      <c r="E15171">
        <v>536.95062103999999</v>
      </c>
      <c r="F15171">
        <v>-641.91650568</v>
      </c>
      <c r="G15171">
        <v>-9999.0563669999992</v>
      </c>
      <c r="H15171">
        <v>1.19936077</v>
      </c>
      <c r="I15171">
        <v>24.915809629999998</v>
      </c>
      <c r="J15171">
        <v>27.037224770000002</v>
      </c>
    </row>
    <row r="15172" spans="1:10" x14ac:dyDescent="0.25">
      <c r="A15172" s="2">
        <v>42317.471064780089</v>
      </c>
      <c r="C15172">
        <v>430.61111210000001</v>
      </c>
      <c r="D15172">
        <v>429.20122479000003</v>
      </c>
      <c r="E15172">
        <v>536.98007732999997</v>
      </c>
      <c r="F15172">
        <v>-641.91650568</v>
      </c>
      <c r="G15172">
        <v>-9999.0563669999992</v>
      </c>
      <c r="H15172">
        <v>1.2009261</v>
      </c>
      <c r="I15172">
        <v>24.89865971</v>
      </c>
      <c r="J15172">
        <v>27.03278542</v>
      </c>
    </row>
    <row r="15173" spans="1:10" x14ac:dyDescent="0.25">
      <c r="A15173" s="2">
        <v>42317.471087928243</v>
      </c>
      <c r="C15173">
        <v>430.67956994999997</v>
      </c>
      <c r="D15173">
        <v>429.22324626</v>
      </c>
      <c r="E15173">
        <v>537.05185374999996</v>
      </c>
      <c r="F15173">
        <v>-641.91631904999997</v>
      </c>
      <c r="G15173">
        <v>-9999.0563669999992</v>
      </c>
      <c r="H15173">
        <v>1.2045382600000001</v>
      </c>
      <c r="I15173">
        <v>24.884480480000001</v>
      </c>
      <c r="J15173">
        <v>27.021174429999999</v>
      </c>
    </row>
    <row r="15174" spans="1:10" x14ac:dyDescent="0.25">
      <c r="A15174" s="2">
        <v>42317.471111076389</v>
      </c>
      <c r="C15174">
        <v>430.68725972999999</v>
      </c>
      <c r="D15174">
        <v>429.31861042000003</v>
      </c>
      <c r="E15174">
        <v>536.99350045999995</v>
      </c>
      <c r="F15174">
        <v>-641.91557255999999</v>
      </c>
      <c r="G15174">
        <v>-9999.0563669999992</v>
      </c>
      <c r="H15174">
        <v>1.20887283</v>
      </c>
      <c r="I15174">
        <v>24.882650380000001</v>
      </c>
      <c r="J15174">
        <v>27.019239429999999</v>
      </c>
    </row>
    <row r="15175" spans="1:10" x14ac:dyDescent="0.25">
      <c r="A15175" s="2">
        <v>42317.471134224535</v>
      </c>
      <c r="C15175">
        <v>430.70132641999999</v>
      </c>
      <c r="D15175">
        <v>429.27867318</v>
      </c>
      <c r="E15175">
        <v>536.95807833000003</v>
      </c>
      <c r="F15175">
        <v>-641.91613242999995</v>
      </c>
      <c r="G15175">
        <v>-9999.0563669999992</v>
      </c>
      <c r="H15175">
        <v>1.2083912299999999</v>
      </c>
      <c r="I15175">
        <v>24.865613939999999</v>
      </c>
      <c r="J15175">
        <v>27.024248119999999</v>
      </c>
    </row>
    <row r="15176" spans="1:10" x14ac:dyDescent="0.25">
      <c r="A15176" s="2">
        <v>42317.471157384258</v>
      </c>
      <c r="C15176">
        <v>430.67750683999998</v>
      </c>
      <c r="D15176">
        <v>429.25422560999999</v>
      </c>
      <c r="E15176">
        <v>536.94297731999995</v>
      </c>
      <c r="F15176">
        <v>-641.91706554999996</v>
      </c>
      <c r="G15176">
        <v>-9999.0563669999992</v>
      </c>
      <c r="H15176">
        <v>1.2061034799999999</v>
      </c>
      <c r="I15176">
        <v>24.842400550000001</v>
      </c>
      <c r="J15176">
        <v>27.01958084</v>
      </c>
    </row>
    <row r="15177" spans="1:10" x14ac:dyDescent="0.25">
      <c r="A15177" s="2">
        <v>42317.471180509259</v>
      </c>
      <c r="C15177">
        <v>432.08042383999998</v>
      </c>
      <c r="D15177">
        <v>430.46428668999999</v>
      </c>
      <c r="E15177">
        <v>537.65999572999999</v>
      </c>
      <c r="F15177">
        <v>-641.91669230000002</v>
      </c>
      <c r="G15177">
        <v>-9999.0563669999992</v>
      </c>
      <c r="H15177">
        <v>1.2029729899999999</v>
      </c>
      <c r="I15177">
        <v>24.837140080000001</v>
      </c>
      <c r="J15177">
        <v>27.037680630000001</v>
      </c>
    </row>
    <row r="15178" spans="1:10" x14ac:dyDescent="0.25">
      <c r="A15178" s="2">
        <v>42317.471203668982</v>
      </c>
      <c r="C15178">
        <v>432.03803624</v>
      </c>
      <c r="D15178">
        <v>430.49433292999998</v>
      </c>
      <c r="E15178">
        <v>537.74538170000005</v>
      </c>
      <c r="F15178">
        <v>-641.91687892000004</v>
      </c>
      <c r="G15178">
        <v>-9999.0563669999992</v>
      </c>
      <c r="H15178">
        <v>1.2022505800000001</v>
      </c>
      <c r="I15178">
        <v>24.827533720000002</v>
      </c>
      <c r="J15178">
        <v>27.046103479999999</v>
      </c>
    </row>
    <row r="15179" spans="1:10" x14ac:dyDescent="0.25">
      <c r="A15179" s="2">
        <v>42317.471226817128</v>
      </c>
      <c r="C15179">
        <v>432.25541335000003</v>
      </c>
      <c r="D15179">
        <v>430.62235605000001</v>
      </c>
      <c r="E15179">
        <v>537.66055502999995</v>
      </c>
      <c r="F15179">
        <v>-641.91706554999996</v>
      </c>
      <c r="G15179">
        <v>-9999.0563669999992</v>
      </c>
      <c r="H15179">
        <v>1.2070667500000001</v>
      </c>
      <c r="I15179">
        <v>24.813811300000001</v>
      </c>
      <c r="J15179">
        <v>27.07444572</v>
      </c>
    </row>
    <row r="15180" spans="1:10" x14ac:dyDescent="0.25">
      <c r="A15180" s="2">
        <v>42317.471249965274</v>
      </c>
      <c r="C15180">
        <v>432.26666669000002</v>
      </c>
      <c r="D15180">
        <v>430.51616776999998</v>
      </c>
      <c r="E15180">
        <v>537.69485855999994</v>
      </c>
      <c r="F15180">
        <v>-641.91613242999995</v>
      </c>
      <c r="G15180">
        <v>-9999.0563669999992</v>
      </c>
      <c r="H15180">
        <v>1.2032137899999999</v>
      </c>
      <c r="I15180">
        <v>24.786364559999999</v>
      </c>
      <c r="J15180">
        <v>27.070234299999999</v>
      </c>
    </row>
    <row r="15181" spans="1:10" x14ac:dyDescent="0.25">
      <c r="A15181" s="2">
        <v>42317.471273124997</v>
      </c>
      <c r="C15181">
        <v>432.28504715999998</v>
      </c>
      <c r="D15181">
        <v>430.51355505999999</v>
      </c>
      <c r="E15181">
        <v>537.71051886999999</v>
      </c>
      <c r="F15181">
        <v>-641.91594581000004</v>
      </c>
      <c r="G15181">
        <v>-9999.0563669999992</v>
      </c>
      <c r="H15181">
        <v>1.2016485100000001</v>
      </c>
      <c r="I15181">
        <v>24.778700829999998</v>
      </c>
      <c r="J15181">
        <v>27.082754139999999</v>
      </c>
    </row>
    <row r="15182" spans="1:10" x14ac:dyDescent="0.25">
      <c r="A15182" s="2">
        <v>42317.471296261574</v>
      </c>
      <c r="C15182">
        <v>432.25522579</v>
      </c>
      <c r="D15182">
        <v>430.58596462999998</v>
      </c>
      <c r="E15182">
        <v>537.69448568999996</v>
      </c>
      <c r="F15182">
        <v>-641.91669230000002</v>
      </c>
      <c r="G15182">
        <v>-9999.0563669999992</v>
      </c>
      <c r="H15182">
        <v>1.2097157000000001</v>
      </c>
      <c r="I15182">
        <v>24.785220150000001</v>
      </c>
      <c r="J15182">
        <v>27.087761879999999</v>
      </c>
    </row>
    <row r="15183" spans="1:10" x14ac:dyDescent="0.25">
      <c r="A15183" s="2">
        <v>42317.47131940972</v>
      </c>
      <c r="C15183">
        <v>432.35556811999999</v>
      </c>
      <c r="D15183">
        <v>430.61955670999998</v>
      </c>
      <c r="E15183">
        <v>537.65514848999999</v>
      </c>
      <c r="F15183">
        <v>-641.91631904999997</v>
      </c>
      <c r="G15183">
        <v>-9999.0563669999992</v>
      </c>
      <c r="H15183">
        <v>1.20658515</v>
      </c>
      <c r="I15183">
        <v>24.773898119999998</v>
      </c>
      <c r="J15183">
        <v>27.096525190000001</v>
      </c>
    </row>
    <row r="15184" spans="1:10" x14ac:dyDescent="0.25">
      <c r="A15184" s="2">
        <v>42317.471342546298</v>
      </c>
      <c r="C15184">
        <v>432.33043565000003</v>
      </c>
      <c r="D15184">
        <v>430.70950880999999</v>
      </c>
      <c r="E15184">
        <v>537.71946762000005</v>
      </c>
      <c r="F15184">
        <v>-641.91631904999997</v>
      </c>
      <c r="G15184">
        <v>-9999.0563669999992</v>
      </c>
      <c r="H15184">
        <v>1.2109196600000001</v>
      </c>
      <c r="I15184">
        <v>24.76646423</v>
      </c>
      <c r="J15184">
        <v>27.106655119999999</v>
      </c>
    </row>
    <row r="15185" spans="1:10" x14ac:dyDescent="0.25">
      <c r="A15185" s="2">
        <v>42317.471365694444</v>
      </c>
      <c r="C15185">
        <v>432.49267136999998</v>
      </c>
      <c r="D15185">
        <v>430.73862193999997</v>
      </c>
      <c r="E15185">
        <v>537.70380731</v>
      </c>
      <c r="F15185">
        <v>-641.91762541000003</v>
      </c>
      <c r="G15185">
        <v>-9999.0563669999992</v>
      </c>
      <c r="H15185">
        <v>1.21031771</v>
      </c>
      <c r="I15185">
        <v>24.743588450000001</v>
      </c>
      <c r="J15185">
        <v>27.10711002</v>
      </c>
    </row>
    <row r="15186" spans="1:10" x14ac:dyDescent="0.25">
      <c r="A15186" s="2">
        <v>42317.471388854166</v>
      </c>
      <c r="C15186">
        <v>432.42064995999999</v>
      </c>
      <c r="D15186">
        <v>430.73712896000001</v>
      </c>
      <c r="E15186">
        <v>537.74538170000005</v>
      </c>
      <c r="F15186">
        <v>-641.91687892000004</v>
      </c>
      <c r="G15186">
        <v>-9999.0563669999992</v>
      </c>
      <c r="H15186">
        <v>1.20514027</v>
      </c>
      <c r="I15186">
        <v>24.71213341</v>
      </c>
      <c r="J15186">
        <v>27.120084760000001</v>
      </c>
    </row>
    <row r="15187" spans="1:10" x14ac:dyDescent="0.25">
      <c r="A15187" s="2">
        <v>42317.471412013889</v>
      </c>
      <c r="C15187">
        <v>432.46603844999999</v>
      </c>
      <c r="D15187">
        <v>430.75971028999999</v>
      </c>
      <c r="E15187">
        <v>537.72394198999996</v>
      </c>
      <c r="F15187">
        <v>-641.91613242999995</v>
      </c>
      <c r="G15187">
        <v>-9999.0563669999992</v>
      </c>
      <c r="H15187">
        <v>1.20369539</v>
      </c>
      <c r="I15187">
        <v>24.693144799999999</v>
      </c>
      <c r="J15187">
        <v>27.114735599999999</v>
      </c>
    </row>
    <row r="15188" spans="1:10" x14ac:dyDescent="0.25">
      <c r="A15188" s="2">
        <v>42317.471435162035</v>
      </c>
      <c r="C15188">
        <v>432.53787231000001</v>
      </c>
      <c r="D15188">
        <v>430.74459386000001</v>
      </c>
      <c r="E15188">
        <v>537.79087116999995</v>
      </c>
      <c r="F15188">
        <v>-641.91594581000004</v>
      </c>
      <c r="G15188">
        <v>-9999.0563669999992</v>
      </c>
      <c r="H15188">
        <v>1.20309339</v>
      </c>
      <c r="I15188">
        <v>24.70321178</v>
      </c>
      <c r="J15188">
        <v>27.120198250000001</v>
      </c>
    </row>
    <row r="15189" spans="1:10" x14ac:dyDescent="0.25">
      <c r="A15189" s="2">
        <v>42317.471458310189</v>
      </c>
      <c r="C15189">
        <v>432.55250165000001</v>
      </c>
      <c r="D15189">
        <v>430.76960129000003</v>
      </c>
      <c r="E15189">
        <v>537.80037920999996</v>
      </c>
      <c r="F15189">
        <v>-641.91650568</v>
      </c>
      <c r="G15189">
        <v>-9999.0563669999992</v>
      </c>
      <c r="H15189">
        <v>1.20429746</v>
      </c>
      <c r="I15189">
        <v>24.69806385</v>
      </c>
      <c r="J15189">
        <v>27.117580409999999</v>
      </c>
    </row>
    <row r="15190" spans="1:10" x14ac:dyDescent="0.25">
      <c r="A15190" s="2">
        <v>42317.471481458335</v>
      </c>
      <c r="C15190">
        <v>432.61083149000001</v>
      </c>
      <c r="D15190">
        <v>430.95155835000003</v>
      </c>
      <c r="E15190">
        <v>537.83300484999995</v>
      </c>
      <c r="F15190">
        <v>-641.91650568</v>
      </c>
      <c r="G15190">
        <v>-9999.0563669999992</v>
      </c>
      <c r="H15190">
        <v>1.20309339</v>
      </c>
      <c r="I15190">
        <v>24.69520378</v>
      </c>
      <c r="J15190">
        <v>27.120425220000001</v>
      </c>
    </row>
    <row r="15191" spans="1:10" x14ac:dyDescent="0.25">
      <c r="A15191" s="2">
        <v>42317.471504606481</v>
      </c>
      <c r="C15191">
        <v>432.55268920999998</v>
      </c>
      <c r="D15191">
        <v>430.84798279</v>
      </c>
      <c r="E15191">
        <v>537.77912592999996</v>
      </c>
      <c r="F15191">
        <v>-641.91613242999995</v>
      </c>
      <c r="G15191">
        <v>-9999.0563669999992</v>
      </c>
      <c r="H15191">
        <v>1.2050198700000001</v>
      </c>
      <c r="I15191">
        <v>24.679532999999999</v>
      </c>
      <c r="J15191">
        <v>27.11188984</v>
      </c>
    </row>
    <row r="15192" spans="1:10" x14ac:dyDescent="0.25">
      <c r="A15192" s="2">
        <v>42317.471527743059</v>
      </c>
      <c r="C15192">
        <v>432.69710714000001</v>
      </c>
      <c r="D15192">
        <v>430.86067313000001</v>
      </c>
      <c r="E15192">
        <v>537.77353297000002</v>
      </c>
      <c r="F15192">
        <v>-641.91687892000004</v>
      </c>
      <c r="G15192">
        <v>-9999.0563669999992</v>
      </c>
      <c r="H15192">
        <v>1.20863203</v>
      </c>
      <c r="I15192">
        <v>24.676100730000002</v>
      </c>
      <c r="J15192">
        <v>27.10711002</v>
      </c>
    </row>
    <row r="15193" spans="1:10" x14ac:dyDescent="0.25">
      <c r="A15193" s="2">
        <v>42317.471550891205</v>
      </c>
      <c r="C15193">
        <v>432.74793474000001</v>
      </c>
      <c r="D15193">
        <v>430.93868139</v>
      </c>
      <c r="E15193">
        <v>537.78453247000004</v>
      </c>
      <c r="F15193">
        <v>-641.91669230000002</v>
      </c>
      <c r="G15193">
        <v>-9999.0563669999992</v>
      </c>
      <c r="H15193">
        <v>1.20381586</v>
      </c>
      <c r="I15193">
        <v>24.678960799999999</v>
      </c>
      <c r="J15193">
        <v>27.104265210000001</v>
      </c>
    </row>
    <row r="15194" spans="1:10" x14ac:dyDescent="0.25">
      <c r="A15194" s="2">
        <v>42317.471574039351</v>
      </c>
      <c r="C15194">
        <v>432.86271885999997</v>
      </c>
      <c r="D15194">
        <v>430.99989361000002</v>
      </c>
      <c r="E15194">
        <v>537.83393701</v>
      </c>
      <c r="F15194">
        <v>-641.91650568</v>
      </c>
      <c r="G15194">
        <v>-9999.0563669999992</v>
      </c>
      <c r="H15194">
        <v>1.2081504199999999</v>
      </c>
      <c r="I15194">
        <v>24.679761890000002</v>
      </c>
      <c r="J15194">
        <v>27.109045030000001</v>
      </c>
    </row>
    <row r="15195" spans="1:10" x14ac:dyDescent="0.25">
      <c r="A15195" s="2">
        <v>42317.471597199074</v>
      </c>
      <c r="C15195">
        <v>432.91073312999998</v>
      </c>
      <c r="D15195">
        <v>431.02826024000001</v>
      </c>
      <c r="E15195">
        <v>537.83244556</v>
      </c>
      <c r="F15195">
        <v>-641.91669230000002</v>
      </c>
      <c r="G15195">
        <v>-9999.0563669999992</v>
      </c>
      <c r="H15195">
        <v>1.21043805</v>
      </c>
      <c r="I15195">
        <v>24.683078770000002</v>
      </c>
      <c r="J15195">
        <v>27.099712369999999</v>
      </c>
    </row>
    <row r="15196" spans="1:10" x14ac:dyDescent="0.25">
      <c r="A15196" s="2">
        <v>42317.47162034722</v>
      </c>
      <c r="C15196">
        <v>432.92836338000001</v>
      </c>
      <c r="D15196">
        <v>431.13332878</v>
      </c>
      <c r="E15196">
        <v>537.85258023999995</v>
      </c>
      <c r="F15196">
        <v>-641.91687892000004</v>
      </c>
      <c r="G15196">
        <v>-9999.0563669999992</v>
      </c>
      <c r="H15196">
        <v>1.1989995</v>
      </c>
      <c r="I15196">
        <v>24.693602559999999</v>
      </c>
      <c r="J15196">
        <v>27.090152740000001</v>
      </c>
    </row>
    <row r="15197" spans="1:10" x14ac:dyDescent="0.25">
      <c r="A15197" s="2">
        <v>42317.471643495373</v>
      </c>
      <c r="C15197">
        <v>431.59577977999999</v>
      </c>
      <c r="D15197">
        <v>429.94304971000003</v>
      </c>
      <c r="E15197">
        <v>537.18403421000005</v>
      </c>
      <c r="F15197">
        <v>-641.91594581000004</v>
      </c>
      <c r="G15197">
        <v>-9999.0563669999992</v>
      </c>
      <c r="H15197">
        <v>1.2094748399999999</v>
      </c>
      <c r="I15197">
        <v>24.675757409999999</v>
      </c>
      <c r="J15197">
        <v>27.092656139999999</v>
      </c>
    </row>
    <row r="15198" spans="1:10" x14ac:dyDescent="0.25">
      <c r="A15198" s="2">
        <v>42317.471666631944</v>
      </c>
      <c r="C15198">
        <v>431.48887300000001</v>
      </c>
      <c r="D15198">
        <v>429.80868142000003</v>
      </c>
      <c r="E15198">
        <v>537.17900053999995</v>
      </c>
      <c r="F15198">
        <v>-641.91650568</v>
      </c>
      <c r="G15198">
        <v>-9999.0563669999992</v>
      </c>
      <c r="H15198">
        <v>1.2052606699999999</v>
      </c>
      <c r="I15198">
        <v>24.66592026</v>
      </c>
      <c r="J15198">
        <v>27.086624149999999</v>
      </c>
    </row>
    <row r="15199" spans="1:10" x14ac:dyDescent="0.25">
      <c r="A15199" s="2">
        <v>42317.47168978009</v>
      </c>
      <c r="C15199">
        <v>431.64304383000001</v>
      </c>
      <c r="D15199">
        <v>429.78815293000002</v>
      </c>
      <c r="E15199">
        <v>537.19055934000005</v>
      </c>
      <c r="F15199">
        <v>-641.91631904999997</v>
      </c>
      <c r="G15199">
        <v>-9999.0563669999992</v>
      </c>
      <c r="H15199">
        <v>1.21212367</v>
      </c>
      <c r="I15199">
        <v>24.65104771</v>
      </c>
      <c r="J15199">
        <v>27.09982681</v>
      </c>
    </row>
    <row r="15200" spans="1:10" x14ac:dyDescent="0.25">
      <c r="A15200" s="2">
        <v>42317.471712928244</v>
      </c>
      <c r="C15200">
        <v>431.57477354000002</v>
      </c>
      <c r="D15200">
        <v>429.87119999999999</v>
      </c>
      <c r="E15200">
        <v>537.23064226999998</v>
      </c>
      <c r="F15200">
        <v>-641.91687892000004</v>
      </c>
      <c r="G15200">
        <v>-9999.0563669999992</v>
      </c>
      <c r="H15200">
        <v>1.21104006</v>
      </c>
      <c r="I15200">
        <v>24.671753880000001</v>
      </c>
      <c r="J15200">
        <v>27.10324001</v>
      </c>
    </row>
    <row r="15201" spans="1:10" x14ac:dyDescent="0.25">
      <c r="A15201" s="2">
        <v>42317.47173607639</v>
      </c>
      <c r="C15201">
        <v>431.69724744000001</v>
      </c>
      <c r="D15201">
        <v>429.87474582999999</v>
      </c>
      <c r="E15201">
        <v>537.19820305999997</v>
      </c>
      <c r="F15201">
        <v>-641.91725216999998</v>
      </c>
      <c r="G15201">
        <v>-9999.0563669999992</v>
      </c>
      <c r="H15201">
        <v>1.2087523099999999</v>
      </c>
      <c r="I15201">
        <v>24.68330765</v>
      </c>
      <c r="J15201">
        <v>27.10289955</v>
      </c>
    </row>
    <row r="15202" spans="1:10" x14ac:dyDescent="0.25">
      <c r="A15202" s="2">
        <v>42317.471759236112</v>
      </c>
      <c r="C15202">
        <v>431.66217452000001</v>
      </c>
      <c r="D15202">
        <v>429.92252122000002</v>
      </c>
      <c r="E15202">
        <v>537.23026941000001</v>
      </c>
      <c r="F15202">
        <v>-641.91687892000004</v>
      </c>
      <c r="G15202">
        <v>-9999.0563669999992</v>
      </c>
      <c r="H15202">
        <v>1.21621738</v>
      </c>
      <c r="I15202">
        <v>24.683993340000001</v>
      </c>
      <c r="J15202">
        <v>27.107223510000001</v>
      </c>
    </row>
    <row r="15203" spans="1:10" x14ac:dyDescent="0.25">
      <c r="A15203" s="2">
        <v>42317.471782372682</v>
      </c>
      <c r="C15203">
        <v>431.72613102999998</v>
      </c>
      <c r="D15203">
        <v>429.92513394000002</v>
      </c>
      <c r="E15203">
        <v>537.19205079999995</v>
      </c>
      <c r="F15203">
        <v>-641.91631904999997</v>
      </c>
      <c r="G15203">
        <v>-9999.0563669999992</v>
      </c>
      <c r="H15203">
        <v>1.2194682100000001</v>
      </c>
      <c r="I15203">
        <v>24.66980934</v>
      </c>
      <c r="J15203">
        <v>27.102557180000002</v>
      </c>
    </row>
    <row r="15204" spans="1:10" x14ac:dyDescent="0.25">
      <c r="A15204" s="2">
        <v>42317.471805532405</v>
      </c>
      <c r="C15204">
        <v>431.67661630999999</v>
      </c>
      <c r="D15204">
        <v>429.94416944</v>
      </c>
      <c r="E15204">
        <v>537.17023821999999</v>
      </c>
      <c r="F15204">
        <v>-641.91631904999997</v>
      </c>
      <c r="G15204">
        <v>-9999.0563669999992</v>
      </c>
      <c r="H15204">
        <v>1.21224413</v>
      </c>
      <c r="I15204">
        <v>24.670609469999999</v>
      </c>
      <c r="J15204">
        <v>27.094136240000001</v>
      </c>
    </row>
    <row r="15205" spans="1:10" x14ac:dyDescent="0.25">
      <c r="A15205" s="2">
        <v>42317.471828668982</v>
      </c>
      <c r="C15205">
        <v>431.72913191999999</v>
      </c>
      <c r="D15205">
        <v>429.96675077999998</v>
      </c>
      <c r="E15205">
        <v>537.15961159000005</v>
      </c>
      <c r="F15205">
        <v>-641.91650568</v>
      </c>
      <c r="G15205">
        <v>-9999.0563669999992</v>
      </c>
      <c r="H15205">
        <v>1.21380935</v>
      </c>
      <c r="I15205">
        <v>24.66077232</v>
      </c>
      <c r="J15205">
        <v>27.089582440000001</v>
      </c>
    </row>
    <row r="15206" spans="1:10" x14ac:dyDescent="0.25">
      <c r="A15206" s="2">
        <v>42317.471851817128</v>
      </c>
      <c r="C15206">
        <v>431.78671152999999</v>
      </c>
      <c r="D15206">
        <v>429.98746589000001</v>
      </c>
      <c r="E15206">
        <v>537.22225281999999</v>
      </c>
      <c r="F15206">
        <v>-641.91594581000004</v>
      </c>
      <c r="G15206">
        <v>-9999.0563669999992</v>
      </c>
      <c r="H15206">
        <v>1.2152541699999999</v>
      </c>
      <c r="I15206">
        <v>24.655052189999999</v>
      </c>
      <c r="J15206">
        <v>27.10950089</v>
      </c>
    </row>
    <row r="15207" spans="1:10" x14ac:dyDescent="0.25">
      <c r="A15207" s="2">
        <v>42317.471874988427</v>
      </c>
      <c r="C15207">
        <v>431.74094793</v>
      </c>
      <c r="D15207">
        <v>429.94230321999999</v>
      </c>
      <c r="E15207">
        <v>537.12418946000003</v>
      </c>
      <c r="F15207">
        <v>-641.91687892000004</v>
      </c>
      <c r="G15207">
        <v>-9999.0563669999992</v>
      </c>
      <c r="H15207">
        <v>1.2183846</v>
      </c>
      <c r="I15207">
        <v>24.643726350000001</v>
      </c>
      <c r="J15207">
        <v>27.09515953</v>
      </c>
    </row>
    <row r="15208" spans="1:10" x14ac:dyDescent="0.25">
      <c r="A15208" s="2">
        <v>42317.471898124997</v>
      </c>
      <c r="C15208">
        <v>431.84616670999998</v>
      </c>
      <c r="D15208">
        <v>429.99978298000002</v>
      </c>
      <c r="E15208">
        <v>537.15122212999995</v>
      </c>
      <c r="F15208">
        <v>-641.91669230000002</v>
      </c>
      <c r="G15208">
        <v>-9999.0563669999992</v>
      </c>
      <c r="H15208">
        <v>1.21657858</v>
      </c>
      <c r="I15208">
        <v>24.631599430000001</v>
      </c>
      <c r="J15208">
        <v>27.090835569999999</v>
      </c>
    </row>
    <row r="15209" spans="1:10" x14ac:dyDescent="0.25">
      <c r="A15209" s="2">
        <v>42317.471921273151</v>
      </c>
      <c r="C15209">
        <v>431.77433285000001</v>
      </c>
      <c r="D15209">
        <v>430.027963</v>
      </c>
      <c r="E15209">
        <v>537.29030059000002</v>
      </c>
      <c r="F15209">
        <v>-641.91613242999995</v>
      </c>
      <c r="G15209">
        <v>-9999.0563669999992</v>
      </c>
      <c r="H15209">
        <v>1.2117625299999999</v>
      </c>
      <c r="I15209">
        <v>24.624278069999999</v>
      </c>
      <c r="J15209">
        <v>27.094590190000002</v>
      </c>
    </row>
    <row r="15210" spans="1:10" x14ac:dyDescent="0.25">
      <c r="A15210" s="2">
        <v>42317.471944421297</v>
      </c>
      <c r="C15210">
        <v>431.81109378000002</v>
      </c>
      <c r="D15210">
        <v>430.05670287999999</v>
      </c>
      <c r="E15210">
        <v>537.18776285000001</v>
      </c>
      <c r="F15210">
        <v>-641.91706554999996</v>
      </c>
      <c r="G15210">
        <v>-9999.0563669999992</v>
      </c>
      <c r="H15210">
        <v>1.2201906199999999</v>
      </c>
      <c r="I15210">
        <v>24.617870329999999</v>
      </c>
      <c r="J15210">
        <v>27.096638680000002</v>
      </c>
    </row>
    <row r="15211" spans="1:10" x14ac:dyDescent="0.25">
      <c r="A15211" s="2">
        <v>42317.471967569443</v>
      </c>
      <c r="C15211">
        <v>431.90505920999999</v>
      </c>
      <c r="D15211">
        <v>430.11306291</v>
      </c>
      <c r="E15211">
        <v>537.25897997000004</v>
      </c>
      <c r="F15211">
        <v>-641.91613242999995</v>
      </c>
      <c r="G15211">
        <v>-9999.0563669999992</v>
      </c>
      <c r="H15211">
        <v>1.2163377799999999</v>
      </c>
      <c r="I15211">
        <v>24.61192131</v>
      </c>
      <c r="J15211">
        <v>27.093452450000001</v>
      </c>
    </row>
    <row r="15212" spans="1:10" x14ac:dyDescent="0.25">
      <c r="A15212" s="2">
        <v>42317.471990706021</v>
      </c>
      <c r="C15212">
        <v>431.83810181000001</v>
      </c>
      <c r="D15212">
        <v>430.07592500999999</v>
      </c>
      <c r="E15212">
        <v>537.24555684999996</v>
      </c>
      <c r="F15212">
        <v>-641.91669230000002</v>
      </c>
      <c r="G15212">
        <v>-9999.0563669999992</v>
      </c>
      <c r="H15212">
        <v>1.2252474200000001</v>
      </c>
      <c r="I15212">
        <v>24.60677338</v>
      </c>
      <c r="J15212">
        <v>27.08707905</v>
      </c>
    </row>
    <row r="15213" spans="1:10" x14ac:dyDescent="0.25">
      <c r="A15213" s="2">
        <v>42317.472013865743</v>
      </c>
      <c r="C15213">
        <v>431.76626795999999</v>
      </c>
      <c r="D15213">
        <v>430.11343615999999</v>
      </c>
      <c r="E15213">
        <v>537.21199905000003</v>
      </c>
      <c r="F15213">
        <v>-641.91669230000002</v>
      </c>
      <c r="G15213">
        <v>-9999.0563669999992</v>
      </c>
      <c r="H15213">
        <v>1.22464547</v>
      </c>
      <c r="I15213">
        <v>24.60231113</v>
      </c>
      <c r="J15213">
        <v>27.080819129999998</v>
      </c>
    </row>
    <row r="15214" spans="1:10" x14ac:dyDescent="0.25">
      <c r="A15214" s="2">
        <v>42317.472037013889</v>
      </c>
      <c r="C15214">
        <v>431.88630363999999</v>
      </c>
      <c r="D15214">
        <v>430.17670122999999</v>
      </c>
      <c r="E15214">
        <v>537.22933723999995</v>
      </c>
      <c r="F15214">
        <v>-641.91594581000004</v>
      </c>
      <c r="G15214">
        <v>-9999.0563669999992</v>
      </c>
      <c r="H15214">
        <v>1.21164212</v>
      </c>
      <c r="I15214">
        <v>24.585721020000001</v>
      </c>
      <c r="J15214">
        <v>27.066363330000001</v>
      </c>
    </row>
    <row r="15215" spans="1:10" x14ac:dyDescent="0.25">
      <c r="A15215" s="2">
        <v>42317.472060162036</v>
      </c>
      <c r="C15215">
        <v>431.84579158999998</v>
      </c>
      <c r="D15215">
        <v>430.14142955</v>
      </c>
      <c r="E15215">
        <v>537.19577944000002</v>
      </c>
      <c r="F15215">
        <v>-641.91650568</v>
      </c>
      <c r="G15215">
        <v>-9999.0563669999992</v>
      </c>
      <c r="H15215">
        <v>1.21272574</v>
      </c>
      <c r="I15215">
        <v>24.587666509999998</v>
      </c>
      <c r="J15215">
        <v>27.050656320000002</v>
      </c>
    </row>
    <row r="15216" spans="1:10" x14ac:dyDescent="0.25">
      <c r="A15216" s="2">
        <v>42317.472083310182</v>
      </c>
      <c r="C15216">
        <v>432.67778888999999</v>
      </c>
      <c r="D15216">
        <v>430.78583745999998</v>
      </c>
      <c r="E15216">
        <v>537.54254342000002</v>
      </c>
      <c r="F15216">
        <v>-641.91650568</v>
      </c>
      <c r="G15216">
        <v>-9999.0563669999992</v>
      </c>
      <c r="H15216">
        <v>1.2152541699999999</v>
      </c>
      <c r="I15216">
        <v>24.588009830000001</v>
      </c>
      <c r="J15216">
        <v>27.064429279999999</v>
      </c>
    </row>
    <row r="15217" spans="1:10" x14ac:dyDescent="0.25">
      <c r="A15217" s="2">
        <v>42317.472106458335</v>
      </c>
      <c r="C15217">
        <v>433.32485623000002</v>
      </c>
      <c r="D15217">
        <v>431.3025955</v>
      </c>
      <c r="E15217">
        <v>537.98084561999997</v>
      </c>
      <c r="F15217">
        <v>-641.91725216999998</v>
      </c>
      <c r="G15217">
        <v>-9999.0563669999992</v>
      </c>
      <c r="H15217">
        <v>1.21549497</v>
      </c>
      <c r="I15217">
        <v>24.588009830000001</v>
      </c>
      <c r="J15217">
        <v>27.074900629999998</v>
      </c>
    </row>
    <row r="15218" spans="1:10" x14ac:dyDescent="0.25">
      <c r="A15218" s="2">
        <v>42317.472129606482</v>
      </c>
      <c r="C15218">
        <v>433.32091756</v>
      </c>
      <c r="D15218">
        <v>431.34215948999997</v>
      </c>
      <c r="E15218">
        <v>537.93255967000005</v>
      </c>
      <c r="F15218">
        <v>-641.91743879000001</v>
      </c>
      <c r="G15218">
        <v>-9999.0563669999992</v>
      </c>
      <c r="H15218">
        <v>1.22007022</v>
      </c>
      <c r="I15218">
        <v>24.585378649999999</v>
      </c>
      <c r="J15218">
        <v>27.087420460000001</v>
      </c>
    </row>
    <row r="15219" spans="1:10" x14ac:dyDescent="0.25">
      <c r="A15219" s="2">
        <v>42317.472152754628</v>
      </c>
      <c r="C15219">
        <v>433.40081630999998</v>
      </c>
      <c r="D15219">
        <v>431.37967063999997</v>
      </c>
      <c r="E15219">
        <v>537.99650593000001</v>
      </c>
      <c r="F15219">
        <v>-641.91725216999998</v>
      </c>
      <c r="G15219">
        <v>-9999.0563669999992</v>
      </c>
      <c r="H15219">
        <v>1.2145317600000001</v>
      </c>
      <c r="I15219">
        <v>24.58057213</v>
      </c>
      <c r="J15219">
        <v>27.083891869999999</v>
      </c>
    </row>
    <row r="15220" spans="1:10" x14ac:dyDescent="0.25">
      <c r="A15220" s="2">
        <v>42317.472175891206</v>
      </c>
      <c r="C15220">
        <v>433.44657991000003</v>
      </c>
      <c r="D15220">
        <v>431.46626352999999</v>
      </c>
      <c r="E15220">
        <v>538.02074212000002</v>
      </c>
      <c r="F15220">
        <v>-641.91706554999996</v>
      </c>
      <c r="G15220">
        <v>-9999.0563669999992</v>
      </c>
      <c r="H15220">
        <v>1.2175417900000001</v>
      </c>
      <c r="I15220">
        <v>24.586750980000001</v>
      </c>
      <c r="J15220">
        <v>27.088331220000001</v>
      </c>
    </row>
    <row r="15221" spans="1:10" x14ac:dyDescent="0.25">
      <c r="A15221" s="2">
        <v>42317.472199050928</v>
      </c>
      <c r="C15221">
        <v>433.40550519999999</v>
      </c>
      <c r="D15221">
        <v>431.48231307999998</v>
      </c>
      <c r="E15221">
        <v>537.95921948</v>
      </c>
      <c r="F15221">
        <v>-641.91687892000004</v>
      </c>
      <c r="G15221">
        <v>-9999.0563669999992</v>
      </c>
      <c r="H15221">
        <v>1.2171805899999999</v>
      </c>
      <c r="I15221">
        <v>24.591442109999999</v>
      </c>
      <c r="J15221">
        <v>27.094704629999999</v>
      </c>
    </row>
    <row r="15222" spans="1:10" x14ac:dyDescent="0.25">
      <c r="A15222" s="2">
        <v>42317.472222199074</v>
      </c>
      <c r="C15222">
        <v>433.42857456000002</v>
      </c>
      <c r="D15222">
        <v>431.54091258</v>
      </c>
      <c r="E15222">
        <v>538.01235267000004</v>
      </c>
      <c r="F15222">
        <v>-641.91669230000002</v>
      </c>
      <c r="G15222">
        <v>-9999.0563669999992</v>
      </c>
      <c r="H15222">
        <v>1.2199498200000001</v>
      </c>
      <c r="I15222">
        <v>24.59064102</v>
      </c>
      <c r="J15222">
        <v>27.10005379</v>
      </c>
    </row>
    <row r="15223" spans="1:10" x14ac:dyDescent="0.25">
      <c r="A15223" s="2">
        <v>42317.47224534722</v>
      </c>
      <c r="C15223">
        <v>433.39200118999997</v>
      </c>
      <c r="D15223">
        <v>431.50769376</v>
      </c>
      <c r="E15223">
        <v>537.98196422000001</v>
      </c>
      <c r="F15223">
        <v>-641.91687892000004</v>
      </c>
      <c r="G15223">
        <v>-9999.0563669999992</v>
      </c>
      <c r="H15223">
        <v>1.21549497</v>
      </c>
      <c r="I15223">
        <v>24.581487660000001</v>
      </c>
      <c r="J15223">
        <v>27.096639629999999</v>
      </c>
    </row>
    <row r="15224" spans="1:10" x14ac:dyDescent="0.25">
      <c r="A15224" s="2">
        <v>42317.472268495374</v>
      </c>
      <c r="C15224">
        <v>433.50697286000002</v>
      </c>
      <c r="D15224">
        <v>431.56815949000003</v>
      </c>
      <c r="E15224">
        <v>537.96891396000001</v>
      </c>
      <c r="F15224">
        <v>-641.91669230000002</v>
      </c>
      <c r="G15224">
        <v>-9999.0563669999992</v>
      </c>
      <c r="H15224">
        <v>1.2188662100000001</v>
      </c>
      <c r="I15224">
        <v>24.579084399999999</v>
      </c>
      <c r="J15224">
        <v>27.102785109999999</v>
      </c>
    </row>
    <row r="15225" spans="1:10" x14ac:dyDescent="0.25">
      <c r="A15225" s="2">
        <v>42317.47229164352</v>
      </c>
      <c r="C15225">
        <v>433.47377548999998</v>
      </c>
      <c r="D15225">
        <v>431.56088119999998</v>
      </c>
      <c r="E15225">
        <v>537.91428930999996</v>
      </c>
      <c r="F15225">
        <v>-641.91687892000004</v>
      </c>
      <c r="G15225">
        <v>-9999.0563669999992</v>
      </c>
      <c r="H15225">
        <v>1.2166989800000001</v>
      </c>
      <c r="I15225">
        <v>24.579999919999999</v>
      </c>
      <c r="J15225">
        <v>27.09584332</v>
      </c>
    </row>
    <row r="15226" spans="1:10" x14ac:dyDescent="0.25">
      <c r="A15226" s="2">
        <v>42317.472314791667</v>
      </c>
      <c r="C15226">
        <v>433.4559577</v>
      </c>
      <c r="D15226">
        <v>431.47130234999997</v>
      </c>
      <c r="E15226">
        <v>537.94654208999998</v>
      </c>
      <c r="F15226">
        <v>-641.91669230000002</v>
      </c>
      <c r="G15226">
        <v>-9999.0563669999992</v>
      </c>
      <c r="H15226">
        <v>1.2204314199999999</v>
      </c>
      <c r="I15226">
        <v>24.589154239999999</v>
      </c>
      <c r="J15226">
        <v>27.106427190000002</v>
      </c>
    </row>
    <row r="15227" spans="1:10" x14ac:dyDescent="0.25">
      <c r="A15227" s="2">
        <v>42317.472337928244</v>
      </c>
      <c r="C15227">
        <v>433.49909552000003</v>
      </c>
      <c r="D15227">
        <v>431.55640226000003</v>
      </c>
      <c r="E15227">
        <v>537.97413405999998</v>
      </c>
      <c r="F15227">
        <v>-641.91669230000002</v>
      </c>
      <c r="G15227">
        <v>-9999.0563669999992</v>
      </c>
      <c r="H15227">
        <v>1.2151337600000001</v>
      </c>
      <c r="I15227">
        <v>24.58320427</v>
      </c>
      <c r="J15227">
        <v>27.101533889999999</v>
      </c>
    </row>
    <row r="15228" spans="1:10" x14ac:dyDescent="0.25">
      <c r="A15228" s="2">
        <v>42317.472361099535</v>
      </c>
      <c r="C15228">
        <v>433.62550808999998</v>
      </c>
      <c r="D15228">
        <v>431.58999433000002</v>
      </c>
      <c r="E15228">
        <v>538.04218183</v>
      </c>
      <c r="F15228">
        <v>-641.91687892000004</v>
      </c>
      <c r="G15228">
        <v>-9999.0563669999992</v>
      </c>
      <c r="H15228">
        <v>1.2151337600000001</v>
      </c>
      <c r="I15228">
        <v>24.577597619999999</v>
      </c>
      <c r="J15228">
        <v>27.101760859999999</v>
      </c>
    </row>
    <row r="15229" spans="1:10" x14ac:dyDescent="0.25">
      <c r="A15229" s="2">
        <v>42317.472384236113</v>
      </c>
      <c r="C15229">
        <v>433.53810711</v>
      </c>
      <c r="D15229">
        <v>431.61350878000002</v>
      </c>
      <c r="E15229">
        <v>537.99725165999996</v>
      </c>
      <c r="F15229">
        <v>-641.91725216999998</v>
      </c>
      <c r="G15229">
        <v>-9999.0563669999992</v>
      </c>
      <c r="H15229">
        <v>1.2204314199999999</v>
      </c>
      <c r="I15229">
        <v>24.578513149999999</v>
      </c>
      <c r="J15229">
        <v>27.114166260000001</v>
      </c>
    </row>
    <row r="15230" spans="1:10" x14ac:dyDescent="0.25">
      <c r="A15230" s="2">
        <v>42317.472407395835</v>
      </c>
      <c r="C15230">
        <v>433.62982188000001</v>
      </c>
      <c r="D15230">
        <v>431.67192166000001</v>
      </c>
      <c r="E15230">
        <v>538.08860345999994</v>
      </c>
      <c r="F15230">
        <v>-641.91706554999996</v>
      </c>
      <c r="G15230">
        <v>-9999.0563669999992</v>
      </c>
      <c r="H15230">
        <v>1.2147725599999999</v>
      </c>
      <c r="I15230">
        <v>24.57084656</v>
      </c>
      <c r="J15230">
        <v>27.119174000000001</v>
      </c>
    </row>
    <row r="15231" spans="1:10" x14ac:dyDescent="0.25">
      <c r="A15231" s="2">
        <v>42317.472430543981</v>
      </c>
      <c r="C15231">
        <v>433.64801477999998</v>
      </c>
      <c r="D15231">
        <v>431.70607360000002</v>
      </c>
      <c r="E15231">
        <v>538.09960295999997</v>
      </c>
      <c r="F15231">
        <v>-641.91687892000004</v>
      </c>
      <c r="G15231">
        <v>-9999.0563669999992</v>
      </c>
      <c r="H15231">
        <v>1.2145317600000001</v>
      </c>
      <c r="I15231">
        <v>24.57691097</v>
      </c>
      <c r="J15231">
        <v>27.113256450000002</v>
      </c>
    </row>
    <row r="15232" spans="1:10" x14ac:dyDescent="0.25">
      <c r="A15232" s="2">
        <v>42317.472453692128</v>
      </c>
      <c r="C15232">
        <v>433.74254287999997</v>
      </c>
      <c r="D15232">
        <v>431.79621233</v>
      </c>
      <c r="E15232">
        <v>538.10836528000004</v>
      </c>
      <c r="F15232">
        <v>-641.91631904999997</v>
      </c>
      <c r="G15232">
        <v>-9999.0563669999992</v>
      </c>
      <c r="H15232">
        <v>1.2139296900000001</v>
      </c>
      <c r="I15232">
        <v>24.577025410000001</v>
      </c>
      <c r="J15232">
        <v>27.122360230000002</v>
      </c>
    </row>
    <row r="15233" spans="1:10" x14ac:dyDescent="0.25">
      <c r="A15233" s="2">
        <v>42317.47247685185</v>
      </c>
      <c r="C15233">
        <v>432.47222778999998</v>
      </c>
      <c r="D15233">
        <v>430.67759633999998</v>
      </c>
      <c r="E15233">
        <v>537.49183384000003</v>
      </c>
      <c r="F15233">
        <v>-641.91706554999996</v>
      </c>
      <c r="G15233">
        <v>-9999.0563669999992</v>
      </c>
      <c r="H15233">
        <v>1.2152541699999999</v>
      </c>
      <c r="I15233">
        <v>24.581373209999999</v>
      </c>
      <c r="J15233">
        <v>27.106996540000001</v>
      </c>
    </row>
    <row r="15234" spans="1:10" x14ac:dyDescent="0.25">
      <c r="A15234" s="2">
        <v>42317.472499976851</v>
      </c>
      <c r="C15234">
        <v>432.38820282</v>
      </c>
      <c r="D15234">
        <v>430.56170369</v>
      </c>
      <c r="E15234">
        <v>537.38556746999996</v>
      </c>
      <c r="F15234">
        <v>-641.91687892000004</v>
      </c>
      <c r="G15234">
        <v>-9999.0563669999992</v>
      </c>
      <c r="H15234">
        <v>1.2158561699999999</v>
      </c>
      <c r="I15234">
        <v>24.585263250000001</v>
      </c>
      <c r="J15234">
        <v>27.11063862</v>
      </c>
    </row>
    <row r="15235" spans="1:10" x14ac:dyDescent="0.25">
      <c r="A15235" s="2">
        <v>42317.472523124998</v>
      </c>
      <c r="C15235">
        <v>432.39045349000003</v>
      </c>
      <c r="D15235">
        <v>430.65632135999999</v>
      </c>
      <c r="E15235">
        <v>537.45398809999995</v>
      </c>
      <c r="F15235">
        <v>-641.91706554999996</v>
      </c>
      <c r="G15235">
        <v>-9999.0563669999992</v>
      </c>
      <c r="H15235">
        <v>1.21188293</v>
      </c>
      <c r="I15235">
        <v>24.587094310000001</v>
      </c>
      <c r="J15235">
        <v>27.1039238</v>
      </c>
    </row>
    <row r="15236" spans="1:10" x14ac:dyDescent="0.25">
      <c r="A15236" s="2">
        <v>42317.472546273151</v>
      </c>
      <c r="C15236">
        <v>432.43696731</v>
      </c>
      <c r="D15236">
        <v>430.65650798000001</v>
      </c>
      <c r="E15236">
        <v>537.46181824999996</v>
      </c>
      <c r="F15236">
        <v>-641.91762541000003</v>
      </c>
      <c r="G15236">
        <v>-9999.0563669999992</v>
      </c>
      <c r="H15236">
        <v>1.21236447</v>
      </c>
      <c r="I15236">
        <v>24.588924410000001</v>
      </c>
      <c r="J15236">
        <v>27.086851119999999</v>
      </c>
    </row>
    <row r="15237" spans="1:10" x14ac:dyDescent="0.25">
      <c r="A15237" s="2">
        <v>42317.472569421298</v>
      </c>
      <c r="C15237">
        <v>432.42402597</v>
      </c>
      <c r="D15237">
        <v>430.66471938000001</v>
      </c>
      <c r="E15237">
        <v>537.45119162000003</v>
      </c>
      <c r="F15237">
        <v>-641.91706554999996</v>
      </c>
      <c r="G15237">
        <v>-9999.0563669999992</v>
      </c>
      <c r="H15237">
        <v>1.2086319700000001</v>
      </c>
      <c r="I15237">
        <v>24.609862329999999</v>
      </c>
      <c r="J15237">
        <v>27.087533950000001</v>
      </c>
    </row>
    <row r="15238" spans="1:10" x14ac:dyDescent="0.25">
      <c r="A15238" s="2">
        <v>42317.472592569444</v>
      </c>
      <c r="C15238">
        <v>432.36307034999999</v>
      </c>
      <c r="D15238">
        <v>430.53800261999999</v>
      </c>
      <c r="E15238">
        <v>537.41036295000004</v>
      </c>
      <c r="F15238">
        <v>-641.91669230000002</v>
      </c>
      <c r="G15238">
        <v>-9999.0563669999992</v>
      </c>
      <c r="H15238">
        <v>1.2073075499999999</v>
      </c>
      <c r="I15238">
        <v>24.620845790000001</v>
      </c>
      <c r="J15238">
        <v>27.073875430000001</v>
      </c>
    </row>
    <row r="15239" spans="1:10" x14ac:dyDescent="0.25">
      <c r="A15239" s="2">
        <v>42317.472615729166</v>
      </c>
      <c r="C15239">
        <v>432.44203132000001</v>
      </c>
      <c r="D15239">
        <v>430.69196627999997</v>
      </c>
      <c r="E15239">
        <v>537.48102076999999</v>
      </c>
      <c r="F15239">
        <v>-641.91650568</v>
      </c>
      <c r="G15239">
        <v>-9999.0563669999992</v>
      </c>
      <c r="H15239">
        <v>1.2033341900000001</v>
      </c>
      <c r="I15239">
        <v>24.624278069999999</v>
      </c>
      <c r="J15239">
        <v>27.080363269999999</v>
      </c>
    </row>
    <row r="15240" spans="1:10" x14ac:dyDescent="0.25">
      <c r="A15240" s="2">
        <v>42317.472638877312</v>
      </c>
      <c r="C15240">
        <v>432.44972109999998</v>
      </c>
      <c r="D15240">
        <v>430.72014630000001</v>
      </c>
      <c r="E15240">
        <v>537.44131071000004</v>
      </c>
      <c r="F15240">
        <v>-641.91706554999996</v>
      </c>
      <c r="G15240">
        <v>-9999.0563669999992</v>
      </c>
      <c r="H15240">
        <v>1.2083911700000001</v>
      </c>
      <c r="I15240">
        <v>24.632857319999999</v>
      </c>
      <c r="J15240">
        <v>27.067275049999999</v>
      </c>
    </row>
    <row r="15241" spans="1:10" x14ac:dyDescent="0.25">
      <c r="A15241" s="2">
        <v>42317.47266201389</v>
      </c>
      <c r="C15241">
        <v>432.49811048999999</v>
      </c>
      <c r="D15241">
        <v>430.72499849000002</v>
      </c>
      <c r="E15241">
        <v>537.55783085999997</v>
      </c>
      <c r="F15241">
        <v>-641.91706554999996</v>
      </c>
      <c r="G15241">
        <v>-9999.0563669999992</v>
      </c>
      <c r="H15241">
        <v>1.2079096199999999</v>
      </c>
      <c r="I15241">
        <v>24.6332016</v>
      </c>
      <c r="J15241">
        <v>27.07251072</v>
      </c>
    </row>
    <row r="15242" spans="1:10" x14ac:dyDescent="0.25">
      <c r="A15242" s="2">
        <v>42317.472685162036</v>
      </c>
      <c r="C15242">
        <v>432.50223670999998</v>
      </c>
      <c r="D15242">
        <v>430.73078378999998</v>
      </c>
      <c r="E15242">
        <v>537.42602325999997</v>
      </c>
      <c r="F15242">
        <v>-641.91706554999996</v>
      </c>
      <c r="G15242">
        <v>-9999.0563669999992</v>
      </c>
      <c r="H15242">
        <v>1.2085116300000001</v>
      </c>
      <c r="I15242">
        <v>24.635260580000001</v>
      </c>
      <c r="J15242">
        <v>27.059535029999999</v>
      </c>
    </row>
    <row r="15243" spans="1:10" x14ac:dyDescent="0.25">
      <c r="A15243" s="2">
        <v>42317.472708310182</v>
      </c>
      <c r="C15243">
        <v>432.56206700000001</v>
      </c>
      <c r="D15243">
        <v>430.73507611000002</v>
      </c>
      <c r="E15243">
        <v>537.58020273</v>
      </c>
      <c r="F15243">
        <v>-641.91706554999996</v>
      </c>
      <c r="G15243">
        <v>-9999.0563669999992</v>
      </c>
      <c r="H15243">
        <v>1.2104381099999999</v>
      </c>
      <c r="I15243">
        <v>24.635260580000001</v>
      </c>
      <c r="J15243">
        <v>27.057485580000002</v>
      </c>
    </row>
    <row r="15244" spans="1:10" x14ac:dyDescent="0.25">
      <c r="A15244" s="2">
        <v>42317.472731458336</v>
      </c>
      <c r="C15244">
        <v>432.56206700000001</v>
      </c>
      <c r="D15244">
        <v>430.75056579</v>
      </c>
      <c r="E15244">
        <v>537.50768058999995</v>
      </c>
      <c r="F15244">
        <v>-641.91706554999996</v>
      </c>
      <c r="G15244">
        <v>-9999.0563669999992</v>
      </c>
      <c r="H15244">
        <v>1.2132073400000001</v>
      </c>
      <c r="I15244">
        <v>24.638921740000001</v>
      </c>
      <c r="J15244">
        <v>27.04940414</v>
      </c>
    </row>
    <row r="15245" spans="1:10" x14ac:dyDescent="0.25">
      <c r="A15245" s="2">
        <v>42317.472754606482</v>
      </c>
      <c r="C15245">
        <v>432.53430874999998</v>
      </c>
      <c r="D15245">
        <v>430.69420574999998</v>
      </c>
      <c r="E15245">
        <v>537.47803785999997</v>
      </c>
      <c r="F15245">
        <v>-641.91631904999997</v>
      </c>
      <c r="G15245">
        <v>-9999.0563669999992</v>
      </c>
      <c r="H15245">
        <v>1.20995644</v>
      </c>
      <c r="I15245">
        <v>24.621417999999998</v>
      </c>
      <c r="J15245">
        <v>27.05987644</v>
      </c>
    </row>
    <row r="15246" spans="1:10" x14ac:dyDescent="0.25">
      <c r="A15246" s="2">
        <v>42317.472777754629</v>
      </c>
      <c r="C15246">
        <v>432.44428198999998</v>
      </c>
      <c r="D15246">
        <v>430.77090765000003</v>
      </c>
      <c r="E15246">
        <v>537.52725597000006</v>
      </c>
      <c r="F15246">
        <v>-641.91613242999995</v>
      </c>
      <c r="G15246">
        <v>-9999.0563669999992</v>
      </c>
      <c r="H15246">
        <v>1.2067055499999999</v>
      </c>
      <c r="I15246">
        <v>24.616040229999999</v>
      </c>
      <c r="J15246">
        <v>27.053615570000002</v>
      </c>
    </row>
    <row r="15247" spans="1:10" x14ac:dyDescent="0.25">
      <c r="A15247" s="2">
        <v>42317.472800914351</v>
      </c>
      <c r="C15247">
        <v>432.52024206999999</v>
      </c>
      <c r="D15247">
        <v>430.74813969000002</v>
      </c>
      <c r="E15247">
        <v>537.49407102999999</v>
      </c>
      <c r="F15247">
        <v>-641.91669230000002</v>
      </c>
      <c r="G15247">
        <v>-9999.0563669999992</v>
      </c>
      <c r="H15247">
        <v>1.20742796</v>
      </c>
      <c r="I15247">
        <v>24.6132946</v>
      </c>
      <c r="J15247">
        <v>27.050769809999998</v>
      </c>
    </row>
    <row r="15248" spans="1:10" x14ac:dyDescent="0.25">
      <c r="A15248" s="2">
        <v>42317.472824062497</v>
      </c>
      <c r="C15248">
        <v>432.60370437</v>
      </c>
      <c r="D15248">
        <v>430.75261862999997</v>
      </c>
      <c r="E15248">
        <v>537.44410718999995</v>
      </c>
      <c r="F15248">
        <v>-641.91687892000004</v>
      </c>
      <c r="G15248">
        <v>-9999.0563669999992</v>
      </c>
      <c r="H15248">
        <v>1.21164212</v>
      </c>
      <c r="I15248">
        <v>24.61809921</v>
      </c>
      <c r="J15248">
        <v>27.049859999999999</v>
      </c>
    </row>
    <row r="15249" spans="1:10" x14ac:dyDescent="0.25">
      <c r="A15249" s="2">
        <v>42317.472847210651</v>
      </c>
      <c r="C15249">
        <v>432.58363591</v>
      </c>
      <c r="D15249">
        <v>430.76325611999999</v>
      </c>
      <c r="E15249">
        <v>537.47878359000003</v>
      </c>
      <c r="F15249">
        <v>-641.91687892000004</v>
      </c>
      <c r="G15249">
        <v>-9999.0563669999992</v>
      </c>
      <c r="H15249">
        <v>1.2128461399999999</v>
      </c>
      <c r="I15249">
        <v>24.618328089999999</v>
      </c>
      <c r="J15249">
        <v>27.046672820000001</v>
      </c>
    </row>
    <row r="15250" spans="1:10" x14ac:dyDescent="0.25">
      <c r="A15250" s="2">
        <v>42317.472870358797</v>
      </c>
      <c r="C15250">
        <v>433.91209328000002</v>
      </c>
      <c r="D15250">
        <v>432.06364253999999</v>
      </c>
      <c r="E15250">
        <v>538.15441404000001</v>
      </c>
      <c r="F15250">
        <v>-641.91669230000002</v>
      </c>
      <c r="G15250">
        <v>-9999.0563669999992</v>
      </c>
      <c r="H15250">
        <v>1.20718715</v>
      </c>
      <c r="I15250">
        <v>24.607460020000001</v>
      </c>
      <c r="J15250">
        <v>27.05634689</v>
      </c>
    </row>
    <row r="15251" spans="1:10" x14ac:dyDescent="0.25">
      <c r="A15251" s="2">
        <v>42317.472893506943</v>
      </c>
      <c r="C15251">
        <v>434.08183122999998</v>
      </c>
      <c r="D15251">
        <v>432.05524451999997</v>
      </c>
      <c r="E15251">
        <v>538.26440907000006</v>
      </c>
      <c r="F15251">
        <v>-641.91631904999997</v>
      </c>
      <c r="G15251">
        <v>-9999.0563669999992</v>
      </c>
      <c r="H15251">
        <v>1.20995644</v>
      </c>
      <c r="I15251">
        <v>24.604255680000001</v>
      </c>
      <c r="J15251">
        <v>27.083891869999999</v>
      </c>
    </row>
    <row r="15252" spans="1:10" x14ac:dyDescent="0.25">
      <c r="A15252" s="2">
        <v>42317.47291665509</v>
      </c>
      <c r="C15252">
        <v>434.08727034999998</v>
      </c>
      <c r="D15252">
        <v>432.10320653999997</v>
      </c>
      <c r="E15252">
        <v>538.26142615000003</v>
      </c>
      <c r="F15252">
        <v>-641.91631904999997</v>
      </c>
      <c r="G15252">
        <v>-9999.0563669999992</v>
      </c>
      <c r="H15252">
        <v>1.20887283</v>
      </c>
      <c r="I15252">
        <v>24.603913309999999</v>
      </c>
      <c r="J15252">
        <v>27.091745379999999</v>
      </c>
    </row>
    <row r="15253" spans="1:10" x14ac:dyDescent="0.25">
      <c r="A15253" s="2">
        <v>42317.472939803243</v>
      </c>
      <c r="C15253">
        <v>434.04319475</v>
      </c>
      <c r="D15253">
        <v>432.11085807000001</v>
      </c>
      <c r="E15253">
        <v>538.22190250999995</v>
      </c>
      <c r="F15253">
        <v>-641.91631904999997</v>
      </c>
      <c r="G15253">
        <v>-9999.0563669999992</v>
      </c>
      <c r="H15253">
        <v>1.2048994099999999</v>
      </c>
      <c r="I15253">
        <v>24.61432362</v>
      </c>
      <c r="J15253">
        <v>27.09686756</v>
      </c>
    </row>
    <row r="15254" spans="1:10" x14ac:dyDescent="0.25">
      <c r="A15254" s="2">
        <v>42317.472962951389</v>
      </c>
      <c r="C15254">
        <v>433.93009862999997</v>
      </c>
      <c r="D15254">
        <v>432.08939645999999</v>
      </c>
      <c r="E15254">
        <v>538.22395327000004</v>
      </c>
      <c r="F15254">
        <v>-641.91594581000004</v>
      </c>
      <c r="G15254">
        <v>-9999.0563669999992</v>
      </c>
      <c r="H15254">
        <v>1.20225052</v>
      </c>
      <c r="I15254">
        <v>24.610433579999999</v>
      </c>
      <c r="J15254">
        <v>27.098801609999999</v>
      </c>
    </row>
    <row r="15255" spans="1:10" x14ac:dyDescent="0.25">
      <c r="A15255" s="2">
        <v>42317.47298608796</v>
      </c>
      <c r="C15255">
        <v>434.00699649000001</v>
      </c>
      <c r="D15255">
        <v>432.08491751999998</v>
      </c>
      <c r="E15255">
        <v>538.26422262999995</v>
      </c>
      <c r="F15255">
        <v>-641.91575919000002</v>
      </c>
      <c r="G15255">
        <v>-9999.0563669999992</v>
      </c>
      <c r="H15255">
        <v>1.20887283</v>
      </c>
      <c r="I15255">
        <v>24.608489989999999</v>
      </c>
      <c r="J15255">
        <v>27.09504604</v>
      </c>
    </row>
    <row r="15256" spans="1:10" x14ac:dyDescent="0.25">
      <c r="A15256" s="2">
        <v>42317.473009247682</v>
      </c>
      <c r="C15256">
        <v>434.04563296999999</v>
      </c>
      <c r="D15256">
        <v>432.10917846000001</v>
      </c>
      <c r="E15256">
        <v>538.19878491999998</v>
      </c>
      <c r="F15256">
        <v>-641.91613242999995</v>
      </c>
      <c r="G15256">
        <v>-9999.0563669999992</v>
      </c>
      <c r="H15256">
        <v>1.20056484</v>
      </c>
      <c r="I15256">
        <v>24.584462169999998</v>
      </c>
      <c r="J15256">
        <v>27.11177635</v>
      </c>
    </row>
    <row r="15257" spans="1:10" x14ac:dyDescent="0.25">
      <c r="A15257" s="2">
        <v>42317.473032395836</v>
      </c>
      <c r="C15257">
        <v>434.13415928000001</v>
      </c>
      <c r="D15257">
        <v>432.16497863000001</v>
      </c>
      <c r="E15257">
        <v>538.21351305999997</v>
      </c>
      <c r="F15257">
        <v>-641.91743879000001</v>
      </c>
      <c r="G15257">
        <v>-9999.0563669999992</v>
      </c>
      <c r="H15257">
        <v>1.2027321200000001</v>
      </c>
      <c r="I15257">
        <v>24.570388789999999</v>
      </c>
      <c r="J15257">
        <v>27.10403728</v>
      </c>
    </row>
    <row r="15258" spans="1:10" x14ac:dyDescent="0.25">
      <c r="A15258" s="2">
        <v>42317.473055543982</v>
      </c>
      <c r="C15258">
        <v>434.12815749999999</v>
      </c>
      <c r="D15258">
        <v>432.15993981000003</v>
      </c>
      <c r="E15258">
        <v>538.25024022000002</v>
      </c>
      <c r="F15258">
        <v>-641.91706554999996</v>
      </c>
      <c r="G15258">
        <v>-9999.0563669999992</v>
      </c>
      <c r="H15258">
        <v>1.2002036300000001</v>
      </c>
      <c r="I15258">
        <v>24.566270830000001</v>
      </c>
      <c r="J15258">
        <v>27.116101260000001</v>
      </c>
    </row>
    <row r="15259" spans="1:10" x14ac:dyDescent="0.25">
      <c r="A15259" s="2">
        <v>42317.473078692128</v>
      </c>
      <c r="C15259">
        <v>434.08051834000003</v>
      </c>
      <c r="D15259">
        <v>432.11048482000001</v>
      </c>
      <c r="E15259">
        <v>538.29852616999995</v>
      </c>
      <c r="F15259">
        <v>-641.91631904999997</v>
      </c>
      <c r="G15259">
        <v>-9999.0563669999992</v>
      </c>
      <c r="H15259">
        <v>1.1976750899999999</v>
      </c>
      <c r="I15259">
        <v>24.56260872</v>
      </c>
      <c r="J15259">
        <v>27.11450863</v>
      </c>
    </row>
    <row r="15260" spans="1:10" x14ac:dyDescent="0.25">
      <c r="A15260" s="2">
        <v>42317.473101840274</v>
      </c>
      <c r="C15260">
        <v>434.14841352000002</v>
      </c>
      <c r="D15260">
        <v>432.17692247000002</v>
      </c>
      <c r="E15260">
        <v>538.25210454</v>
      </c>
      <c r="F15260">
        <v>-641.91631904999997</v>
      </c>
      <c r="G15260">
        <v>-9999.0563669999992</v>
      </c>
      <c r="H15260">
        <v>1.2000832299999999</v>
      </c>
      <c r="I15260">
        <v>24.56672859</v>
      </c>
      <c r="J15260">
        <v>27.121450419999999</v>
      </c>
    </row>
    <row r="15261" spans="1:10" x14ac:dyDescent="0.25">
      <c r="A15261" s="2">
        <v>42317.473124988428</v>
      </c>
      <c r="C15261">
        <v>434.06757699000002</v>
      </c>
      <c r="D15261">
        <v>432.18942619000001</v>
      </c>
      <c r="E15261">
        <v>538.26254473999995</v>
      </c>
      <c r="F15261">
        <v>-641.91762541000003</v>
      </c>
      <c r="G15261">
        <v>-9999.0563669999992</v>
      </c>
      <c r="H15261">
        <v>1.20333413</v>
      </c>
      <c r="I15261">
        <v>24.573707580000001</v>
      </c>
      <c r="J15261">
        <v>27.13169289</v>
      </c>
    </row>
    <row r="15262" spans="1:10" x14ac:dyDescent="0.25">
      <c r="A15262" s="2">
        <v>42317.473148124998</v>
      </c>
      <c r="C15262">
        <v>434.19511490000002</v>
      </c>
      <c r="D15262">
        <v>432.22283163999998</v>
      </c>
      <c r="E15262">
        <v>538.23886785000002</v>
      </c>
      <c r="F15262">
        <v>-641.91650568</v>
      </c>
      <c r="G15262">
        <v>-9999.0563669999992</v>
      </c>
      <c r="H15262">
        <v>1.20622388</v>
      </c>
      <c r="I15262">
        <v>24.57828426</v>
      </c>
      <c r="J15262">
        <v>27.122246740000001</v>
      </c>
    </row>
    <row r="15263" spans="1:10" x14ac:dyDescent="0.25">
      <c r="A15263" s="2">
        <v>42317.473171273145</v>
      </c>
      <c r="C15263">
        <v>434.19774067999998</v>
      </c>
      <c r="D15263">
        <v>432.28535022</v>
      </c>
      <c r="E15263">
        <v>538.36265886000001</v>
      </c>
      <c r="F15263">
        <v>-641.91687892000004</v>
      </c>
      <c r="G15263">
        <v>-9999.0563669999992</v>
      </c>
      <c r="H15263">
        <v>1.2069463499999999</v>
      </c>
      <c r="I15263">
        <v>24.581487660000001</v>
      </c>
      <c r="J15263">
        <v>27.128278730000002</v>
      </c>
    </row>
    <row r="15264" spans="1:10" x14ac:dyDescent="0.25">
      <c r="A15264" s="2">
        <v>42317.473194432867</v>
      </c>
      <c r="C15264">
        <v>434.32152747999999</v>
      </c>
      <c r="D15264">
        <v>432.32771355</v>
      </c>
      <c r="E15264">
        <v>538.30654274999995</v>
      </c>
      <c r="F15264">
        <v>-641.91687892000004</v>
      </c>
      <c r="G15264">
        <v>-9999.0563669999992</v>
      </c>
      <c r="H15264">
        <v>1.20309339</v>
      </c>
      <c r="I15264">
        <v>24.579313280000001</v>
      </c>
      <c r="J15264">
        <v>27.129075050000001</v>
      </c>
    </row>
    <row r="15265" spans="1:10" x14ac:dyDescent="0.25">
      <c r="A15265" s="2">
        <v>42317.47321758102</v>
      </c>
      <c r="C15265">
        <v>434.16191752999998</v>
      </c>
      <c r="D15265">
        <v>432.25455748000002</v>
      </c>
      <c r="E15265">
        <v>538.2634769</v>
      </c>
      <c r="F15265">
        <v>-641.91743879000001</v>
      </c>
      <c r="G15265">
        <v>-9999.0563669999992</v>
      </c>
      <c r="H15265">
        <v>1.21104006</v>
      </c>
      <c r="I15265">
        <v>24.583546640000002</v>
      </c>
      <c r="J15265">
        <v>27.140456199999999</v>
      </c>
    </row>
    <row r="15266" spans="1:10" x14ac:dyDescent="0.25">
      <c r="A15266" s="2">
        <v>42317.473240729167</v>
      </c>
      <c r="C15266">
        <v>434.20355490999998</v>
      </c>
      <c r="D15266">
        <v>432.33891090999998</v>
      </c>
      <c r="E15266">
        <v>538.26888343999997</v>
      </c>
      <c r="F15266">
        <v>-641.91669230000002</v>
      </c>
      <c r="G15266">
        <v>-9999.0563669999992</v>
      </c>
      <c r="H15266">
        <v>1.2027321799999999</v>
      </c>
      <c r="I15266">
        <v>24.575995450000001</v>
      </c>
      <c r="J15266">
        <v>27.138976100000001</v>
      </c>
    </row>
    <row r="15267" spans="1:10" x14ac:dyDescent="0.25">
      <c r="A15267" s="2">
        <v>42317.473263877313</v>
      </c>
      <c r="C15267">
        <v>433.44920568999999</v>
      </c>
      <c r="D15267">
        <v>431.69730234000002</v>
      </c>
      <c r="E15267">
        <v>537.95064360000003</v>
      </c>
      <c r="F15267">
        <v>-641.91650568</v>
      </c>
      <c r="G15267">
        <v>-9999.0563669999992</v>
      </c>
      <c r="H15267">
        <v>1.20550147</v>
      </c>
      <c r="I15267">
        <v>24.71040344</v>
      </c>
      <c r="J15267">
        <v>27.133172040000002</v>
      </c>
    </row>
    <row r="15268" spans="1:10" x14ac:dyDescent="0.25">
      <c r="A15268" s="2">
        <v>42317.473287025467</v>
      </c>
      <c r="C15268">
        <v>432.81901836999998</v>
      </c>
      <c r="D15268">
        <v>431.02956660000001</v>
      </c>
      <c r="E15268">
        <v>537.51047706999998</v>
      </c>
      <c r="F15268">
        <v>-641.91613242999995</v>
      </c>
      <c r="G15268">
        <v>-9999.0563669999992</v>
      </c>
      <c r="H15268">
        <v>1.1945445299999999</v>
      </c>
      <c r="I15268">
        <v>24.58926773</v>
      </c>
      <c r="J15268">
        <v>27.121677399999999</v>
      </c>
    </row>
    <row r="15269" spans="1:10" x14ac:dyDescent="0.25">
      <c r="A15269" s="2">
        <v>42317.473310196758</v>
      </c>
      <c r="C15269">
        <v>432.82314459999998</v>
      </c>
      <c r="D15269">
        <v>431.17102655000002</v>
      </c>
      <c r="E15269">
        <v>537.61245551000002</v>
      </c>
      <c r="F15269">
        <v>-641.91650568</v>
      </c>
      <c r="G15269">
        <v>-9999.0563669999992</v>
      </c>
      <c r="H15269">
        <v>1.20285252</v>
      </c>
      <c r="I15269">
        <v>24.597505569999999</v>
      </c>
      <c r="J15269">
        <v>27.119515419999999</v>
      </c>
    </row>
    <row r="15270" spans="1:10" x14ac:dyDescent="0.25">
      <c r="A15270" s="2">
        <v>42317.473333321759</v>
      </c>
      <c r="C15270">
        <v>433.03958392999999</v>
      </c>
      <c r="D15270">
        <v>431.13855421</v>
      </c>
      <c r="E15270">
        <v>537.64731833999997</v>
      </c>
      <c r="F15270">
        <v>-641.91687892000004</v>
      </c>
      <c r="G15270">
        <v>-9999.0563669999992</v>
      </c>
      <c r="H15270">
        <v>1.2038158000000001</v>
      </c>
      <c r="I15270">
        <v>24.609290120000001</v>
      </c>
      <c r="J15270">
        <v>27.10972786</v>
      </c>
    </row>
    <row r="15271" spans="1:10" x14ac:dyDescent="0.25">
      <c r="A15271" s="2">
        <v>42317.473356469905</v>
      </c>
      <c r="C15271">
        <v>433.29859842000002</v>
      </c>
      <c r="D15271">
        <v>431.45413306</v>
      </c>
      <c r="E15271">
        <v>537.79124403000003</v>
      </c>
      <c r="F15271">
        <v>-641.91650568</v>
      </c>
      <c r="G15271">
        <v>-9999.0563669999992</v>
      </c>
      <c r="H15271">
        <v>1.20441786</v>
      </c>
      <c r="I15271">
        <v>24.619586940000001</v>
      </c>
      <c r="J15271">
        <v>27.111777310000001</v>
      </c>
    </row>
    <row r="15272" spans="1:10" x14ac:dyDescent="0.25">
      <c r="A15272" s="2">
        <v>42317.473379618059</v>
      </c>
      <c r="C15272">
        <v>433.18606497000002</v>
      </c>
      <c r="D15272">
        <v>431.33768055000002</v>
      </c>
      <c r="E15272">
        <v>537.72282340000004</v>
      </c>
      <c r="F15272">
        <v>-641.91631904999997</v>
      </c>
      <c r="G15272">
        <v>-9999.0563669999992</v>
      </c>
      <c r="H15272">
        <v>1.20562188</v>
      </c>
      <c r="I15272">
        <v>24.62164593</v>
      </c>
      <c r="J15272">
        <v>27.101420399999999</v>
      </c>
    </row>
    <row r="15273" spans="1:10" x14ac:dyDescent="0.25">
      <c r="A15273" s="2">
        <v>42317.473402766205</v>
      </c>
      <c r="C15273">
        <v>433.13598759000001</v>
      </c>
      <c r="D15273">
        <v>431.36847327999999</v>
      </c>
      <c r="E15273">
        <v>537.70902740999998</v>
      </c>
      <c r="F15273">
        <v>-641.91613242999995</v>
      </c>
      <c r="G15273">
        <v>-9999.0563669999992</v>
      </c>
      <c r="H15273">
        <v>1.2020097199999999</v>
      </c>
      <c r="I15273">
        <v>24.618328089999999</v>
      </c>
      <c r="J15273">
        <v>27.106654169999999</v>
      </c>
    </row>
    <row r="15274" spans="1:10" x14ac:dyDescent="0.25">
      <c r="A15274" s="2">
        <v>42317.473425937504</v>
      </c>
      <c r="C15274">
        <v>433.10091466</v>
      </c>
      <c r="D15274">
        <v>431.34906453000002</v>
      </c>
      <c r="E15274">
        <v>537.71350178</v>
      </c>
      <c r="F15274">
        <v>-641.91594581000004</v>
      </c>
      <c r="G15274">
        <v>-9999.0563669999992</v>
      </c>
      <c r="H15274">
        <v>1.2073075499999999</v>
      </c>
      <c r="I15274">
        <v>24.624735829999999</v>
      </c>
      <c r="J15274">
        <v>27.080363269999999</v>
      </c>
    </row>
    <row r="15275" spans="1:10" x14ac:dyDescent="0.25">
      <c r="A15275" s="2">
        <v>42317.473449074074</v>
      </c>
      <c r="C15275">
        <v>433.10654133999998</v>
      </c>
      <c r="D15275">
        <v>431.38135024000002</v>
      </c>
      <c r="E15275">
        <v>537.69448568999996</v>
      </c>
      <c r="F15275">
        <v>-641.91631904999997</v>
      </c>
      <c r="G15275">
        <v>-9999.0563669999992</v>
      </c>
      <c r="H15275">
        <v>1.2053810700000001</v>
      </c>
      <c r="I15275">
        <v>24.631028180000001</v>
      </c>
      <c r="J15275">
        <v>27.068299289999999</v>
      </c>
    </row>
    <row r="15276" spans="1:10" x14ac:dyDescent="0.25">
      <c r="A15276" s="2">
        <v>42317.47347222222</v>
      </c>
      <c r="C15276">
        <v>433.26258772</v>
      </c>
      <c r="D15276">
        <v>431.47559467000002</v>
      </c>
      <c r="E15276">
        <v>537.76570280999999</v>
      </c>
      <c r="F15276">
        <v>-641.91631904999997</v>
      </c>
      <c r="G15276">
        <v>-9999.0563669999992</v>
      </c>
      <c r="H15276">
        <v>1.2044178000000001</v>
      </c>
      <c r="I15276">
        <v>24.631370539999999</v>
      </c>
      <c r="J15276">
        <v>27.062721249999999</v>
      </c>
    </row>
    <row r="15277" spans="1:10" x14ac:dyDescent="0.25">
      <c r="A15277" s="2">
        <v>42317.473495358798</v>
      </c>
      <c r="C15277">
        <v>433.28959574999999</v>
      </c>
      <c r="D15277">
        <v>431.46197121</v>
      </c>
      <c r="E15277">
        <v>537.70473947000005</v>
      </c>
      <c r="F15277">
        <v>-641.91650568</v>
      </c>
      <c r="G15277">
        <v>-9999.0563669999992</v>
      </c>
      <c r="H15277">
        <v>1.1986383599999999</v>
      </c>
      <c r="I15277">
        <v>24.616269110000001</v>
      </c>
      <c r="J15277">
        <v>27.06385994</v>
      </c>
    </row>
    <row r="15278" spans="1:10" x14ac:dyDescent="0.25">
      <c r="A15278" s="2">
        <v>42317.473518506944</v>
      </c>
      <c r="C15278">
        <v>433.35505269999999</v>
      </c>
      <c r="D15278">
        <v>431.45469293000002</v>
      </c>
      <c r="E15278">
        <v>537.79609127000003</v>
      </c>
      <c r="F15278">
        <v>-641.91669230000002</v>
      </c>
      <c r="G15278">
        <v>-9999.0563669999992</v>
      </c>
      <c r="H15278">
        <v>1.2018893100000001</v>
      </c>
      <c r="I15278">
        <v>24.61878681</v>
      </c>
      <c r="J15278">
        <v>27.05509567</v>
      </c>
    </row>
    <row r="15279" spans="1:10" x14ac:dyDescent="0.25">
      <c r="A15279" s="2">
        <v>42317.47354165509</v>
      </c>
      <c r="C15279">
        <v>433.26183750000001</v>
      </c>
      <c r="D15279">
        <v>431.46719665000001</v>
      </c>
      <c r="E15279">
        <v>537.69057062000002</v>
      </c>
      <c r="F15279">
        <v>-641.91631904999997</v>
      </c>
      <c r="G15279">
        <v>-9999.0563669999992</v>
      </c>
      <c r="H15279">
        <v>1.20477901</v>
      </c>
      <c r="I15279">
        <v>24.619129180000002</v>
      </c>
      <c r="J15279">
        <v>27.056461330000001</v>
      </c>
    </row>
    <row r="15280" spans="1:10" x14ac:dyDescent="0.25">
      <c r="A15280" s="2">
        <v>42317.473564803244</v>
      </c>
      <c r="C15280">
        <v>433.15643117000002</v>
      </c>
      <c r="D15280">
        <v>431.40075898999999</v>
      </c>
      <c r="E15280">
        <v>537.62643792999995</v>
      </c>
      <c r="F15280">
        <v>-641.91613242999995</v>
      </c>
      <c r="G15280">
        <v>-9999.0563669999992</v>
      </c>
      <c r="H15280">
        <v>1.2046586100000001</v>
      </c>
      <c r="I15280">
        <v>24.615354539999998</v>
      </c>
      <c r="J15280">
        <v>27.05133915</v>
      </c>
    </row>
    <row r="15281" spans="1:10" x14ac:dyDescent="0.25">
      <c r="A15281" s="2">
        <v>42317.47358795139</v>
      </c>
      <c r="C15281">
        <v>433.33048289999999</v>
      </c>
      <c r="D15281">
        <v>431.50153520999999</v>
      </c>
      <c r="E15281">
        <v>537.78248170999996</v>
      </c>
      <c r="F15281">
        <v>-641.91613242999995</v>
      </c>
      <c r="G15281">
        <v>-9999.0563669999992</v>
      </c>
      <c r="H15281">
        <v>1.1982770899999999</v>
      </c>
      <c r="I15281">
        <v>24.601053239999999</v>
      </c>
      <c r="J15281">
        <v>27.047697070000002</v>
      </c>
    </row>
    <row r="15282" spans="1:10" x14ac:dyDescent="0.25">
      <c r="A15282" s="2">
        <v>42317.473611111112</v>
      </c>
      <c r="C15282">
        <v>433.24720815000001</v>
      </c>
      <c r="D15282">
        <v>431.48417931</v>
      </c>
      <c r="E15282">
        <v>537.77688875000001</v>
      </c>
      <c r="F15282">
        <v>-641.91650568</v>
      </c>
      <c r="G15282">
        <v>-9999.0563669999992</v>
      </c>
      <c r="H15282">
        <v>1.20658515</v>
      </c>
      <c r="I15282">
        <v>24.573936459999999</v>
      </c>
      <c r="J15282">
        <v>27.048038479999999</v>
      </c>
    </row>
    <row r="15283" spans="1:10" x14ac:dyDescent="0.25">
      <c r="A15283" s="2">
        <v>42317.473634259259</v>
      </c>
      <c r="C15283">
        <v>433.36161714999997</v>
      </c>
      <c r="D15283">
        <v>431.49183083000003</v>
      </c>
      <c r="E15283">
        <v>537.75973697999996</v>
      </c>
      <c r="F15283">
        <v>-641.91557255999999</v>
      </c>
      <c r="G15283">
        <v>-9999.0563669999992</v>
      </c>
      <c r="H15283">
        <v>1.2033341900000001</v>
      </c>
      <c r="I15283">
        <v>24.561807630000001</v>
      </c>
      <c r="J15283">
        <v>27.03301334</v>
      </c>
    </row>
    <row r="15284" spans="1:10" x14ac:dyDescent="0.25">
      <c r="A15284" s="2">
        <v>42317.473657395836</v>
      </c>
      <c r="C15284">
        <v>433.36555583000001</v>
      </c>
      <c r="D15284">
        <v>431.60343116000001</v>
      </c>
      <c r="E15284">
        <v>537.69523142000003</v>
      </c>
      <c r="F15284">
        <v>-641.91594581000004</v>
      </c>
      <c r="G15284">
        <v>-9999.0563669999992</v>
      </c>
      <c r="H15284">
        <v>1.2156153700000001</v>
      </c>
      <c r="I15284">
        <v>24.559633259999998</v>
      </c>
      <c r="J15284">
        <v>27.03779411</v>
      </c>
    </row>
    <row r="15285" spans="1:10" x14ac:dyDescent="0.25">
      <c r="A15285" s="2">
        <v>42317.473680543982</v>
      </c>
      <c r="C15285">
        <v>433.3843114</v>
      </c>
      <c r="D15285">
        <v>431.55752200000001</v>
      </c>
      <c r="E15285">
        <v>537.79031186999998</v>
      </c>
      <c r="F15285">
        <v>-641.91650568</v>
      </c>
      <c r="G15285">
        <v>-9999.0563669999992</v>
      </c>
      <c r="H15285">
        <v>1.2070667500000001</v>
      </c>
      <c r="I15285">
        <v>24.5447588</v>
      </c>
      <c r="J15285">
        <v>27.02914238</v>
      </c>
    </row>
    <row r="15286" spans="1:10" x14ac:dyDescent="0.25">
      <c r="A15286" s="2">
        <v>42317.473703692129</v>
      </c>
      <c r="C15286">
        <v>433.34905092000002</v>
      </c>
      <c r="D15286">
        <v>431.50582752999998</v>
      </c>
      <c r="E15286">
        <v>537.74575456000002</v>
      </c>
      <c r="F15286">
        <v>-641.91575919000002</v>
      </c>
      <c r="G15286">
        <v>-9999.0563669999992</v>
      </c>
      <c r="H15286">
        <v>1.2115216</v>
      </c>
      <c r="I15286">
        <v>24.54304218</v>
      </c>
      <c r="J15286">
        <v>27.017418859999999</v>
      </c>
    </row>
    <row r="15287" spans="1:10" x14ac:dyDescent="0.25">
      <c r="A15287" s="2">
        <v>42317.473726840275</v>
      </c>
      <c r="C15287">
        <v>433.34286157999998</v>
      </c>
      <c r="D15287">
        <v>431.54781761999999</v>
      </c>
      <c r="E15287">
        <v>537.74705959000005</v>
      </c>
      <c r="F15287">
        <v>-641.91631904999997</v>
      </c>
      <c r="G15287">
        <v>-9999.0563669999992</v>
      </c>
      <c r="H15287">
        <v>1.2029729899999999</v>
      </c>
      <c r="I15287">
        <v>24.54887772</v>
      </c>
      <c r="J15287">
        <v>27.00899506</v>
      </c>
    </row>
    <row r="15288" spans="1:10" x14ac:dyDescent="0.25">
      <c r="A15288" s="2">
        <v>42317.473749988429</v>
      </c>
      <c r="C15288">
        <v>434.15441529999998</v>
      </c>
      <c r="D15288">
        <v>432.24951866999999</v>
      </c>
      <c r="E15288">
        <v>538.03509741000005</v>
      </c>
      <c r="F15288">
        <v>-641.91687892000004</v>
      </c>
      <c r="G15288">
        <v>-9999.0563669999992</v>
      </c>
      <c r="H15288">
        <v>1.20911364</v>
      </c>
      <c r="I15288">
        <v>24.562723160000001</v>
      </c>
      <c r="J15288">
        <v>27.011612889999999</v>
      </c>
    </row>
    <row r="15289" spans="1:10" x14ac:dyDescent="0.25">
      <c r="A15289" s="2">
        <v>42317.473773136575</v>
      </c>
      <c r="C15289">
        <v>434.83524267000001</v>
      </c>
      <c r="D15289">
        <v>432.79072427</v>
      </c>
      <c r="E15289">
        <v>538.49987298999997</v>
      </c>
      <c r="F15289">
        <v>-641.91669230000002</v>
      </c>
      <c r="G15289">
        <v>-9999.0563669999992</v>
      </c>
      <c r="H15289">
        <v>1.19851796</v>
      </c>
      <c r="I15289">
        <v>24.565240859999999</v>
      </c>
      <c r="J15289">
        <v>27.024930950000002</v>
      </c>
    </row>
    <row r="15290" spans="1:10" x14ac:dyDescent="0.25">
      <c r="A15290" s="2">
        <v>42317.473796296297</v>
      </c>
      <c r="C15290">
        <v>434.79866929999997</v>
      </c>
      <c r="D15290">
        <v>432.85492245</v>
      </c>
      <c r="E15290">
        <v>538.42772371000001</v>
      </c>
      <c r="F15290">
        <v>-641.91725216999998</v>
      </c>
      <c r="G15290">
        <v>-9999.0563669999992</v>
      </c>
      <c r="H15290">
        <v>1.2039362</v>
      </c>
      <c r="I15290">
        <v>24.572448730000001</v>
      </c>
      <c r="J15290">
        <v>27.0503149</v>
      </c>
    </row>
    <row r="15291" spans="1:10" x14ac:dyDescent="0.25">
      <c r="A15291" s="2">
        <v>42317.473819444444</v>
      </c>
      <c r="C15291">
        <v>434.64656158999998</v>
      </c>
      <c r="D15291">
        <v>432.72223377</v>
      </c>
      <c r="E15291">
        <v>538.46911166999996</v>
      </c>
      <c r="F15291">
        <v>-641.91669230000002</v>
      </c>
      <c r="G15291">
        <v>-9999.0563669999992</v>
      </c>
      <c r="H15291">
        <v>1.2128461399999999</v>
      </c>
      <c r="I15291">
        <v>24.546932219999999</v>
      </c>
      <c r="J15291">
        <v>27.05224991</v>
      </c>
    </row>
    <row r="15292" spans="1:10" x14ac:dyDescent="0.25">
      <c r="A15292" s="2">
        <v>42317.47384259259</v>
      </c>
      <c r="C15292">
        <v>434.76190837000001</v>
      </c>
      <c r="D15292">
        <v>432.87041212999998</v>
      </c>
      <c r="E15292">
        <v>538.44301115999997</v>
      </c>
      <c r="F15292">
        <v>-641.91613242999995</v>
      </c>
      <c r="G15292">
        <v>-9999.0563669999992</v>
      </c>
      <c r="H15292">
        <v>1.20646469</v>
      </c>
      <c r="I15292">
        <v>24.549106600000002</v>
      </c>
      <c r="J15292">
        <v>27.05122566</v>
      </c>
    </row>
    <row r="15293" spans="1:10" x14ac:dyDescent="0.25">
      <c r="A15293" s="2">
        <v>42317.473865740743</v>
      </c>
      <c r="C15293">
        <v>434.78010128</v>
      </c>
      <c r="D15293">
        <v>432.84092576</v>
      </c>
      <c r="E15293">
        <v>538.40386038999998</v>
      </c>
      <c r="F15293">
        <v>-641.91557255999999</v>
      </c>
      <c r="G15293">
        <v>-9999.0563669999992</v>
      </c>
      <c r="H15293">
        <v>1.2050198700000001</v>
      </c>
      <c r="I15293">
        <v>24.540638919999999</v>
      </c>
      <c r="J15293">
        <v>27.063518519999999</v>
      </c>
    </row>
    <row r="15294" spans="1:10" x14ac:dyDescent="0.25">
      <c r="A15294" s="2">
        <v>42317.47388888889</v>
      </c>
      <c r="C15294">
        <v>434.8101102</v>
      </c>
      <c r="D15294">
        <v>432.87078537999997</v>
      </c>
      <c r="E15294">
        <v>538.40926692000005</v>
      </c>
      <c r="F15294">
        <v>-641.91594581000004</v>
      </c>
      <c r="G15294">
        <v>-9999.0563669999992</v>
      </c>
      <c r="H15294">
        <v>1.2077891599999999</v>
      </c>
      <c r="I15294">
        <v>24.52427673</v>
      </c>
      <c r="J15294">
        <v>27.062379839999998</v>
      </c>
    </row>
    <row r="15295" spans="1:10" x14ac:dyDescent="0.25">
      <c r="A15295" s="2">
        <v>42317.473912037036</v>
      </c>
      <c r="C15295">
        <v>434.78403995000002</v>
      </c>
      <c r="D15295">
        <v>432.81666482000003</v>
      </c>
      <c r="E15295">
        <v>538.34177844999999</v>
      </c>
      <c r="F15295">
        <v>-641.91613242999995</v>
      </c>
      <c r="G15295">
        <v>-9999.0563669999992</v>
      </c>
      <c r="H15295">
        <v>1.2003240399999999</v>
      </c>
      <c r="I15295">
        <v>24.531942369999999</v>
      </c>
      <c r="J15295">
        <v>27.069664960000001</v>
      </c>
    </row>
    <row r="15296" spans="1:10" x14ac:dyDescent="0.25">
      <c r="A15296" s="2">
        <v>42317.473935185182</v>
      </c>
      <c r="C15296">
        <v>434.76603460000001</v>
      </c>
      <c r="D15296">
        <v>432.71010330000001</v>
      </c>
      <c r="E15296">
        <v>538.47973831000002</v>
      </c>
      <c r="F15296">
        <v>-641.91650568</v>
      </c>
      <c r="G15296">
        <v>-9999.0563669999992</v>
      </c>
      <c r="H15296">
        <v>1.2032137899999999</v>
      </c>
      <c r="I15296">
        <v>24.541325570000001</v>
      </c>
      <c r="J15296">
        <v>27.07831573</v>
      </c>
    </row>
    <row r="15297" spans="1:10" x14ac:dyDescent="0.25">
      <c r="A15297" s="2">
        <v>42317.473958333336</v>
      </c>
      <c r="C15297">
        <v>434.80935998000001</v>
      </c>
      <c r="D15297">
        <v>432.77710081999999</v>
      </c>
      <c r="E15297">
        <v>538.34755785000004</v>
      </c>
      <c r="F15297">
        <v>-641.91706554999996</v>
      </c>
      <c r="G15297">
        <v>-9999.0563669999992</v>
      </c>
      <c r="H15297">
        <v>1.20309339</v>
      </c>
      <c r="I15297">
        <v>24.558833119999999</v>
      </c>
      <c r="J15297">
        <v>27.084689139999998</v>
      </c>
    </row>
    <row r="15298" spans="1:10" x14ac:dyDescent="0.25">
      <c r="A15298" s="2">
        <v>42317.473981469906</v>
      </c>
      <c r="C15298">
        <v>434.85924980999999</v>
      </c>
      <c r="D15298">
        <v>432.80154837999999</v>
      </c>
      <c r="E15298">
        <v>538.36042167000005</v>
      </c>
      <c r="F15298">
        <v>-641.91594581000004</v>
      </c>
      <c r="G15298">
        <v>-9999.0563669999992</v>
      </c>
      <c r="H15298">
        <v>1.2065850899999999</v>
      </c>
      <c r="I15298">
        <v>24.574049949999999</v>
      </c>
      <c r="J15298">
        <v>27.09811878</v>
      </c>
    </row>
    <row r="15299" spans="1:10" x14ac:dyDescent="0.25">
      <c r="A15299" s="2">
        <v>42317.474004618052</v>
      </c>
      <c r="C15299">
        <v>434.85981247000001</v>
      </c>
      <c r="D15299">
        <v>432.66083493000002</v>
      </c>
      <c r="E15299">
        <v>538.25713820999999</v>
      </c>
      <c r="F15299">
        <v>-641.91687892000004</v>
      </c>
      <c r="G15299">
        <v>-9999.0563669999992</v>
      </c>
      <c r="H15299">
        <v>1.19755463</v>
      </c>
      <c r="I15299">
        <v>24.579542159999999</v>
      </c>
      <c r="J15299">
        <v>27.105288510000001</v>
      </c>
    </row>
    <row r="15300" spans="1:10" x14ac:dyDescent="0.25">
      <c r="A15300" s="2">
        <v>42317.474027789351</v>
      </c>
      <c r="C15300">
        <v>434.93352188</v>
      </c>
      <c r="D15300">
        <v>432.70189190000002</v>
      </c>
      <c r="E15300">
        <v>538.39677596000001</v>
      </c>
      <c r="F15300">
        <v>-641.91650568</v>
      </c>
      <c r="G15300">
        <v>-9999.0563669999992</v>
      </c>
      <c r="H15300">
        <v>1.1977954900000001</v>
      </c>
      <c r="I15300">
        <v>24.586864469999998</v>
      </c>
      <c r="J15300">
        <v>27.098688129999999</v>
      </c>
    </row>
    <row r="15301" spans="1:10" x14ac:dyDescent="0.25">
      <c r="A15301" s="2">
        <v>42317.474050925928</v>
      </c>
      <c r="C15301">
        <v>434.87425426999999</v>
      </c>
      <c r="D15301">
        <v>432.81815779999999</v>
      </c>
      <c r="E15301">
        <v>538.43611315999999</v>
      </c>
      <c r="F15301">
        <v>-641.91669230000002</v>
      </c>
      <c r="G15301">
        <v>-9999.0563669999992</v>
      </c>
      <c r="H15301">
        <v>1.2041770000000001</v>
      </c>
      <c r="I15301">
        <v>24.607115749999998</v>
      </c>
      <c r="J15301">
        <v>27.09993935</v>
      </c>
    </row>
    <row r="15302" spans="1:10" x14ac:dyDescent="0.25">
      <c r="A15302" s="2">
        <v>42317.474074074074</v>
      </c>
      <c r="C15302">
        <v>434.93877343999998</v>
      </c>
      <c r="D15302">
        <v>432.76683658000002</v>
      </c>
      <c r="E15302">
        <v>538.36060810000004</v>
      </c>
      <c r="F15302">
        <v>-641.91613242999995</v>
      </c>
      <c r="G15302">
        <v>-9999.0563669999992</v>
      </c>
      <c r="H15302">
        <v>1.20477901</v>
      </c>
      <c r="I15302">
        <v>24.627824780000001</v>
      </c>
      <c r="J15302">
        <v>27.100736619999999</v>
      </c>
    </row>
    <row r="15303" spans="1:10" x14ac:dyDescent="0.25">
      <c r="A15303" s="2">
        <v>42317.474097222221</v>
      </c>
      <c r="C15303">
        <v>434.89225962</v>
      </c>
      <c r="D15303">
        <v>432.87041212999998</v>
      </c>
      <c r="E15303">
        <v>538.44618049999997</v>
      </c>
      <c r="F15303">
        <v>-641.91631904999997</v>
      </c>
      <c r="G15303">
        <v>-9999.0563669999992</v>
      </c>
      <c r="H15303">
        <v>1.2011668499999999</v>
      </c>
      <c r="I15303">
        <v>24.64315414</v>
      </c>
      <c r="J15303">
        <v>27.10187531</v>
      </c>
    </row>
    <row r="15304" spans="1:10" x14ac:dyDescent="0.25">
      <c r="A15304" s="2">
        <v>42317.474120370367</v>
      </c>
      <c r="C15304">
        <v>434.89919917999998</v>
      </c>
      <c r="D15304">
        <v>432.73716358000001</v>
      </c>
      <c r="E15304">
        <v>538.43741819000002</v>
      </c>
      <c r="F15304">
        <v>-641.91613242999995</v>
      </c>
      <c r="G15304">
        <v>-9999.0563669999992</v>
      </c>
      <c r="H15304">
        <v>1.2053810700000001</v>
      </c>
      <c r="I15304">
        <v>24.661573409999999</v>
      </c>
      <c r="J15304">
        <v>27.111207960000002</v>
      </c>
    </row>
    <row r="15305" spans="1:10" x14ac:dyDescent="0.25">
      <c r="A15305" s="2">
        <v>42317.474143518521</v>
      </c>
      <c r="C15305">
        <v>434.91026497000001</v>
      </c>
      <c r="D15305">
        <v>433.00067472000001</v>
      </c>
      <c r="E15305">
        <v>538.57817452999996</v>
      </c>
      <c r="F15305">
        <v>-641.91557255999999</v>
      </c>
      <c r="G15305">
        <v>-9999.0563669999992</v>
      </c>
      <c r="H15305">
        <v>1.19430367</v>
      </c>
      <c r="I15305">
        <v>24.66317463</v>
      </c>
      <c r="J15305">
        <v>27.107792849999999</v>
      </c>
    </row>
    <row r="15306" spans="1:10" x14ac:dyDescent="0.25">
      <c r="A15306" s="2">
        <v>42317.474166655091</v>
      </c>
      <c r="C15306">
        <v>435.00741885000002</v>
      </c>
      <c r="D15306">
        <v>433.01635102</v>
      </c>
      <c r="E15306">
        <v>538.46016292000002</v>
      </c>
      <c r="F15306">
        <v>-641.91687892000004</v>
      </c>
      <c r="G15306">
        <v>-9999.0563669999992</v>
      </c>
      <c r="H15306">
        <v>1.1980362899999999</v>
      </c>
      <c r="I15306">
        <v>24.67163944</v>
      </c>
      <c r="J15306">
        <v>27.118264199999999</v>
      </c>
    </row>
    <row r="15307" spans="1:10" x14ac:dyDescent="0.25">
      <c r="A15307" s="2">
        <v>42317.474189803244</v>
      </c>
      <c r="C15307">
        <v>435.05168200999998</v>
      </c>
      <c r="D15307">
        <v>433.04378453999999</v>
      </c>
      <c r="E15307">
        <v>538.56232779000004</v>
      </c>
      <c r="F15307">
        <v>-641.91631904999997</v>
      </c>
      <c r="G15307">
        <v>-9999.0563669999992</v>
      </c>
      <c r="H15307">
        <v>1.19562814</v>
      </c>
      <c r="I15307">
        <v>24.666149140000002</v>
      </c>
      <c r="J15307">
        <v>27.120311739999998</v>
      </c>
    </row>
    <row r="15308" spans="1:10" x14ac:dyDescent="0.25">
      <c r="A15308" s="2">
        <v>42317.474212951391</v>
      </c>
      <c r="C15308">
        <v>433.64388855999999</v>
      </c>
      <c r="D15308">
        <v>431.84529407999997</v>
      </c>
      <c r="E15308">
        <v>537.87756216000002</v>
      </c>
      <c r="F15308">
        <v>-641.91669230000002</v>
      </c>
      <c r="G15308">
        <v>-9999.0563669999992</v>
      </c>
      <c r="H15308">
        <v>1.2039362600000001</v>
      </c>
      <c r="I15308">
        <v>24.653678889999998</v>
      </c>
      <c r="J15308">
        <v>27.105175020000001</v>
      </c>
    </row>
    <row r="15309" spans="1:10" x14ac:dyDescent="0.25">
      <c r="A15309" s="2">
        <v>42317.474236111113</v>
      </c>
      <c r="C15309">
        <v>433.75435888999999</v>
      </c>
      <c r="D15309">
        <v>431.82943115</v>
      </c>
      <c r="E15309">
        <v>537.88725664000003</v>
      </c>
      <c r="F15309">
        <v>-641.91669230000002</v>
      </c>
      <c r="G15309">
        <v>-9999.0563669999992</v>
      </c>
      <c r="H15309">
        <v>1.1939424599999999</v>
      </c>
      <c r="I15309">
        <v>24.660199169999999</v>
      </c>
      <c r="J15309">
        <v>27.08434677</v>
      </c>
    </row>
    <row r="15310" spans="1:10" x14ac:dyDescent="0.25">
      <c r="A15310" s="2">
        <v>42317.474259270835</v>
      </c>
      <c r="C15310">
        <v>433.68983971</v>
      </c>
      <c r="D15310">
        <v>431.94495056</v>
      </c>
      <c r="E15310">
        <v>537.91969585000004</v>
      </c>
      <c r="F15310">
        <v>-641.91613242999995</v>
      </c>
      <c r="G15310">
        <v>-9999.0563669999992</v>
      </c>
      <c r="H15310">
        <v>1.19526694</v>
      </c>
      <c r="I15310">
        <v>24.659284589999999</v>
      </c>
      <c r="J15310">
        <v>27.078884120000001</v>
      </c>
    </row>
    <row r="15311" spans="1:10" x14ac:dyDescent="0.25">
      <c r="A15311" s="2">
        <v>42317.474282418982</v>
      </c>
      <c r="C15311">
        <v>433.62457031000002</v>
      </c>
      <c r="D15311">
        <v>431.91154511000002</v>
      </c>
      <c r="E15311">
        <v>537.94337273999997</v>
      </c>
      <c r="F15311">
        <v>-641.91687892000004</v>
      </c>
      <c r="G15311">
        <v>-9999.0563669999992</v>
      </c>
      <c r="H15311">
        <v>1.1977954900000001</v>
      </c>
      <c r="I15311">
        <v>24.6566534</v>
      </c>
      <c r="J15311">
        <v>27.08138847</v>
      </c>
    </row>
    <row r="15312" spans="1:10" x14ac:dyDescent="0.25">
      <c r="A15312" s="2">
        <v>42317.474305567128</v>
      </c>
      <c r="C15312">
        <v>433.62775876000001</v>
      </c>
      <c r="D15312">
        <v>431.82159300000001</v>
      </c>
      <c r="E15312">
        <v>537.89564609000001</v>
      </c>
      <c r="F15312">
        <v>-641.91631904999997</v>
      </c>
      <c r="G15312">
        <v>-9999.0563669999992</v>
      </c>
      <c r="H15312">
        <v>1.2047790700000001</v>
      </c>
      <c r="I15312">
        <v>24.661915780000001</v>
      </c>
      <c r="J15312">
        <v>27.089241980000001</v>
      </c>
    </row>
    <row r="15313" spans="1:10" x14ac:dyDescent="0.25">
      <c r="A15313" s="2">
        <v>42317.474328703705</v>
      </c>
      <c r="C15313">
        <v>433.73110198000001</v>
      </c>
      <c r="D15313">
        <v>431.87795304000002</v>
      </c>
      <c r="E15313">
        <v>537.87439281000002</v>
      </c>
      <c r="F15313">
        <v>-641.91650568</v>
      </c>
      <c r="G15313">
        <v>-9999.0563669999992</v>
      </c>
      <c r="H15313">
        <v>1.2009260399999999</v>
      </c>
      <c r="I15313">
        <v>24.67198277</v>
      </c>
      <c r="J15313">
        <v>27.083778379999998</v>
      </c>
    </row>
    <row r="15314" spans="1:10" x14ac:dyDescent="0.25">
      <c r="A15314" s="2">
        <v>42317.474351851852</v>
      </c>
      <c r="C15314">
        <v>433.77048868999998</v>
      </c>
      <c r="D15314">
        <v>432.03154345000002</v>
      </c>
      <c r="E15314">
        <v>537.88483301999997</v>
      </c>
      <c r="F15314">
        <v>-641.91669230000002</v>
      </c>
      <c r="G15314">
        <v>-9999.0563669999992</v>
      </c>
      <c r="H15314">
        <v>1.19743428</v>
      </c>
      <c r="I15314">
        <v>24.670609469999999</v>
      </c>
      <c r="J15314">
        <v>27.082640649999998</v>
      </c>
    </row>
    <row r="15315" spans="1:10" x14ac:dyDescent="0.25">
      <c r="A15315" s="2">
        <v>42317.474375011574</v>
      </c>
      <c r="C15315">
        <v>433.75398378</v>
      </c>
      <c r="D15315">
        <v>431.97910250000001</v>
      </c>
      <c r="E15315">
        <v>537.93815264</v>
      </c>
      <c r="F15315">
        <v>-641.91650568</v>
      </c>
      <c r="G15315">
        <v>-9999.0563669999992</v>
      </c>
      <c r="H15315">
        <v>1.1980362899999999</v>
      </c>
      <c r="I15315">
        <v>24.670609469999999</v>
      </c>
      <c r="J15315">
        <v>27.08616829</v>
      </c>
    </row>
    <row r="15316" spans="1:10" x14ac:dyDescent="0.25">
      <c r="A15316" s="2">
        <v>42317.474398148152</v>
      </c>
      <c r="C15316">
        <v>433.76579979000002</v>
      </c>
      <c r="D15316">
        <v>431.90090762</v>
      </c>
      <c r="E15316">
        <v>537.94188127999996</v>
      </c>
      <c r="F15316">
        <v>-641.91669230000002</v>
      </c>
      <c r="G15316">
        <v>-9999.0563669999992</v>
      </c>
      <c r="H15316">
        <v>1.1969525599999999</v>
      </c>
      <c r="I15316">
        <v>24.67209721</v>
      </c>
      <c r="J15316">
        <v>27.080136299999999</v>
      </c>
    </row>
    <row r="15317" spans="1:10" x14ac:dyDescent="0.25">
      <c r="A15317" s="2">
        <v>42317.474421307874</v>
      </c>
      <c r="C15317">
        <v>433.78005402999997</v>
      </c>
      <c r="D15317">
        <v>431.89456245000002</v>
      </c>
      <c r="E15317">
        <v>537.90925563999997</v>
      </c>
      <c r="F15317">
        <v>-641.91650568</v>
      </c>
      <c r="G15317">
        <v>-9999.0563669999992</v>
      </c>
      <c r="H15317">
        <v>1.19442413</v>
      </c>
      <c r="I15317">
        <v>24.674270629999999</v>
      </c>
      <c r="J15317">
        <v>27.070917130000002</v>
      </c>
    </row>
    <row r="15318" spans="1:10" x14ac:dyDescent="0.25">
      <c r="A15318" s="2">
        <v>42317.47444445602</v>
      </c>
      <c r="C15318">
        <v>433.86689233999999</v>
      </c>
      <c r="D15318">
        <v>432.09686137</v>
      </c>
      <c r="E15318">
        <v>537.95660942999996</v>
      </c>
      <c r="F15318">
        <v>-641.91669230000002</v>
      </c>
      <c r="G15318">
        <v>-9999.0563669999992</v>
      </c>
      <c r="H15318">
        <v>1.19791589</v>
      </c>
      <c r="I15318">
        <v>24.679876329999999</v>
      </c>
      <c r="J15318">
        <v>27.05133915</v>
      </c>
    </row>
    <row r="15319" spans="1:10" x14ac:dyDescent="0.25">
      <c r="A15319" s="2">
        <v>42317.474467604166</v>
      </c>
      <c r="C15319">
        <v>433.93441240999999</v>
      </c>
      <c r="D15319">
        <v>432.15956656999998</v>
      </c>
      <c r="E15319">
        <v>538.04367329000002</v>
      </c>
      <c r="F15319">
        <v>-641.91613242999995</v>
      </c>
      <c r="G15319">
        <v>-9999.0563669999992</v>
      </c>
      <c r="H15319">
        <v>1.19647101</v>
      </c>
      <c r="I15319">
        <v>24.679417610000002</v>
      </c>
      <c r="J15319">
        <v>27.048607830000002</v>
      </c>
    </row>
    <row r="15320" spans="1:10" x14ac:dyDescent="0.25">
      <c r="A15320" s="2">
        <v>42317.474490752313</v>
      </c>
      <c r="C15320">
        <v>433.99611824999999</v>
      </c>
      <c r="D15320">
        <v>432.07913222000002</v>
      </c>
      <c r="E15320">
        <v>537.92491595000001</v>
      </c>
      <c r="F15320">
        <v>-641.91650568</v>
      </c>
      <c r="G15320">
        <v>-9999.0563669999992</v>
      </c>
      <c r="H15320">
        <v>1.1915343199999999</v>
      </c>
      <c r="I15320">
        <v>24.68570995</v>
      </c>
      <c r="J15320">
        <v>27.055891989999999</v>
      </c>
    </row>
    <row r="15321" spans="1:10" x14ac:dyDescent="0.25">
      <c r="A15321" s="2">
        <v>42317.47451388889</v>
      </c>
      <c r="C15321">
        <v>433.84100964999999</v>
      </c>
      <c r="D15321">
        <v>432.04796623999999</v>
      </c>
      <c r="E15321">
        <v>537.93274610000003</v>
      </c>
      <c r="F15321">
        <v>-641.91631904999997</v>
      </c>
      <c r="G15321">
        <v>-9999.0563669999992</v>
      </c>
      <c r="H15321">
        <v>1.20309339</v>
      </c>
      <c r="I15321">
        <v>24.700466160000001</v>
      </c>
      <c r="J15321">
        <v>27.056461330000001</v>
      </c>
    </row>
    <row r="15322" spans="1:10" x14ac:dyDescent="0.25">
      <c r="A15322" s="2">
        <v>42317.474537037036</v>
      </c>
      <c r="C15322">
        <v>433.85713944000003</v>
      </c>
      <c r="D15322">
        <v>432.00784238</v>
      </c>
      <c r="E15322">
        <v>537.91876367999998</v>
      </c>
      <c r="F15322">
        <v>-641.91725216999998</v>
      </c>
      <c r="G15322">
        <v>-9999.0563669999992</v>
      </c>
      <c r="H15322">
        <v>1.19490574</v>
      </c>
      <c r="I15322">
        <v>24.7060709</v>
      </c>
      <c r="J15322">
        <v>27.039843560000001</v>
      </c>
    </row>
    <row r="15323" spans="1:10" x14ac:dyDescent="0.25">
      <c r="A15323" s="2">
        <v>42317.474560185183</v>
      </c>
      <c r="C15323">
        <v>433.79955983000002</v>
      </c>
      <c r="D15323">
        <v>431.88355171000001</v>
      </c>
      <c r="E15323">
        <v>537.95437224</v>
      </c>
      <c r="F15323">
        <v>-641.91687892000004</v>
      </c>
      <c r="G15323">
        <v>-9999.0563669999992</v>
      </c>
      <c r="H15323">
        <v>1.1967118800000001</v>
      </c>
      <c r="I15323">
        <v>24.701496120000002</v>
      </c>
      <c r="J15323">
        <v>27.039273260000002</v>
      </c>
    </row>
    <row r="15324" spans="1:10" x14ac:dyDescent="0.25">
      <c r="A15324" s="2">
        <v>42317.474583333336</v>
      </c>
      <c r="C15324">
        <v>433.89971459999998</v>
      </c>
      <c r="D15324">
        <v>432.06457566</v>
      </c>
      <c r="E15324">
        <v>537.9674225</v>
      </c>
      <c r="F15324">
        <v>-641.91687892000004</v>
      </c>
      <c r="G15324">
        <v>-9999.0563669999992</v>
      </c>
      <c r="H15324">
        <v>1.19502614</v>
      </c>
      <c r="I15324">
        <v>24.70183849</v>
      </c>
      <c r="J15324">
        <v>27.04075336</v>
      </c>
    </row>
    <row r="15325" spans="1:10" x14ac:dyDescent="0.25">
      <c r="A15325" s="2">
        <v>42317.474606481483</v>
      </c>
      <c r="C15325">
        <v>433.84588609999997</v>
      </c>
      <c r="D15325">
        <v>432.07036096000002</v>
      </c>
      <c r="E15325">
        <v>537.96071094000001</v>
      </c>
      <c r="F15325">
        <v>-641.91706554999996</v>
      </c>
      <c r="G15325">
        <v>-9999.0563669999992</v>
      </c>
      <c r="H15325">
        <v>1.1976750899999999</v>
      </c>
      <c r="I15325">
        <v>24.686053279999999</v>
      </c>
      <c r="J15325">
        <v>27.041208269999998</v>
      </c>
    </row>
    <row r="15326" spans="1:10" x14ac:dyDescent="0.25">
      <c r="A15326" s="2">
        <v>42317.474629641205</v>
      </c>
      <c r="C15326">
        <v>433.99067914</v>
      </c>
      <c r="D15326">
        <v>432.16516524999997</v>
      </c>
      <c r="E15326">
        <v>537.97730340999999</v>
      </c>
      <c r="F15326">
        <v>-641.91631904999997</v>
      </c>
      <c r="G15326">
        <v>-9999.0563669999992</v>
      </c>
      <c r="H15326">
        <v>1.19791589</v>
      </c>
      <c r="I15326">
        <v>24.67392731</v>
      </c>
      <c r="J15326">
        <v>27.034265520000002</v>
      </c>
    </row>
    <row r="15327" spans="1:10" x14ac:dyDescent="0.25">
      <c r="A15327" s="2">
        <v>42317.474652777775</v>
      </c>
      <c r="C15327">
        <v>433.76129845000003</v>
      </c>
      <c r="D15327">
        <v>432.07950547000002</v>
      </c>
      <c r="E15327">
        <v>537.96798179999996</v>
      </c>
      <c r="F15327">
        <v>-641.91725216999998</v>
      </c>
      <c r="G15327">
        <v>-9999.0563669999992</v>
      </c>
      <c r="H15327">
        <v>1.1963506100000001</v>
      </c>
      <c r="I15327">
        <v>24.65253448</v>
      </c>
      <c r="J15327">
        <v>27.025956149999999</v>
      </c>
    </row>
    <row r="15328" spans="1:10" x14ac:dyDescent="0.25">
      <c r="A15328" s="2">
        <v>42317.474675925929</v>
      </c>
      <c r="C15328">
        <v>433.88808613999998</v>
      </c>
      <c r="D15328">
        <v>431.99160620999999</v>
      </c>
      <c r="E15328">
        <v>537.96220240000002</v>
      </c>
      <c r="F15328">
        <v>-641.91594581000004</v>
      </c>
      <c r="G15328">
        <v>-9999.0563669999992</v>
      </c>
      <c r="H15328">
        <v>1.18924651</v>
      </c>
      <c r="I15328">
        <v>24.644869799999999</v>
      </c>
      <c r="J15328">
        <v>27.016963010000001</v>
      </c>
    </row>
    <row r="15329" spans="1:10" x14ac:dyDescent="0.25">
      <c r="A15329" s="2">
        <v>42317.474699074075</v>
      </c>
      <c r="C15329">
        <v>433.94060174999998</v>
      </c>
      <c r="D15329">
        <v>432.10339316</v>
      </c>
      <c r="E15329">
        <v>537.87551140000005</v>
      </c>
      <c r="F15329">
        <v>-641.91631904999997</v>
      </c>
      <c r="G15329">
        <v>-9999.0563669999992</v>
      </c>
      <c r="H15329">
        <v>1.19490568</v>
      </c>
      <c r="I15329">
        <v>24.634917260000002</v>
      </c>
      <c r="J15329">
        <v>27.018215179999999</v>
      </c>
    </row>
    <row r="15330" spans="1:10" x14ac:dyDescent="0.25">
      <c r="A15330" s="2">
        <v>42317.474722233797</v>
      </c>
      <c r="C15330">
        <v>433.95354309999999</v>
      </c>
      <c r="D15330">
        <v>432.19558474000002</v>
      </c>
      <c r="E15330">
        <v>538.02596223</v>
      </c>
      <c r="F15330">
        <v>-641.91687892000004</v>
      </c>
      <c r="G15330">
        <v>-9999.0563669999992</v>
      </c>
      <c r="H15330">
        <v>1.1994811700000001</v>
      </c>
      <c r="I15330">
        <v>24.63857746</v>
      </c>
      <c r="J15330">
        <v>27.030167580000001</v>
      </c>
    </row>
    <row r="15331" spans="1:10" x14ac:dyDescent="0.25">
      <c r="A15331" s="2">
        <v>42317.474745381944</v>
      </c>
      <c r="C15331">
        <v>434.04994675</v>
      </c>
      <c r="D15331">
        <v>432.17841544999999</v>
      </c>
      <c r="E15331">
        <v>537.99016723</v>
      </c>
      <c r="F15331">
        <v>-641.91650568</v>
      </c>
      <c r="G15331">
        <v>-9999.0563669999992</v>
      </c>
      <c r="H15331">
        <v>1.19490568</v>
      </c>
      <c r="I15331">
        <v>24.621874810000001</v>
      </c>
      <c r="J15331">
        <v>27.041094780000002</v>
      </c>
    </row>
    <row r="15332" spans="1:10" x14ac:dyDescent="0.25">
      <c r="A15332" s="2">
        <v>42317.47476853009</v>
      </c>
      <c r="C15332">
        <v>433.96179554999998</v>
      </c>
      <c r="D15332">
        <v>432.23272264000002</v>
      </c>
      <c r="E15332">
        <v>538.01291197</v>
      </c>
      <c r="F15332">
        <v>-641.91631904999997</v>
      </c>
      <c r="G15332">
        <v>-9999.0563669999992</v>
      </c>
      <c r="H15332">
        <v>1.1946649300000001</v>
      </c>
      <c r="I15332">
        <v>24.623362539999999</v>
      </c>
      <c r="J15332">
        <v>27.041322709999999</v>
      </c>
    </row>
    <row r="15333" spans="1:10" x14ac:dyDescent="0.25">
      <c r="A15333" s="2">
        <v>42317.474791678243</v>
      </c>
      <c r="C15333">
        <v>434.68988696999998</v>
      </c>
      <c r="D15333">
        <v>432.80416109999999</v>
      </c>
      <c r="E15333">
        <v>538.35016789999997</v>
      </c>
      <c r="F15333">
        <v>-641.91706554999996</v>
      </c>
      <c r="G15333">
        <v>-9999.0563669999992</v>
      </c>
      <c r="H15333">
        <v>1.1964710700000001</v>
      </c>
      <c r="I15333">
        <v>24.629997249999999</v>
      </c>
      <c r="J15333">
        <v>27.049859049999998</v>
      </c>
    </row>
    <row r="15334" spans="1:10" x14ac:dyDescent="0.25">
      <c r="A15334" s="2">
        <v>42317.474814814814</v>
      </c>
      <c r="C15334">
        <v>435.39884769999998</v>
      </c>
      <c r="D15334">
        <v>433.36888114999999</v>
      </c>
      <c r="E15334">
        <v>538.69749117000003</v>
      </c>
      <c r="F15334">
        <v>-641.91538593999996</v>
      </c>
      <c r="G15334">
        <v>-9999.0563669999992</v>
      </c>
      <c r="H15334">
        <v>1.19406287</v>
      </c>
      <c r="I15334">
        <v>24.650017739999999</v>
      </c>
      <c r="J15334">
        <v>27.05008698</v>
      </c>
    </row>
    <row r="15335" spans="1:10" x14ac:dyDescent="0.25">
      <c r="A15335" s="2">
        <v>42317.474837986112</v>
      </c>
      <c r="C15335">
        <v>435.30844582999998</v>
      </c>
      <c r="D15335">
        <v>433.39407519999997</v>
      </c>
      <c r="E15335">
        <v>538.63727356000004</v>
      </c>
      <c r="F15335">
        <v>-641.91650568</v>
      </c>
      <c r="G15335">
        <v>-9999.0563669999992</v>
      </c>
      <c r="H15335">
        <v>1.1955077999999999</v>
      </c>
      <c r="I15335">
        <v>24.655853270000001</v>
      </c>
      <c r="J15335">
        <v>27.054299350000001</v>
      </c>
    </row>
    <row r="15336" spans="1:10" x14ac:dyDescent="0.25">
      <c r="A15336" s="2">
        <v>42317.474861122682</v>
      </c>
      <c r="C15336">
        <v>435.33339074000003</v>
      </c>
      <c r="D15336">
        <v>433.35880352999999</v>
      </c>
      <c r="E15336">
        <v>538.69805047</v>
      </c>
      <c r="F15336">
        <v>-641.91687892000004</v>
      </c>
      <c r="G15336">
        <v>-9999.0563669999992</v>
      </c>
      <c r="H15336">
        <v>1.19466487</v>
      </c>
      <c r="I15336">
        <v>24.670495989999999</v>
      </c>
      <c r="J15336">
        <v>27.055891989999999</v>
      </c>
    </row>
    <row r="15337" spans="1:10" x14ac:dyDescent="0.25">
      <c r="A15337" s="2">
        <v>42317.474884270836</v>
      </c>
      <c r="C15337">
        <v>435.39340858000003</v>
      </c>
      <c r="D15337">
        <v>433.28023539999998</v>
      </c>
      <c r="E15337">
        <v>538.68518663999998</v>
      </c>
      <c r="F15337">
        <v>-641.91650568</v>
      </c>
      <c r="G15337">
        <v>-9999.0563669999992</v>
      </c>
      <c r="H15337">
        <v>1.19261799</v>
      </c>
      <c r="I15337">
        <v>24.656081199999999</v>
      </c>
      <c r="J15337">
        <v>27.052021979999999</v>
      </c>
    </row>
    <row r="15338" spans="1:10" x14ac:dyDescent="0.25">
      <c r="A15338" s="2">
        <v>42317.474907418982</v>
      </c>
      <c r="C15338">
        <v>435.38346811999997</v>
      </c>
      <c r="D15338">
        <v>433.43158634999998</v>
      </c>
      <c r="E15338">
        <v>538.66933989999995</v>
      </c>
      <c r="F15338">
        <v>-641.91631904999997</v>
      </c>
      <c r="G15338">
        <v>-9999.0563669999992</v>
      </c>
      <c r="H15338">
        <v>1.18479136</v>
      </c>
      <c r="I15338">
        <v>24.654594419999999</v>
      </c>
      <c r="J15338">
        <v>27.058509829999998</v>
      </c>
    </row>
    <row r="15339" spans="1:10" x14ac:dyDescent="0.25">
      <c r="A15339" s="2">
        <v>42317.474930567128</v>
      </c>
      <c r="C15339">
        <v>435.28312579999999</v>
      </c>
      <c r="D15339">
        <v>433.39183573000003</v>
      </c>
      <c r="E15339">
        <v>538.71445649999998</v>
      </c>
      <c r="F15339">
        <v>-641.91594581000004</v>
      </c>
      <c r="G15339">
        <v>-9999.0563669999992</v>
      </c>
      <c r="H15339">
        <v>1.19382206</v>
      </c>
      <c r="I15339">
        <v>24.651848789999999</v>
      </c>
      <c r="J15339">
        <v>27.07148552</v>
      </c>
    </row>
    <row r="15340" spans="1:10" x14ac:dyDescent="0.25">
      <c r="A15340" s="2">
        <v>42317.474953726851</v>
      </c>
      <c r="C15340">
        <v>435.42435527999999</v>
      </c>
      <c r="D15340">
        <v>433.35880352999999</v>
      </c>
      <c r="E15340">
        <v>538.71743942000001</v>
      </c>
      <c r="F15340">
        <v>-641.91650568</v>
      </c>
      <c r="G15340">
        <v>-9999.0563669999992</v>
      </c>
      <c r="H15340">
        <v>1.1977954900000001</v>
      </c>
      <c r="I15340">
        <v>24.64761639</v>
      </c>
      <c r="J15340">
        <v>27.083436970000001</v>
      </c>
    </row>
    <row r="15341" spans="1:10" x14ac:dyDescent="0.25">
      <c r="A15341" s="2">
        <v>42317.474976851852</v>
      </c>
      <c r="C15341">
        <v>435.40503704000002</v>
      </c>
      <c r="D15341">
        <v>433.41068461999998</v>
      </c>
      <c r="E15341">
        <v>538.71557510000002</v>
      </c>
      <c r="F15341">
        <v>-641.91613242999995</v>
      </c>
      <c r="G15341">
        <v>-9999.0563669999992</v>
      </c>
      <c r="H15341">
        <v>1.18804244</v>
      </c>
      <c r="I15341">
        <v>24.65013218</v>
      </c>
      <c r="J15341">
        <v>27.076493259999999</v>
      </c>
    </row>
    <row r="15342" spans="1:10" x14ac:dyDescent="0.25">
      <c r="A15342" s="2">
        <v>42317.474999999999</v>
      </c>
      <c r="C15342">
        <v>435.41610283</v>
      </c>
      <c r="D15342">
        <v>433.47264332999998</v>
      </c>
      <c r="E15342">
        <v>538.69189819999997</v>
      </c>
      <c r="F15342">
        <v>-641.91650568</v>
      </c>
      <c r="G15342">
        <v>-9999.0563669999992</v>
      </c>
      <c r="H15342">
        <v>1.19526694</v>
      </c>
      <c r="I15342">
        <v>24.64304066</v>
      </c>
      <c r="J15342">
        <v>27.073193549999999</v>
      </c>
    </row>
    <row r="15343" spans="1:10" x14ac:dyDescent="0.25">
      <c r="A15343" s="2">
        <v>42317.475023148145</v>
      </c>
      <c r="C15343">
        <v>435.43317039999999</v>
      </c>
      <c r="D15343">
        <v>433.44595629000003</v>
      </c>
      <c r="E15343">
        <v>538.71240575000002</v>
      </c>
      <c r="F15343">
        <v>-641.91762541000003</v>
      </c>
      <c r="G15343">
        <v>-9999.0563669999992</v>
      </c>
      <c r="H15343">
        <v>1.1985178999999999</v>
      </c>
      <c r="I15343">
        <v>24.633430480000001</v>
      </c>
      <c r="J15343">
        <v>27.07535648</v>
      </c>
    </row>
    <row r="15344" spans="1:10" x14ac:dyDescent="0.25">
      <c r="A15344" s="2">
        <v>42317.475046307867</v>
      </c>
      <c r="C15344">
        <v>435.46618021</v>
      </c>
      <c r="D15344">
        <v>433.47824200999997</v>
      </c>
      <c r="E15344">
        <v>538.69991478999998</v>
      </c>
      <c r="F15344">
        <v>-641.91669230000002</v>
      </c>
      <c r="G15344">
        <v>-9999.0563669999992</v>
      </c>
      <c r="H15344">
        <v>1.1888853100000001</v>
      </c>
      <c r="I15344">
        <v>24.6369772</v>
      </c>
      <c r="J15344">
        <v>27.06681919</v>
      </c>
    </row>
    <row r="15345" spans="1:10" x14ac:dyDescent="0.25">
      <c r="A15345" s="2">
        <v>42317.475069467589</v>
      </c>
      <c r="C15345">
        <v>435.39378369000002</v>
      </c>
      <c r="D15345">
        <v>433.57901822000002</v>
      </c>
      <c r="E15345">
        <v>538.68537306999997</v>
      </c>
      <c r="F15345">
        <v>-641.91650568</v>
      </c>
      <c r="G15345">
        <v>-9999.0563669999992</v>
      </c>
      <c r="H15345">
        <v>1.1891261099999999</v>
      </c>
      <c r="I15345">
        <v>24.642810820000001</v>
      </c>
      <c r="J15345">
        <v>27.069550509999999</v>
      </c>
    </row>
    <row r="15346" spans="1:10" x14ac:dyDescent="0.25">
      <c r="A15346" s="2">
        <v>42317.475092604167</v>
      </c>
      <c r="C15346">
        <v>435.54045229000002</v>
      </c>
      <c r="D15346">
        <v>433.49391831000003</v>
      </c>
      <c r="E15346">
        <v>538.69767760000002</v>
      </c>
      <c r="F15346">
        <v>-641.91669230000002</v>
      </c>
      <c r="G15346">
        <v>-9999.0563669999992</v>
      </c>
      <c r="H15346">
        <v>1.1897281200000001</v>
      </c>
      <c r="I15346">
        <v>24.65573788</v>
      </c>
      <c r="J15346">
        <v>27.080364230000001</v>
      </c>
    </row>
    <row r="15347" spans="1:10" x14ac:dyDescent="0.25">
      <c r="A15347" s="2">
        <v>42317.475115752313</v>
      </c>
      <c r="C15347">
        <v>435.53595094999997</v>
      </c>
      <c r="D15347">
        <v>433.48664001999998</v>
      </c>
      <c r="E15347">
        <v>538.70681277999995</v>
      </c>
      <c r="F15347">
        <v>-641.91669230000002</v>
      </c>
      <c r="G15347">
        <v>-9999.0563669999992</v>
      </c>
      <c r="H15347">
        <v>1.1896077199999999</v>
      </c>
      <c r="I15347">
        <v>24.652192119999999</v>
      </c>
      <c r="J15347">
        <v>27.073876380000002</v>
      </c>
    </row>
    <row r="15348" spans="1:10" x14ac:dyDescent="0.25">
      <c r="A15348" s="2">
        <v>42317.475138888891</v>
      </c>
      <c r="C15348">
        <v>435.53407539</v>
      </c>
      <c r="D15348">
        <v>433.54113382999998</v>
      </c>
      <c r="E15348">
        <v>538.74037059</v>
      </c>
      <c r="F15348">
        <v>-641.91687892000004</v>
      </c>
      <c r="G15348">
        <v>-9999.0563669999992</v>
      </c>
      <c r="H15348">
        <v>1.1937016600000001</v>
      </c>
      <c r="I15348">
        <v>24.645214079999999</v>
      </c>
      <c r="J15348">
        <v>27.07148647</v>
      </c>
    </row>
    <row r="15349" spans="1:10" x14ac:dyDescent="0.25">
      <c r="A15349" s="2">
        <v>42317.475162037037</v>
      </c>
      <c r="C15349">
        <v>435.63685593999998</v>
      </c>
      <c r="D15349">
        <v>433.54747900000001</v>
      </c>
      <c r="E15349">
        <v>538.70047408999994</v>
      </c>
      <c r="F15349">
        <v>-641.91687892000004</v>
      </c>
      <c r="G15349">
        <v>-9999.0563669999992</v>
      </c>
      <c r="H15349">
        <v>1.18695865</v>
      </c>
      <c r="I15349">
        <v>24.65196323</v>
      </c>
      <c r="J15349">
        <v>27.069323539999999</v>
      </c>
    </row>
    <row r="15350" spans="1:10" x14ac:dyDescent="0.25">
      <c r="A15350" s="2">
        <v>42317.475185185183</v>
      </c>
      <c r="C15350">
        <v>435.61453681</v>
      </c>
      <c r="D15350">
        <v>433.55270443000001</v>
      </c>
      <c r="E15350">
        <v>538.70588062000002</v>
      </c>
      <c r="F15350">
        <v>-641.91613242999995</v>
      </c>
      <c r="G15350">
        <v>-9999.0563669999992</v>
      </c>
      <c r="H15350">
        <v>1.1862363</v>
      </c>
      <c r="I15350">
        <v>24.653564450000001</v>
      </c>
      <c r="J15350">
        <v>27.073762890000001</v>
      </c>
    </row>
    <row r="15351" spans="1:10" x14ac:dyDescent="0.25">
      <c r="A15351" s="2">
        <v>42317.475208333337</v>
      </c>
      <c r="C15351">
        <v>435.58434032999997</v>
      </c>
      <c r="D15351">
        <v>433.63145917999998</v>
      </c>
      <c r="E15351">
        <v>538.83172238999998</v>
      </c>
      <c r="F15351">
        <v>-641.91650568</v>
      </c>
      <c r="G15351">
        <v>-9999.0563669999992</v>
      </c>
      <c r="H15351">
        <v>1.18864445</v>
      </c>
      <c r="I15351">
        <v>24.661000250000001</v>
      </c>
      <c r="J15351">
        <v>27.07751846</v>
      </c>
    </row>
    <row r="15352" spans="1:10" x14ac:dyDescent="0.25">
      <c r="A15352" s="2">
        <v>42317.475231504628</v>
      </c>
      <c r="C15352">
        <v>435.64848439999997</v>
      </c>
      <c r="D15352">
        <v>433.61261029000002</v>
      </c>
      <c r="E15352">
        <v>538.80990981000002</v>
      </c>
      <c r="F15352">
        <v>-641.91725216999998</v>
      </c>
      <c r="G15352">
        <v>-9999.0563669999992</v>
      </c>
      <c r="H15352">
        <v>1.18491177</v>
      </c>
      <c r="I15352">
        <v>24.653450970000002</v>
      </c>
      <c r="J15352">
        <v>27.07148647</v>
      </c>
    </row>
    <row r="15353" spans="1:10" x14ac:dyDescent="0.25">
      <c r="A15353" s="2">
        <v>42317.475254652774</v>
      </c>
      <c r="C15353">
        <v>435.57740077</v>
      </c>
      <c r="D15353">
        <v>433.54803887000003</v>
      </c>
      <c r="E15353">
        <v>538.76852185999996</v>
      </c>
      <c r="F15353">
        <v>-641.91650568</v>
      </c>
      <c r="G15353">
        <v>-9999.0563669999992</v>
      </c>
      <c r="H15353">
        <v>1.18551377</v>
      </c>
      <c r="I15353">
        <v>24.648416520000001</v>
      </c>
      <c r="J15353">
        <v>27.088444710000001</v>
      </c>
    </row>
    <row r="15354" spans="1:10" x14ac:dyDescent="0.25">
      <c r="A15354" s="2">
        <v>42317.475277800928</v>
      </c>
      <c r="C15354">
        <v>434.3370946</v>
      </c>
      <c r="D15354">
        <v>432.4411801</v>
      </c>
      <c r="E15354">
        <v>538.09121350999999</v>
      </c>
      <c r="F15354">
        <v>-641.91631904999997</v>
      </c>
      <c r="G15354">
        <v>-9999.0563669999992</v>
      </c>
      <c r="H15354">
        <v>1.18828318</v>
      </c>
      <c r="I15354">
        <v>24.65299225</v>
      </c>
      <c r="J15354">
        <v>27.073420519999999</v>
      </c>
    </row>
    <row r="15355" spans="1:10" x14ac:dyDescent="0.25">
      <c r="A15355" s="2">
        <v>42317.475300949074</v>
      </c>
      <c r="C15355">
        <v>434.27088742000001</v>
      </c>
      <c r="D15355">
        <v>432.49212807999999</v>
      </c>
      <c r="E15355">
        <v>538.15012609999997</v>
      </c>
      <c r="F15355">
        <v>-641.91743879000001</v>
      </c>
      <c r="G15355">
        <v>-9999.0563669999992</v>
      </c>
      <c r="H15355">
        <v>1.1846709600000001</v>
      </c>
      <c r="I15355">
        <v>24.65013218</v>
      </c>
      <c r="J15355">
        <v>27.063404080000002</v>
      </c>
    </row>
    <row r="15356" spans="1:10" x14ac:dyDescent="0.25">
      <c r="A15356" s="2">
        <v>42317.475324085652</v>
      </c>
      <c r="C15356">
        <v>434.36504041000001</v>
      </c>
      <c r="D15356">
        <v>432.46469454999999</v>
      </c>
      <c r="E15356">
        <v>538.13670298</v>
      </c>
      <c r="F15356">
        <v>-641.91687892000004</v>
      </c>
      <c r="G15356">
        <v>-9999.0563669999992</v>
      </c>
      <c r="H15356">
        <v>1.1881628399999999</v>
      </c>
      <c r="I15356">
        <v>24.648988719999998</v>
      </c>
      <c r="J15356">
        <v>27.059192660000001</v>
      </c>
    </row>
    <row r="15357" spans="1:10" x14ac:dyDescent="0.25">
      <c r="A15357" s="2">
        <v>42317.475347233798</v>
      </c>
      <c r="C15357">
        <v>434.31908924999999</v>
      </c>
      <c r="D15357">
        <v>432.53971684999999</v>
      </c>
      <c r="E15357">
        <v>538.18517536000002</v>
      </c>
      <c r="F15357">
        <v>-641.91669230000002</v>
      </c>
      <c r="G15357">
        <v>-9999.0563669999992</v>
      </c>
      <c r="H15357">
        <v>1.1820218899999999</v>
      </c>
      <c r="I15357">
        <v>24.64589977</v>
      </c>
      <c r="J15357">
        <v>27.0503149</v>
      </c>
    </row>
    <row r="15358" spans="1:10" x14ac:dyDescent="0.25">
      <c r="A15358" s="2">
        <v>42317.475370381944</v>
      </c>
      <c r="C15358">
        <v>434.98153616000002</v>
      </c>
      <c r="D15358">
        <v>433.02493565999998</v>
      </c>
      <c r="E15358">
        <v>538.45755286999997</v>
      </c>
      <c r="F15358">
        <v>-641.91687892000004</v>
      </c>
      <c r="G15358">
        <v>-9999.0563669999992</v>
      </c>
      <c r="H15358">
        <v>1.18021569</v>
      </c>
      <c r="I15358">
        <v>24.658254620000001</v>
      </c>
      <c r="J15358">
        <v>27.05395699</v>
      </c>
    </row>
    <row r="15359" spans="1:10" x14ac:dyDescent="0.25">
      <c r="A15359" s="2">
        <v>42317.475393530091</v>
      </c>
      <c r="C15359">
        <v>434.52615079999998</v>
      </c>
      <c r="D15359">
        <v>432.56192493999998</v>
      </c>
      <c r="E15359">
        <v>538.21985175999998</v>
      </c>
      <c r="F15359">
        <v>-641.91669230000002</v>
      </c>
      <c r="G15359">
        <v>-9999.0563669999992</v>
      </c>
      <c r="H15359">
        <v>1.1788912199999999</v>
      </c>
      <c r="I15359">
        <v>24.653335569999999</v>
      </c>
      <c r="J15359">
        <v>27.034948350000001</v>
      </c>
    </row>
    <row r="15360" spans="1:10" x14ac:dyDescent="0.25">
      <c r="A15360" s="2">
        <v>42317.475416678244</v>
      </c>
      <c r="C15360">
        <v>434.44681472000002</v>
      </c>
      <c r="D15360">
        <v>432.57032296</v>
      </c>
      <c r="E15360">
        <v>538.25359600000002</v>
      </c>
      <c r="F15360">
        <v>-641.91631904999997</v>
      </c>
      <c r="G15360">
        <v>-9999.0563669999992</v>
      </c>
      <c r="H15360">
        <v>1.1774462800000001</v>
      </c>
      <c r="I15360">
        <v>24.65894127</v>
      </c>
      <c r="J15360">
        <v>27.028346060000001</v>
      </c>
    </row>
    <row r="15361" spans="1:10" x14ac:dyDescent="0.25">
      <c r="A15361" s="2">
        <v>42317.475439837966</v>
      </c>
      <c r="C15361">
        <v>434.49726721000002</v>
      </c>
      <c r="D15361">
        <v>432.68789521000002</v>
      </c>
      <c r="E15361">
        <v>538.23588493</v>
      </c>
      <c r="F15361">
        <v>-641.91594581000004</v>
      </c>
      <c r="G15361">
        <v>-9999.0563669999992</v>
      </c>
      <c r="H15361">
        <v>1.17865036</v>
      </c>
      <c r="I15361">
        <v>24.649559969999999</v>
      </c>
      <c r="J15361">
        <v>27.032444000000002</v>
      </c>
    </row>
    <row r="15362" spans="1:10" x14ac:dyDescent="0.25">
      <c r="A15362" s="2">
        <v>42317.475462986113</v>
      </c>
      <c r="C15362">
        <v>434.56028594000003</v>
      </c>
      <c r="D15362">
        <v>432.62220404999999</v>
      </c>
      <c r="E15362">
        <v>538.20419145000005</v>
      </c>
      <c r="F15362">
        <v>-641.91669230000002</v>
      </c>
      <c r="G15362">
        <v>-9999.0563669999992</v>
      </c>
      <c r="H15362">
        <v>1.17780749</v>
      </c>
      <c r="I15362">
        <v>24.637662890000001</v>
      </c>
      <c r="J15362">
        <v>27.028119090000001</v>
      </c>
    </row>
    <row r="15363" spans="1:10" x14ac:dyDescent="0.25">
      <c r="A15363" s="2">
        <v>42317.475486122683</v>
      </c>
      <c r="C15363">
        <v>434.54115525999998</v>
      </c>
      <c r="D15363">
        <v>432.66382089000001</v>
      </c>
      <c r="E15363">
        <v>538.16205776000004</v>
      </c>
      <c r="F15363">
        <v>-641.91594581000004</v>
      </c>
      <c r="G15363">
        <v>-9999.0563669999992</v>
      </c>
      <c r="H15363">
        <v>1.1885240500000001</v>
      </c>
      <c r="I15363">
        <v>24.626679419999999</v>
      </c>
      <c r="J15363">
        <v>27.037566179999999</v>
      </c>
    </row>
    <row r="15364" spans="1:10" x14ac:dyDescent="0.25">
      <c r="A15364" s="2">
        <v>42317.475509270836</v>
      </c>
      <c r="C15364">
        <v>434.47194718999998</v>
      </c>
      <c r="D15364">
        <v>432.77131551999997</v>
      </c>
      <c r="E15364">
        <v>538.23830855000006</v>
      </c>
      <c r="F15364">
        <v>-641.91687892000004</v>
      </c>
      <c r="G15364">
        <v>-9999.0563669999992</v>
      </c>
      <c r="H15364">
        <v>1.18358729</v>
      </c>
      <c r="I15364">
        <v>24.617871279999999</v>
      </c>
      <c r="J15364">
        <v>27.037110330000001</v>
      </c>
    </row>
    <row r="15365" spans="1:10" x14ac:dyDescent="0.25">
      <c r="A15365" s="2">
        <v>42317.475532418983</v>
      </c>
      <c r="C15365">
        <v>434.48957743</v>
      </c>
      <c r="D15365">
        <v>432.68621560000003</v>
      </c>
      <c r="E15365">
        <v>538.25191811000002</v>
      </c>
      <c r="F15365">
        <v>-641.91650568</v>
      </c>
      <c r="G15365">
        <v>-9999.0563669999992</v>
      </c>
      <c r="H15365">
        <v>1.19129346</v>
      </c>
      <c r="I15365">
        <v>24.613637919999999</v>
      </c>
      <c r="J15365">
        <v>27.039273260000002</v>
      </c>
    </row>
    <row r="15366" spans="1:10" x14ac:dyDescent="0.25">
      <c r="A15366" s="2">
        <v>42317.475555567129</v>
      </c>
      <c r="C15366">
        <v>434.59292063999999</v>
      </c>
      <c r="D15366">
        <v>432.76497035</v>
      </c>
      <c r="E15366">
        <v>538.23737639000001</v>
      </c>
      <c r="F15366">
        <v>-641.91631904999997</v>
      </c>
      <c r="G15366">
        <v>-9999.0563669999992</v>
      </c>
      <c r="H15366">
        <v>1.17901156</v>
      </c>
      <c r="I15366">
        <v>24.605744359999999</v>
      </c>
      <c r="J15366">
        <v>27.036541939999999</v>
      </c>
    </row>
    <row r="15367" spans="1:10" x14ac:dyDescent="0.25">
      <c r="A15367" s="2">
        <v>42317.475578715275</v>
      </c>
      <c r="C15367">
        <v>434.50645744000002</v>
      </c>
      <c r="D15367">
        <v>432.72951204999998</v>
      </c>
      <c r="E15367">
        <v>538.25695178000001</v>
      </c>
      <c r="F15367">
        <v>-641.91594581000004</v>
      </c>
      <c r="G15367">
        <v>-9999.0563669999992</v>
      </c>
      <c r="H15367">
        <v>1.19057105</v>
      </c>
      <c r="I15367">
        <v>24.606314659999999</v>
      </c>
      <c r="J15367">
        <v>27.042005540000002</v>
      </c>
    </row>
    <row r="15368" spans="1:10" x14ac:dyDescent="0.25">
      <c r="A15368" s="2">
        <v>42317.475601863429</v>
      </c>
      <c r="C15368">
        <v>434.58860686000003</v>
      </c>
      <c r="D15368">
        <v>432.82991501999999</v>
      </c>
      <c r="E15368">
        <v>538.25005378000003</v>
      </c>
      <c r="F15368">
        <v>-641.91594581000004</v>
      </c>
      <c r="G15368">
        <v>-9999.0563669999992</v>
      </c>
      <c r="H15368">
        <v>1.1908117300000001</v>
      </c>
      <c r="I15368">
        <v>24.60597229</v>
      </c>
      <c r="J15368">
        <v>27.040981290000001</v>
      </c>
    </row>
    <row r="15369" spans="1:10" x14ac:dyDescent="0.25">
      <c r="A15369" s="2">
        <v>42317.475625011575</v>
      </c>
      <c r="C15369">
        <v>434.53008947000001</v>
      </c>
      <c r="D15369">
        <v>432.83514045999999</v>
      </c>
      <c r="E15369">
        <v>538.26049398999999</v>
      </c>
      <c r="F15369">
        <v>-641.91669230000002</v>
      </c>
      <c r="G15369">
        <v>-9999.0563669999992</v>
      </c>
      <c r="H15369">
        <v>1.1878015799999999</v>
      </c>
      <c r="I15369">
        <v>24.617070200000001</v>
      </c>
      <c r="J15369">
        <v>27.04450989</v>
      </c>
    </row>
    <row r="15370" spans="1:10" x14ac:dyDescent="0.25">
      <c r="A15370" s="2">
        <v>42317.475648159721</v>
      </c>
      <c r="C15370">
        <v>434.63343269000001</v>
      </c>
      <c r="D15370">
        <v>432.79147075999998</v>
      </c>
      <c r="E15370">
        <v>538.25061307999999</v>
      </c>
      <c r="F15370">
        <v>-641.91650568</v>
      </c>
      <c r="G15370">
        <v>-9999.0563669999992</v>
      </c>
      <c r="H15370">
        <v>1.1915342600000001</v>
      </c>
      <c r="I15370">
        <v>24.62221813</v>
      </c>
      <c r="J15370">
        <v>27.04450989</v>
      </c>
    </row>
    <row r="15371" spans="1:10" x14ac:dyDescent="0.25">
      <c r="A15371" s="2">
        <v>42317.475671307868</v>
      </c>
      <c r="C15371">
        <v>434.68313496000002</v>
      </c>
      <c r="D15371">
        <v>432.76291750000001</v>
      </c>
      <c r="E15371">
        <v>538.32630457000005</v>
      </c>
      <c r="F15371">
        <v>-641.91650568</v>
      </c>
      <c r="G15371">
        <v>-9999.0563669999992</v>
      </c>
      <c r="H15371">
        <v>1.18924651</v>
      </c>
      <c r="I15371">
        <v>24.636747360000001</v>
      </c>
      <c r="J15371">
        <v>27.039729120000001</v>
      </c>
    </row>
    <row r="15372" spans="1:10" x14ac:dyDescent="0.25">
      <c r="A15372" s="2">
        <v>42317.47569446759</v>
      </c>
      <c r="C15372">
        <v>434.62743089999998</v>
      </c>
      <c r="D15372">
        <v>432.79427010000001</v>
      </c>
      <c r="E15372">
        <v>538.25434172999996</v>
      </c>
      <c r="F15372">
        <v>-641.91613242999995</v>
      </c>
      <c r="G15372">
        <v>-9999.0563669999992</v>
      </c>
      <c r="H15372">
        <v>1.1944240699999999</v>
      </c>
      <c r="I15372">
        <v>24.652421</v>
      </c>
      <c r="J15372">
        <v>27.038931850000001</v>
      </c>
    </row>
    <row r="15373" spans="1:10" x14ac:dyDescent="0.25">
      <c r="A15373" s="2">
        <v>42317.475717604168</v>
      </c>
      <c r="C15373">
        <v>434.62593046000001</v>
      </c>
      <c r="D15373">
        <v>432.85324285000002</v>
      </c>
      <c r="E15373">
        <v>538.34084628999994</v>
      </c>
      <c r="F15373">
        <v>-641.91650568</v>
      </c>
      <c r="G15373">
        <v>-9999.0563669999992</v>
      </c>
      <c r="H15373">
        <v>1.1934608</v>
      </c>
      <c r="I15373">
        <v>24.647044180000002</v>
      </c>
      <c r="J15373">
        <v>27.043030739999999</v>
      </c>
    </row>
    <row r="15374" spans="1:10" x14ac:dyDescent="0.25">
      <c r="A15374" s="2">
        <v>42317.47574076389</v>
      </c>
      <c r="C15374">
        <v>434.6371838</v>
      </c>
      <c r="D15374">
        <v>432.74798769</v>
      </c>
      <c r="E15374">
        <v>538.34308347000001</v>
      </c>
      <c r="F15374">
        <v>-641.91706554999996</v>
      </c>
      <c r="G15374">
        <v>-9999.0563669999992</v>
      </c>
      <c r="H15374">
        <v>1.18840364</v>
      </c>
      <c r="I15374">
        <v>24.64018059</v>
      </c>
      <c r="J15374">
        <v>27.03870487</v>
      </c>
    </row>
    <row r="15375" spans="1:10" x14ac:dyDescent="0.25">
      <c r="A15375" s="2">
        <v>42317.475763912036</v>
      </c>
      <c r="C15375">
        <v>434.63943447000003</v>
      </c>
      <c r="D15375">
        <v>432.83532708000001</v>
      </c>
      <c r="E15375">
        <v>538.32183020000002</v>
      </c>
      <c r="F15375">
        <v>-641.91743879000001</v>
      </c>
      <c r="G15375">
        <v>-9999.0563669999992</v>
      </c>
      <c r="H15375">
        <v>1.1915343199999999</v>
      </c>
      <c r="I15375">
        <v>24.644869799999999</v>
      </c>
      <c r="J15375">
        <v>27.028573990000002</v>
      </c>
    </row>
    <row r="15376" spans="1:10" x14ac:dyDescent="0.25">
      <c r="A15376" s="2">
        <v>42317.475787060182</v>
      </c>
      <c r="C15376">
        <v>434.71989588999998</v>
      </c>
      <c r="D15376">
        <v>432.91053599000003</v>
      </c>
      <c r="E15376">
        <v>538.29945832999999</v>
      </c>
      <c r="F15376">
        <v>-641.91669230000002</v>
      </c>
      <c r="G15376">
        <v>-9999.0563669999992</v>
      </c>
      <c r="H15376">
        <v>1.19249753</v>
      </c>
      <c r="I15376">
        <v>24.65047646</v>
      </c>
      <c r="J15376">
        <v>27.029371260000001</v>
      </c>
    </row>
    <row r="15377" spans="1:10" x14ac:dyDescent="0.25">
      <c r="A15377" s="2">
        <v>42317.475810208336</v>
      </c>
      <c r="C15377">
        <v>435.27937467999999</v>
      </c>
      <c r="D15377">
        <v>433.47581590999999</v>
      </c>
      <c r="E15377">
        <v>538.59980067000004</v>
      </c>
      <c r="F15377">
        <v>-641.91631904999997</v>
      </c>
      <c r="G15377">
        <v>-9999.0563669999992</v>
      </c>
      <c r="H15377">
        <v>1.1850321699999999</v>
      </c>
      <c r="I15377">
        <v>24.646014210000001</v>
      </c>
      <c r="J15377">
        <v>27.03016663</v>
      </c>
    </row>
    <row r="15378" spans="1:10" x14ac:dyDescent="0.25">
      <c r="A15378" s="2">
        <v>42317.475833344906</v>
      </c>
      <c r="C15378">
        <v>436.09955596999998</v>
      </c>
      <c r="D15378">
        <v>434.00302481</v>
      </c>
      <c r="E15378">
        <v>539.04201795999995</v>
      </c>
      <c r="F15378">
        <v>-641.91631904999997</v>
      </c>
      <c r="G15378">
        <v>-9999.0563669999992</v>
      </c>
      <c r="H15378">
        <v>1.1882832400000001</v>
      </c>
      <c r="I15378">
        <v>24.65196323</v>
      </c>
      <c r="J15378">
        <v>27.04348564</v>
      </c>
    </row>
    <row r="15379" spans="1:10" x14ac:dyDescent="0.25">
      <c r="A15379" s="2">
        <v>42317.475856504629</v>
      </c>
      <c r="C15379">
        <v>435.95963938</v>
      </c>
      <c r="D15379">
        <v>433.92725603000002</v>
      </c>
      <c r="E15379">
        <v>539.00268074999997</v>
      </c>
      <c r="F15379">
        <v>-641.91631904999997</v>
      </c>
      <c r="G15379">
        <v>-9999.0563669999992</v>
      </c>
      <c r="H15379">
        <v>1.18948732</v>
      </c>
      <c r="I15379">
        <v>24.661000250000001</v>
      </c>
      <c r="J15379">
        <v>27.04450989</v>
      </c>
    </row>
    <row r="15380" spans="1:10" x14ac:dyDescent="0.25">
      <c r="A15380" s="2">
        <v>42317.475879652775</v>
      </c>
      <c r="C15380">
        <v>435.98908563999998</v>
      </c>
      <c r="D15380">
        <v>434.03437740999999</v>
      </c>
      <c r="E15380">
        <v>538.93705660000001</v>
      </c>
      <c r="F15380">
        <v>-641.91594581000004</v>
      </c>
      <c r="G15380">
        <v>-9999.0563669999992</v>
      </c>
      <c r="H15380">
        <v>1.18996886</v>
      </c>
      <c r="I15380">
        <v>24.662831310000001</v>
      </c>
      <c r="J15380">
        <v>27.049859999999999</v>
      </c>
    </row>
    <row r="15381" spans="1:10" x14ac:dyDescent="0.25">
      <c r="A15381" s="2">
        <v>42317.475902800928</v>
      </c>
      <c r="C15381">
        <v>436.02809723000001</v>
      </c>
      <c r="D15381">
        <v>434.08905784000001</v>
      </c>
      <c r="E15381">
        <v>538.90629527999999</v>
      </c>
      <c r="F15381">
        <v>-641.91687892000004</v>
      </c>
      <c r="G15381">
        <v>-9999.0563669999992</v>
      </c>
      <c r="H15381">
        <v>1.1887648500000001</v>
      </c>
      <c r="I15381">
        <v>24.64292622</v>
      </c>
      <c r="J15381">
        <v>27.06181145</v>
      </c>
    </row>
    <row r="15382" spans="1:10" x14ac:dyDescent="0.25">
      <c r="A15382" s="2">
        <v>42317.475925949075</v>
      </c>
      <c r="C15382">
        <v>436.01121721999999</v>
      </c>
      <c r="D15382">
        <v>434.02616602000001</v>
      </c>
      <c r="E15382">
        <v>538.97191942999996</v>
      </c>
      <c r="F15382">
        <v>-641.91650568</v>
      </c>
      <c r="G15382">
        <v>-9999.0563669999992</v>
      </c>
      <c r="H15382">
        <v>1.1915343199999999</v>
      </c>
      <c r="I15382">
        <v>24.614324570000001</v>
      </c>
      <c r="J15382">
        <v>27.06943703</v>
      </c>
    </row>
    <row r="15383" spans="1:10" x14ac:dyDescent="0.25">
      <c r="A15383" s="2">
        <v>42317.475949097221</v>
      </c>
      <c r="C15383">
        <v>436.06973461000001</v>
      </c>
      <c r="D15383">
        <v>434.04725437000002</v>
      </c>
      <c r="E15383">
        <v>538.9029395</v>
      </c>
      <c r="F15383">
        <v>-641.91631904999997</v>
      </c>
      <c r="G15383">
        <v>-9999.0563669999992</v>
      </c>
      <c r="H15383">
        <v>1.1982770899999999</v>
      </c>
      <c r="I15383">
        <v>24.61798477</v>
      </c>
      <c r="J15383">
        <v>27.07364845</v>
      </c>
    </row>
    <row r="15384" spans="1:10" x14ac:dyDescent="0.25">
      <c r="A15384" s="2">
        <v>42317.475972233799</v>
      </c>
      <c r="C15384">
        <v>436.08248839999999</v>
      </c>
      <c r="D15384">
        <v>434.03568376999999</v>
      </c>
      <c r="E15384">
        <v>538.98795260999998</v>
      </c>
      <c r="F15384">
        <v>-641.91650568</v>
      </c>
      <c r="G15384">
        <v>-9999.0563669999992</v>
      </c>
      <c r="H15384">
        <v>1.1909322499999999</v>
      </c>
      <c r="I15384">
        <v>24.610204700000001</v>
      </c>
      <c r="J15384">
        <v>27.0766077</v>
      </c>
    </row>
    <row r="15385" spans="1:10" x14ac:dyDescent="0.25">
      <c r="A15385" s="2">
        <v>42317.475995381945</v>
      </c>
      <c r="C15385">
        <v>436.11230976000002</v>
      </c>
      <c r="D15385">
        <v>434.07188855999999</v>
      </c>
      <c r="E15385">
        <v>538.96352997999998</v>
      </c>
      <c r="F15385">
        <v>-641.91650568</v>
      </c>
      <c r="G15385">
        <v>-9999.0563669999992</v>
      </c>
      <c r="H15385">
        <v>1.1851525700000001</v>
      </c>
      <c r="I15385">
        <v>24.604942319999999</v>
      </c>
      <c r="J15385">
        <v>27.08616924</v>
      </c>
    </row>
    <row r="15386" spans="1:10" x14ac:dyDescent="0.25">
      <c r="A15386" s="2">
        <v>42317.476018541667</v>
      </c>
      <c r="C15386">
        <v>436.04929103000001</v>
      </c>
      <c r="D15386">
        <v>434.02112720999997</v>
      </c>
      <c r="E15386">
        <v>539.04723806000004</v>
      </c>
      <c r="F15386">
        <v>-641.91743879000001</v>
      </c>
      <c r="G15386">
        <v>-9999.0563669999992</v>
      </c>
      <c r="H15386">
        <v>1.18527285</v>
      </c>
      <c r="I15386">
        <v>24.600480080000001</v>
      </c>
      <c r="J15386">
        <v>27.091973299999999</v>
      </c>
    </row>
    <row r="15387" spans="1:10" x14ac:dyDescent="0.25">
      <c r="A15387" s="2">
        <v>42317.476041689813</v>
      </c>
      <c r="C15387">
        <v>436.03091057</v>
      </c>
      <c r="D15387">
        <v>434.09950871000001</v>
      </c>
      <c r="E15387">
        <v>538.95290335000004</v>
      </c>
      <c r="F15387">
        <v>-641.91538593999996</v>
      </c>
      <c r="G15387">
        <v>-9999.0563669999992</v>
      </c>
      <c r="H15387">
        <v>1.1869587100000001</v>
      </c>
      <c r="I15387">
        <v>24.579199790000001</v>
      </c>
      <c r="J15387">
        <v>27.090948099999999</v>
      </c>
    </row>
    <row r="15388" spans="1:10" x14ac:dyDescent="0.25">
      <c r="A15388" s="2">
        <v>42317.47606483796</v>
      </c>
      <c r="C15388">
        <v>436.0629826</v>
      </c>
      <c r="D15388">
        <v>433.99929236000003</v>
      </c>
      <c r="E15388">
        <v>539.07725364999999</v>
      </c>
      <c r="F15388">
        <v>-641.91725216999998</v>
      </c>
      <c r="G15388">
        <v>-9999.0563669999992</v>
      </c>
      <c r="H15388">
        <v>1.18491171</v>
      </c>
      <c r="I15388">
        <v>24.539495469999999</v>
      </c>
      <c r="J15388">
        <v>27.08616829</v>
      </c>
    </row>
    <row r="15389" spans="1:10" x14ac:dyDescent="0.25">
      <c r="A15389" s="2">
        <v>42317.476087986113</v>
      </c>
      <c r="C15389">
        <v>436.15938626000002</v>
      </c>
      <c r="D15389">
        <v>434.05154670000002</v>
      </c>
      <c r="E15389">
        <v>539.00007070000004</v>
      </c>
      <c r="F15389">
        <v>-641.91631904999997</v>
      </c>
      <c r="G15389">
        <v>-9999.0563669999992</v>
      </c>
      <c r="H15389">
        <v>1.17973409</v>
      </c>
      <c r="I15389">
        <v>24.525076869999999</v>
      </c>
      <c r="J15389">
        <v>27.091973299999999</v>
      </c>
    </row>
    <row r="15390" spans="1:10" x14ac:dyDescent="0.25">
      <c r="A15390" s="2">
        <v>42317.47611113426</v>
      </c>
      <c r="C15390">
        <v>436.14100579000001</v>
      </c>
      <c r="D15390">
        <v>434.07188855999999</v>
      </c>
      <c r="E15390">
        <v>539.01517171</v>
      </c>
      <c r="F15390">
        <v>-641.91650568</v>
      </c>
      <c r="G15390">
        <v>-9999.0563669999992</v>
      </c>
      <c r="H15390">
        <v>1.1831055699999999</v>
      </c>
      <c r="I15390">
        <v>24.522788049999999</v>
      </c>
      <c r="J15390">
        <v>27.097663879999999</v>
      </c>
    </row>
    <row r="15391" spans="1:10" x14ac:dyDescent="0.25">
      <c r="A15391" s="2">
        <v>42317.476134293982</v>
      </c>
      <c r="C15391">
        <v>436.09542974999999</v>
      </c>
      <c r="D15391">
        <v>434.23126428</v>
      </c>
      <c r="E15391">
        <v>539.05413605000001</v>
      </c>
      <c r="F15391">
        <v>-641.91594581000004</v>
      </c>
      <c r="G15391">
        <v>-9999.0563669999992</v>
      </c>
      <c r="H15391">
        <v>1.18346683</v>
      </c>
      <c r="I15391">
        <v>24.539495469999999</v>
      </c>
      <c r="J15391">
        <v>27.09891605</v>
      </c>
    </row>
    <row r="15392" spans="1:10" x14ac:dyDescent="0.25">
      <c r="A15392" s="2">
        <v>42317.476157418983</v>
      </c>
      <c r="C15392">
        <v>436.09542974999999</v>
      </c>
      <c r="D15392">
        <v>434.08364578999999</v>
      </c>
      <c r="E15392">
        <v>538.97769883000001</v>
      </c>
      <c r="F15392">
        <v>-641.91650568</v>
      </c>
      <c r="G15392">
        <v>-9999.0563669999992</v>
      </c>
      <c r="H15392">
        <v>1.1753992200000001</v>
      </c>
      <c r="I15392">
        <v>24.555972100000002</v>
      </c>
      <c r="J15392">
        <v>27.108362199999998</v>
      </c>
    </row>
    <row r="15393" spans="1:10" x14ac:dyDescent="0.25">
      <c r="A15393" s="2">
        <v>42317.476180578706</v>
      </c>
      <c r="C15393">
        <v>436.12168754999999</v>
      </c>
      <c r="D15393">
        <v>434.12264991000001</v>
      </c>
      <c r="E15393">
        <v>539.05562751000002</v>
      </c>
      <c r="F15393">
        <v>-641.91613242999995</v>
      </c>
      <c r="G15393">
        <v>-9999.0563669999992</v>
      </c>
      <c r="H15393">
        <v>1.17262975</v>
      </c>
      <c r="I15393">
        <v>24.572105409999999</v>
      </c>
      <c r="J15393">
        <v>27.116329189999998</v>
      </c>
    </row>
    <row r="15394" spans="1:10" x14ac:dyDescent="0.25">
      <c r="A15394" s="2">
        <v>42317.476203726852</v>
      </c>
      <c r="C15394">
        <v>436.20815075000002</v>
      </c>
      <c r="D15394">
        <v>434.15064331000002</v>
      </c>
      <c r="E15394">
        <v>539.02020539</v>
      </c>
      <c r="F15394">
        <v>-641.91575919000002</v>
      </c>
      <c r="G15394">
        <v>-9999.0563669999992</v>
      </c>
      <c r="H15394">
        <v>1.18647704</v>
      </c>
      <c r="I15394">
        <v>24.579771040000001</v>
      </c>
      <c r="J15394">
        <v>27.117466929999999</v>
      </c>
    </row>
    <row r="15395" spans="1:10" x14ac:dyDescent="0.25">
      <c r="A15395" s="2">
        <v>42317.476226874998</v>
      </c>
      <c r="C15395">
        <v>436.24922545999999</v>
      </c>
      <c r="D15395">
        <v>434.1827424</v>
      </c>
      <c r="E15395">
        <v>539.02151041000002</v>
      </c>
      <c r="F15395">
        <v>-641.91631904999997</v>
      </c>
      <c r="G15395">
        <v>-9999.0563669999992</v>
      </c>
      <c r="H15395">
        <v>1.18166069</v>
      </c>
      <c r="I15395">
        <v>24.58240318</v>
      </c>
      <c r="J15395">
        <v>27.116898540000001</v>
      </c>
    </row>
    <row r="15396" spans="1:10" x14ac:dyDescent="0.25">
      <c r="A15396" s="2">
        <v>42317.476250046297</v>
      </c>
      <c r="C15396">
        <v>436.24603701000001</v>
      </c>
      <c r="D15396">
        <v>434.20532372999998</v>
      </c>
      <c r="E15396">
        <v>539.03549282999995</v>
      </c>
      <c r="F15396">
        <v>-641.91613242999995</v>
      </c>
      <c r="G15396">
        <v>-9999.0563669999992</v>
      </c>
      <c r="H15396">
        <v>1.18081776</v>
      </c>
      <c r="I15396">
        <v>24.59350109</v>
      </c>
      <c r="J15396">
        <v>27.124636649999999</v>
      </c>
    </row>
    <row r="15397" spans="1:10" x14ac:dyDescent="0.25">
      <c r="A15397" s="2">
        <v>42317.476273182867</v>
      </c>
      <c r="C15397">
        <v>434.78122661999998</v>
      </c>
      <c r="D15397">
        <v>432.86052113</v>
      </c>
      <c r="E15397">
        <v>538.24259648999998</v>
      </c>
      <c r="F15397">
        <v>-641.91631904999997</v>
      </c>
      <c r="G15397">
        <v>-9999.0563669999992</v>
      </c>
      <c r="H15397">
        <v>1.18491177</v>
      </c>
      <c r="I15397">
        <v>24.626794820000001</v>
      </c>
      <c r="J15397">
        <v>27.11496258</v>
      </c>
    </row>
    <row r="15398" spans="1:10" x14ac:dyDescent="0.25">
      <c r="A15398" s="2">
        <v>42317.47629633102</v>
      </c>
      <c r="C15398">
        <v>434.75571903000002</v>
      </c>
      <c r="D15398">
        <v>432.94636753999998</v>
      </c>
      <c r="E15398">
        <v>538.29200103999995</v>
      </c>
      <c r="F15398">
        <v>-641.91687892000004</v>
      </c>
      <c r="G15398">
        <v>-9999.0563669999992</v>
      </c>
      <c r="H15398">
        <v>1.1859954399999999</v>
      </c>
      <c r="I15398">
        <v>24.631256100000002</v>
      </c>
      <c r="J15398">
        <v>27.111662859999999</v>
      </c>
    </row>
    <row r="15399" spans="1:10" x14ac:dyDescent="0.25">
      <c r="A15399" s="2">
        <v>42317.476319479167</v>
      </c>
      <c r="C15399">
        <v>434.94590055999998</v>
      </c>
      <c r="D15399">
        <v>433.05535515000003</v>
      </c>
      <c r="E15399">
        <v>538.41877495999995</v>
      </c>
      <c r="F15399">
        <v>-641.91650568</v>
      </c>
      <c r="G15399">
        <v>-9999.0563669999992</v>
      </c>
      <c r="H15399">
        <v>1.17768703</v>
      </c>
      <c r="I15399">
        <v>24.630340579999999</v>
      </c>
      <c r="J15399">
        <v>27.089468960000001</v>
      </c>
    </row>
    <row r="15400" spans="1:10" x14ac:dyDescent="0.25">
      <c r="A15400" s="2">
        <v>42317.476342615744</v>
      </c>
      <c r="C15400">
        <v>434.87256626999999</v>
      </c>
      <c r="D15400">
        <v>433.10033120000003</v>
      </c>
      <c r="E15400">
        <v>538.44263828999999</v>
      </c>
      <c r="F15400">
        <v>-641.91631904999997</v>
      </c>
      <c r="G15400">
        <v>-9999.0563669999992</v>
      </c>
      <c r="H15400">
        <v>1.17419509</v>
      </c>
      <c r="I15400">
        <v>24.64075184</v>
      </c>
      <c r="J15400">
        <v>27.087647440000001</v>
      </c>
    </row>
    <row r="15401" spans="1:10" x14ac:dyDescent="0.25">
      <c r="A15401" s="2">
        <v>42317.476365775467</v>
      </c>
      <c r="C15401">
        <v>434.95809169</v>
      </c>
      <c r="D15401">
        <v>433.07588363999997</v>
      </c>
      <c r="E15401">
        <v>538.40386038999998</v>
      </c>
      <c r="F15401">
        <v>-641.91631904999997</v>
      </c>
      <c r="G15401">
        <v>-9999.0563669999992</v>
      </c>
      <c r="H15401">
        <v>1.17997489</v>
      </c>
      <c r="I15401">
        <v>24.649446489999999</v>
      </c>
      <c r="J15401">
        <v>27.084916110000002</v>
      </c>
    </row>
    <row r="15402" spans="1:10" x14ac:dyDescent="0.25">
      <c r="A15402" s="2">
        <v>42317.476388912037</v>
      </c>
      <c r="C15402">
        <v>434.95921701999998</v>
      </c>
      <c r="D15402">
        <v>433.02848148999999</v>
      </c>
      <c r="E15402">
        <v>538.32649100000003</v>
      </c>
      <c r="F15402">
        <v>-641.91631904999997</v>
      </c>
      <c r="G15402">
        <v>-9999.0563669999992</v>
      </c>
      <c r="H15402">
        <v>1.1781686899999999</v>
      </c>
      <c r="I15402">
        <v>24.638692859999999</v>
      </c>
      <c r="J15402">
        <v>27.087533950000001</v>
      </c>
    </row>
    <row r="15403" spans="1:10" x14ac:dyDescent="0.25">
      <c r="A15403" s="2">
        <v>42317.476412060183</v>
      </c>
      <c r="C15403">
        <v>434.77409949999998</v>
      </c>
      <c r="D15403">
        <v>432.93610329000001</v>
      </c>
      <c r="E15403">
        <v>538.25825680000003</v>
      </c>
      <c r="F15403">
        <v>-641.91669230000002</v>
      </c>
      <c r="G15403">
        <v>-9999.0563669999992</v>
      </c>
      <c r="H15403">
        <v>1.1775666300000001</v>
      </c>
      <c r="I15403">
        <v>24.633544919999999</v>
      </c>
      <c r="J15403">
        <v>27.078201289999999</v>
      </c>
    </row>
    <row r="15404" spans="1:10" x14ac:dyDescent="0.25">
      <c r="A15404" s="2">
        <v>42317.476435208337</v>
      </c>
      <c r="C15404">
        <v>435.00272996000001</v>
      </c>
      <c r="D15404">
        <v>433.10555663000002</v>
      </c>
      <c r="E15404">
        <v>538.41336842999999</v>
      </c>
      <c r="F15404">
        <v>-641.91650568</v>
      </c>
      <c r="G15404">
        <v>-9999.0563669999992</v>
      </c>
      <c r="H15404">
        <v>1.17840955</v>
      </c>
      <c r="I15404">
        <v>24.626565930000002</v>
      </c>
      <c r="J15404">
        <v>27.084688190000001</v>
      </c>
    </row>
    <row r="15405" spans="1:10" x14ac:dyDescent="0.25">
      <c r="A15405" s="2">
        <v>42317.476458368059</v>
      </c>
      <c r="C15405">
        <v>434.79041684999999</v>
      </c>
      <c r="D15405">
        <v>432.95457893000003</v>
      </c>
      <c r="E15405">
        <v>538.25079950999998</v>
      </c>
      <c r="F15405">
        <v>-641.91725216999998</v>
      </c>
      <c r="G15405">
        <v>-9999.0563669999992</v>
      </c>
      <c r="H15405">
        <v>1.1747971500000001</v>
      </c>
      <c r="I15405">
        <v>24.61386585</v>
      </c>
      <c r="J15405">
        <v>27.07034779</v>
      </c>
    </row>
    <row r="15406" spans="1:10" x14ac:dyDescent="0.25">
      <c r="A15406" s="2">
        <v>42317.476481516205</v>
      </c>
      <c r="C15406">
        <v>434.97084547999998</v>
      </c>
      <c r="D15406">
        <v>433.15538486999998</v>
      </c>
      <c r="E15406">
        <v>538.42660511999998</v>
      </c>
      <c r="F15406">
        <v>-641.91706554999996</v>
      </c>
      <c r="G15406">
        <v>-9999.0563669999992</v>
      </c>
      <c r="H15406">
        <v>1.1761217500000001</v>
      </c>
      <c r="I15406">
        <v>24.620845790000001</v>
      </c>
      <c r="J15406">
        <v>27.061470029999999</v>
      </c>
    </row>
    <row r="15407" spans="1:10" x14ac:dyDescent="0.25">
      <c r="A15407" s="2">
        <v>42317.476504652775</v>
      </c>
      <c r="C15407">
        <v>434.99654062000002</v>
      </c>
      <c r="D15407">
        <v>433.15482500000002</v>
      </c>
      <c r="E15407">
        <v>538.48812776</v>
      </c>
      <c r="F15407">
        <v>-641.91650568</v>
      </c>
      <c r="G15407">
        <v>-9999.0563669999992</v>
      </c>
      <c r="H15407">
        <v>1.1703418299999999</v>
      </c>
      <c r="I15407">
        <v>24.62107468</v>
      </c>
      <c r="J15407">
        <v>27.07046223</v>
      </c>
    </row>
    <row r="15408" spans="1:10" x14ac:dyDescent="0.25">
      <c r="A15408" s="2">
        <v>42317.476527800929</v>
      </c>
      <c r="C15408">
        <v>434.79210484999999</v>
      </c>
      <c r="D15408">
        <v>432.92583904999998</v>
      </c>
      <c r="E15408">
        <v>538.32033874000001</v>
      </c>
      <c r="F15408">
        <v>-641.91669230000002</v>
      </c>
      <c r="G15408">
        <v>-9999.0563669999992</v>
      </c>
      <c r="H15408">
        <v>1.1772054199999999</v>
      </c>
      <c r="I15408">
        <v>24.623819350000002</v>
      </c>
      <c r="J15408">
        <v>27.076039309999999</v>
      </c>
    </row>
    <row r="15409" spans="1:10" x14ac:dyDescent="0.25">
      <c r="A15409" s="2">
        <v>42317.476550949075</v>
      </c>
      <c r="C15409">
        <v>434.84687113000001</v>
      </c>
      <c r="D15409">
        <v>433.01635102</v>
      </c>
      <c r="E15409">
        <v>538.31679653000003</v>
      </c>
      <c r="F15409">
        <v>-641.91669230000002</v>
      </c>
      <c r="G15409">
        <v>-9999.0563669999992</v>
      </c>
      <c r="H15409">
        <v>1.17226849</v>
      </c>
      <c r="I15409">
        <v>24.632171629999998</v>
      </c>
      <c r="J15409">
        <v>27.074331279999999</v>
      </c>
    </row>
    <row r="15410" spans="1:10" x14ac:dyDescent="0.25">
      <c r="A15410" s="2">
        <v>42317.476574097222</v>
      </c>
      <c r="C15410">
        <v>434.90163740999998</v>
      </c>
      <c r="D15410">
        <v>432.94058224000003</v>
      </c>
      <c r="E15410">
        <v>538.33599905000005</v>
      </c>
      <c r="F15410">
        <v>-641.91687892000004</v>
      </c>
      <c r="G15410">
        <v>-9999.0563669999992</v>
      </c>
      <c r="H15410">
        <v>1.1705825700000001</v>
      </c>
      <c r="I15410">
        <v>24.643611910000001</v>
      </c>
      <c r="J15410">
        <v>27.06772995</v>
      </c>
    </row>
    <row r="15411" spans="1:10" x14ac:dyDescent="0.25">
      <c r="A15411" s="2">
        <v>42317.476597245368</v>
      </c>
      <c r="C15411">
        <v>435.09857094</v>
      </c>
      <c r="D15411">
        <v>433.21137166</v>
      </c>
      <c r="E15411">
        <v>538.46967097000004</v>
      </c>
      <c r="F15411">
        <v>-641.91631904999997</v>
      </c>
      <c r="G15411">
        <v>-9999.0563669999992</v>
      </c>
      <c r="H15411">
        <v>1.17576043</v>
      </c>
      <c r="I15411">
        <v>24.65287781</v>
      </c>
      <c r="J15411">
        <v>27.051111219999999</v>
      </c>
    </row>
    <row r="15412" spans="1:10" x14ac:dyDescent="0.25">
      <c r="A15412" s="2">
        <v>42317.476620393521</v>
      </c>
      <c r="C15412">
        <v>435.11826430000002</v>
      </c>
      <c r="D15412">
        <v>433.26661195000003</v>
      </c>
      <c r="E15412">
        <v>538.42809657999999</v>
      </c>
      <c r="F15412">
        <v>-641.91687892000004</v>
      </c>
      <c r="G15412">
        <v>-9999.0563669999992</v>
      </c>
      <c r="H15412">
        <v>1.24403445</v>
      </c>
      <c r="I15412">
        <v>24.72541142</v>
      </c>
      <c r="J15412">
        <v>27.118724820000001</v>
      </c>
    </row>
    <row r="15413" spans="1:10" x14ac:dyDescent="0.25">
      <c r="A15413" s="2">
        <v>42317.476643541668</v>
      </c>
      <c r="C15413">
        <v>435.08825538000002</v>
      </c>
      <c r="D15413">
        <v>433.26567884000002</v>
      </c>
      <c r="E15413">
        <v>538.45736643999999</v>
      </c>
      <c r="F15413">
        <v>-641.91669230000002</v>
      </c>
      <c r="G15413">
        <v>-9999.0563669999992</v>
      </c>
      <c r="H15413">
        <v>1.24692384</v>
      </c>
      <c r="I15413">
        <v>24.737763399999999</v>
      </c>
      <c r="J15413">
        <v>27.112010000000001</v>
      </c>
    </row>
    <row r="15414" spans="1:10" x14ac:dyDescent="0.25">
      <c r="A15414" s="2">
        <v>42317.47666670139</v>
      </c>
      <c r="C15414">
        <v>435.00498062000003</v>
      </c>
      <c r="D15414">
        <v>433.02568215000002</v>
      </c>
      <c r="E15414">
        <v>538.34662569</v>
      </c>
      <c r="F15414">
        <v>-641.91687892000004</v>
      </c>
      <c r="G15414">
        <v>-9999.0563669999992</v>
      </c>
      <c r="H15414">
        <v>1.24271003</v>
      </c>
      <c r="I15414">
        <v>24.75114632</v>
      </c>
      <c r="J15414">
        <v>27.11178207</v>
      </c>
    </row>
    <row r="15415" spans="1:10" x14ac:dyDescent="0.25">
      <c r="A15415" s="2">
        <v>42317.476689849536</v>
      </c>
      <c r="C15415">
        <v>435.00985707000001</v>
      </c>
      <c r="D15415">
        <v>433.02586876999999</v>
      </c>
      <c r="E15415">
        <v>538.38260710999998</v>
      </c>
      <c r="F15415">
        <v>-641.91594581000004</v>
      </c>
      <c r="G15415">
        <v>-9999.0563669999992</v>
      </c>
      <c r="H15415">
        <v>1.2387370200000001</v>
      </c>
      <c r="I15415">
        <v>24.77699471</v>
      </c>
      <c r="J15415">
        <v>27.119749070000001</v>
      </c>
    </row>
    <row r="15416" spans="1:10" x14ac:dyDescent="0.25">
      <c r="A15416" s="2">
        <v>42317.476713009259</v>
      </c>
      <c r="C15416">
        <v>434.99166416999998</v>
      </c>
      <c r="D15416">
        <v>433.02474904000002</v>
      </c>
      <c r="E15416">
        <v>538.33898195999996</v>
      </c>
      <c r="F15416">
        <v>-641.91594581000004</v>
      </c>
      <c r="G15416">
        <v>-9999.0563669999992</v>
      </c>
      <c r="H15416">
        <v>1.24379358</v>
      </c>
      <c r="I15416">
        <v>24.786944389999999</v>
      </c>
      <c r="J15416">
        <v>27.127260209999999</v>
      </c>
    </row>
    <row r="15417" spans="1:10" x14ac:dyDescent="0.25">
      <c r="A15417" s="2">
        <v>42317.476736145836</v>
      </c>
      <c r="C15417">
        <v>435.14395943</v>
      </c>
      <c r="D15417">
        <v>433.27333037</v>
      </c>
      <c r="E15417">
        <v>538.49595791000002</v>
      </c>
      <c r="F15417">
        <v>-641.91669230000002</v>
      </c>
      <c r="G15417">
        <v>-9999.0563669999992</v>
      </c>
      <c r="H15417">
        <v>1.18166069</v>
      </c>
      <c r="I15417">
        <v>24.725630760000001</v>
      </c>
      <c r="J15417">
        <v>27.04826641</v>
      </c>
    </row>
    <row r="15418" spans="1:10" x14ac:dyDescent="0.25">
      <c r="A15418" s="2">
        <v>42317.476759293982</v>
      </c>
      <c r="C15418">
        <v>435.05130688999998</v>
      </c>
      <c r="D15418">
        <v>433.16639561</v>
      </c>
      <c r="E15418">
        <v>538.36974327999997</v>
      </c>
      <c r="F15418">
        <v>-641.91743879000001</v>
      </c>
      <c r="G15418">
        <v>-9999.0563669999992</v>
      </c>
      <c r="H15418">
        <v>1.1766033499999999</v>
      </c>
      <c r="I15418">
        <v>24.723686220000001</v>
      </c>
      <c r="J15418">
        <v>27.041322709999999</v>
      </c>
    </row>
    <row r="15419" spans="1:10" x14ac:dyDescent="0.25">
      <c r="A15419" s="2">
        <v>42317.476782442129</v>
      </c>
      <c r="C15419">
        <v>435.04661800000002</v>
      </c>
      <c r="D15419">
        <v>433.05367553999997</v>
      </c>
      <c r="E15419">
        <v>538.38689505000002</v>
      </c>
      <c r="F15419">
        <v>-641.91743879000001</v>
      </c>
      <c r="G15419">
        <v>-9999.0563669999992</v>
      </c>
      <c r="H15419">
        <v>1.1820218899999999</v>
      </c>
      <c r="I15419">
        <v>24.702868460000001</v>
      </c>
      <c r="J15419">
        <v>27.037111280000001</v>
      </c>
    </row>
    <row r="15420" spans="1:10" x14ac:dyDescent="0.25">
      <c r="A15420" s="2">
        <v>42317.476805578706</v>
      </c>
      <c r="C15420">
        <v>435.02748731000003</v>
      </c>
      <c r="D15420">
        <v>433.09491914</v>
      </c>
      <c r="E15420">
        <v>538.41448702000002</v>
      </c>
      <c r="F15420">
        <v>-641.91650568</v>
      </c>
      <c r="G15420">
        <v>-9999.0563669999992</v>
      </c>
      <c r="H15420">
        <v>1.18491177</v>
      </c>
      <c r="I15420">
        <v>24.686511039999999</v>
      </c>
      <c r="J15420">
        <v>27.03278542</v>
      </c>
    </row>
    <row r="15421" spans="1:10" x14ac:dyDescent="0.25">
      <c r="A15421" s="2">
        <v>42317.476828726853</v>
      </c>
      <c r="C15421">
        <v>435.68487020999999</v>
      </c>
      <c r="D15421">
        <v>433.4963444</v>
      </c>
      <c r="E15421">
        <v>538.58675042000004</v>
      </c>
      <c r="F15421">
        <v>-641.91613242999995</v>
      </c>
      <c r="G15421">
        <v>-9999.0563669999992</v>
      </c>
      <c r="H15421">
        <v>1.1772054199999999</v>
      </c>
      <c r="I15421">
        <v>24.671410560000002</v>
      </c>
      <c r="J15421">
        <v>27.035859110000001</v>
      </c>
    </row>
    <row r="15422" spans="1:10" x14ac:dyDescent="0.25">
      <c r="A15422" s="2">
        <v>42317.476851886575</v>
      </c>
      <c r="C15422">
        <v>436.58194936000001</v>
      </c>
      <c r="D15422">
        <v>434.57539638999998</v>
      </c>
      <c r="E15422">
        <v>539.20701049000002</v>
      </c>
      <c r="F15422">
        <v>-641.91669230000002</v>
      </c>
      <c r="G15422">
        <v>-9999.0563669999992</v>
      </c>
      <c r="H15422">
        <v>1.21260641</v>
      </c>
      <c r="I15422">
        <v>24.692462920000001</v>
      </c>
      <c r="J15422">
        <v>27.073423389999999</v>
      </c>
    </row>
    <row r="15423" spans="1:10" x14ac:dyDescent="0.25">
      <c r="A15423" s="2">
        <v>42317.476875034721</v>
      </c>
      <c r="C15423">
        <v>436.4626639</v>
      </c>
      <c r="D15423">
        <v>434.23425023999999</v>
      </c>
      <c r="E15423">
        <v>538.96502143999999</v>
      </c>
      <c r="F15423">
        <v>-641.91631904999997</v>
      </c>
      <c r="G15423">
        <v>-9999.0563669999992</v>
      </c>
      <c r="H15423">
        <v>1.2448771999999999</v>
      </c>
      <c r="I15423">
        <v>24.709167480000001</v>
      </c>
      <c r="J15423">
        <v>27.107002260000002</v>
      </c>
    </row>
    <row r="15424" spans="1:10" x14ac:dyDescent="0.25">
      <c r="A15424" s="2">
        <v>42317.476898182867</v>
      </c>
      <c r="C15424">
        <v>436.44222033</v>
      </c>
      <c r="D15424">
        <v>434.39119985999997</v>
      </c>
      <c r="E15424">
        <v>539.02561191999996</v>
      </c>
      <c r="F15424">
        <v>-641.91650568</v>
      </c>
      <c r="G15424">
        <v>-9999.0563669999992</v>
      </c>
      <c r="H15424">
        <v>1.23380069</v>
      </c>
      <c r="I15424">
        <v>24.708710669999999</v>
      </c>
      <c r="J15424">
        <v>27.108709340000001</v>
      </c>
    </row>
    <row r="15425" spans="1:10" x14ac:dyDescent="0.25">
      <c r="A15425" s="2">
        <v>42317.476921331021</v>
      </c>
      <c r="C15425">
        <v>436.48291991999997</v>
      </c>
      <c r="D15425">
        <v>434.36563257</v>
      </c>
      <c r="E15425">
        <v>539.10876069999995</v>
      </c>
      <c r="F15425">
        <v>-641.91650568</v>
      </c>
      <c r="G15425">
        <v>-9999.0563669999992</v>
      </c>
      <c r="H15425">
        <v>1.2341619500000001</v>
      </c>
      <c r="I15425">
        <v>24.713514329999999</v>
      </c>
      <c r="J15425">
        <v>27.102336879999999</v>
      </c>
    </row>
    <row r="15426" spans="1:10" x14ac:dyDescent="0.25">
      <c r="A15426" s="2">
        <v>42317.476944479167</v>
      </c>
      <c r="C15426">
        <v>436.51105329000001</v>
      </c>
      <c r="D15426">
        <v>434.38560118999999</v>
      </c>
      <c r="E15426">
        <v>539.10708280999995</v>
      </c>
      <c r="F15426">
        <v>-641.91557255999999</v>
      </c>
      <c r="G15426">
        <v>-9999.0563669999992</v>
      </c>
      <c r="H15426">
        <v>1.2282624</v>
      </c>
      <c r="I15426">
        <v>24.711570739999999</v>
      </c>
      <c r="J15426">
        <v>27.10370159</v>
      </c>
    </row>
    <row r="15427" spans="1:10" x14ac:dyDescent="0.25">
      <c r="A15427" s="2">
        <v>42317.476967627314</v>
      </c>
      <c r="C15427">
        <v>436.41239896000002</v>
      </c>
      <c r="D15427">
        <v>434.27530722</v>
      </c>
      <c r="E15427">
        <v>538.98739331000002</v>
      </c>
      <c r="F15427">
        <v>-641.91631904999997</v>
      </c>
      <c r="G15427">
        <v>-9999.0563669999992</v>
      </c>
      <c r="H15427">
        <v>1.2300684200000001</v>
      </c>
      <c r="I15427">
        <v>24.710083010000002</v>
      </c>
      <c r="J15427">
        <v>27.094596859999999</v>
      </c>
    </row>
    <row r="15428" spans="1:10" x14ac:dyDescent="0.25">
      <c r="A15428" s="2">
        <v>42317.476990763891</v>
      </c>
      <c r="C15428">
        <v>436.60783205000001</v>
      </c>
      <c r="D15428">
        <v>434.54553677000001</v>
      </c>
      <c r="E15428">
        <v>539.21260345999997</v>
      </c>
      <c r="F15428">
        <v>-641.91706554999996</v>
      </c>
      <c r="G15428">
        <v>-9999.0563669999992</v>
      </c>
      <c r="H15428">
        <v>1.2330783400000001</v>
      </c>
      <c r="I15428">
        <v>24.718547820000001</v>
      </c>
      <c r="J15428">
        <v>27.10245037</v>
      </c>
    </row>
    <row r="15429" spans="1:10" x14ac:dyDescent="0.25">
      <c r="A15429" s="2">
        <v>42317.477013912037</v>
      </c>
      <c r="C15429">
        <v>436.44972256</v>
      </c>
      <c r="D15429">
        <v>434.45782414000001</v>
      </c>
      <c r="E15429">
        <v>539.08582953999996</v>
      </c>
      <c r="F15429">
        <v>-641.91650568</v>
      </c>
      <c r="G15429">
        <v>-9999.0563669999992</v>
      </c>
      <c r="H15429">
        <v>1.2315131800000001</v>
      </c>
      <c r="I15429">
        <v>24.709053990000001</v>
      </c>
      <c r="J15429">
        <v>27.10074329</v>
      </c>
    </row>
    <row r="15430" spans="1:10" x14ac:dyDescent="0.25">
      <c r="A15430" s="2">
        <v>42317.477037060184</v>
      </c>
      <c r="C15430">
        <v>436.59282759000001</v>
      </c>
      <c r="D15430">
        <v>434.58267467000002</v>
      </c>
      <c r="E15430">
        <v>539.18948585999999</v>
      </c>
      <c r="F15430">
        <v>-641.91706554999996</v>
      </c>
      <c r="G15430">
        <v>-9999.0563669999992</v>
      </c>
      <c r="H15430">
        <v>1.2322355899999999</v>
      </c>
      <c r="I15430">
        <v>24.69143772</v>
      </c>
      <c r="J15430">
        <v>27.098125459999999</v>
      </c>
    </row>
    <row r="15431" spans="1:10" x14ac:dyDescent="0.25">
      <c r="A15431" s="2">
        <v>42317.477060219906</v>
      </c>
      <c r="C15431">
        <v>436.63240186000002</v>
      </c>
      <c r="D15431">
        <v>434.63082330999998</v>
      </c>
      <c r="E15431">
        <v>539.20794265999996</v>
      </c>
      <c r="F15431">
        <v>-641.91650568</v>
      </c>
      <c r="G15431">
        <v>-9999.0563669999992</v>
      </c>
      <c r="H15431">
        <v>1.23644946</v>
      </c>
      <c r="I15431">
        <v>24.68629074</v>
      </c>
      <c r="J15431">
        <v>27.085492129999999</v>
      </c>
    </row>
    <row r="15432" spans="1:10" x14ac:dyDescent="0.25">
      <c r="A15432" s="2">
        <v>42317.477083368052</v>
      </c>
      <c r="C15432">
        <v>436.57257156999998</v>
      </c>
      <c r="D15432">
        <v>434.67467962000001</v>
      </c>
      <c r="E15432">
        <v>539.18594365000001</v>
      </c>
      <c r="F15432">
        <v>-641.91669230000002</v>
      </c>
      <c r="G15432">
        <v>-9999.0563669999992</v>
      </c>
      <c r="H15432">
        <v>1.23741261</v>
      </c>
      <c r="I15432">
        <v>24.684002880000001</v>
      </c>
      <c r="J15432">
        <v>27.11144161</v>
      </c>
    </row>
    <row r="15433" spans="1:10" x14ac:dyDescent="0.25">
      <c r="A15433" s="2">
        <v>42317.477106516206</v>
      </c>
      <c r="C15433">
        <v>436.71473882999999</v>
      </c>
      <c r="D15433">
        <v>434.59461851999998</v>
      </c>
      <c r="E15433">
        <v>539.21875573</v>
      </c>
      <c r="F15433">
        <v>-641.91706554999996</v>
      </c>
      <c r="G15433">
        <v>-9999.0563669999992</v>
      </c>
      <c r="H15433">
        <v>1.2297072200000001</v>
      </c>
      <c r="I15433">
        <v>24.699102400000001</v>
      </c>
      <c r="J15433">
        <v>27.116449360000001</v>
      </c>
    </row>
    <row r="15434" spans="1:10" x14ac:dyDescent="0.25">
      <c r="A15434" s="2">
        <v>42317.477129664352</v>
      </c>
      <c r="C15434">
        <v>436.44878477999998</v>
      </c>
      <c r="D15434">
        <v>434.48301819</v>
      </c>
      <c r="E15434">
        <v>539.11957376999999</v>
      </c>
      <c r="F15434">
        <v>-641.91687892000004</v>
      </c>
      <c r="G15434">
        <v>-9999.0563669999992</v>
      </c>
      <c r="H15434">
        <v>1.23368035</v>
      </c>
      <c r="I15434">
        <v>24.723237040000001</v>
      </c>
      <c r="J15434">
        <v>27.112010000000001</v>
      </c>
    </row>
    <row r="15435" spans="1:10" x14ac:dyDescent="0.25">
      <c r="A15435" s="2">
        <v>42317.477152812498</v>
      </c>
      <c r="C15435">
        <v>436.70329793000002</v>
      </c>
      <c r="D15435">
        <v>434.65452438</v>
      </c>
      <c r="E15435">
        <v>539.31271758000003</v>
      </c>
      <c r="F15435">
        <v>-641.91706554999996</v>
      </c>
      <c r="G15435">
        <v>-9999.0563669999992</v>
      </c>
      <c r="H15435">
        <v>1.23921857</v>
      </c>
      <c r="I15435">
        <v>24.737534520000001</v>
      </c>
      <c r="J15435">
        <v>27.109050750000002</v>
      </c>
    </row>
    <row r="15436" spans="1:10" x14ac:dyDescent="0.25">
      <c r="A15436" s="2">
        <v>42317.477175960645</v>
      </c>
      <c r="C15436">
        <v>436.63615297000001</v>
      </c>
      <c r="D15436">
        <v>434.69334189</v>
      </c>
      <c r="E15436">
        <v>539.18277430000001</v>
      </c>
      <c r="F15436">
        <v>-641.91725216999998</v>
      </c>
      <c r="G15436">
        <v>-9999.0563669999992</v>
      </c>
      <c r="H15436">
        <v>1.2398205799999999</v>
      </c>
      <c r="I15436">
        <v>24.749545099999999</v>
      </c>
      <c r="J15436">
        <v>27.125325199999999</v>
      </c>
    </row>
    <row r="15437" spans="1:10" x14ac:dyDescent="0.25">
      <c r="A15437" s="2">
        <v>42317.477199108798</v>
      </c>
      <c r="C15437">
        <v>436.78094600999998</v>
      </c>
      <c r="D15437">
        <v>434.68065154999999</v>
      </c>
      <c r="E15437">
        <v>539.22360295999999</v>
      </c>
      <c r="F15437">
        <v>-641.91631904999997</v>
      </c>
      <c r="G15437">
        <v>-9999.0563669999992</v>
      </c>
      <c r="H15437">
        <v>1.2328376000000001</v>
      </c>
      <c r="I15437">
        <v>24.765786169999998</v>
      </c>
      <c r="J15437">
        <v>27.136819840000001</v>
      </c>
    </row>
    <row r="15438" spans="1:10" x14ac:dyDescent="0.25">
      <c r="A15438" s="2">
        <v>42317.477222256945</v>
      </c>
      <c r="C15438">
        <v>436.73349439999998</v>
      </c>
      <c r="D15438">
        <v>434.66441537999998</v>
      </c>
      <c r="E15438">
        <v>539.22975523000002</v>
      </c>
      <c r="F15438">
        <v>-641.91669230000002</v>
      </c>
      <c r="G15438">
        <v>-9999.0563669999992</v>
      </c>
      <c r="H15438">
        <v>1.2299480199999999</v>
      </c>
      <c r="I15438">
        <v>24.775964739999999</v>
      </c>
      <c r="J15438">
        <v>27.136137009999999</v>
      </c>
    </row>
    <row r="15439" spans="1:10" x14ac:dyDescent="0.25">
      <c r="A15439" s="2">
        <v>42317.477245405091</v>
      </c>
      <c r="C15439">
        <v>436.11587331999999</v>
      </c>
      <c r="D15439">
        <v>434.13459375999997</v>
      </c>
      <c r="E15439">
        <v>538.90070232000005</v>
      </c>
      <c r="F15439">
        <v>-641.91706554999996</v>
      </c>
      <c r="G15439">
        <v>-9999.0563669999992</v>
      </c>
      <c r="H15439">
        <v>1.2352455</v>
      </c>
      <c r="I15439">
        <v>24.774477959999999</v>
      </c>
      <c r="J15439">
        <v>27.13534069</v>
      </c>
    </row>
    <row r="15440" spans="1:10" x14ac:dyDescent="0.25">
      <c r="A15440" s="2">
        <v>42317.477268564813</v>
      </c>
      <c r="C15440">
        <v>435.46824332</v>
      </c>
      <c r="D15440">
        <v>433.54244018999998</v>
      </c>
      <c r="E15440">
        <v>538.61620671000003</v>
      </c>
      <c r="F15440">
        <v>-641.91669230000002</v>
      </c>
      <c r="G15440">
        <v>-9999.0563669999992</v>
      </c>
      <c r="H15440">
        <v>1.22778086</v>
      </c>
      <c r="I15440">
        <v>24.766357419999999</v>
      </c>
      <c r="J15440">
        <v>27.115197179999999</v>
      </c>
    </row>
    <row r="15441" spans="1:10" x14ac:dyDescent="0.25">
      <c r="A15441" s="2">
        <v>42317.477291736112</v>
      </c>
      <c r="C15441">
        <v>435.35758542999997</v>
      </c>
      <c r="D15441">
        <v>433.54132045</v>
      </c>
      <c r="E15441">
        <v>538.53268506999996</v>
      </c>
      <c r="F15441">
        <v>-641.91650568</v>
      </c>
      <c r="G15441">
        <v>-9999.0563669999992</v>
      </c>
      <c r="H15441">
        <v>1.2339210899999999</v>
      </c>
      <c r="I15441">
        <v>24.780196190000002</v>
      </c>
      <c r="J15441">
        <v>27.118838310000001</v>
      </c>
    </row>
    <row r="15442" spans="1:10" x14ac:dyDescent="0.25">
      <c r="A15442" s="2">
        <v>42317.477314849537</v>
      </c>
      <c r="C15442">
        <v>435.51063091999998</v>
      </c>
      <c r="D15442">
        <v>433.61578287999998</v>
      </c>
      <c r="E15442">
        <v>538.57500518999996</v>
      </c>
      <c r="F15442">
        <v>-641.91650568</v>
      </c>
      <c r="G15442">
        <v>-9999.0563669999992</v>
      </c>
      <c r="H15442">
        <v>1.2277807999999999</v>
      </c>
      <c r="I15442">
        <v>24.781226159999999</v>
      </c>
      <c r="J15442">
        <v>27.100856780000001</v>
      </c>
    </row>
    <row r="15443" spans="1:10" x14ac:dyDescent="0.25">
      <c r="A15443" s="2">
        <v>42317.477337997683</v>
      </c>
      <c r="C15443">
        <v>435.49225045999998</v>
      </c>
      <c r="D15443">
        <v>433.67176966</v>
      </c>
      <c r="E15443">
        <v>538.62329113999999</v>
      </c>
      <c r="F15443">
        <v>-641.91631904999997</v>
      </c>
      <c r="G15443">
        <v>-9999.0563669999992</v>
      </c>
      <c r="H15443">
        <v>1.2310315700000001</v>
      </c>
      <c r="I15443">
        <v>24.789002419999999</v>
      </c>
      <c r="J15443">
        <v>27.086174960000001</v>
      </c>
    </row>
    <row r="15444" spans="1:10" x14ac:dyDescent="0.25">
      <c r="A15444" s="2">
        <v>42317.477361145837</v>
      </c>
      <c r="C15444">
        <v>435.48381045000002</v>
      </c>
      <c r="D15444">
        <v>433.69173827999998</v>
      </c>
      <c r="E15444">
        <v>538.66020472000002</v>
      </c>
      <c r="F15444">
        <v>-641.91650568</v>
      </c>
      <c r="G15444">
        <v>-9999.0563669999992</v>
      </c>
      <c r="H15444">
        <v>1.2297072200000001</v>
      </c>
      <c r="I15444">
        <v>24.791633610000002</v>
      </c>
      <c r="J15444">
        <v>27.083670619999999</v>
      </c>
    </row>
    <row r="15445" spans="1:10" x14ac:dyDescent="0.25">
      <c r="A15445" s="2">
        <v>42317.477384293983</v>
      </c>
      <c r="C15445">
        <v>435.57196164999999</v>
      </c>
      <c r="D15445">
        <v>433.60887783999999</v>
      </c>
      <c r="E15445">
        <v>538.64025647000005</v>
      </c>
      <c r="F15445">
        <v>-641.91669230000002</v>
      </c>
      <c r="G15445">
        <v>-9999.0563669999992</v>
      </c>
      <c r="H15445">
        <v>1.2279012600000001</v>
      </c>
      <c r="I15445">
        <v>24.78088284</v>
      </c>
      <c r="J15445">
        <v>27.079003329999999</v>
      </c>
    </row>
    <row r="15446" spans="1:10" x14ac:dyDescent="0.25">
      <c r="A15446" s="2">
        <v>42317.477407442129</v>
      </c>
      <c r="C15446">
        <v>435.49506380000003</v>
      </c>
      <c r="D15446">
        <v>433.64489601000002</v>
      </c>
      <c r="E15446">
        <v>538.59774991999996</v>
      </c>
      <c r="F15446">
        <v>-641.91669230000002</v>
      </c>
      <c r="G15446">
        <v>-9999.0563669999992</v>
      </c>
      <c r="H15446">
        <v>1.2346435600000001</v>
      </c>
      <c r="I15446">
        <v>24.786829950000001</v>
      </c>
      <c r="J15446">
        <v>27.081166270000001</v>
      </c>
    </row>
    <row r="15447" spans="1:10" x14ac:dyDescent="0.25">
      <c r="A15447" s="2">
        <v>42317.477430590276</v>
      </c>
      <c r="C15447">
        <v>435.45492687000001</v>
      </c>
      <c r="D15447">
        <v>433.73372836999999</v>
      </c>
      <c r="E15447">
        <v>538.63690068999995</v>
      </c>
      <c r="F15447">
        <v>-641.91687892000004</v>
      </c>
      <c r="G15447">
        <v>-9999.0563669999992</v>
      </c>
      <c r="H15447">
        <v>1.22332606</v>
      </c>
      <c r="I15447">
        <v>24.79300499</v>
      </c>
      <c r="J15447">
        <v>27.07615852</v>
      </c>
    </row>
    <row r="15448" spans="1:10" x14ac:dyDescent="0.25">
      <c r="A15448" s="2">
        <v>42317.477453738429</v>
      </c>
      <c r="C15448">
        <v>435.54382829000002</v>
      </c>
      <c r="D15448">
        <v>433.64097693000002</v>
      </c>
      <c r="E15448">
        <v>538.61657958000001</v>
      </c>
      <c r="F15448">
        <v>-641.91613242999995</v>
      </c>
      <c r="G15448">
        <v>-9999.0563669999992</v>
      </c>
      <c r="H15448">
        <v>1.2252524300000001</v>
      </c>
      <c r="I15448">
        <v>24.77802372</v>
      </c>
      <c r="J15448">
        <v>27.075703619999999</v>
      </c>
    </row>
    <row r="15449" spans="1:10" x14ac:dyDescent="0.25">
      <c r="A15449" s="2">
        <v>42317.477476886575</v>
      </c>
      <c r="C15449">
        <v>435.51531982</v>
      </c>
      <c r="D15449">
        <v>433.64788197000001</v>
      </c>
      <c r="E15449">
        <v>538.62701977999996</v>
      </c>
      <c r="F15449">
        <v>-641.91687892000004</v>
      </c>
      <c r="G15449">
        <v>-9999.0563669999992</v>
      </c>
      <c r="H15449">
        <v>1.2288644099999999</v>
      </c>
      <c r="I15449">
        <v>24.783627509999999</v>
      </c>
      <c r="J15449">
        <v>27.079914089999999</v>
      </c>
    </row>
    <row r="15450" spans="1:10" x14ac:dyDescent="0.25">
      <c r="A15450" s="2">
        <v>42317.477500034722</v>
      </c>
      <c r="C15450">
        <v>435.55470652000002</v>
      </c>
      <c r="D15450">
        <v>433.71506611000001</v>
      </c>
      <c r="E15450">
        <v>538.71221932000003</v>
      </c>
      <c r="F15450">
        <v>-641.91743879000001</v>
      </c>
      <c r="G15450">
        <v>-9999.0563669999992</v>
      </c>
      <c r="H15450">
        <v>1.2239280100000001</v>
      </c>
      <c r="I15450">
        <v>24.76715755</v>
      </c>
      <c r="J15450">
        <v>27.07991505</v>
      </c>
    </row>
    <row r="15451" spans="1:10" x14ac:dyDescent="0.25">
      <c r="A15451" s="2">
        <v>42317.477523182868</v>
      </c>
      <c r="C15451">
        <v>435.60384613000002</v>
      </c>
      <c r="D15451">
        <v>433.77030640999999</v>
      </c>
      <c r="E15451">
        <v>538.66001829000004</v>
      </c>
      <c r="F15451">
        <v>-641.91631904999997</v>
      </c>
      <c r="G15451">
        <v>-9999.0563669999992</v>
      </c>
      <c r="H15451">
        <v>1.23368035</v>
      </c>
      <c r="I15451">
        <v>24.77081871</v>
      </c>
      <c r="J15451">
        <v>27.07627201</v>
      </c>
    </row>
    <row r="15452" spans="1:10" x14ac:dyDescent="0.25">
      <c r="A15452" s="2">
        <v>42317.477546331022</v>
      </c>
      <c r="C15452">
        <v>435.55489408</v>
      </c>
      <c r="D15452">
        <v>433.67046329999999</v>
      </c>
      <c r="E15452">
        <v>538.71128715999998</v>
      </c>
      <c r="F15452">
        <v>-641.91650568</v>
      </c>
      <c r="G15452">
        <v>-9999.0563669999992</v>
      </c>
      <c r="H15452">
        <v>1.22428922</v>
      </c>
      <c r="I15452">
        <v>24.772991179999998</v>
      </c>
      <c r="J15452">
        <v>27.077752109999999</v>
      </c>
    </row>
    <row r="15453" spans="1:10" x14ac:dyDescent="0.25">
      <c r="A15453" s="2">
        <v>42317.477569479168</v>
      </c>
      <c r="C15453">
        <v>435.49225045999998</v>
      </c>
      <c r="D15453">
        <v>433.60477214000002</v>
      </c>
      <c r="E15453">
        <v>538.61732530999996</v>
      </c>
      <c r="F15453">
        <v>-641.91631904999997</v>
      </c>
      <c r="G15453">
        <v>-9999.0563669999992</v>
      </c>
      <c r="H15453">
        <v>1.2245300800000001</v>
      </c>
      <c r="I15453">
        <v>24.757894520000001</v>
      </c>
      <c r="J15453">
        <v>27.068532940000001</v>
      </c>
    </row>
    <row r="15454" spans="1:10" x14ac:dyDescent="0.25">
      <c r="A15454" s="2">
        <v>42317.477592627314</v>
      </c>
      <c r="C15454">
        <v>435.49693934999999</v>
      </c>
      <c r="D15454">
        <v>433.65665323000002</v>
      </c>
      <c r="E15454">
        <v>538.65330673000005</v>
      </c>
      <c r="F15454">
        <v>-641.91631904999997</v>
      </c>
      <c r="G15454">
        <v>-9999.0563669999992</v>
      </c>
      <c r="H15454">
        <v>1.22428928</v>
      </c>
      <c r="I15454">
        <v>24.75160408</v>
      </c>
      <c r="J15454">
        <v>27.073995589999999</v>
      </c>
    </row>
    <row r="15455" spans="1:10" x14ac:dyDescent="0.25">
      <c r="A15455" s="2">
        <v>42317.477615787036</v>
      </c>
      <c r="C15455">
        <v>435.47912156000001</v>
      </c>
      <c r="D15455">
        <v>433.64097693000002</v>
      </c>
      <c r="E15455">
        <v>538.51516044000005</v>
      </c>
      <c r="F15455">
        <v>-641.91613242999995</v>
      </c>
      <c r="G15455">
        <v>-9999.0563669999992</v>
      </c>
      <c r="H15455">
        <v>1.2309111699999999</v>
      </c>
      <c r="I15455">
        <v>24.753434179999999</v>
      </c>
      <c r="J15455">
        <v>27.07137775</v>
      </c>
    </row>
    <row r="15456" spans="1:10" x14ac:dyDescent="0.25">
      <c r="A15456" s="2">
        <v>42317.477638923614</v>
      </c>
      <c r="C15456">
        <v>435.43448329</v>
      </c>
      <c r="D15456">
        <v>433.66561111999999</v>
      </c>
      <c r="E15456">
        <v>538.58134387999996</v>
      </c>
      <c r="F15456">
        <v>-641.91631904999997</v>
      </c>
      <c r="G15456">
        <v>-9999.0563669999992</v>
      </c>
      <c r="H15456">
        <v>1.2247708799999999</v>
      </c>
      <c r="I15456">
        <v>24.746685029999998</v>
      </c>
      <c r="J15456">
        <v>27.05680847</v>
      </c>
    </row>
    <row r="15457" spans="1:10" x14ac:dyDescent="0.25">
      <c r="A15457" s="2">
        <v>42317.477662083336</v>
      </c>
      <c r="C15457">
        <v>435.49712691000002</v>
      </c>
      <c r="D15457">
        <v>433.67288939999997</v>
      </c>
      <c r="E15457">
        <v>538.52951571999995</v>
      </c>
      <c r="F15457">
        <v>-641.91594581000004</v>
      </c>
      <c r="G15457">
        <v>-9999.0563669999992</v>
      </c>
      <c r="H15457">
        <v>1.22910509</v>
      </c>
      <c r="I15457">
        <v>24.754348749999998</v>
      </c>
      <c r="J15457">
        <v>27.049410819999999</v>
      </c>
    </row>
    <row r="15458" spans="1:10" x14ac:dyDescent="0.25">
      <c r="A15458" s="2">
        <v>42317.477685231483</v>
      </c>
      <c r="C15458">
        <v>435.55470652000002</v>
      </c>
      <c r="D15458">
        <v>433.68837908</v>
      </c>
      <c r="E15458">
        <v>538.59458056999995</v>
      </c>
      <c r="F15458">
        <v>-641.91687892000004</v>
      </c>
      <c r="G15458">
        <v>-9999.0563669999992</v>
      </c>
      <c r="H15458">
        <v>1.23091123</v>
      </c>
      <c r="I15458">
        <v>24.77024651</v>
      </c>
      <c r="J15458">
        <v>27.04508495</v>
      </c>
    </row>
    <row r="15459" spans="1:10" x14ac:dyDescent="0.25">
      <c r="A15459" s="2">
        <v>42317.477708379629</v>
      </c>
      <c r="C15459">
        <v>435.58771633999999</v>
      </c>
      <c r="D15459">
        <v>433.67064993000002</v>
      </c>
      <c r="E15459">
        <v>538.67772935000005</v>
      </c>
      <c r="F15459">
        <v>-641.91613242999995</v>
      </c>
      <c r="G15459">
        <v>-9999.0563669999992</v>
      </c>
      <c r="H15459">
        <v>1.2250116799999999</v>
      </c>
      <c r="I15459">
        <v>24.763154979999999</v>
      </c>
      <c r="J15459">
        <v>27.042922019999999</v>
      </c>
    </row>
    <row r="15460" spans="1:10" x14ac:dyDescent="0.25">
      <c r="A15460" s="2">
        <v>42317.477731527775</v>
      </c>
      <c r="C15460">
        <v>435.65748707</v>
      </c>
      <c r="D15460">
        <v>433.77833118000001</v>
      </c>
      <c r="E15460">
        <v>538.63596853000001</v>
      </c>
      <c r="F15460">
        <v>-641.91631904999997</v>
      </c>
      <c r="G15460">
        <v>-9999.0563669999992</v>
      </c>
      <c r="H15460">
        <v>1.2258544300000001</v>
      </c>
      <c r="I15460">
        <v>24.771961210000001</v>
      </c>
      <c r="J15460">
        <v>27.043832779999999</v>
      </c>
    </row>
    <row r="15461" spans="1:10" x14ac:dyDescent="0.25">
      <c r="A15461" s="2">
        <v>42317.477754675929</v>
      </c>
      <c r="C15461">
        <v>435.63329238</v>
      </c>
      <c r="D15461">
        <v>433.78504959000003</v>
      </c>
      <c r="E15461">
        <v>538.68425448000005</v>
      </c>
      <c r="F15461">
        <v>-641.91650568</v>
      </c>
      <c r="G15461">
        <v>-9999.0563669999992</v>
      </c>
      <c r="H15461">
        <v>1.2292256100000001</v>
      </c>
      <c r="I15461">
        <v>24.778367039999999</v>
      </c>
      <c r="J15461">
        <v>27.035181999999999</v>
      </c>
    </row>
    <row r="15462" spans="1:10" x14ac:dyDescent="0.25">
      <c r="A15462" s="2">
        <v>42317.477777824075</v>
      </c>
      <c r="C15462">
        <v>436.21246452999998</v>
      </c>
      <c r="D15462">
        <v>434.37813627999998</v>
      </c>
      <c r="E15462">
        <v>538.99503703000005</v>
      </c>
      <c r="F15462">
        <v>-641.91575919000002</v>
      </c>
      <c r="G15462">
        <v>-9999.0563669999992</v>
      </c>
      <c r="H15462">
        <v>1.22164045</v>
      </c>
      <c r="I15462">
        <v>24.778252599999998</v>
      </c>
      <c r="J15462">
        <v>27.031311989999999</v>
      </c>
    </row>
    <row r="15463" spans="1:10" x14ac:dyDescent="0.25">
      <c r="A15463" s="2">
        <v>42317.477800960645</v>
      </c>
      <c r="C15463">
        <v>436.93811772999999</v>
      </c>
      <c r="D15463">
        <v>434.87921802</v>
      </c>
      <c r="E15463">
        <v>539.31831053999997</v>
      </c>
      <c r="F15463">
        <v>-641.91687892000004</v>
      </c>
      <c r="G15463">
        <v>-9999.0563669999992</v>
      </c>
      <c r="H15463">
        <v>1.2262156399999999</v>
      </c>
      <c r="I15463">
        <v>24.77081871</v>
      </c>
      <c r="J15463">
        <v>27.057149890000002</v>
      </c>
    </row>
    <row r="15464" spans="1:10" x14ac:dyDescent="0.25">
      <c r="A15464" s="2">
        <v>42317.477824108799</v>
      </c>
      <c r="C15464">
        <v>436.95330974000001</v>
      </c>
      <c r="D15464">
        <v>434.94229646000002</v>
      </c>
      <c r="E15464">
        <v>539.27114318999998</v>
      </c>
      <c r="F15464">
        <v>-641.91669230000002</v>
      </c>
      <c r="G15464">
        <v>-9999.0563669999992</v>
      </c>
      <c r="H15464">
        <v>1.2257340299999999</v>
      </c>
      <c r="I15464">
        <v>24.756406779999999</v>
      </c>
      <c r="J15464">
        <v>27.07023907</v>
      </c>
    </row>
    <row r="15465" spans="1:10" x14ac:dyDescent="0.25">
      <c r="A15465" s="2">
        <v>42317.477847256945</v>
      </c>
      <c r="C15465">
        <v>436.93174083000002</v>
      </c>
      <c r="D15465">
        <v>435.03224856999998</v>
      </c>
      <c r="E15465">
        <v>539.35783418000005</v>
      </c>
      <c r="F15465">
        <v>-641.91594581000004</v>
      </c>
      <c r="G15465">
        <v>-9999.0563669999992</v>
      </c>
      <c r="H15465">
        <v>1.23247639</v>
      </c>
      <c r="I15465">
        <v>24.749545099999999</v>
      </c>
      <c r="J15465">
        <v>27.063865660000001</v>
      </c>
    </row>
    <row r="15466" spans="1:10" x14ac:dyDescent="0.25">
      <c r="A15466" s="2">
        <v>42317.477870416667</v>
      </c>
      <c r="C15466">
        <v>436.91129725000002</v>
      </c>
      <c r="D15466">
        <v>434.93408506999998</v>
      </c>
      <c r="E15466">
        <v>539.41357742000002</v>
      </c>
      <c r="F15466">
        <v>-641.91650568</v>
      </c>
      <c r="G15466">
        <v>-9999.0563669999992</v>
      </c>
      <c r="H15466">
        <v>1.22729925</v>
      </c>
      <c r="I15466">
        <v>24.767272949999999</v>
      </c>
      <c r="J15466">
        <v>27.070694920000001</v>
      </c>
    </row>
    <row r="15467" spans="1:10" x14ac:dyDescent="0.25">
      <c r="A15467" s="2">
        <v>42317.477893564814</v>
      </c>
      <c r="C15467">
        <v>436.91167236000001</v>
      </c>
      <c r="D15467">
        <v>434.95890587999997</v>
      </c>
      <c r="E15467">
        <v>539.43277994000005</v>
      </c>
      <c r="F15467">
        <v>-641.91631904999997</v>
      </c>
      <c r="G15467">
        <v>-9999.0563669999992</v>
      </c>
      <c r="H15467">
        <v>1.22970716</v>
      </c>
      <c r="I15467">
        <v>24.785457610000002</v>
      </c>
      <c r="J15467">
        <v>27.075589180000001</v>
      </c>
    </row>
    <row r="15468" spans="1:10" x14ac:dyDescent="0.25">
      <c r="A15468" s="2">
        <v>42317.47791671296</v>
      </c>
      <c r="C15468">
        <v>436.89985634999999</v>
      </c>
      <c r="D15468">
        <v>434.95461355999998</v>
      </c>
      <c r="E15468">
        <v>539.41059451000001</v>
      </c>
      <c r="F15468">
        <v>-641.91650568</v>
      </c>
      <c r="G15468">
        <v>-9999.0563669999992</v>
      </c>
      <c r="H15468">
        <v>1.2331988</v>
      </c>
      <c r="I15468">
        <v>24.789803500000001</v>
      </c>
      <c r="J15468">
        <v>27.082987790000001</v>
      </c>
    </row>
    <row r="15469" spans="1:10" x14ac:dyDescent="0.25">
      <c r="A15469" s="2">
        <v>42317.477939861114</v>
      </c>
      <c r="C15469">
        <v>436.94355683999999</v>
      </c>
      <c r="D15469">
        <v>435.03430141000001</v>
      </c>
      <c r="E15469">
        <v>539.37218945999996</v>
      </c>
      <c r="F15469">
        <v>-641.91762541000003</v>
      </c>
      <c r="G15469">
        <v>-9999.0563669999992</v>
      </c>
      <c r="H15469">
        <v>1.23187432</v>
      </c>
      <c r="I15469">
        <v>24.79437828</v>
      </c>
      <c r="J15469">
        <v>27.087084770000001</v>
      </c>
    </row>
    <row r="15470" spans="1:10" x14ac:dyDescent="0.25">
      <c r="A15470" s="2">
        <v>42317.477962997684</v>
      </c>
      <c r="C15470">
        <v>436.94205640000001</v>
      </c>
      <c r="D15470">
        <v>435.00332206000002</v>
      </c>
      <c r="E15470">
        <v>539.39717138000003</v>
      </c>
      <c r="F15470">
        <v>-641.91594581000004</v>
      </c>
      <c r="G15470">
        <v>-9999.0563669999992</v>
      </c>
      <c r="H15470">
        <v>1.2310315700000001</v>
      </c>
      <c r="I15470">
        <v>24.809588430000002</v>
      </c>
      <c r="J15470">
        <v>27.093914030000001</v>
      </c>
    </row>
    <row r="15471" spans="1:10" x14ac:dyDescent="0.25">
      <c r="A15471" s="2">
        <v>42317.47798614583</v>
      </c>
      <c r="C15471">
        <v>437.02383070000002</v>
      </c>
      <c r="D15471">
        <v>434.98727251000003</v>
      </c>
      <c r="E15471">
        <v>539.38057891000005</v>
      </c>
      <c r="F15471">
        <v>-641.91669230000002</v>
      </c>
      <c r="G15471">
        <v>-9999.0563669999992</v>
      </c>
      <c r="H15471">
        <v>1.23247639</v>
      </c>
      <c r="I15471">
        <v>24.815534589999999</v>
      </c>
      <c r="J15471">
        <v>27.105181689999998</v>
      </c>
    </row>
    <row r="15472" spans="1:10" x14ac:dyDescent="0.25">
      <c r="A15472" s="2">
        <v>42317.478009305552</v>
      </c>
      <c r="C15472">
        <v>437.03789738</v>
      </c>
      <c r="D15472">
        <v>434.88164411000002</v>
      </c>
      <c r="E15472">
        <v>539.36324072000002</v>
      </c>
      <c r="F15472">
        <v>-641.91650568</v>
      </c>
      <c r="G15472">
        <v>-9999.0563669999992</v>
      </c>
      <c r="H15472">
        <v>1.2335599399999999</v>
      </c>
      <c r="I15472">
        <v>24.81519222</v>
      </c>
      <c r="J15472">
        <v>27.10370159</v>
      </c>
    </row>
    <row r="15473" spans="1:10" x14ac:dyDescent="0.25">
      <c r="A15473" s="2">
        <v>42317.47803244213</v>
      </c>
      <c r="C15473">
        <v>437.03283338</v>
      </c>
      <c r="D15473">
        <v>434.99044509999999</v>
      </c>
      <c r="E15473">
        <v>539.38132464</v>
      </c>
      <c r="F15473">
        <v>-641.91669230000002</v>
      </c>
      <c r="G15473">
        <v>-9999.0563669999992</v>
      </c>
      <c r="H15473">
        <v>1.2322355899999999</v>
      </c>
      <c r="I15473">
        <v>24.81244659</v>
      </c>
      <c r="J15473">
        <v>27.11838341</v>
      </c>
    </row>
    <row r="15474" spans="1:10" x14ac:dyDescent="0.25">
      <c r="A15474" s="2">
        <v>42317.478055590276</v>
      </c>
      <c r="C15474">
        <v>437.09172588000001</v>
      </c>
      <c r="D15474">
        <v>435.11398926999999</v>
      </c>
      <c r="E15474">
        <v>539.35056331999999</v>
      </c>
      <c r="F15474">
        <v>-641.91706554999996</v>
      </c>
      <c r="G15474">
        <v>-9999.0563669999992</v>
      </c>
      <c r="H15474">
        <v>1.2304296299999999</v>
      </c>
      <c r="I15474">
        <v>24.802383420000002</v>
      </c>
      <c r="J15474">
        <v>27.11178207</v>
      </c>
    </row>
    <row r="15475" spans="1:10" x14ac:dyDescent="0.25">
      <c r="A15475" s="2">
        <v>42317.478078761575</v>
      </c>
      <c r="C15475">
        <v>437.00413735000001</v>
      </c>
      <c r="D15475">
        <v>434.95759951999997</v>
      </c>
      <c r="E15475">
        <v>539.41301811999995</v>
      </c>
      <c r="F15475">
        <v>-641.91706554999996</v>
      </c>
      <c r="G15475">
        <v>-9999.0563669999992</v>
      </c>
      <c r="H15475">
        <v>1.2286236100000001</v>
      </c>
      <c r="I15475">
        <v>24.802841189999999</v>
      </c>
      <c r="J15475">
        <v>27.119179729999999</v>
      </c>
    </row>
    <row r="15476" spans="1:10" x14ac:dyDescent="0.25">
      <c r="A15476" s="2">
        <v>42317.478101909721</v>
      </c>
      <c r="C15476">
        <v>437.00920135000001</v>
      </c>
      <c r="D15476">
        <v>435.08207679999998</v>
      </c>
      <c r="E15476">
        <v>539.38095178000003</v>
      </c>
      <c r="F15476">
        <v>-641.91706554999996</v>
      </c>
      <c r="G15476">
        <v>-9999.0563669999992</v>
      </c>
      <c r="H15476">
        <v>1.2268176500000001</v>
      </c>
      <c r="I15476">
        <v>24.796436310000001</v>
      </c>
      <c r="J15476">
        <v>27.121228219999999</v>
      </c>
    </row>
    <row r="15477" spans="1:10" x14ac:dyDescent="0.25">
      <c r="A15477" s="2">
        <v>42317.478125069443</v>
      </c>
      <c r="C15477">
        <v>437.12286014</v>
      </c>
      <c r="D15477">
        <v>435.08487614000001</v>
      </c>
      <c r="E15477">
        <v>539.40928947999998</v>
      </c>
      <c r="F15477">
        <v>-641.91725216999998</v>
      </c>
      <c r="G15477">
        <v>-9999.0563669999992</v>
      </c>
      <c r="H15477">
        <v>1.2291052099999999</v>
      </c>
      <c r="I15477">
        <v>24.805700300000002</v>
      </c>
      <c r="J15477">
        <v>27.11963463</v>
      </c>
    </row>
    <row r="15478" spans="1:10" x14ac:dyDescent="0.25">
      <c r="A15478" s="2">
        <v>42317.478148194445</v>
      </c>
      <c r="C15478">
        <v>437.08028497999999</v>
      </c>
      <c r="D15478">
        <v>435.04307268000002</v>
      </c>
      <c r="E15478">
        <v>539.46167693999996</v>
      </c>
      <c r="F15478">
        <v>-641.91687892000004</v>
      </c>
      <c r="G15478">
        <v>-9999.0563669999992</v>
      </c>
      <c r="H15478">
        <v>1.2312723800000001</v>
      </c>
      <c r="I15478">
        <v>24.809130669999998</v>
      </c>
      <c r="J15478">
        <v>27.124984739999999</v>
      </c>
    </row>
    <row r="15479" spans="1:10" x14ac:dyDescent="0.25">
      <c r="A15479" s="2">
        <v>42317.478171342591</v>
      </c>
      <c r="C15479">
        <v>437.12135969000002</v>
      </c>
      <c r="D15479">
        <v>435.08095707000001</v>
      </c>
      <c r="E15479">
        <v>539.42606837999995</v>
      </c>
      <c r="F15479">
        <v>-641.91706554999996</v>
      </c>
      <c r="G15479">
        <v>-9999.0563669999992</v>
      </c>
      <c r="H15479">
        <v>1.2374126700000001</v>
      </c>
      <c r="I15479">
        <v>24.822052960000001</v>
      </c>
      <c r="J15479">
        <v>27.13955116</v>
      </c>
    </row>
    <row r="15480" spans="1:10" x14ac:dyDescent="0.25">
      <c r="A15480" s="2">
        <v>42317.478194490737</v>
      </c>
      <c r="C15480">
        <v>435.75107738999998</v>
      </c>
      <c r="D15480">
        <v>433.89739641</v>
      </c>
      <c r="E15480">
        <v>538.77579271000002</v>
      </c>
      <c r="F15480">
        <v>-641.91613242999995</v>
      </c>
      <c r="G15480">
        <v>-9999.0563669999992</v>
      </c>
      <c r="H15480">
        <v>1.2406633899999999</v>
      </c>
      <c r="I15480">
        <v>24.829601289999999</v>
      </c>
      <c r="J15480">
        <v>27.12475586</v>
      </c>
    </row>
    <row r="15481" spans="1:10" x14ac:dyDescent="0.25">
      <c r="A15481" s="2">
        <v>42317.478217638891</v>
      </c>
      <c r="C15481">
        <v>435.67117863999999</v>
      </c>
      <c r="D15481">
        <v>433.94834438999999</v>
      </c>
      <c r="E15481">
        <v>538.75938668000003</v>
      </c>
      <c r="F15481">
        <v>-641.91669230000002</v>
      </c>
      <c r="G15481">
        <v>-9999.0563669999992</v>
      </c>
      <c r="H15481">
        <v>1.23283754</v>
      </c>
      <c r="I15481">
        <v>24.842180249999998</v>
      </c>
      <c r="J15481">
        <v>27.121001239999998</v>
      </c>
    </row>
    <row r="15482" spans="1:10" x14ac:dyDescent="0.25">
      <c r="A15482" s="2">
        <v>42317.478240798613</v>
      </c>
      <c r="C15482">
        <v>435.78221165000002</v>
      </c>
      <c r="D15482">
        <v>433.92520317999998</v>
      </c>
      <c r="E15482">
        <v>538.80729975999998</v>
      </c>
      <c r="F15482">
        <v>-641.91762541000003</v>
      </c>
      <c r="G15482">
        <v>-9999.0563669999992</v>
      </c>
      <c r="H15482">
        <v>1.2358475099999999</v>
      </c>
      <c r="I15482">
        <v>24.852701190000001</v>
      </c>
      <c r="J15482">
        <v>27.108709340000001</v>
      </c>
    </row>
    <row r="15483" spans="1:10" x14ac:dyDescent="0.25">
      <c r="A15483" s="2">
        <v>42317.478263935183</v>
      </c>
      <c r="C15483">
        <v>435.76308096000002</v>
      </c>
      <c r="D15483">
        <v>433.95114373000001</v>
      </c>
      <c r="E15483">
        <v>538.75603090000004</v>
      </c>
      <c r="F15483">
        <v>-641.91687892000004</v>
      </c>
      <c r="G15483">
        <v>-9999.0563669999992</v>
      </c>
      <c r="H15483">
        <v>1.2292256100000001</v>
      </c>
      <c r="I15483">
        <v>24.85304356</v>
      </c>
      <c r="J15483">
        <v>27.10973358</v>
      </c>
    </row>
    <row r="15484" spans="1:10" x14ac:dyDescent="0.25">
      <c r="A15484" s="2">
        <v>42317.478287106482</v>
      </c>
      <c r="C15484">
        <v>435.88480464000003</v>
      </c>
      <c r="D15484">
        <v>433.96159459</v>
      </c>
      <c r="E15484">
        <v>538.85987365999995</v>
      </c>
      <c r="F15484">
        <v>-641.91706554999996</v>
      </c>
      <c r="G15484">
        <v>-9999.0563669999992</v>
      </c>
      <c r="H15484">
        <v>1.2300684200000001</v>
      </c>
      <c r="I15484">
        <v>24.82719994</v>
      </c>
      <c r="J15484">
        <v>27.09675884</v>
      </c>
    </row>
    <row r="15485" spans="1:10" x14ac:dyDescent="0.25">
      <c r="A15485" s="2">
        <v>42317.478310231483</v>
      </c>
      <c r="C15485">
        <v>435.80659388999999</v>
      </c>
      <c r="D15485">
        <v>434.00694389</v>
      </c>
      <c r="E15485">
        <v>538.88000834000002</v>
      </c>
      <c r="F15485">
        <v>-641.91650568</v>
      </c>
      <c r="G15485">
        <v>-9999.0563669999992</v>
      </c>
      <c r="H15485">
        <v>1.23548631</v>
      </c>
      <c r="I15485">
        <v>24.815534589999999</v>
      </c>
      <c r="J15485">
        <v>27.085947040000001</v>
      </c>
    </row>
    <row r="15486" spans="1:10" x14ac:dyDescent="0.25">
      <c r="A15486" s="2">
        <v>42317.478333379629</v>
      </c>
      <c r="C15486">
        <v>435.87899040999997</v>
      </c>
      <c r="D15486">
        <v>434.00414454999998</v>
      </c>
      <c r="E15486">
        <v>538.78343643999995</v>
      </c>
      <c r="F15486">
        <v>-641.91613242999995</v>
      </c>
      <c r="G15486">
        <v>-9999.0563669999992</v>
      </c>
      <c r="H15486">
        <v>1.2279012600000001</v>
      </c>
      <c r="I15486">
        <v>24.82102394</v>
      </c>
      <c r="J15486">
        <v>27.0828743</v>
      </c>
    </row>
    <row r="15487" spans="1:10" x14ac:dyDescent="0.25">
      <c r="A15487" s="2">
        <v>42317.478356539352</v>
      </c>
      <c r="C15487">
        <v>435.89286953999999</v>
      </c>
      <c r="D15487">
        <v>433.99518666</v>
      </c>
      <c r="E15487">
        <v>538.87311034000004</v>
      </c>
      <c r="F15487">
        <v>-641.91725216999998</v>
      </c>
      <c r="G15487">
        <v>-9999.0563669999992</v>
      </c>
      <c r="H15487">
        <v>1.2298275599999999</v>
      </c>
      <c r="I15487">
        <v>24.83909225</v>
      </c>
      <c r="J15487">
        <v>27.093686099999999</v>
      </c>
    </row>
    <row r="15488" spans="1:10" x14ac:dyDescent="0.25">
      <c r="A15488" s="2">
        <v>42317.478379675929</v>
      </c>
      <c r="C15488">
        <v>435.92081533999999</v>
      </c>
      <c r="D15488">
        <v>434.14709748000001</v>
      </c>
      <c r="E15488">
        <v>538.80506258000003</v>
      </c>
      <c r="F15488">
        <v>-641.91762541000003</v>
      </c>
      <c r="G15488">
        <v>-9999.0563669999992</v>
      </c>
      <c r="H15488">
        <v>1.2335599399999999</v>
      </c>
      <c r="I15488">
        <v>24.856245990000001</v>
      </c>
      <c r="J15488">
        <v>27.07228851</v>
      </c>
    </row>
    <row r="15489" spans="1:10" x14ac:dyDescent="0.25">
      <c r="A15489" s="2">
        <v>42317.478402824076</v>
      </c>
      <c r="C15489">
        <v>435.93300647000001</v>
      </c>
      <c r="D15489">
        <v>434.08439227999997</v>
      </c>
      <c r="E15489">
        <v>538.81531634999999</v>
      </c>
      <c r="F15489">
        <v>-641.91687892000004</v>
      </c>
      <c r="G15489">
        <v>-9999.0563669999992</v>
      </c>
      <c r="H15489">
        <v>1.23319874</v>
      </c>
      <c r="I15489">
        <v>24.878200530000001</v>
      </c>
      <c r="J15489">
        <v>27.06750774</v>
      </c>
    </row>
    <row r="15490" spans="1:10" x14ac:dyDescent="0.25">
      <c r="A15490" s="2">
        <v>42317.478425972222</v>
      </c>
      <c r="C15490">
        <v>435.90899932999997</v>
      </c>
      <c r="D15490">
        <v>434.03195132000002</v>
      </c>
      <c r="E15490">
        <v>538.84029826999995</v>
      </c>
      <c r="F15490">
        <v>-641.91706554999996</v>
      </c>
      <c r="G15490">
        <v>-9999.0563669999992</v>
      </c>
      <c r="H15490">
        <v>1.2258544300000001</v>
      </c>
      <c r="I15490">
        <v>24.894323350000001</v>
      </c>
      <c r="J15490">
        <v>27.068646430000001</v>
      </c>
    </row>
    <row r="15491" spans="1:10" x14ac:dyDescent="0.25">
      <c r="A15491" s="2">
        <v>42317.478449120368</v>
      </c>
      <c r="C15491">
        <v>435.84973172000002</v>
      </c>
      <c r="D15491">
        <v>434.04837411</v>
      </c>
      <c r="E15491">
        <v>538.83209524999995</v>
      </c>
      <c r="F15491">
        <v>-641.91669230000002</v>
      </c>
      <c r="G15491">
        <v>-9999.0563669999992</v>
      </c>
      <c r="H15491">
        <v>1.2281420599999999</v>
      </c>
      <c r="I15491">
        <v>24.909987449999999</v>
      </c>
      <c r="J15491">
        <v>27.07024002</v>
      </c>
    </row>
    <row r="15492" spans="1:10" x14ac:dyDescent="0.25">
      <c r="A15492" s="2">
        <v>42317.478472268522</v>
      </c>
      <c r="C15492">
        <v>435.91931490000002</v>
      </c>
      <c r="D15492">
        <v>434.07207518000001</v>
      </c>
      <c r="E15492">
        <v>538.77877563000004</v>
      </c>
      <c r="F15492">
        <v>-641.91725216999998</v>
      </c>
      <c r="G15492">
        <v>-9999.0563669999992</v>
      </c>
      <c r="H15492">
        <v>1.2279012</v>
      </c>
      <c r="I15492">
        <v>24.90770054</v>
      </c>
      <c r="J15492">
        <v>27.07331276</v>
      </c>
    </row>
    <row r="15493" spans="1:10" x14ac:dyDescent="0.25">
      <c r="A15493" s="2">
        <v>42317.478495416668</v>
      </c>
      <c r="C15493">
        <v>435.90018421000002</v>
      </c>
      <c r="D15493">
        <v>433.99052110000002</v>
      </c>
      <c r="E15493">
        <v>538.74503139000001</v>
      </c>
      <c r="F15493">
        <v>-641.91687892000004</v>
      </c>
      <c r="G15493">
        <v>-9999.0563669999992</v>
      </c>
      <c r="H15493">
        <v>1.24138568</v>
      </c>
      <c r="I15493">
        <v>24.909415249999999</v>
      </c>
      <c r="J15493">
        <v>27.079687119999999</v>
      </c>
    </row>
    <row r="15494" spans="1:10" x14ac:dyDescent="0.25">
      <c r="A15494" s="2">
        <v>42317.478518564814</v>
      </c>
      <c r="C15494">
        <v>435.93431936000002</v>
      </c>
      <c r="D15494">
        <v>433.98473580000001</v>
      </c>
      <c r="E15494">
        <v>538.83060379000005</v>
      </c>
      <c r="F15494">
        <v>-641.91631904999997</v>
      </c>
      <c r="G15494">
        <v>-9999.0563669999992</v>
      </c>
      <c r="H15494">
        <v>1.23705146</v>
      </c>
      <c r="I15494">
        <v>24.90232658</v>
      </c>
      <c r="J15494">
        <v>27.07900429</v>
      </c>
    </row>
    <row r="15495" spans="1:10" x14ac:dyDescent="0.25">
      <c r="A15495" s="2">
        <v>42317.478541712961</v>
      </c>
      <c r="C15495">
        <v>435.914626</v>
      </c>
      <c r="D15495">
        <v>434.07450127999999</v>
      </c>
      <c r="E15495">
        <v>538.83899324000004</v>
      </c>
      <c r="F15495">
        <v>-641.91725216999998</v>
      </c>
      <c r="G15495">
        <v>-9999.0563669999992</v>
      </c>
      <c r="H15495">
        <v>1.2335599399999999</v>
      </c>
      <c r="I15495">
        <v>24.8894062</v>
      </c>
      <c r="J15495">
        <v>27.071719170000001</v>
      </c>
    </row>
    <row r="15496" spans="1:10" x14ac:dyDescent="0.25">
      <c r="A15496" s="2">
        <v>42317.478564872683</v>
      </c>
      <c r="C15496">
        <v>435.95119937999999</v>
      </c>
      <c r="D15496">
        <v>434.08775148000001</v>
      </c>
      <c r="E15496">
        <v>538.86267013999998</v>
      </c>
      <c r="F15496">
        <v>-641.91669230000002</v>
      </c>
      <c r="G15496">
        <v>-9999.0563669999992</v>
      </c>
      <c r="H15496">
        <v>1.2376534699999999</v>
      </c>
      <c r="I15496">
        <v>24.88551807</v>
      </c>
      <c r="J15496">
        <v>27.067622180000001</v>
      </c>
    </row>
    <row r="15497" spans="1:10" x14ac:dyDescent="0.25">
      <c r="A15497" s="2">
        <v>42317.478588020836</v>
      </c>
      <c r="C15497">
        <v>435.98871052999999</v>
      </c>
      <c r="D15497">
        <v>434.11387865</v>
      </c>
      <c r="E15497">
        <v>538.83750179000003</v>
      </c>
      <c r="F15497">
        <v>-641.91762541000003</v>
      </c>
      <c r="G15497">
        <v>-9999.0563669999992</v>
      </c>
      <c r="H15497">
        <v>1.2376534100000001</v>
      </c>
      <c r="I15497">
        <v>24.876256940000001</v>
      </c>
      <c r="J15497">
        <v>27.06921577</v>
      </c>
    </row>
    <row r="15498" spans="1:10" x14ac:dyDescent="0.25">
      <c r="A15498" s="2">
        <v>42317.478611168983</v>
      </c>
      <c r="C15498">
        <v>436.04985370000003</v>
      </c>
      <c r="D15498">
        <v>434.10622712000003</v>
      </c>
      <c r="E15498">
        <v>538.84197615999994</v>
      </c>
      <c r="F15498">
        <v>-641.91650568</v>
      </c>
      <c r="G15498">
        <v>-9999.0563669999992</v>
      </c>
      <c r="H15498">
        <v>1.23608831</v>
      </c>
      <c r="I15498">
        <v>24.859790799999999</v>
      </c>
      <c r="J15498">
        <v>27.06932926</v>
      </c>
    </row>
    <row r="15499" spans="1:10" x14ac:dyDescent="0.25">
      <c r="A15499" s="2">
        <v>42317.478634305553</v>
      </c>
      <c r="C15499">
        <v>436.60820716000001</v>
      </c>
      <c r="D15499">
        <v>434.69744758000002</v>
      </c>
      <c r="E15499">
        <v>539.22602658000005</v>
      </c>
      <c r="F15499">
        <v>-641.91687892000004</v>
      </c>
      <c r="G15499">
        <v>-9999.0563669999992</v>
      </c>
      <c r="H15499">
        <v>1.23957977</v>
      </c>
      <c r="I15499">
        <v>24.83806324</v>
      </c>
      <c r="J15499">
        <v>27.07991505</v>
      </c>
    </row>
    <row r="15500" spans="1:10" x14ac:dyDescent="0.25">
      <c r="A15500" s="2">
        <v>42317.478657453707</v>
      </c>
      <c r="C15500">
        <v>437.29878743</v>
      </c>
      <c r="D15500">
        <v>435.30938315999998</v>
      </c>
      <c r="E15500">
        <v>539.50772571000005</v>
      </c>
      <c r="F15500">
        <v>-641.91687892000004</v>
      </c>
      <c r="G15500">
        <v>-9999.0563669999992</v>
      </c>
      <c r="H15500">
        <v>1.2329579399999999</v>
      </c>
      <c r="I15500">
        <v>24.840351099999999</v>
      </c>
      <c r="J15500">
        <v>27.085947040000001</v>
      </c>
    </row>
    <row r="15501" spans="1:10" x14ac:dyDescent="0.25">
      <c r="A15501" s="2">
        <v>42317.478680613429</v>
      </c>
      <c r="C15501">
        <v>437.31848078000002</v>
      </c>
      <c r="D15501">
        <v>435.32841866000001</v>
      </c>
      <c r="E15501">
        <v>539.54985939000005</v>
      </c>
      <c r="F15501">
        <v>-641.91725216999998</v>
      </c>
      <c r="G15501">
        <v>-9999.0563669999992</v>
      </c>
      <c r="H15501">
        <v>1.2387370200000001</v>
      </c>
      <c r="I15501">
        <v>24.84972763</v>
      </c>
      <c r="J15501">
        <v>27.093230250000001</v>
      </c>
    </row>
    <row r="15502" spans="1:10" x14ac:dyDescent="0.25">
      <c r="A15502" s="2">
        <v>42317.478703761575</v>
      </c>
      <c r="C15502">
        <v>437.32673324000001</v>
      </c>
      <c r="D15502">
        <v>435.26198101</v>
      </c>
      <c r="E15502">
        <v>539.53904632000001</v>
      </c>
      <c r="F15502">
        <v>-641.91725216999998</v>
      </c>
      <c r="G15502">
        <v>-9999.0563669999992</v>
      </c>
      <c r="H15502">
        <v>1.23030917</v>
      </c>
      <c r="I15502">
        <v>24.847555159999999</v>
      </c>
      <c r="J15502">
        <v>27.100060460000002</v>
      </c>
    </row>
    <row r="15503" spans="1:10" x14ac:dyDescent="0.25">
      <c r="A15503" s="2">
        <v>42317.478726909721</v>
      </c>
      <c r="C15503">
        <v>437.33817413999998</v>
      </c>
      <c r="D15503">
        <v>435.31348885</v>
      </c>
      <c r="E15503">
        <v>539.56309608000004</v>
      </c>
      <c r="F15503">
        <v>-641.91631904999997</v>
      </c>
      <c r="G15503">
        <v>-9999.0563669999992</v>
      </c>
      <c r="H15503">
        <v>1.2304296299999999</v>
      </c>
      <c r="I15503">
        <v>24.847668649999999</v>
      </c>
      <c r="J15503">
        <v>27.094027520000001</v>
      </c>
    </row>
    <row r="15504" spans="1:10" x14ac:dyDescent="0.25">
      <c r="A15504" s="2">
        <v>42317.478750057868</v>
      </c>
      <c r="C15504">
        <v>437.23295536000001</v>
      </c>
      <c r="D15504">
        <v>435.29594632999999</v>
      </c>
      <c r="E15504">
        <v>539.54352070000004</v>
      </c>
      <c r="F15504">
        <v>-641.91781203999994</v>
      </c>
      <c r="G15504">
        <v>-9999.0563669999992</v>
      </c>
      <c r="H15504">
        <v>1.2256136900000001</v>
      </c>
      <c r="I15504">
        <v>24.836234090000001</v>
      </c>
      <c r="J15504">
        <v>27.097100260000001</v>
      </c>
    </row>
    <row r="15505" spans="1:10" x14ac:dyDescent="0.25">
      <c r="A15505" s="2">
        <v>42317.478773206021</v>
      </c>
      <c r="C15505">
        <v>437.21663801</v>
      </c>
      <c r="D15505">
        <v>435.29855903999999</v>
      </c>
      <c r="E15505">
        <v>539.45832115999997</v>
      </c>
      <c r="F15505">
        <v>-641.91650568</v>
      </c>
      <c r="G15505">
        <v>-9999.0563669999992</v>
      </c>
      <c r="H15505">
        <v>1.2298275599999999</v>
      </c>
      <c r="I15505">
        <v>24.829030039999999</v>
      </c>
      <c r="J15505">
        <v>27.094141960000002</v>
      </c>
    </row>
    <row r="15506" spans="1:10" x14ac:dyDescent="0.25">
      <c r="A15506" s="2">
        <v>42317.478796342592</v>
      </c>
      <c r="C15506">
        <v>437.41319643999998</v>
      </c>
      <c r="D15506">
        <v>435.33942939999997</v>
      </c>
      <c r="E15506">
        <v>539.62965239000005</v>
      </c>
      <c r="F15506">
        <v>-641.91706554999996</v>
      </c>
      <c r="G15506">
        <v>-9999.0563669999992</v>
      </c>
      <c r="H15506">
        <v>1.22031603</v>
      </c>
      <c r="I15506">
        <v>24.822052960000001</v>
      </c>
      <c r="J15506">
        <v>27.08401203</v>
      </c>
    </row>
    <row r="15507" spans="1:10" x14ac:dyDescent="0.25">
      <c r="A15507" s="2">
        <v>42317.478819490738</v>
      </c>
      <c r="C15507">
        <v>437.31716789000001</v>
      </c>
      <c r="D15507">
        <v>435.3056507</v>
      </c>
      <c r="E15507">
        <v>539.51070861999995</v>
      </c>
      <c r="F15507">
        <v>-641.91669230000002</v>
      </c>
      <c r="G15507">
        <v>-9999.0563669999992</v>
      </c>
      <c r="H15507">
        <v>1.23729227</v>
      </c>
      <c r="I15507">
        <v>24.833489419999999</v>
      </c>
      <c r="J15507">
        <v>27.081621169999998</v>
      </c>
    </row>
    <row r="15508" spans="1:10" x14ac:dyDescent="0.25">
      <c r="A15508" s="2">
        <v>42317.47884265046</v>
      </c>
      <c r="C15508">
        <v>437.42051111000001</v>
      </c>
      <c r="D15508">
        <v>435.37152849</v>
      </c>
      <c r="E15508">
        <v>539.58751871000004</v>
      </c>
      <c r="F15508">
        <v>-641.91669230000002</v>
      </c>
      <c r="G15508">
        <v>-9999.0563669999992</v>
      </c>
      <c r="H15508">
        <v>1.2291052099999999</v>
      </c>
      <c r="I15508">
        <v>24.832574839999999</v>
      </c>
      <c r="J15508">
        <v>27.088564869999999</v>
      </c>
    </row>
    <row r="15509" spans="1:10" x14ac:dyDescent="0.25">
      <c r="A15509" s="2">
        <v>42317.478865787038</v>
      </c>
      <c r="C15509">
        <v>437.33967458000001</v>
      </c>
      <c r="D15509">
        <v>435.30005203000002</v>
      </c>
      <c r="E15509">
        <v>539.54948652999997</v>
      </c>
      <c r="F15509">
        <v>-641.91706554999996</v>
      </c>
      <c r="G15509">
        <v>-9999.0563669999992</v>
      </c>
      <c r="H15509">
        <v>1.2291052099999999</v>
      </c>
      <c r="I15509">
        <v>24.826169969999999</v>
      </c>
      <c r="J15509">
        <v>27.07900429</v>
      </c>
    </row>
    <row r="15510" spans="1:10" x14ac:dyDescent="0.25">
      <c r="A15510" s="2">
        <v>42317.47888894676</v>
      </c>
      <c r="C15510">
        <v>437.36480705000002</v>
      </c>
      <c r="D15510">
        <v>435.37638068000001</v>
      </c>
      <c r="E15510">
        <v>539.54799506999996</v>
      </c>
      <c r="F15510">
        <v>-641.91706554999996</v>
      </c>
      <c r="G15510">
        <v>-9999.0563669999992</v>
      </c>
      <c r="H15510">
        <v>1.22164045</v>
      </c>
      <c r="I15510">
        <v>24.819422719999999</v>
      </c>
      <c r="J15510">
        <v>27.07718277</v>
      </c>
    </row>
    <row r="15511" spans="1:10" x14ac:dyDescent="0.25">
      <c r="A15511" s="2">
        <v>42317.478912094906</v>
      </c>
      <c r="C15511">
        <v>437.32898390999998</v>
      </c>
      <c r="D15511">
        <v>435.31684805999998</v>
      </c>
      <c r="E15511">
        <v>539.55246943999998</v>
      </c>
      <c r="F15511">
        <v>-641.91650568</v>
      </c>
      <c r="G15511">
        <v>-9999.0563669999992</v>
      </c>
      <c r="H15511">
        <v>1.22188125</v>
      </c>
      <c r="I15511">
        <v>24.799867630000001</v>
      </c>
      <c r="J15511">
        <v>27.079003329999999</v>
      </c>
    </row>
    <row r="15512" spans="1:10" x14ac:dyDescent="0.25">
      <c r="A15512" s="2">
        <v>42317.478935243053</v>
      </c>
      <c r="C15512">
        <v>437.33423547000001</v>
      </c>
      <c r="D15512">
        <v>435.34110900000002</v>
      </c>
      <c r="E15512">
        <v>539.49877695999999</v>
      </c>
      <c r="F15512">
        <v>-641.91725216999998</v>
      </c>
      <c r="G15512">
        <v>-9999.0563669999992</v>
      </c>
      <c r="H15512">
        <v>1.22055683</v>
      </c>
      <c r="I15512">
        <v>24.776764870000001</v>
      </c>
      <c r="J15512">
        <v>27.097897530000001</v>
      </c>
    </row>
    <row r="15513" spans="1:10" x14ac:dyDescent="0.25">
      <c r="A15513" s="2">
        <v>42317.478958391206</v>
      </c>
      <c r="C15513">
        <v>437.25883806000002</v>
      </c>
      <c r="D15513">
        <v>435.36872914999998</v>
      </c>
      <c r="E15513">
        <v>539.49430257999995</v>
      </c>
      <c r="F15513">
        <v>-641.91743879000001</v>
      </c>
      <c r="G15513">
        <v>-9999.0563669999992</v>
      </c>
      <c r="H15513">
        <v>1.2294664200000001</v>
      </c>
      <c r="I15513">
        <v>24.776535989999999</v>
      </c>
      <c r="J15513">
        <v>27.125325199999999</v>
      </c>
    </row>
    <row r="15514" spans="1:10" x14ac:dyDescent="0.25">
      <c r="A15514" s="2">
        <v>42317.478981527776</v>
      </c>
      <c r="C15514">
        <v>437.38168707</v>
      </c>
      <c r="D15514">
        <v>435.29482659000001</v>
      </c>
      <c r="E15514">
        <v>539.49448901999995</v>
      </c>
      <c r="F15514">
        <v>-641.91575919000002</v>
      </c>
      <c r="G15514">
        <v>-9999.0563669999992</v>
      </c>
      <c r="H15514">
        <v>1.22404841</v>
      </c>
      <c r="I15514">
        <v>24.791403769999999</v>
      </c>
      <c r="J15514">
        <v>27.119635580000001</v>
      </c>
    </row>
    <row r="15515" spans="1:10" x14ac:dyDescent="0.25">
      <c r="A15515" s="2">
        <v>42317.479004675923</v>
      </c>
      <c r="C15515">
        <v>436.0629826</v>
      </c>
      <c r="D15515">
        <v>434.23089103000001</v>
      </c>
      <c r="E15515">
        <v>538.82724800999995</v>
      </c>
      <c r="F15515">
        <v>-641.91594581000004</v>
      </c>
      <c r="G15515">
        <v>-9999.0563669999992</v>
      </c>
      <c r="H15515">
        <v>1.23163358</v>
      </c>
      <c r="I15515">
        <v>24.808101650000001</v>
      </c>
      <c r="J15515">
        <v>27.10962009</v>
      </c>
    </row>
    <row r="15516" spans="1:10" x14ac:dyDescent="0.25">
      <c r="A15516" s="2">
        <v>42317.479027824076</v>
      </c>
      <c r="C15516">
        <v>435.96995494999999</v>
      </c>
      <c r="D15516">
        <v>434.19468624000001</v>
      </c>
      <c r="E15516">
        <v>538.90536311999995</v>
      </c>
      <c r="F15516">
        <v>-641.91669230000002</v>
      </c>
      <c r="G15516">
        <v>-9999.0563669999992</v>
      </c>
      <c r="H15516">
        <v>1.23259673</v>
      </c>
      <c r="I15516">
        <v>24.810045240000001</v>
      </c>
      <c r="J15516">
        <v>27.118269919999999</v>
      </c>
    </row>
    <row r="15517" spans="1:10" x14ac:dyDescent="0.25">
      <c r="A15517" s="2">
        <v>42317.479050983799</v>
      </c>
      <c r="C15517">
        <v>435.99171142</v>
      </c>
      <c r="D15517">
        <v>434.15922795</v>
      </c>
      <c r="E15517">
        <v>538.91337970999996</v>
      </c>
      <c r="F15517">
        <v>-641.91594581000004</v>
      </c>
      <c r="G15517">
        <v>-9999.0563669999992</v>
      </c>
      <c r="H15517">
        <v>1.23789427</v>
      </c>
      <c r="I15517">
        <v>24.813476560000002</v>
      </c>
      <c r="J15517">
        <v>27.120773320000001</v>
      </c>
    </row>
    <row r="15518" spans="1:10" x14ac:dyDescent="0.25">
      <c r="A15518" s="2">
        <v>42317.47907415509</v>
      </c>
      <c r="C15518">
        <v>435.94988648999998</v>
      </c>
      <c r="D15518">
        <v>434.14971019000001</v>
      </c>
      <c r="E15518">
        <v>538.88056762999997</v>
      </c>
      <c r="F15518">
        <v>-641.91631904999997</v>
      </c>
      <c r="G15518">
        <v>-9999.0563669999992</v>
      </c>
      <c r="H15518">
        <v>1.2346435</v>
      </c>
      <c r="I15518">
        <v>24.823540690000002</v>
      </c>
      <c r="J15518">
        <v>27.12134266</v>
      </c>
    </row>
    <row r="15519" spans="1:10" x14ac:dyDescent="0.25">
      <c r="A15519" s="2">
        <v>42317.479097291667</v>
      </c>
      <c r="C15519">
        <v>436.01459321999999</v>
      </c>
      <c r="D15519">
        <v>434.14448476000001</v>
      </c>
      <c r="E15519">
        <v>538.86583948999998</v>
      </c>
      <c r="F15519">
        <v>-641.91650568</v>
      </c>
      <c r="G15519">
        <v>-9999.0563669999992</v>
      </c>
      <c r="H15519">
        <v>1.2376534100000001</v>
      </c>
      <c r="I15519">
        <v>24.831773760000001</v>
      </c>
      <c r="J15519">
        <v>27.120546340000001</v>
      </c>
    </row>
    <row r="15520" spans="1:10" x14ac:dyDescent="0.25">
      <c r="A15520" s="2">
        <v>42317.479120428237</v>
      </c>
      <c r="C15520">
        <v>435.91237533999998</v>
      </c>
      <c r="D15520">
        <v>434.2198803</v>
      </c>
      <c r="E15520">
        <v>538.81065553999997</v>
      </c>
      <c r="F15520">
        <v>-641.91687892000004</v>
      </c>
      <c r="G15520">
        <v>-9999.0563669999992</v>
      </c>
      <c r="H15520">
        <v>1.23428235</v>
      </c>
      <c r="I15520">
        <v>24.839777949999998</v>
      </c>
      <c r="J15520">
        <v>27.11565208</v>
      </c>
    </row>
    <row r="15521" spans="1:10" x14ac:dyDescent="0.25">
      <c r="A15521" s="2">
        <v>42317.479143576391</v>
      </c>
      <c r="C15521">
        <v>436.03353635000002</v>
      </c>
      <c r="D15521">
        <v>434.21857394</v>
      </c>
      <c r="E15521">
        <v>538.85073848000002</v>
      </c>
      <c r="F15521">
        <v>-641.91687892000004</v>
      </c>
      <c r="G15521">
        <v>-9999.0563669999992</v>
      </c>
      <c r="H15521">
        <v>1.22717885</v>
      </c>
      <c r="I15521">
        <v>24.844123840000002</v>
      </c>
      <c r="J15521">
        <v>27.113375659999999</v>
      </c>
    </row>
    <row r="15522" spans="1:10" x14ac:dyDescent="0.25">
      <c r="A15522" s="2">
        <v>42317.479166724537</v>
      </c>
      <c r="C15522">
        <v>436.00615320999998</v>
      </c>
      <c r="D15522">
        <v>434.22137328000002</v>
      </c>
      <c r="E15522">
        <v>538.97173299999997</v>
      </c>
      <c r="F15522">
        <v>-641.91631904999997</v>
      </c>
      <c r="G15522">
        <v>-9999.0563669999992</v>
      </c>
      <c r="H15522">
        <v>1.2244096799999999</v>
      </c>
      <c r="I15522">
        <v>24.84858418</v>
      </c>
      <c r="J15522">
        <v>27.108709340000001</v>
      </c>
    </row>
    <row r="15523" spans="1:10" x14ac:dyDescent="0.25">
      <c r="A15523" s="2">
        <v>42317.47918988426</v>
      </c>
      <c r="C15523">
        <v>436.03147324000003</v>
      </c>
      <c r="D15523">
        <v>434.18610159999997</v>
      </c>
      <c r="E15523">
        <v>538.84570480000002</v>
      </c>
      <c r="F15523">
        <v>-641.91631904999997</v>
      </c>
      <c r="G15523">
        <v>-9999.0563669999992</v>
      </c>
      <c r="H15523">
        <v>1.23030917</v>
      </c>
      <c r="I15523">
        <v>24.87419796</v>
      </c>
      <c r="J15523">
        <v>27.103018760000001</v>
      </c>
    </row>
    <row r="15524" spans="1:10" x14ac:dyDescent="0.25">
      <c r="A15524" s="2">
        <v>42317.47921302083</v>
      </c>
      <c r="C15524">
        <v>435.95044915</v>
      </c>
      <c r="D15524">
        <v>434.20177790000002</v>
      </c>
      <c r="E15524">
        <v>538.80841836000002</v>
      </c>
      <c r="F15524">
        <v>-641.91687892000004</v>
      </c>
      <c r="G15524">
        <v>-9999.0563669999992</v>
      </c>
      <c r="H15524">
        <v>1.22416887</v>
      </c>
      <c r="I15524">
        <v>24.872139929999999</v>
      </c>
      <c r="J15524">
        <v>27.092206950000001</v>
      </c>
    </row>
    <row r="15525" spans="1:10" x14ac:dyDescent="0.25">
      <c r="A15525" s="2">
        <v>42317.479236168983</v>
      </c>
      <c r="C15525">
        <v>436.00690343000002</v>
      </c>
      <c r="D15525">
        <v>434.16818583000003</v>
      </c>
      <c r="E15525">
        <v>538.76703039999995</v>
      </c>
      <c r="F15525">
        <v>-641.91594581000004</v>
      </c>
      <c r="G15525">
        <v>-9999.0563669999992</v>
      </c>
      <c r="H15525">
        <v>1.22910527</v>
      </c>
      <c r="I15525">
        <v>24.886890409999999</v>
      </c>
      <c r="J15525">
        <v>27.082759859999999</v>
      </c>
    </row>
    <row r="15526" spans="1:10" x14ac:dyDescent="0.25">
      <c r="A15526" s="2">
        <v>42317.47925931713</v>
      </c>
      <c r="C15526">
        <v>436.02359589000002</v>
      </c>
      <c r="D15526">
        <v>434.32625518999998</v>
      </c>
      <c r="E15526">
        <v>538.90312594</v>
      </c>
      <c r="F15526">
        <v>-641.91669230000002</v>
      </c>
      <c r="G15526">
        <v>-9999.0563669999992</v>
      </c>
      <c r="H15526">
        <v>1.22910527</v>
      </c>
      <c r="I15526">
        <v>24.897638319999999</v>
      </c>
      <c r="J15526">
        <v>27.071833609999999</v>
      </c>
    </row>
    <row r="15527" spans="1:10" x14ac:dyDescent="0.25">
      <c r="A15527" s="2">
        <v>42317.479282476852</v>
      </c>
      <c r="C15527">
        <v>436.07423595</v>
      </c>
      <c r="D15527">
        <v>434.30162101000002</v>
      </c>
      <c r="E15527">
        <v>538.87777114999994</v>
      </c>
      <c r="F15527">
        <v>-641.91538593999996</v>
      </c>
      <c r="G15527">
        <v>-9999.0563669999992</v>
      </c>
      <c r="H15527">
        <v>1.2258544300000001</v>
      </c>
      <c r="I15527">
        <v>24.898667339999999</v>
      </c>
      <c r="J15527">
        <v>27.067508700000001</v>
      </c>
    </row>
    <row r="15528" spans="1:10" x14ac:dyDescent="0.25">
      <c r="A15528" s="2">
        <v>42317.479305624998</v>
      </c>
      <c r="C15528">
        <v>436.06842172</v>
      </c>
      <c r="D15528">
        <v>434.20532372999998</v>
      </c>
      <c r="E15528">
        <v>538.89641438000001</v>
      </c>
      <c r="F15528">
        <v>-641.91669230000002</v>
      </c>
      <c r="G15528">
        <v>-9999.0563669999992</v>
      </c>
      <c r="H15528">
        <v>1.22934601</v>
      </c>
      <c r="I15528">
        <v>24.902897830000001</v>
      </c>
      <c r="J15528">
        <v>27.053052900000001</v>
      </c>
    </row>
    <row r="15529" spans="1:10" x14ac:dyDescent="0.25">
      <c r="A15529" s="2">
        <v>42317.479328761576</v>
      </c>
      <c r="C15529">
        <v>436.07986261999997</v>
      </c>
      <c r="D15529">
        <v>434.19804545</v>
      </c>
      <c r="E15529">
        <v>538.82892589999994</v>
      </c>
      <c r="F15529">
        <v>-641.91631904999997</v>
      </c>
      <c r="G15529">
        <v>-9999.0563669999992</v>
      </c>
      <c r="H15529">
        <v>1.2186304100000001</v>
      </c>
      <c r="I15529">
        <v>24.902554510000002</v>
      </c>
      <c r="J15529">
        <v>27.04326344</v>
      </c>
    </row>
    <row r="15530" spans="1:10" x14ac:dyDescent="0.25">
      <c r="A15530" s="2">
        <v>42317.479351909722</v>
      </c>
      <c r="C15530">
        <v>436.04629014</v>
      </c>
      <c r="D15530">
        <v>434.20737658000002</v>
      </c>
      <c r="E15530">
        <v>538.87702542</v>
      </c>
      <c r="F15530">
        <v>-641.91687892000004</v>
      </c>
      <c r="G15530">
        <v>-9999.0563669999992</v>
      </c>
      <c r="H15530">
        <v>1.22224245</v>
      </c>
      <c r="I15530">
        <v>24.900497439999999</v>
      </c>
      <c r="J15530">
        <v>27.031084060000001</v>
      </c>
    </row>
    <row r="15531" spans="1:10" x14ac:dyDescent="0.25">
      <c r="A15531" s="2">
        <v>42317.479375057868</v>
      </c>
      <c r="C15531">
        <v>436.07104750000002</v>
      </c>
      <c r="D15531">
        <v>434.22249302</v>
      </c>
      <c r="E15531">
        <v>538.87646613000004</v>
      </c>
      <c r="F15531">
        <v>-641.91631904999997</v>
      </c>
      <c r="G15531">
        <v>-9999.0563669999992</v>
      </c>
      <c r="H15531">
        <v>1.2288644099999999</v>
      </c>
      <c r="I15531">
        <v>24.89923954</v>
      </c>
      <c r="J15531">
        <v>27.020498280000002</v>
      </c>
    </row>
    <row r="15532" spans="1:10" x14ac:dyDescent="0.25">
      <c r="A15532" s="2">
        <v>42317.479398206022</v>
      </c>
      <c r="C15532">
        <v>436.09542974999999</v>
      </c>
      <c r="D15532">
        <v>434.32905453000001</v>
      </c>
      <c r="E15532">
        <v>538.89156714000001</v>
      </c>
      <c r="F15532">
        <v>-641.91650568</v>
      </c>
      <c r="G15532">
        <v>-9999.0563669999992</v>
      </c>
      <c r="H15532">
        <v>1.22380767</v>
      </c>
      <c r="I15532">
        <v>24.89089203</v>
      </c>
      <c r="J15532">
        <v>27.014236449999999</v>
      </c>
    </row>
    <row r="15533" spans="1:10" x14ac:dyDescent="0.25">
      <c r="A15533" s="2">
        <v>42317.479421365744</v>
      </c>
      <c r="C15533">
        <v>437.41657243999998</v>
      </c>
      <c r="D15533">
        <v>435.38869777000002</v>
      </c>
      <c r="E15533">
        <v>539.60448403999999</v>
      </c>
      <c r="F15533">
        <v>-641.91687892000004</v>
      </c>
      <c r="G15533">
        <v>-9999.0563669999992</v>
      </c>
      <c r="H15533">
        <v>1.2174263999999999</v>
      </c>
      <c r="I15533">
        <v>24.884145740000001</v>
      </c>
      <c r="J15533">
        <v>27.020953179999999</v>
      </c>
    </row>
    <row r="15534" spans="1:10" x14ac:dyDescent="0.25">
      <c r="A15534" s="2">
        <v>42317.479444502314</v>
      </c>
      <c r="C15534">
        <v>437.46289870999999</v>
      </c>
      <c r="D15534">
        <v>435.51317505999998</v>
      </c>
      <c r="E15534">
        <v>539.63617752000005</v>
      </c>
      <c r="F15534">
        <v>-641.91650568</v>
      </c>
      <c r="G15534">
        <v>-9999.0563669999992</v>
      </c>
      <c r="H15534">
        <v>1.21549997</v>
      </c>
      <c r="I15534">
        <v>24.883688930000002</v>
      </c>
      <c r="J15534">
        <v>27.019815439999999</v>
      </c>
    </row>
    <row r="15535" spans="1:10" x14ac:dyDescent="0.25">
      <c r="A15535" s="2">
        <v>42317.479467638892</v>
      </c>
      <c r="C15535">
        <v>437.47546495</v>
      </c>
      <c r="D15535">
        <v>435.47958298999998</v>
      </c>
      <c r="E15535">
        <v>539.6563122</v>
      </c>
      <c r="F15535">
        <v>-641.91725216999998</v>
      </c>
      <c r="G15535">
        <v>-9999.0563669999992</v>
      </c>
      <c r="H15535">
        <v>1.217908</v>
      </c>
      <c r="I15535">
        <v>24.881630900000001</v>
      </c>
      <c r="J15535">
        <v>27.01651382</v>
      </c>
    </row>
    <row r="15536" spans="1:10" x14ac:dyDescent="0.25">
      <c r="A15536" s="2">
        <v>42317.479490798614</v>
      </c>
      <c r="C15536">
        <v>437.43420268</v>
      </c>
      <c r="D15536">
        <v>435.46129396999999</v>
      </c>
      <c r="E15536">
        <v>539.63058454999998</v>
      </c>
      <c r="F15536">
        <v>-641.91669230000002</v>
      </c>
      <c r="G15536">
        <v>-9999.0563669999992</v>
      </c>
      <c r="H15536">
        <v>1.21622238</v>
      </c>
      <c r="I15536">
        <v>24.878772739999999</v>
      </c>
      <c r="J15536">
        <v>27.022319790000001</v>
      </c>
    </row>
    <row r="15537" spans="1:10" x14ac:dyDescent="0.25">
      <c r="A15537" s="2">
        <v>42317.479513958337</v>
      </c>
      <c r="C15537">
        <v>437.40813243000002</v>
      </c>
      <c r="D15537">
        <v>435.45681502999997</v>
      </c>
      <c r="E15537">
        <v>539.63505893000001</v>
      </c>
      <c r="F15537">
        <v>-641.91594581000004</v>
      </c>
      <c r="G15537">
        <v>-9999.0563669999992</v>
      </c>
      <c r="H15537">
        <v>1.2112859300000001</v>
      </c>
      <c r="I15537">
        <v>24.879343989999999</v>
      </c>
      <c r="J15537">
        <v>27.021636010000002</v>
      </c>
    </row>
    <row r="15538" spans="1:10" x14ac:dyDescent="0.25">
      <c r="A15538" s="2">
        <v>42317.479537118059</v>
      </c>
      <c r="C15538">
        <v>437.44789424999999</v>
      </c>
      <c r="D15538">
        <v>435.45550866999997</v>
      </c>
      <c r="E15538">
        <v>539.55880814</v>
      </c>
      <c r="F15538">
        <v>-641.91594581000004</v>
      </c>
      <c r="G15538">
        <v>-9999.0563669999992</v>
      </c>
      <c r="H15538">
        <v>1.22079764</v>
      </c>
      <c r="I15538">
        <v>24.884261129999999</v>
      </c>
      <c r="J15538">
        <v>27.03096962</v>
      </c>
    </row>
    <row r="15539" spans="1:10" x14ac:dyDescent="0.25">
      <c r="A15539" s="2">
        <v>42317.479560254629</v>
      </c>
      <c r="C15539">
        <v>437.40982043000002</v>
      </c>
      <c r="D15539">
        <v>435.46092071999999</v>
      </c>
      <c r="E15539">
        <v>539.58994231999998</v>
      </c>
      <c r="F15539">
        <v>-641.91725216999998</v>
      </c>
      <c r="G15539">
        <v>-9999.0563669999992</v>
      </c>
      <c r="H15539">
        <v>1.21549997</v>
      </c>
      <c r="I15539">
        <v>24.90872955</v>
      </c>
      <c r="J15539">
        <v>27.043946269999999</v>
      </c>
    </row>
    <row r="15540" spans="1:10" x14ac:dyDescent="0.25">
      <c r="A15540" s="2">
        <v>42317.479583402775</v>
      </c>
      <c r="C15540">
        <v>437.44620624999999</v>
      </c>
      <c r="D15540">
        <v>435.44057886000002</v>
      </c>
      <c r="E15540">
        <v>539.60224685000003</v>
      </c>
      <c r="F15540">
        <v>-641.91613242999995</v>
      </c>
      <c r="G15540">
        <v>-9999.0563669999992</v>
      </c>
      <c r="H15540">
        <v>1.2123695400000001</v>
      </c>
      <c r="I15540">
        <v>24.917304990000002</v>
      </c>
      <c r="J15540">
        <v>27.05464649</v>
      </c>
    </row>
    <row r="15541" spans="1:10" x14ac:dyDescent="0.25">
      <c r="A15541" s="2">
        <v>42317.479606550929</v>
      </c>
      <c r="C15541">
        <v>437.48915650999999</v>
      </c>
      <c r="D15541">
        <v>435.42751528000002</v>
      </c>
      <c r="E15541">
        <v>539.65295642000001</v>
      </c>
      <c r="F15541">
        <v>-641.91687892000004</v>
      </c>
      <c r="G15541">
        <v>-9999.0563669999992</v>
      </c>
      <c r="H15541">
        <v>1.21838961</v>
      </c>
      <c r="I15541">
        <v>24.912503239999999</v>
      </c>
      <c r="J15541">
        <v>27.072857859999999</v>
      </c>
    </row>
    <row r="15542" spans="1:10" x14ac:dyDescent="0.25">
      <c r="A15542" s="2">
        <v>42317.479629687499</v>
      </c>
      <c r="C15542">
        <v>437.40194308999997</v>
      </c>
      <c r="D15542">
        <v>435.48947399000002</v>
      </c>
      <c r="E15542">
        <v>539.54575788</v>
      </c>
      <c r="F15542">
        <v>-641.91650568</v>
      </c>
      <c r="G15542">
        <v>-9999.0563669999992</v>
      </c>
      <c r="H15542">
        <v>1.2161019799999999</v>
      </c>
      <c r="I15542">
        <v>24.90427017</v>
      </c>
      <c r="J15542">
        <v>27.09596252</v>
      </c>
    </row>
    <row r="15543" spans="1:10" x14ac:dyDescent="0.25">
      <c r="A15543" s="2">
        <v>42317.479652835646</v>
      </c>
      <c r="C15543">
        <v>437.53717079</v>
      </c>
      <c r="D15543">
        <v>435.45308256999999</v>
      </c>
      <c r="E15543">
        <v>539.60728052000002</v>
      </c>
      <c r="F15543">
        <v>-641.91650568</v>
      </c>
      <c r="G15543">
        <v>-9999.0563669999992</v>
      </c>
      <c r="H15543">
        <v>1.21080426</v>
      </c>
      <c r="I15543">
        <v>24.884717940000002</v>
      </c>
      <c r="J15543">
        <v>27.096873280000001</v>
      </c>
    </row>
    <row r="15544" spans="1:10" x14ac:dyDescent="0.25">
      <c r="A15544" s="2">
        <v>42317.479675983799</v>
      </c>
      <c r="C15544">
        <v>437.42144889000002</v>
      </c>
      <c r="D15544">
        <v>435.48723451000001</v>
      </c>
      <c r="E15544">
        <v>539.59702675000005</v>
      </c>
      <c r="F15544">
        <v>-641.91613242999995</v>
      </c>
      <c r="G15544">
        <v>-9999.0563669999992</v>
      </c>
      <c r="H15544">
        <v>1.21814881</v>
      </c>
      <c r="I15544">
        <v>24.878772739999999</v>
      </c>
      <c r="J15544">
        <v>27.120886800000001</v>
      </c>
    </row>
    <row r="15545" spans="1:10" x14ac:dyDescent="0.25">
      <c r="A15545" s="2">
        <v>42317.479699143521</v>
      </c>
      <c r="C15545">
        <v>437.48671829</v>
      </c>
      <c r="D15545">
        <v>435.50664326999998</v>
      </c>
      <c r="E15545">
        <v>539.66339662999997</v>
      </c>
      <c r="F15545">
        <v>-641.91669230000002</v>
      </c>
      <c r="G15545">
        <v>-9999.0563669999992</v>
      </c>
      <c r="H15545">
        <v>1.21875081</v>
      </c>
      <c r="I15545">
        <v>24.86722279</v>
      </c>
      <c r="J15545">
        <v>27.12054539</v>
      </c>
    </row>
    <row r="15546" spans="1:10" x14ac:dyDescent="0.25">
      <c r="A15546" s="2">
        <v>42317.479722291668</v>
      </c>
      <c r="C15546">
        <v>437.47734050000003</v>
      </c>
      <c r="D15546">
        <v>435.54154169999998</v>
      </c>
      <c r="E15546">
        <v>539.58490864999999</v>
      </c>
      <c r="F15546">
        <v>-641.91669230000002</v>
      </c>
      <c r="G15546">
        <v>-9999.0563669999992</v>
      </c>
      <c r="H15546">
        <v>1.22115884</v>
      </c>
      <c r="I15546">
        <v>24.859104160000001</v>
      </c>
      <c r="J15546">
        <v>27.128056529999999</v>
      </c>
    </row>
    <row r="15547" spans="1:10" x14ac:dyDescent="0.25">
      <c r="A15547" s="2">
        <v>42317.479745439814</v>
      </c>
      <c r="C15547">
        <v>437.49965964</v>
      </c>
      <c r="D15547">
        <v>435.56020396000002</v>
      </c>
      <c r="E15547">
        <v>539.59926394000001</v>
      </c>
      <c r="F15547">
        <v>-641.91687892000004</v>
      </c>
      <c r="G15547">
        <v>-9999.0563669999992</v>
      </c>
      <c r="H15547">
        <v>1.2176671999999999</v>
      </c>
      <c r="I15547">
        <v>24.841036800000001</v>
      </c>
      <c r="J15547">
        <v>27.130901340000001</v>
      </c>
    </row>
    <row r="15548" spans="1:10" x14ac:dyDescent="0.25">
      <c r="A15548" s="2">
        <v>42317.47976858796</v>
      </c>
      <c r="C15548">
        <v>437.50716187</v>
      </c>
      <c r="D15548">
        <v>435.52157308</v>
      </c>
      <c r="E15548">
        <v>539.64456697000003</v>
      </c>
      <c r="F15548">
        <v>-641.91613242999995</v>
      </c>
      <c r="G15548">
        <v>-9999.0563669999992</v>
      </c>
      <c r="H15548">
        <v>1.21513871</v>
      </c>
      <c r="I15548">
        <v>24.840235710000002</v>
      </c>
      <c r="J15548">
        <v>27.132154459999999</v>
      </c>
    </row>
    <row r="15549" spans="1:10" x14ac:dyDescent="0.25">
      <c r="A15549" s="2">
        <v>42317.479791724538</v>
      </c>
      <c r="C15549">
        <v>437.47040093999999</v>
      </c>
      <c r="D15549">
        <v>435.51690751000001</v>
      </c>
      <c r="E15549">
        <v>539.60467046999997</v>
      </c>
      <c r="F15549">
        <v>-641.91631904999997</v>
      </c>
      <c r="G15549">
        <v>-9999.0563669999992</v>
      </c>
      <c r="H15549">
        <v>1.21838961</v>
      </c>
      <c r="I15549">
        <v>24.85258675</v>
      </c>
      <c r="J15549">
        <v>27.125325199999999</v>
      </c>
    </row>
    <row r="15550" spans="1:10" x14ac:dyDescent="0.25">
      <c r="A15550" s="2">
        <v>42317.479814872684</v>
      </c>
      <c r="C15550">
        <v>437.47621516999999</v>
      </c>
      <c r="D15550">
        <v>435.49973822999999</v>
      </c>
      <c r="E15550">
        <v>539.63170315000002</v>
      </c>
      <c r="F15550">
        <v>-641.91650568</v>
      </c>
      <c r="G15550">
        <v>-9999.0563669999992</v>
      </c>
      <c r="H15550">
        <v>1.21381436</v>
      </c>
      <c r="I15550">
        <v>24.854644780000001</v>
      </c>
      <c r="J15550">
        <v>27.117928500000001</v>
      </c>
    </row>
    <row r="15551" spans="1:10" x14ac:dyDescent="0.25">
      <c r="A15551" s="2">
        <v>42317.47983802083</v>
      </c>
      <c r="C15551">
        <v>437.49497073999999</v>
      </c>
      <c r="D15551">
        <v>435.57718662000002</v>
      </c>
      <c r="E15551">
        <v>539.68987001000005</v>
      </c>
      <c r="F15551">
        <v>-641.91725216999998</v>
      </c>
      <c r="G15551">
        <v>-9999.0563669999992</v>
      </c>
      <c r="H15551">
        <v>1.21333275</v>
      </c>
      <c r="I15551">
        <v>24.85212898</v>
      </c>
      <c r="J15551">
        <v>27.128739360000001</v>
      </c>
    </row>
    <row r="15552" spans="1:10" x14ac:dyDescent="0.25">
      <c r="A15552" s="2">
        <v>42317.479861168984</v>
      </c>
      <c r="C15552">
        <v>437.54654857000003</v>
      </c>
      <c r="D15552">
        <v>435.45046986</v>
      </c>
      <c r="E15552">
        <v>539.61492424999994</v>
      </c>
      <c r="F15552">
        <v>-641.91762541000003</v>
      </c>
      <c r="G15552">
        <v>-9999.0563669999992</v>
      </c>
      <c r="H15552">
        <v>1.2073125600000001</v>
      </c>
      <c r="I15552">
        <v>24.855102540000001</v>
      </c>
      <c r="J15552">
        <v>27.134657860000001</v>
      </c>
    </row>
    <row r="15553" spans="1:10" x14ac:dyDescent="0.25">
      <c r="A15553" s="2">
        <v>42317.479884328706</v>
      </c>
      <c r="C15553">
        <v>436.82520915999999</v>
      </c>
      <c r="D15553">
        <v>435.02198432</v>
      </c>
      <c r="E15553">
        <v>539.32334421999997</v>
      </c>
      <c r="F15553">
        <v>-641.91687892000004</v>
      </c>
      <c r="G15553">
        <v>-9999.0563669999992</v>
      </c>
      <c r="H15553">
        <v>1.20791457</v>
      </c>
      <c r="I15553">
        <v>24.85853195</v>
      </c>
      <c r="J15553">
        <v>27.115879060000001</v>
      </c>
    </row>
    <row r="15554" spans="1:10" x14ac:dyDescent="0.25">
      <c r="A15554" s="2">
        <v>42317.479907476853</v>
      </c>
      <c r="C15554">
        <v>436.21621564999998</v>
      </c>
      <c r="D15554">
        <v>434.36357972000002</v>
      </c>
      <c r="E15554">
        <v>538.95402193999996</v>
      </c>
      <c r="F15554">
        <v>-641.91706554999996</v>
      </c>
      <c r="G15554">
        <v>-9999.0563669999992</v>
      </c>
      <c r="H15554">
        <v>1.20743296</v>
      </c>
      <c r="I15554">
        <v>24.843552590000002</v>
      </c>
      <c r="J15554">
        <v>27.086629869999999</v>
      </c>
    </row>
    <row r="15555" spans="1:10" x14ac:dyDescent="0.25">
      <c r="A15555" s="2">
        <v>42317.479930624999</v>
      </c>
      <c r="C15555">
        <v>436.21490275999997</v>
      </c>
      <c r="D15555">
        <v>434.36432621</v>
      </c>
      <c r="E15555">
        <v>538.89622794000002</v>
      </c>
      <c r="F15555">
        <v>-641.91706554999996</v>
      </c>
      <c r="G15555">
        <v>-9999.0563669999992</v>
      </c>
      <c r="H15555">
        <v>1.2165835899999999</v>
      </c>
      <c r="I15555">
        <v>24.82822895</v>
      </c>
      <c r="J15555">
        <v>27.076727869999999</v>
      </c>
    </row>
    <row r="15556" spans="1:10" x14ac:dyDescent="0.25">
      <c r="A15556" s="2">
        <v>42317.479953761576</v>
      </c>
      <c r="C15556">
        <v>436.11118442999998</v>
      </c>
      <c r="D15556">
        <v>434.44401406999998</v>
      </c>
      <c r="E15556">
        <v>538.98795260999998</v>
      </c>
      <c r="F15556">
        <v>-641.91743879000001</v>
      </c>
      <c r="G15556">
        <v>-9999.0563669999992</v>
      </c>
      <c r="H15556">
        <v>1.2081554299999999</v>
      </c>
      <c r="I15556">
        <v>24.81908035</v>
      </c>
      <c r="J15556">
        <v>27.060565950000001</v>
      </c>
    </row>
    <row r="15557" spans="1:10" x14ac:dyDescent="0.25">
      <c r="A15557" s="2">
        <v>42317.479976921299</v>
      </c>
      <c r="C15557">
        <v>436.24922545999999</v>
      </c>
      <c r="D15557">
        <v>434.36357972000002</v>
      </c>
      <c r="E15557">
        <v>538.99354557000004</v>
      </c>
      <c r="F15557">
        <v>-641.91575919000002</v>
      </c>
      <c r="G15557">
        <v>-9999.0563669999992</v>
      </c>
      <c r="H15557">
        <v>1.2053860199999999</v>
      </c>
      <c r="I15557">
        <v>24.791175840000001</v>
      </c>
      <c r="J15557">
        <v>27.061817170000001</v>
      </c>
    </row>
    <row r="15558" spans="1:10" x14ac:dyDescent="0.25">
      <c r="A15558" s="2">
        <v>42317.480000069445</v>
      </c>
      <c r="C15558">
        <v>436.11624842999998</v>
      </c>
      <c r="D15558">
        <v>434.35294223</v>
      </c>
      <c r="E15558">
        <v>538.97993601999997</v>
      </c>
      <c r="F15558">
        <v>-641.91687892000004</v>
      </c>
      <c r="G15558">
        <v>-9999.0563669999992</v>
      </c>
      <c r="H15558">
        <v>1.21248994</v>
      </c>
      <c r="I15558">
        <v>24.77379131</v>
      </c>
      <c r="J15558">
        <v>27.049524309999999</v>
      </c>
    </row>
    <row r="15559" spans="1:10" x14ac:dyDescent="0.25">
      <c r="A15559" s="2">
        <v>42317.480023217591</v>
      </c>
      <c r="C15559">
        <v>436.15732314000002</v>
      </c>
      <c r="D15559">
        <v>434.38840052</v>
      </c>
      <c r="E15559">
        <v>538.90853246999995</v>
      </c>
      <c r="F15559">
        <v>-641.91631904999997</v>
      </c>
      <c r="G15559">
        <v>-9999.0563669999992</v>
      </c>
      <c r="H15559">
        <v>1.21501831</v>
      </c>
      <c r="I15559">
        <v>24.783627509999999</v>
      </c>
      <c r="J15559">
        <v>27.049410819999999</v>
      </c>
    </row>
    <row r="15560" spans="1:10" x14ac:dyDescent="0.25">
      <c r="A15560" s="2">
        <v>42317.480046365738</v>
      </c>
      <c r="C15560">
        <v>436.17157737999997</v>
      </c>
      <c r="D15560">
        <v>434.31431134000002</v>
      </c>
      <c r="E15560">
        <v>538.85614500999998</v>
      </c>
      <c r="F15560">
        <v>-641.91669230000002</v>
      </c>
      <c r="G15560">
        <v>-9999.0563669999992</v>
      </c>
      <c r="H15560">
        <v>1.21080426</v>
      </c>
      <c r="I15560">
        <v>24.789802550000001</v>
      </c>
      <c r="J15560">
        <v>27.049637789999998</v>
      </c>
    </row>
    <row r="15561" spans="1:10" x14ac:dyDescent="0.25">
      <c r="A15561" s="2">
        <v>42317.480069513891</v>
      </c>
      <c r="C15561">
        <v>436.19989829999997</v>
      </c>
      <c r="D15561">
        <v>434.38634767999997</v>
      </c>
      <c r="E15561">
        <v>538.96502143999999</v>
      </c>
      <c r="F15561">
        <v>-641.91575919000002</v>
      </c>
      <c r="G15561">
        <v>-9999.0563669999992</v>
      </c>
      <c r="H15561">
        <v>1.2106838600000001</v>
      </c>
      <c r="I15561">
        <v>24.780653950000001</v>
      </c>
      <c r="J15561">
        <v>27.05475998</v>
      </c>
    </row>
    <row r="15562" spans="1:10" x14ac:dyDescent="0.25">
      <c r="A15562" s="2">
        <v>42317.480092673613</v>
      </c>
      <c r="C15562">
        <v>436.26047881</v>
      </c>
      <c r="D15562">
        <v>434.43860201000001</v>
      </c>
      <c r="E15562">
        <v>538.95961491000003</v>
      </c>
      <c r="F15562">
        <v>-641.91613242999995</v>
      </c>
      <c r="G15562">
        <v>-9999.0563669999992</v>
      </c>
      <c r="H15562">
        <v>1.20646969</v>
      </c>
      <c r="I15562">
        <v>24.784085269999999</v>
      </c>
      <c r="J15562">
        <v>27.046792979999999</v>
      </c>
    </row>
    <row r="15563" spans="1:10" x14ac:dyDescent="0.25">
      <c r="A15563" s="2">
        <v>42317.480115810184</v>
      </c>
      <c r="C15563">
        <v>436.33043709999998</v>
      </c>
      <c r="D15563">
        <v>434.37981588000002</v>
      </c>
      <c r="E15563">
        <v>538.90629527999999</v>
      </c>
      <c r="F15563">
        <v>-641.91687892000004</v>
      </c>
      <c r="G15563">
        <v>-9999.0563669999992</v>
      </c>
      <c r="H15563">
        <v>1.2038207999999999</v>
      </c>
      <c r="I15563">
        <v>24.77848148</v>
      </c>
      <c r="J15563">
        <v>27.039165499999999</v>
      </c>
    </row>
    <row r="15564" spans="1:10" x14ac:dyDescent="0.25">
      <c r="A15564" s="2">
        <v>42317.48013895833</v>
      </c>
      <c r="C15564">
        <v>436.27735882000002</v>
      </c>
      <c r="D15564">
        <v>434.50429316999998</v>
      </c>
      <c r="E15564">
        <v>538.93407368999999</v>
      </c>
      <c r="F15564">
        <v>-641.91706554999996</v>
      </c>
      <c r="G15564">
        <v>-9999.0563669999992</v>
      </c>
      <c r="H15564">
        <v>1.20165346</v>
      </c>
      <c r="I15564">
        <v>24.765900609999999</v>
      </c>
      <c r="J15564">
        <v>27.03745842</v>
      </c>
    </row>
    <row r="15565" spans="1:10" x14ac:dyDescent="0.25">
      <c r="A15565" s="2">
        <v>42317.480162106483</v>
      </c>
      <c r="C15565">
        <v>436.27098193</v>
      </c>
      <c r="D15565">
        <v>434.48544428999998</v>
      </c>
      <c r="E15565">
        <v>538.97303803</v>
      </c>
      <c r="F15565">
        <v>-641.91687892000004</v>
      </c>
      <c r="G15565">
        <v>-9999.0563669999992</v>
      </c>
      <c r="H15565">
        <v>1.20201472</v>
      </c>
      <c r="I15565">
        <v>24.77127552</v>
      </c>
      <c r="J15565">
        <v>27.041442870000001</v>
      </c>
    </row>
    <row r="15566" spans="1:10" x14ac:dyDescent="0.25">
      <c r="A15566" s="2">
        <v>42317.48018525463</v>
      </c>
      <c r="C15566">
        <v>436.29592683999999</v>
      </c>
      <c r="D15566">
        <v>434.43132372999997</v>
      </c>
      <c r="E15566">
        <v>538.99559633000001</v>
      </c>
      <c r="F15566">
        <v>-641.91687892000004</v>
      </c>
      <c r="G15566">
        <v>-9999.0563669999992</v>
      </c>
      <c r="H15566">
        <v>1.20201472</v>
      </c>
      <c r="I15566">
        <v>24.77802277</v>
      </c>
      <c r="J15566">
        <v>27.046678539999998</v>
      </c>
    </row>
    <row r="15567" spans="1:10" x14ac:dyDescent="0.25">
      <c r="A15567" s="2">
        <v>42317.480208402776</v>
      </c>
      <c r="C15567">
        <v>436.31430731</v>
      </c>
      <c r="D15567">
        <v>434.50970523000001</v>
      </c>
      <c r="E15567">
        <v>539.02617122000004</v>
      </c>
      <c r="F15567">
        <v>-641.91669230000002</v>
      </c>
      <c r="G15567">
        <v>-9999.0563669999992</v>
      </c>
      <c r="H15567">
        <v>1.19900457</v>
      </c>
      <c r="I15567">
        <v>24.776535989999999</v>
      </c>
      <c r="J15567">
        <v>27.04417419</v>
      </c>
    </row>
    <row r="15568" spans="1:10" x14ac:dyDescent="0.25">
      <c r="A15568" s="2">
        <v>42317.480231550922</v>
      </c>
      <c r="C15568">
        <v>436.29967796</v>
      </c>
      <c r="D15568">
        <v>434.38858714999998</v>
      </c>
      <c r="E15568">
        <v>538.99149481999996</v>
      </c>
      <c r="F15568">
        <v>-641.91650568</v>
      </c>
      <c r="G15568">
        <v>-9999.0563669999992</v>
      </c>
      <c r="H15568">
        <v>1.1973188299999999</v>
      </c>
      <c r="I15568">
        <v>24.77756596</v>
      </c>
      <c r="J15568">
        <v>27.029035570000001</v>
      </c>
    </row>
    <row r="15569" spans="1:10" x14ac:dyDescent="0.25">
      <c r="A15569" s="2">
        <v>42317.480254699076</v>
      </c>
      <c r="C15569">
        <v>436.30436685000001</v>
      </c>
      <c r="D15569">
        <v>434.46920812000002</v>
      </c>
      <c r="E15569">
        <v>538.98217321000004</v>
      </c>
      <c r="F15569">
        <v>-641.91613242999995</v>
      </c>
      <c r="G15569">
        <v>-9999.0563669999992</v>
      </c>
      <c r="H15569">
        <v>1.2000882399999999</v>
      </c>
      <c r="I15569">
        <v>24.78854561</v>
      </c>
      <c r="J15569">
        <v>27.03848267</v>
      </c>
    </row>
    <row r="15570" spans="1:10" x14ac:dyDescent="0.25">
      <c r="A15570" s="2">
        <v>42317.480277847222</v>
      </c>
      <c r="C15570">
        <v>436.32124686999998</v>
      </c>
      <c r="D15570">
        <v>434.42348557999998</v>
      </c>
      <c r="E15570">
        <v>538.99690136000004</v>
      </c>
      <c r="F15570">
        <v>-641.91613242999995</v>
      </c>
      <c r="G15570">
        <v>-9999.0563669999992</v>
      </c>
      <c r="H15570">
        <v>1.1944290799999999</v>
      </c>
      <c r="I15570">
        <v>24.788660050000001</v>
      </c>
      <c r="J15570">
        <v>27.041100499999999</v>
      </c>
    </row>
    <row r="15571" spans="1:10" x14ac:dyDescent="0.25">
      <c r="A15571" s="2">
        <v>42317.480300995368</v>
      </c>
      <c r="C15571">
        <v>436.29592683999999</v>
      </c>
      <c r="D15571">
        <v>434.45203884</v>
      </c>
      <c r="E15571">
        <v>539.00995161000003</v>
      </c>
      <c r="F15571">
        <v>-641.91631904999997</v>
      </c>
      <c r="G15571">
        <v>-9999.0563669999992</v>
      </c>
      <c r="H15571">
        <v>1.1987636500000001</v>
      </c>
      <c r="I15571">
        <v>24.78854561</v>
      </c>
      <c r="J15571">
        <v>27.034157749999999</v>
      </c>
    </row>
    <row r="15572" spans="1:10" x14ac:dyDescent="0.25">
      <c r="A15572" s="2">
        <v>42317.480324143522</v>
      </c>
      <c r="C15572">
        <v>437.66864736999997</v>
      </c>
      <c r="D15572">
        <v>435.74626670999999</v>
      </c>
      <c r="E15572">
        <v>539.65500717999998</v>
      </c>
      <c r="F15572">
        <v>-641.91706554999996</v>
      </c>
      <c r="G15572">
        <v>-9999.0563669999992</v>
      </c>
      <c r="H15572">
        <v>1.1976800299999999</v>
      </c>
      <c r="I15572">
        <v>24.790832519999999</v>
      </c>
      <c r="J15572">
        <v>27.0480442</v>
      </c>
    </row>
    <row r="15573" spans="1:10" x14ac:dyDescent="0.25">
      <c r="A15573" s="2">
        <v>42317.480347291668</v>
      </c>
      <c r="C15573">
        <v>437.54692369000003</v>
      </c>
      <c r="D15573">
        <v>435.63541286999998</v>
      </c>
      <c r="E15573">
        <v>539.63133028000004</v>
      </c>
      <c r="F15573">
        <v>-641.91687892000004</v>
      </c>
      <c r="G15573">
        <v>-9999.0563669999992</v>
      </c>
      <c r="H15573">
        <v>1.20081065</v>
      </c>
      <c r="I15573">
        <v>24.800896640000001</v>
      </c>
      <c r="J15573">
        <v>27.06033802</v>
      </c>
    </row>
    <row r="15574" spans="1:10" x14ac:dyDescent="0.25">
      <c r="A15574" s="2">
        <v>42317.480370439815</v>
      </c>
      <c r="C15574">
        <v>437.57937083000002</v>
      </c>
      <c r="D15574">
        <v>435.70632947000001</v>
      </c>
      <c r="E15574">
        <v>539.72100419000003</v>
      </c>
      <c r="F15574">
        <v>-641.91594581000004</v>
      </c>
      <c r="G15574">
        <v>-9999.0563669999992</v>
      </c>
      <c r="H15574">
        <v>1.1957535500000001</v>
      </c>
      <c r="I15574">
        <v>24.800324440000001</v>
      </c>
      <c r="J15574">
        <v>27.067850109999998</v>
      </c>
    </row>
    <row r="15575" spans="1:10" x14ac:dyDescent="0.25">
      <c r="A15575" s="2">
        <v>42317.480393587961</v>
      </c>
      <c r="C15575">
        <v>437.70428296</v>
      </c>
      <c r="D15575">
        <v>435.68188191000002</v>
      </c>
      <c r="E15575">
        <v>539.63282174000005</v>
      </c>
      <c r="F15575">
        <v>-641.91706554999996</v>
      </c>
      <c r="G15575">
        <v>-9999.0563669999992</v>
      </c>
      <c r="H15575">
        <v>1.2056268800000001</v>
      </c>
      <c r="I15575">
        <v>24.780539510000001</v>
      </c>
      <c r="J15575">
        <v>27.080711359999999</v>
      </c>
    </row>
    <row r="15576" spans="1:10" x14ac:dyDescent="0.25">
      <c r="A15576" s="2">
        <v>42317.480416736114</v>
      </c>
      <c r="C15576">
        <v>437.70747140999998</v>
      </c>
      <c r="D15576">
        <v>435.66620561000002</v>
      </c>
      <c r="E15576">
        <v>539.74225747000003</v>
      </c>
      <c r="F15576">
        <v>-641.91631904999997</v>
      </c>
      <c r="G15576">
        <v>-9999.0563669999992</v>
      </c>
      <c r="H15576">
        <v>1.1905759899999999</v>
      </c>
      <c r="I15576">
        <v>24.76326942</v>
      </c>
      <c r="J15576">
        <v>27.084239010000001</v>
      </c>
    </row>
    <row r="15577" spans="1:10" x14ac:dyDescent="0.25">
      <c r="A15577" s="2">
        <v>42317.480439884261</v>
      </c>
      <c r="C15577">
        <v>437.70934696</v>
      </c>
      <c r="D15577">
        <v>435.75242526</v>
      </c>
      <c r="E15577">
        <v>539.71000469000001</v>
      </c>
      <c r="F15577">
        <v>-641.91631904999997</v>
      </c>
      <c r="G15577">
        <v>-9999.0563669999992</v>
      </c>
      <c r="H15577">
        <v>1.19346581</v>
      </c>
      <c r="I15577">
        <v>24.763040539999999</v>
      </c>
      <c r="J15577">
        <v>27.091637609999999</v>
      </c>
    </row>
    <row r="15578" spans="1:10" x14ac:dyDescent="0.25">
      <c r="A15578" s="2">
        <v>42317.480463020831</v>
      </c>
      <c r="C15578">
        <v>437.71966252999999</v>
      </c>
      <c r="D15578">
        <v>435.70950205000003</v>
      </c>
      <c r="E15578">
        <v>539.70739463999996</v>
      </c>
      <c r="F15578">
        <v>-641.91669230000002</v>
      </c>
      <c r="G15578">
        <v>-9999.0563669999992</v>
      </c>
      <c r="H15578">
        <v>1.1955126899999999</v>
      </c>
      <c r="I15578">
        <v>24.763498309999999</v>
      </c>
      <c r="J15578">
        <v>27.089246750000001</v>
      </c>
    </row>
    <row r="15579" spans="1:10" x14ac:dyDescent="0.25">
      <c r="A15579" s="2">
        <v>42317.480486180553</v>
      </c>
      <c r="C15579">
        <v>437.72904032000002</v>
      </c>
      <c r="D15579">
        <v>435.76716843999998</v>
      </c>
      <c r="E15579">
        <v>539.71708911999997</v>
      </c>
      <c r="F15579">
        <v>-641.91669230000002</v>
      </c>
      <c r="G15579">
        <v>-9999.0563669999992</v>
      </c>
      <c r="H15579">
        <v>1.19671682</v>
      </c>
      <c r="I15579">
        <v>24.755263329999998</v>
      </c>
      <c r="J15579">
        <v>27.09653187</v>
      </c>
    </row>
    <row r="15580" spans="1:10" x14ac:dyDescent="0.25">
      <c r="A15580" s="2">
        <v>42317.480509340276</v>
      </c>
      <c r="C15580">
        <v>437.65720647000001</v>
      </c>
      <c r="D15580">
        <v>435.77463334999999</v>
      </c>
      <c r="E15580">
        <v>539.72491926999999</v>
      </c>
      <c r="F15580">
        <v>-641.91706554999996</v>
      </c>
      <c r="G15580">
        <v>-9999.0563669999992</v>
      </c>
      <c r="H15580">
        <v>1.19695763</v>
      </c>
      <c r="I15580">
        <v>24.768873209999999</v>
      </c>
      <c r="J15580">
        <v>27.10848236</v>
      </c>
    </row>
    <row r="15581" spans="1:10" x14ac:dyDescent="0.25">
      <c r="A15581" s="2">
        <v>42317.480532488429</v>
      </c>
      <c r="C15581">
        <v>437.78530704000002</v>
      </c>
      <c r="D15581">
        <v>435.73245664000001</v>
      </c>
      <c r="E15581">
        <v>539.78625548000002</v>
      </c>
      <c r="F15581">
        <v>-641.91613242999995</v>
      </c>
      <c r="G15581">
        <v>-9999.0563669999992</v>
      </c>
      <c r="H15581">
        <v>1.20249633</v>
      </c>
      <c r="I15581">
        <v>24.764870640000002</v>
      </c>
      <c r="J15581">
        <v>27.123618130000001</v>
      </c>
    </row>
    <row r="15582" spans="1:10" x14ac:dyDescent="0.25">
      <c r="A15582" s="2">
        <v>42317.480555636575</v>
      </c>
      <c r="C15582">
        <v>437.69640562000001</v>
      </c>
      <c r="D15582">
        <v>435.75783731000001</v>
      </c>
      <c r="E15582">
        <v>539.67793833999997</v>
      </c>
      <c r="F15582">
        <v>-641.91725216999998</v>
      </c>
      <c r="G15582">
        <v>-9999.0563669999992</v>
      </c>
      <c r="H15582">
        <v>1.20165352</v>
      </c>
      <c r="I15582">
        <v>24.749887470000001</v>
      </c>
      <c r="J15582">
        <v>27.133064269999998</v>
      </c>
    </row>
    <row r="15583" spans="1:10" x14ac:dyDescent="0.25">
      <c r="A15583" s="2">
        <v>42317.480578784722</v>
      </c>
      <c r="C15583">
        <v>437.70803407</v>
      </c>
      <c r="D15583">
        <v>435.74589347</v>
      </c>
      <c r="E15583">
        <v>539.72305495000001</v>
      </c>
      <c r="F15583">
        <v>-641.91650568</v>
      </c>
      <c r="G15583">
        <v>-9999.0563669999992</v>
      </c>
      <c r="H15583">
        <v>1.2029779300000001</v>
      </c>
      <c r="I15583">
        <v>24.73170185</v>
      </c>
      <c r="J15583">
        <v>27.139095309999998</v>
      </c>
    </row>
    <row r="15584" spans="1:10" x14ac:dyDescent="0.25">
      <c r="A15584" s="2">
        <v>42317.480601932868</v>
      </c>
      <c r="C15584">
        <v>437.76936480000001</v>
      </c>
      <c r="D15584">
        <v>435.72835093999998</v>
      </c>
      <c r="E15584">
        <v>539.66973532999998</v>
      </c>
      <c r="F15584">
        <v>-641.91669230000002</v>
      </c>
      <c r="G15584">
        <v>-9999.0563669999992</v>
      </c>
      <c r="H15584">
        <v>1.2005697900000001</v>
      </c>
      <c r="I15584">
        <v>24.71923447</v>
      </c>
      <c r="J15584">
        <v>27.132837299999998</v>
      </c>
    </row>
    <row r="15585" spans="1:10" x14ac:dyDescent="0.25">
      <c r="A15585" s="2">
        <v>42317.480625081022</v>
      </c>
      <c r="C15585">
        <v>437.76298790999999</v>
      </c>
      <c r="D15585">
        <v>435.75037241000001</v>
      </c>
      <c r="E15585">
        <v>539.74057958000003</v>
      </c>
      <c r="F15585">
        <v>-641.91631904999997</v>
      </c>
      <c r="G15585">
        <v>-9999.0563669999992</v>
      </c>
      <c r="H15585">
        <v>1.1933454100000001</v>
      </c>
      <c r="I15585">
        <v>24.722550389999999</v>
      </c>
      <c r="J15585">
        <v>27.123846050000001</v>
      </c>
    </row>
    <row r="15586" spans="1:10" x14ac:dyDescent="0.25">
      <c r="A15586" s="2">
        <v>42317.480648217592</v>
      </c>
      <c r="C15586">
        <v>437.84907600000003</v>
      </c>
      <c r="D15586">
        <v>435.69886457000001</v>
      </c>
      <c r="E15586">
        <v>539.76947657999995</v>
      </c>
      <c r="F15586">
        <v>-641.91669230000002</v>
      </c>
      <c r="G15586">
        <v>-9999.0563669999992</v>
      </c>
      <c r="H15586">
        <v>1.19430868</v>
      </c>
      <c r="I15586">
        <v>24.739250179999999</v>
      </c>
      <c r="J15586">
        <v>27.117131229999998</v>
      </c>
    </row>
    <row r="15587" spans="1:10" x14ac:dyDescent="0.25">
      <c r="A15587" s="2">
        <v>42317.480671365738</v>
      </c>
      <c r="C15587">
        <v>437.15024327999998</v>
      </c>
      <c r="D15587">
        <v>435.18938480999998</v>
      </c>
      <c r="E15587">
        <v>539.30600602000004</v>
      </c>
      <c r="F15587">
        <v>-641.91687892000004</v>
      </c>
      <c r="G15587">
        <v>-9999.0563669999992</v>
      </c>
      <c r="H15587">
        <v>1.19274334</v>
      </c>
      <c r="I15587">
        <v>24.74496937</v>
      </c>
      <c r="J15587">
        <v>27.12248039</v>
      </c>
    </row>
    <row r="15588" spans="1:10" x14ac:dyDescent="0.25">
      <c r="A15588" s="2">
        <v>42317.48069452546</v>
      </c>
      <c r="C15588">
        <v>436.48873415000003</v>
      </c>
      <c r="D15588">
        <v>434.59387203</v>
      </c>
      <c r="E15588">
        <v>539.04369584999995</v>
      </c>
      <c r="F15588">
        <v>-641.91613242999995</v>
      </c>
      <c r="G15588">
        <v>-9999.0563669999992</v>
      </c>
      <c r="H15588">
        <v>1.19105766</v>
      </c>
      <c r="I15588">
        <v>24.750917430000001</v>
      </c>
      <c r="J15588">
        <v>27.090726849999999</v>
      </c>
    </row>
    <row r="15589" spans="1:10" x14ac:dyDescent="0.25">
      <c r="A15589" s="2">
        <v>42317.480717685183</v>
      </c>
      <c r="C15589">
        <v>436.49792437999997</v>
      </c>
      <c r="D15589">
        <v>434.65601736000002</v>
      </c>
      <c r="E15589">
        <v>539.13318332999995</v>
      </c>
      <c r="F15589">
        <v>-641.91650568</v>
      </c>
      <c r="G15589">
        <v>-9999.0563669999992</v>
      </c>
      <c r="H15589">
        <v>1.1912984600000001</v>
      </c>
      <c r="I15589">
        <v>24.75457668</v>
      </c>
      <c r="J15589">
        <v>27.080597879999999</v>
      </c>
    </row>
    <row r="15590" spans="1:10" x14ac:dyDescent="0.25">
      <c r="A15590" s="2">
        <v>42317.48074082176</v>
      </c>
      <c r="C15590">
        <v>436.47091635999999</v>
      </c>
      <c r="D15590">
        <v>434.63045005999999</v>
      </c>
      <c r="E15590">
        <v>539.05059384000003</v>
      </c>
      <c r="F15590">
        <v>-641.91631904999997</v>
      </c>
      <c r="G15590">
        <v>-9999.0563669999992</v>
      </c>
      <c r="H15590">
        <v>1.1981617</v>
      </c>
      <c r="I15590">
        <v>24.773448940000002</v>
      </c>
      <c r="J15590">
        <v>27.06637001</v>
      </c>
    </row>
    <row r="15591" spans="1:10" x14ac:dyDescent="0.25">
      <c r="A15591" s="2">
        <v>42317.480763969907</v>
      </c>
      <c r="C15591">
        <v>436.52962129999997</v>
      </c>
      <c r="D15591">
        <v>434.66852108</v>
      </c>
      <c r="E15591">
        <v>539.12460743999998</v>
      </c>
      <c r="F15591">
        <v>-641.91631904999997</v>
      </c>
      <c r="G15591">
        <v>-9999.0563669999992</v>
      </c>
      <c r="H15591">
        <v>1.1925024799999999</v>
      </c>
      <c r="I15591">
        <v>24.78271294</v>
      </c>
      <c r="J15591">
        <v>27.063752170000001</v>
      </c>
    </row>
    <row r="15592" spans="1:10" x14ac:dyDescent="0.25">
      <c r="A15592" s="2">
        <v>42317.480787106484</v>
      </c>
      <c r="C15592">
        <v>436.54875199000003</v>
      </c>
      <c r="D15592">
        <v>434.61384064999999</v>
      </c>
      <c r="E15592">
        <v>539.16133459000002</v>
      </c>
      <c r="F15592">
        <v>-641.91613242999995</v>
      </c>
      <c r="G15592">
        <v>-9999.0563669999992</v>
      </c>
      <c r="H15592">
        <v>1.1914187999999999</v>
      </c>
      <c r="I15592">
        <v>24.788316729999998</v>
      </c>
      <c r="J15592">
        <v>27.05760574</v>
      </c>
    </row>
    <row r="15593" spans="1:10" x14ac:dyDescent="0.25">
      <c r="A15593" s="2">
        <v>42317.48081025463</v>
      </c>
      <c r="C15593">
        <v>436.57707291000003</v>
      </c>
      <c r="D15593">
        <v>434.71200414999998</v>
      </c>
      <c r="E15593">
        <v>539.11323507999998</v>
      </c>
      <c r="F15593">
        <v>-641.91594581000004</v>
      </c>
      <c r="G15593">
        <v>-9999.0563669999992</v>
      </c>
      <c r="H15593">
        <v>1.1935862100000001</v>
      </c>
      <c r="I15593">
        <v>24.771504400000001</v>
      </c>
      <c r="J15593">
        <v>27.039735790000002</v>
      </c>
    </row>
    <row r="15594" spans="1:10" x14ac:dyDescent="0.25">
      <c r="A15594" s="2">
        <v>42317.480833402777</v>
      </c>
      <c r="C15594">
        <v>436.54687643</v>
      </c>
      <c r="D15594">
        <v>434.7396243</v>
      </c>
      <c r="E15594">
        <v>539.08191446000001</v>
      </c>
      <c r="F15594">
        <v>-641.91575919000002</v>
      </c>
      <c r="G15594">
        <v>-9999.0563669999992</v>
      </c>
      <c r="H15594">
        <v>1.1992453700000001</v>
      </c>
      <c r="I15594">
        <v>24.758123399999999</v>
      </c>
      <c r="J15594">
        <v>27.048500059999999</v>
      </c>
    </row>
    <row r="15595" spans="1:10" x14ac:dyDescent="0.25">
      <c r="A15595" s="2">
        <v>42317.480856550923</v>
      </c>
      <c r="C15595">
        <v>436.52268174</v>
      </c>
      <c r="D15595">
        <v>434.67635923</v>
      </c>
      <c r="E15595">
        <v>539.13691197000003</v>
      </c>
      <c r="F15595">
        <v>-641.91557255999999</v>
      </c>
      <c r="G15595">
        <v>-9999.0563669999992</v>
      </c>
      <c r="H15595">
        <v>1.1992453700000001</v>
      </c>
      <c r="I15595">
        <v>24.74211025</v>
      </c>
      <c r="J15595">
        <v>27.05350876</v>
      </c>
    </row>
    <row r="15596" spans="1:10" x14ac:dyDescent="0.25">
      <c r="A15596" s="2">
        <v>42317.480879699076</v>
      </c>
      <c r="C15596">
        <v>436.48817148000001</v>
      </c>
      <c r="D15596">
        <v>434.63492901000001</v>
      </c>
      <c r="E15596">
        <v>539.12591247</v>
      </c>
      <c r="F15596">
        <v>-641.91613242999995</v>
      </c>
      <c r="G15596">
        <v>-9999.0563669999992</v>
      </c>
      <c r="H15596">
        <v>1.19599441</v>
      </c>
      <c r="I15596">
        <v>24.74782944</v>
      </c>
      <c r="J15596">
        <v>27.051117900000001</v>
      </c>
    </row>
    <row r="15597" spans="1:10" x14ac:dyDescent="0.25">
      <c r="A15597" s="2">
        <v>42317.480902858799</v>
      </c>
      <c r="C15597">
        <v>436.57726045999999</v>
      </c>
      <c r="D15597">
        <v>434.70957805</v>
      </c>
      <c r="E15597">
        <v>539.08154159000003</v>
      </c>
      <c r="F15597">
        <v>-641.91631904999997</v>
      </c>
      <c r="G15597">
        <v>-9999.0563669999992</v>
      </c>
      <c r="H15597">
        <v>1.1923821299999999</v>
      </c>
      <c r="I15597">
        <v>24.757322309999999</v>
      </c>
      <c r="J15597">
        <v>27.058175089999999</v>
      </c>
    </row>
    <row r="15598" spans="1:10" x14ac:dyDescent="0.25">
      <c r="A15598" s="2">
        <v>42317.480926006945</v>
      </c>
      <c r="C15598">
        <v>436.56544444999997</v>
      </c>
      <c r="D15598">
        <v>434.69147565999998</v>
      </c>
      <c r="E15598">
        <v>539.11882804000004</v>
      </c>
      <c r="F15598">
        <v>-641.91669230000002</v>
      </c>
      <c r="G15598">
        <v>-9999.0563669999992</v>
      </c>
      <c r="H15598">
        <v>1.20851664</v>
      </c>
      <c r="I15598">
        <v>24.761782650000001</v>
      </c>
      <c r="J15598">
        <v>27.056467059999999</v>
      </c>
    </row>
    <row r="15599" spans="1:10" x14ac:dyDescent="0.25">
      <c r="A15599" s="2">
        <v>42317.480949155091</v>
      </c>
      <c r="C15599">
        <v>436.51255372999998</v>
      </c>
      <c r="D15599">
        <v>434.69707433999997</v>
      </c>
      <c r="E15599">
        <v>539.13336976000005</v>
      </c>
      <c r="F15599">
        <v>-641.91650568</v>
      </c>
      <c r="G15599">
        <v>-9999.0563669999992</v>
      </c>
      <c r="H15599">
        <v>1.1980413599999999</v>
      </c>
      <c r="I15599">
        <v>24.766815189999999</v>
      </c>
      <c r="J15599">
        <v>27.050435069999999</v>
      </c>
    </row>
    <row r="15600" spans="1:10" x14ac:dyDescent="0.25">
      <c r="A15600" s="2">
        <v>42317.480972303238</v>
      </c>
      <c r="C15600">
        <v>436.60126760000003</v>
      </c>
      <c r="D15600">
        <v>434.75007515999999</v>
      </c>
      <c r="E15600">
        <v>539.13374262000002</v>
      </c>
      <c r="F15600">
        <v>-641.91631904999997</v>
      </c>
      <c r="G15600">
        <v>-9999.0563669999992</v>
      </c>
      <c r="H15600">
        <v>1.1978004900000001</v>
      </c>
      <c r="I15600">
        <v>24.77127552</v>
      </c>
      <c r="J15600">
        <v>27.057036400000001</v>
      </c>
    </row>
    <row r="15601" spans="1:10" x14ac:dyDescent="0.25">
      <c r="A15601" s="2">
        <v>42317.480995451391</v>
      </c>
      <c r="C15601">
        <v>436.65096986999998</v>
      </c>
      <c r="D15601">
        <v>434.82061850999997</v>
      </c>
      <c r="E15601">
        <v>539.14772503999995</v>
      </c>
      <c r="F15601">
        <v>-641.91613242999995</v>
      </c>
      <c r="G15601">
        <v>-9999.0563669999992</v>
      </c>
      <c r="H15601">
        <v>1.20466367</v>
      </c>
      <c r="I15601">
        <v>24.767730709999999</v>
      </c>
      <c r="J15601">
        <v>27.07115078</v>
      </c>
    </row>
    <row r="15602" spans="1:10" x14ac:dyDescent="0.25">
      <c r="A15602" s="2">
        <v>42317.481018599537</v>
      </c>
      <c r="C15602">
        <v>436.56469422999999</v>
      </c>
      <c r="D15602">
        <v>434.65657722999998</v>
      </c>
      <c r="E15602">
        <v>539.16469038000002</v>
      </c>
      <c r="F15602">
        <v>-641.91650568</v>
      </c>
      <c r="G15602">
        <v>-9999.0563669999992</v>
      </c>
      <c r="H15602">
        <v>1.20141272</v>
      </c>
      <c r="I15602">
        <v>24.76029587</v>
      </c>
      <c r="J15602">
        <v>27.06454849</v>
      </c>
    </row>
    <row r="15603" spans="1:10" x14ac:dyDescent="0.25">
      <c r="A15603" s="2">
        <v>42317.481041747684</v>
      </c>
      <c r="C15603">
        <v>436.50017505</v>
      </c>
      <c r="D15603">
        <v>434.78310736999998</v>
      </c>
      <c r="E15603">
        <v>539.05674610999995</v>
      </c>
      <c r="F15603">
        <v>-641.91725216999998</v>
      </c>
      <c r="G15603">
        <v>-9999.0563669999992</v>
      </c>
      <c r="H15603">
        <v>1.20598809</v>
      </c>
      <c r="I15603">
        <v>24.762468340000002</v>
      </c>
      <c r="J15603">
        <v>27.067735670000001</v>
      </c>
    </row>
    <row r="15604" spans="1:10" x14ac:dyDescent="0.25">
      <c r="A15604" s="2">
        <v>42317.48106489583</v>
      </c>
      <c r="C15604">
        <v>436.52455730000003</v>
      </c>
      <c r="D15604">
        <v>434.77135013999998</v>
      </c>
      <c r="E15604">
        <v>539.17718133999995</v>
      </c>
      <c r="F15604">
        <v>-641.91613242999995</v>
      </c>
      <c r="G15604">
        <v>-9999.0563669999992</v>
      </c>
      <c r="H15604">
        <v>1.20960025</v>
      </c>
      <c r="I15604">
        <v>24.774935719999998</v>
      </c>
      <c r="J15604">
        <v>27.06727982</v>
      </c>
    </row>
    <row r="15605" spans="1:10" x14ac:dyDescent="0.25">
      <c r="A15605" s="2">
        <v>42317.481088043984</v>
      </c>
      <c r="C15605">
        <v>436.59095202999998</v>
      </c>
      <c r="D15605">
        <v>434.72357475000001</v>
      </c>
      <c r="E15605">
        <v>539.16618183000003</v>
      </c>
      <c r="F15605">
        <v>-641.91631904999997</v>
      </c>
      <c r="G15605">
        <v>-9999.0563669999992</v>
      </c>
      <c r="H15605">
        <v>1.2056268800000001</v>
      </c>
      <c r="I15605">
        <v>24.763727190000001</v>
      </c>
      <c r="J15605">
        <v>27.075817109999999</v>
      </c>
    </row>
    <row r="15606" spans="1:10" x14ac:dyDescent="0.25">
      <c r="A15606" s="2">
        <v>42317.48111119213</v>
      </c>
      <c r="C15606">
        <v>436.70967481999998</v>
      </c>
      <c r="D15606">
        <v>434.79934352999999</v>
      </c>
      <c r="E15606">
        <v>539.14064062</v>
      </c>
      <c r="F15606">
        <v>-641.91650568</v>
      </c>
      <c r="G15606">
        <v>-9999.0563669999992</v>
      </c>
      <c r="H15606">
        <v>1.2032187400000001</v>
      </c>
      <c r="I15606">
        <v>24.749087329999998</v>
      </c>
      <c r="J15606">
        <v>27.066711430000002</v>
      </c>
    </row>
    <row r="15607" spans="1:10" x14ac:dyDescent="0.25">
      <c r="A15607" s="2">
        <v>42317.481134340276</v>
      </c>
      <c r="C15607">
        <v>436.66860011</v>
      </c>
      <c r="D15607">
        <v>434.67822545000001</v>
      </c>
      <c r="E15607">
        <v>539.15070795999998</v>
      </c>
      <c r="F15607">
        <v>-641.91538593999996</v>
      </c>
      <c r="G15607">
        <v>-9999.0563669999992</v>
      </c>
      <c r="H15607">
        <v>1.2014126599999999</v>
      </c>
      <c r="I15607">
        <v>24.735818859999998</v>
      </c>
      <c r="J15607">
        <v>27.045312880000001</v>
      </c>
    </row>
    <row r="15608" spans="1:10" x14ac:dyDescent="0.25">
      <c r="A15608" s="2">
        <v>42317.481157488422</v>
      </c>
      <c r="C15608">
        <v>436.62958852000003</v>
      </c>
      <c r="D15608">
        <v>434.76257887999998</v>
      </c>
      <c r="E15608">
        <v>539.18258787000002</v>
      </c>
      <c r="F15608">
        <v>-641.91557255999999</v>
      </c>
      <c r="G15608">
        <v>-9999.0563669999992</v>
      </c>
      <c r="H15608">
        <v>1.2044228699999999</v>
      </c>
      <c r="I15608">
        <v>24.721521379999999</v>
      </c>
      <c r="J15608">
        <v>27.030401229999999</v>
      </c>
    </row>
    <row r="15609" spans="1:10" x14ac:dyDescent="0.25">
      <c r="A15609" s="2">
        <v>42317.481180636576</v>
      </c>
      <c r="C15609">
        <v>436.71586416000002</v>
      </c>
      <c r="D15609">
        <v>434.83237573999997</v>
      </c>
      <c r="E15609">
        <v>539.15723308999998</v>
      </c>
      <c r="F15609">
        <v>-641.91613242999995</v>
      </c>
      <c r="G15609">
        <v>-9999.0563669999992</v>
      </c>
      <c r="H15609">
        <v>1.20081065</v>
      </c>
      <c r="I15609">
        <v>24.732045169999999</v>
      </c>
      <c r="J15609">
        <v>27.02971745</v>
      </c>
    </row>
    <row r="15610" spans="1:10" x14ac:dyDescent="0.25">
      <c r="A15610" s="2">
        <v>42317.481203784722</v>
      </c>
      <c r="C15610">
        <v>436.62883829999998</v>
      </c>
      <c r="D15610">
        <v>434.80792817999998</v>
      </c>
      <c r="E15610">
        <v>539.17382555999995</v>
      </c>
      <c r="F15610">
        <v>-641.91631904999997</v>
      </c>
      <c r="G15610">
        <v>-9999.0563669999992</v>
      </c>
      <c r="H15610">
        <v>1.2093593899999999</v>
      </c>
      <c r="I15610">
        <v>24.728612900000002</v>
      </c>
      <c r="J15610">
        <v>27.03438568</v>
      </c>
    </row>
    <row r="15611" spans="1:10" x14ac:dyDescent="0.25">
      <c r="A15611" s="2">
        <v>42317.481226932869</v>
      </c>
      <c r="C15611">
        <v>436.66634944999998</v>
      </c>
      <c r="D15611">
        <v>434.86578119000001</v>
      </c>
      <c r="E15611">
        <v>539.19470596999997</v>
      </c>
      <c r="F15611">
        <v>-641.91631904999997</v>
      </c>
      <c r="G15611">
        <v>-9999.0563669999992</v>
      </c>
      <c r="H15611">
        <v>1.1986433599999999</v>
      </c>
      <c r="I15611">
        <v>24.712028499999999</v>
      </c>
      <c r="J15611">
        <v>27.022432330000001</v>
      </c>
    </row>
    <row r="15612" spans="1:10" x14ac:dyDescent="0.25">
      <c r="A15612" s="2">
        <v>42317.481250081022</v>
      </c>
      <c r="C15612">
        <v>436.66409878000002</v>
      </c>
      <c r="D15612">
        <v>434.76799093</v>
      </c>
      <c r="E15612">
        <v>539.20290898999997</v>
      </c>
      <c r="F15612">
        <v>-641.91743879000001</v>
      </c>
      <c r="G15612">
        <v>-9999.0563669999992</v>
      </c>
      <c r="H15612">
        <v>1.19996784</v>
      </c>
      <c r="I15612">
        <v>24.712027549999998</v>
      </c>
      <c r="J15612">
        <v>27.019814490000002</v>
      </c>
    </row>
    <row r="15613" spans="1:10" x14ac:dyDescent="0.25">
      <c r="A15613" s="2">
        <v>42317.481273229168</v>
      </c>
      <c r="C15613">
        <v>436.61946051000001</v>
      </c>
      <c r="D15613">
        <v>434.87996450999998</v>
      </c>
      <c r="E15613">
        <v>539.14847077000002</v>
      </c>
      <c r="F15613">
        <v>-641.91669230000002</v>
      </c>
      <c r="G15613">
        <v>-9999.0563669999992</v>
      </c>
      <c r="H15613">
        <v>1.2023759300000001</v>
      </c>
      <c r="I15613">
        <v>24.73776436</v>
      </c>
      <c r="J15613">
        <v>27.028579709999999</v>
      </c>
    </row>
    <row r="15614" spans="1:10" x14ac:dyDescent="0.25">
      <c r="A15614" s="2">
        <v>42317.481296365739</v>
      </c>
      <c r="C15614">
        <v>437.96217210999998</v>
      </c>
      <c r="D15614">
        <v>436.04467627999998</v>
      </c>
      <c r="E15614">
        <v>539.89475904000005</v>
      </c>
      <c r="F15614">
        <v>-641.91687892000004</v>
      </c>
      <c r="G15614">
        <v>-9999.0563669999992</v>
      </c>
      <c r="H15614">
        <v>1.2023759300000001</v>
      </c>
      <c r="I15614">
        <v>24.747714999999999</v>
      </c>
      <c r="J15614">
        <v>27.040418620000001</v>
      </c>
    </row>
    <row r="15615" spans="1:10" x14ac:dyDescent="0.25">
      <c r="A15615" s="2">
        <v>42317.481319537037</v>
      </c>
      <c r="C15615">
        <v>438.06551532999998</v>
      </c>
      <c r="D15615">
        <v>435.93438230999999</v>
      </c>
      <c r="E15615">
        <v>539.87052285000004</v>
      </c>
      <c r="F15615">
        <v>-641.91557255999999</v>
      </c>
      <c r="G15615">
        <v>-9999.0563669999992</v>
      </c>
      <c r="H15615">
        <v>1.2037004</v>
      </c>
      <c r="I15615">
        <v>24.74840069</v>
      </c>
      <c r="J15615">
        <v>27.05305195</v>
      </c>
    </row>
    <row r="15616" spans="1:10" x14ac:dyDescent="0.25">
      <c r="A15616" s="2">
        <v>42317.481342673615</v>
      </c>
      <c r="C15616">
        <v>437.94416675999997</v>
      </c>
      <c r="D15616">
        <v>435.98551691</v>
      </c>
      <c r="E15616">
        <v>539.79706854999995</v>
      </c>
      <c r="F15616">
        <v>-641.91594581000004</v>
      </c>
      <c r="G15616">
        <v>-9999.0563669999992</v>
      </c>
      <c r="H15616">
        <v>1.2034595400000001</v>
      </c>
      <c r="I15616">
        <v>24.76464176</v>
      </c>
      <c r="J15616">
        <v>27.064093589999999</v>
      </c>
    </row>
    <row r="15617" spans="1:10" x14ac:dyDescent="0.25">
      <c r="A15617" s="2">
        <v>42317.481365821761</v>
      </c>
      <c r="C15617">
        <v>437.96198456000002</v>
      </c>
      <c r="D15617">
        <v>435.89071261999999</v>
      </c>
      <c r="E15617">
        <v>539.83640575000004</v>
      </c>
      <c r="F15617">
        <v>-641.91594581000004</v>
      </c>
      <c r="G15617">
        <v>-9999.0563669999992</v>
      </c>
      <c r="H15617">
        <v>1.20237599</v>
      </c>
      <c r="I15617">
        <v>24.774935719999998</v>
      </c>
      <c r="J15617">
        <v>27.066939349999998</v>
      </c>
    </row>
    <row r="15618" spans="1:10" x14ac:dyDescent="0.25">
      <c r="A15618" s="2">
        <v>42317.481388969907</v>
      </c>
      <c r="C15618">
        <v>437.94791787999998</v>
      </c>
      <c r="D15618">
        <v>435.97021386</v>
      </c>
      <c r="E15618">
        <v>539.82652484000005</v>
      </c>
      <c r="F15618">
        <v>-641.91613242999995</v>
      </c>
      <c r="G15618">
        <v>-9999.0563669999992</v>
      </c>
      <c r="H15618">
        <v>1.2068308999999999</v>
      </c>
      <c r="I15618">
        <v>24.784999849999998</v>
      </c>
      <c r="J15618">
        <v>27.070125579999999</v>
      </c>
    </row>
    <row r="15619" spans="1:10" x14ac:dyDescent="0.25">
      <c r="A15619" s="2">
        <v>42317.481412118053</v>
      </c>
      <c r="C15619">
        <v>437.94960587999998</v>
      </c>
      <c r="D15619">
        <v>435.95584391</v>
      </c>
      <c r="E15619">
        <v>539.81049167000003</v>
      </c>
      <c r="F15619">
        <v>-641.91669230000002</v>
      </c>
      <c r="G15619">
        <v>-9999.0563669999992</v>
      </c>
      <c r="H15619">
        <v>1.1997269800000001</v>
      </c>
      <c r="I15619">
        <v>24.788660050000001</v>
      </c>
      <c r="J15619">
        <v>27.080597879999999</v>
      </c>
    </row>
    <row r="15620" spans="1:10" x14ac:dyDescent="0.25">
      <c r="A15620" s="2">
        <v>42317.481435289352</v>
      </c>
      <c r="C15620">
        <v>437.91903429000001</v>
      </c>
      <c r="D15620">
        <v>435.92859700999998</v>
      </c>
      <c r="E15620">
        <v>539.70944539000004</v>
      </c>
      <c r="F15620">
        <v>-641.91557255999999</v>
      </c>
      <c r="G15620">
        <v>-9999.0563669999992</v>
      </c>
      <c r="H15620">
        <v>1.2063492899999999</v>
      </c>
      <c r="I15620">
        <v>24.797351840000001</v>
      </c>
      <c r="J15620">
        <v>27.078207020000001</v>
      </c>
    </row>
    <row r="15621" spans="1:10" x14ac:dyDescent="0.25">
      <c r="A15621" s="2">
        <v>42317.481458414353</v>
      </c>
      <c r="C15621">
        <v>437.96010899999999</v>
      </c>
      <c r="D15621">
        <v>435.96368206</v>
      </c>
      <c r="E15621">
        <v>539.83286353999995</v>
      </c>
      <c r="F15621">
        <v>-641.91650568</v>
      </c>
      <c r="G15621">
        <v>-9999.0563669999992</v>
      </c>
      <c r="H15621">
        <v>1.21297155</v>
      </c>
      <c r="I15621">
        <v>24.810960770000001</v>
      </c>
      <c r="J15621">
        <v>27.102108959999999</v>
      </c>
    </row>
    <row r="15622" spans="1:10" x14ac:dyDescent="0.25">
      <c r="A15622" s="2">
        <v>42317.4814815625</v>
      </c>
      <c r="C15622">
        <v>437.89840315999999</v>
      </c>
      <c r="D15622">
        <v>435.95267132999999</v>
      </c>
      <c r="E15622">
        <v>539.77059516999998</v>
      </c>
      <c r="F15622">
        <v>-641.91743879000001</v>
      </c>
      <c r="G15622">
        <v>-9999.0563669999992</v>
      </c>
      <c r="H15622">
        <v>1.20285753</v>
      </c>
      <c r="I15622">
        <v>24.813934329999999</v>
      </c>
      <c r="J15622">
        <v>27.111783030000002</v>
      </c>
    </row>
    <row r="15623" spans="1:10" x14ac:dyDescent="0.25">
      <c r="A15623" s="2">
        <v>42317.481504722222</v>
      </c>
      <c r="C15623">
        <v>438.03081752000003</v>
      </c>
      <c r="D15623">
        <v>436.00455241999998</v>
      </c>
      <c r="E15623">
        <v>539.90482639000004</v>
      </c>
      <c r="F15623">
        <v>-641.91669230000002</v>
      </c>
      <c r="G15623">
        <v>-9999.0563669999992</v>
      </c>
      <c r="H15623">
        <v>1.2089982399999999</v>
      </c>
      <c r="I15623">
        <v>24.829829220000001</v>
      </c>
      <c r="J15623">
        <v>27.111327169999999</v>
      </c>
    </row>
    <row r="15624" spans="1:10" x14ac:dyDescent="0.25">
      <c r="A15624" s="2">
        <v>42317.481527870368</v>
      </c>
      <c r="C15624">
        <v>437.96498544999997</v>
      </c>
      <c r="D15624">
        <v>435.97170684000002</v>
      </c>
      <c r="E15624">
        <v>539.83155851000004</v>
      </c>
      <c r="F15624">
        <v>-641.91743879000001</v>
      </c>
      <c r="G15624">
        <v>-9999.0563669999992</v>
      </c>
      <c r="H15624">
        <v>1.2073125600000001</v>
      </c>
      <c r="I15624">
        <v>24.831773760000001</v>
      </c>
      <c r="J15624">
        <v>27.114855769999998</v>
      </c>
    </row>
    <row r="15625" spans="1:10" x14ac:dyDescent="0.25">
      <c r="A15625" s="2">
        <v>42317.48155103009</v>
      </c>
      <c r="C15625">
        <v>438.0156255</v>
      </c>
      <c r="D15625">
        <v>436.03553176999998</v>
      </c>
      <c r="E15625">
        <v>539.81832182000005</v>
      </c>
      <c r="F15625">
        <v>-641.91594581000004</v>
      </c>
      <c r="G15625">
        <v>-9999.0563669999992</v>
      </c>
      <c r="H15625">
        <v>1.2055064200000001</v>
      </c>
      <c r="I15625">
        <v>24.844123840000002</v>
      </c>
      <c r="J15625">
        <v>27.13442993</v>
      </c>
    </row>
    <row r="15626" spans="1:10" x14ac:dyDescent="0.25">
      <c r="A15626" s="2">
        <v>42317.481574166668</v>
      </c>
      <c r="C15626">
        <v>438.05838820999998</v>
      </c>
      <c r="D15626">
        <v>436.01556314999999</v>
      </c>
      <c r="E15626">
        <v>539.7881198</v>
      </c>
      <c r="F15626">
        <v>-641.91613242999995</v>
      </c>
      <c r="G15626">
        <v>-9999.0563669999992</v>
      </c>
      <c r="H15626">
        <v>1.2117674700000001</v>
      </c>
      <c r="I15626">
        <v>24.851443289999999</v>
      </c>
      <c r="J15626">
        <v>27.123846050000001</v>
      </c>
    </row>
    <row r="15627" spans="1:10" x14ac:dyDescent="0.25">
      <c r="A15627" s="2">
        <v>42317.481597314814</v>
      </c>
      <c r="C15627">
        <v>437.97661391000003</v>
      </c>
      <c r="D15627">
        <v>436.00567215000001</v>
      </c>
      <c r="E15627">
        <v>539.86623491</v>
      </c>
      <c r="F15627">
        <v>-641.91650568</v>
      </c>
      <c r="G15627">
        <v>-9999.0563669999992</v>
      </c>
      <c r="H15627">
        <v>1.2061084900000001</v>
      </c>
      <c r="I15627">
        <v>24.847555159999999</v>
      </c>
      <c r="J15627">
        <v>27.122821810000001</v>
      </c>
    </row>
    <row r="15628" spans="1:10" x14ac:dyDescent="0.25">
      <c r="A15628" s="2">
        <v>42317.481620451392</v>
      </c>
      <c r="C15628">
        <v>438.00437216</v>
      </c>
      <c r="D15628">
        <v>436.01015109999997</v>
      </c>
      <c r="E15628">
        <v>539.91396156999997</v>
      </c>
      <c r="F15628">
        <v>-641.91613242999995</v>
      </c>
      <c r="G15628">
        <v>-9999.0563669999992</v>
      </c>
      <c r="H15628">
        <v>1.2088777799999999</v>
      </c>
      <c r="I15628">
        <v>24.862992290000001</v>
      </c>
      <c r="J15628">
        <v>27.133747100000001</v>
      </c>
    </row>
    <row r="15629" spans="1:10" x14ac:dyDescent="0.25">
      <c r="A15629" s="2">
        <v>42317.481643599538</v>
      </c>
      <c r="C15629">
        <v>438.09571181000001</v>
      </c>
      <c r="D15629">
        <v>436.02153507999998</v>
      </c>
      <c r="E15629">
        <v>539.89867412000001</v>
      </c>
      <c r="F15629">
        <v>-641.91557255999999</v>
      </c>
      <c r="G15629">
        <v>-9999.0563669999992</v>
      </c>
      <c r="H15629">
        <v>1.20791457</v>
      </c>
      <c r="I15629">
        <v>24.86287785</v>
      </c>
      <c r="J15629">
        <v>27.130446429999999</v>
      </c>
    </row>
    <row r="15630" spans="1:10" x14ac:dyDescent="0.25">
      <c r="A15630" s="2">
        <v>42317.481666747684</v>
      </c>
      <c r="C15630">
        <v>438.07526823000001</v>
      </c>
      <c r="D15630">
        <v>436.06109907000001</v>
      </c>
      <c r="E15630">
        <v>539.88021733000005</v>
      </c>
      <c r="F15630">
        <v>-641.91594581000004</v>
      </c>
      <c r="G15630">
        <v>-9999.0563669999992</v>
      </c>
      <c r="H15630">
        <v>1.21357355</v>
      </c>
      <c r="I15630">
        <v>24.861277579999999</v>
      </c>
      <c r="J15630">
        <v>27.135795590000001</v>
      </c>
    </row>
    <row r="15631" spans="1:10" x14ac:dyDescent="0.25">
      <c r="A15631" s="2">
        <v>42317.481689895831</v>
      </c>
      <c r="C15631">
        <v>438.0906478</v>
      </c>
      <c r="D15631">
        <v>436.10103630999998</v>
      </c>
      <c r="E15631">
        <v>539.91209723999998</v>
      </c>
      <c r="F15631">
        <v>-641.91631904999997</v>
      </c>
      <c r="G15631">
        <v>-9999.0563669999992</v>
      </c>
      <c r="H15631">
        <v>1.21188787</v>
      </c>
      <c r="I15631">
        <v>24.853386879999999</v>
      </c>
      <c r="J15631">
        <v>27.131698610000001</v>
      </c>
    </row>
    <row r="15632" spans="1:10" x14ac:dyDescent="0.25">
      <c r="A15632" s="2">
        <v>42317.481713055553</v>
      </c>
      <c r="C15632">
        <v>437.42219911000001</v>
      </c>
      <c r="D15632">
        <v>435.45196284000002</v>
      </c>
      <c r="E15632">
        <v>539.48721816</v>
      </c>
      <c r="F15632">
        <v>-641.91575919000002</v>
      </c>
      <c r="G15632">
        <v>-9999.0563669999992</v>
      </c>
      <c r="H15632">
        <v>1.2117674700000001</v>
      </c>
      <c r="I15632">
        <v>24.864936830000001</v>
      </c>
      <c r="J15632">
        <v>27.13545418</v>
      </c>
    </row>
    <row r="15633" spans="1:10" x14ac:dyDescent="0.25">
      <c r="A15633" s="2">
        <v>42317.481736203707</v>
      </c>
      <c r="C15633">
        <v>436.66109788</v>
      </c>
      <c r="D15633">
        <v>434.74578284</v>
      </c>
      <c r="E15633">
        <v>539.13057327000001</v>
      </c>
      <c r="F15633">
        <v>-641.91594581000004</v>
      </c>
      <c r="G15633">
        <v>-9999.0563669999992</v>
      </c>
      <c r="H15633">
        <v>1.2075533599999999</v>
      </c>
      <c r="I15633">
        <v>24.860934260000001</v>
      </c>
      <c r="J15633">
        <v>27.123959540000001</v>
      </c>
    </row>
    <row r="15634" spans="1:10" x14ac:dyDescent="0.25">
      <c r="A15634" s="2">
        <v>42317.481759351853</v>
      </c>
      <c r="C15634">
        <v>436.58888891999999</v>
      </c>
      <c r="D15634">
        <v>434.79169201000002</v>
      </c>
      <c r="E15634">
        <v>539.09757477000005</v>
      </c>
      <c r="F15634">
        <v>-641.91575919000002</v>
      </c>
      <c r="G15634">
        <v>-9999.0563669999992</v>
      </c>
      <c r="H15634">
        <v>1.20357994</v>
      </c>
      <c r="I15634">
        <v>24.872712140000001</v>
      </c>
      <c r="J15634">
        <v>27.11565208</v>
      </c>
    </row>
    <row r="15635" spans="1:10" x14ac:dyDescent="0.25">
      <c r="A15635" s="2">
        <v>42317.481782488423</v>
      </c>
      <c r="C15635">
        <v>436.70686148999999</v>
      </c>
      <c r="D15635">
        <v>434.84581257000002</v>
      </c>
      <c r="E15635">
        <v>539.14492856000004</v>
      </c>
      <c r="F15635">
        <v>-641.91669230000002</v>
      </c>
      <c r="G15635">
        <v>-9999.0563669999992</v>
      </c>
      <c r="H15635">
        <v>1.21598158</v>
      </c>
      <c r="I15635">
        <v>24.88643265</v>
      </c>
      <c r="J15635">
        <v>27.112464899999999</v>
      </c>
    </row>
    <row r="15636" spans="1:10" x14ac:dyDescent="0.25">
      <c r="A15636" s="2">
        <v>42317.481805636577</v>
      </c>
      <c r="C15636">
        <v>436.78282157000001</v>
      </c>
      <c r="D15636">
        <v>434.93203222</v>
      </c>
      <c r="E15636">
        <v>539.19712959000003</v>
      </c>
      <c r="F15636">
        <v>-641.91613242999995</v>
      </c>
      <c r="G15636">
        <v>-9999.0563669999992</v>
      </c>
      <c r="H15636">
        <v>1.21008179</v>
      </c>
      <c r="I15636">
        <v>24.894323350000001</v>
      </c>
      <c r="J15636">
        <v>27.10666084</v>
      </c>
    </row>
    <row r="15637" spans="1:10" x14ac:dyDescent="0.25">
      <c r="A15637" s="2">
        <v>42317.481828784723</v>
      </c>
      <c r="C15637">
        <v>436.74287219000001</v>
      </c>
      <c r="D15637">
        <v>434.88183072999999</v>
      </c>
      <c r="E15637">
        <v>539.17457128000001</v>
      </c>
      <c r="F15637">
        <v>-641.91613242999995</v>
      </c>
      <c r="G15637">
        <v>-9999.0563669999992</v>
      </c>
      <c r="H15637">
        <v>1.21297155</v>
      </c>
      <c r="I15637">
        <v>24.890549660000001</v>
      </c>
      <c r="J15637">
        <v>27.105067250000001</v>
      </c>
    </row>
    <row r="15638" spans="1:10" x14ac:dyDescent="0.25">
      <c r="A15638" s="2">
        <v>42317.481851932869</v>
      </c>
      <c r="C15638">
        <v>436.72899307</v>
      </c>
      <c r="D15638">
        <v>434.97159620999997</v>
      </c>
      <c r="E15638">
        <v>539.20533260000002</v>
      </c>
      <c r="F15638">
        <v>-641.91557255999999</v>
      </c>
      <c r="G15638">
        <v>-9999.0563669999992</v>
      </c>
      <c r="H15638">
        <v>1.2098410500000001</v>
      </c>
      <c r="I15638">
        <v>24.888148309999998</v>
      </c>
      <c r="J15638">
        <v>27.100060460000002</v>
      </c>
    </row>
    <row r="15639" spans="1:10" x14ac:dyDescent="0.25">
      <c r="A15639" s="2">
        <v>42317.481875081015</v>
      </c>
      <c r="C15639">
        <v>436.70085970000002</v>
      </c>
      <c r="D15639">
        <v>434.89358795999999</v>
      </c>
      <c r="E15639">
        <v>539.18221501000005</v>
      </c>
      <c r="F15639">
        <v>-641.91631904999997</v>
      </c>
      <c r="G15639">
        <v>-9999.0563669999992</v>
      </c>
      <c r="H15639">
        <v>1.2142959</v>
      </c>
      <c r="I15639">
        <v>24.898324970000001</v>
      </c>
      <c r="J15639">
        <v>27.088336940000001</v>
      </c>
    </row>
    <row r="15640" spans="1:10" x14ac:dyDescent="0.25">
      <c r="A15640" s="2">
        <v>42317.481898240738</v>
      </c>
      <c r="C15640">
        <v>436.68866858000001</v>
      </c>
      <c r="D15640">
        <v>434.95536005000002</v>
      </c>
      <c r="E15640">
        <v>539.23199241999998</v>
      </c>
      <c r="F15640">
        <v>-641.91613242999995</v>
      </c>
      <c r="G15640">
        <v>-9999.0563669999992</v>
      </c>
      <c r="H15640">
        <v>1.2136939499999999</v>
      </c>
      <c r="I15640">
        <v>24.896495819999998</v>
      </c>
      <c r="J15640">
        <v>27.082873339999999</v>
      </c>
    </row>
    <row r="15641" spans="1:10" x14ac:dyDescent="0.25">
      <c r="A15641" s="2">
        <v>42317.48192140046</v>
      </c>
      <c r="C15641">
        <v>436.78788557000001</v>
      </c>
      <c r="D15641">
        <v>435.00014947</v>
      </c>
      <c r="E15641">
        <v>539.17643561</v>
      </c>
      <c r="F15641">
        <v>-641.91631904999997</v>
      </c>
      <c r="G15641">
        <v>-9999.0563669999992</v>
      </c>
      <c r="H15641">
        <v>1.2043024099999999</v>
      </c>
      <c r="I15641">
        <v>24.876256940000001</v>
      </c>
      <c r="J15641">
        <v>27.084694859999999</v>
      </c>
    </row>
    <row r="15642" spans="1:10" x14ac:dyDescent="0.25">
      <c r="A15642" s="2">
        <v>42317.481944537038</v>
      </c>
      <c r="C15642">
        <v>436.73424462999998</v>
      </c>
      <c r="D15642">
        <v>434.94938811999998</v>
      </c>
      <c r="E15642">
        <v>539.23702608999997</v>
      </c>
      <c r="F15642">
        <v>-641.91575919000002</v>
      </c>
      <c r="G15642">
        <v>-9999.0563669999992</v>
      </c>
      <c r="H15642">
        <v>1.2141755599999999</v>
      </c>
      <c r="I15642">
        <v>24.855216980000002</v>
      </c>
      <c r="J15642">
        <v>27.076614379999999</v>
      </c>
    </row>
    <row r="15643" spans="1:10" x14ac:dyDescent="0.25">
      <c r="A15643" s="2">
        <v>42317.481967685184</v>
      </c>
      <c r="C15643">
        <v>436.69073169000001</v>
      </c>
      <c r="D15643">
        <v>434.93856400999999</v>
      </c>
      <c r="E15643">
        <v>539.18650294999998</v>
      </c>
      <c r="F15643">
        <v>-641.91650568</v>
      </c>
      <c r="G15643">
        <v>-9999.0563669999992</v>
      </c>
      <c r="H15643">
        <v>1.2103226600000001</v>
      </c>
      <c r="I15643">
        <v>24.824569700000001</v>
      </c>
      <c r="J15643">
        <v>27.072857859999999</v>
      </c>
    </row>
    <row r="15644" spans="1:10" x14ac:dyDescent="0.25">
      <c r="A15644" s="2">
        <v>42317.48199083333</v>
      </c>
      <c r="C15644">
        <v>436.72392905999999</v>
      </c>
      <c r="D15644">
        <v>434.95871925</v>
      </c>
      <c r="E15644">
        <v>539.19396024000002</v>
      </c>
      <c r="F15644">
        <v>-641.91631904999997</v>
      </c>
      <c r="G15644">
        <v>-9999.0563669999992</v>
      </c>
      <c r="H15644">
        <v>1.2071921000000001</v>
      </c>
      <c r="I15644">
        <v>24.813476560000002</v>
      </c>
      <c r="J15644">
        <v>27.068987849999999</v>
      </c>
    </row>
    <row r="15645" spans="1:10" x14ac:dyDescent="0.25">
      <c r="A15645" s="2">
        <v>42317.482013981484</v>
      </c>
      <c r="C15645">
        <v>436.75768909999999</v>
      </c>
      <c r="D15645">
        <v>434.91411644999999</v>
      </c>
      <c r="E15645">
        <v>539.14362353000001</v>
      </c>
      <c r="F15645">
        <v>-641.91594581000004</v>
      </c>
      <c r="G15645">
        <v>-9999.0563669999992</v>
      </c>
      <c r="H15645">
        <v>1.2027371899999999</v>
      </c>
      <c r="I15645">
        <v>24.811761860000001</v>
      </c>
      <c r="J15645">
        <v>27.067736629999999</v>
      </c>
    </row>
    <row r="15646" spans="1:10" x14ac:dyDescent="0.25">
      <c r="A15646" s="2">
        <v>42317.48203712963</v>
      </c>
      <c r="C15646">
        <v>436.74362241</v>
      </c>
      <c r="D15646">
        <v>435.02329068</v>
      </c>
      <c r="E15646">
        <v>539.20812909000006</v>
      </c>
      <c r="F15646">
        <v>-641.91594581000004</v>
      </c>
      <c r="G15646">
        <v>-9999.0563669999992</v>
      </c>
      <c r="H15646">
        <v>1.2093594400000001</v>
      </c>
      <c r="I15646">
        <v>24.81244659</v>
      </c>
      <c r="J15646">
        <v>27.071036339999999</v>
      </c>
    </row>
    <row r="15647" spans="1:10" x14ac:dyDescent="0.25">
      <c r="A15647" s="2">
        <v>42317.482060277776</v>
      </c>
      <c r="C15647">
        <v>436.75993976000001</v>
      </c>
      <c r="D15647">
        <v>434.91131711000003</v>
      </c>
      <c r="E15647">
        <v>539.13803055999995</v>
      </c>
      <c r="F15647">
        <v>-641.91650568</v>
      </c>
      <c r="G15647">
        <v>-9999.0563669999992</v>
      </c>
      <c r="H15647">
        <v>1.21634278</v>
      </c>
      <c r="I15647">
        <v>24.805814739999999</v>
      </c>
      <c r="J15647">
        <v>27.074564930000001</v>
      </c>
    </row>
    <row r="15648" spans="1:10" x14ac:dyDescent="0.25">
      <c r="A15648" s="2">
        <v>42317.482083425923</v>
      </c>
      <c r="C15648">
        <v>436.80026425</v>
      </c>
      <c r="D15648">
        <v>435.03131545000002</v>
      </c>
      <c r="E15648">
        <v>539.27953263999996</v>
      </c>
      <c r="F15648">
        <v>-641.91669230000002</v>
      </c>
      <c r="G15648">
        <v>-9999.0563669999992</v>
      </c>
      <c r="H15648">
        <v>1.21080426</v>
      </c>
      <c r="I15648">
        <v>24.809016230000001</v>
      </c>
      <c r="J15648">
        <v>27.07604504</v>
      </c>
    </row>
    <row r="15649" spans="1:10" x14ac:dyDescent="0.25">
      <c r="A15649" s="2">
        <v>42317.4821065625</v>
      </c>
      <c r="C15649">
        <v>436.82839761000002</v>
      </c>
      <c r="D15649">
        <v>434.98783237999999</v>
      </c>
      <c r="E15649">
        <v>539.30339597</v>
      </c>
      <c r="F15649">
        <v>-641.91631904999997</v>
      </c>
      <c r="G15649">
        <v>-9999.0563669999992</v>
      </c>
      <c r="H15649">
        <v>1.20851658</v>
      </c>
      <c r="I15649">
        <v>24.826627729999998</v>
      </c>
      <c r="J15649">
        <v>27.079687119999999</v>
      </c>
    </row>
    <row r="15650" spans="1:10" x14ac:dyDescent="0.25">
      <c r="A15650" s="2">
        <v>42317.482129722222</v>
      </c>
      <c r="C15650">
        <v>436.76256554000003</v>
      </c>
      <c r="D15650">
        <v>434.95349382000001</v>
      </c>
      <c r="E15650">
        <v>539.23367030999998</v>
      </c>
      <c r="F15650">
        <v>-641.91631904999997</v>
      </c>
      <c r="G15650">
        <v>-9999.0563669999992</v>
      </c>
      <c r="H15650">
        <v>1.2083961700000001</v>
      </c>
      <c r="I15650">
        <v>24.82296848</v>
      </c>
      <c r="J15650">
        <v>27.07900429</v>
      </c>
    </row>
    <row r="15651" spans="1:10" x14ac:dyDescent="0.25">
      <c r="A15651" s="2">
        <v>42317.482152870369</v>
      </c>
      <c r="C15651">
        <v>436.82295850000003</v>
      </c>
      <c r="D15651">
        <v>434.95330719999998</v>
      </c>
      <c r="E15651">
        <v>539.22919592999995</v>
      </c>
      <c r="F15651">
        <v>-641.91687892000004</v>
      </c>
      <c r="G15651">
        <v>-9999.0563669999992</v>
      </c>
      <c r="H15651">
        <v>1.2043024099999999</v>
      </c>
      <c r="I15651">
        <v>24.825484280000001</v>
      </c>
      <c r="J15651">
        <v>27.066711430000002</v>
      </c>
    </row>
    <row r="15652" spans="1:10" x14ac:dyDescent="0.25">
      <c r="A15652" s="2">
        <v>42317.482176018515</v>
      </c>
      <c r="C15652">
        <v>436.74456019000002</v>
      </c>
      <c r="D15652">
        <v>434.99175145999999</v>
      </c>
      <c r="E15652">
        <v>539.21763712999996</v>
      </c>
      <c r="F15652">
        <v>-641.91613242999995</v>
      </c>
      <c r="G15652">
        <v>-9999.0563669999992</v>
      </c>
      <c r="H15652">
        <v>1.20996145</v>
      </c>
      <c r="I15652">
        <v>24.844467160000001</v>
      </c>
      <c r="J15652">
        <v>27.065800670000002</v>
      </c>
    </row>
    <row r="15653" spans="1:10" x14ac:dyDescent="0.25">
      <c r="A15653" s="2">
        <v>42317.482199166669</v>
      </c>
      <c r="C15653">
        <v>436.90717102999997</v>
      </c>
      <c r="D15653">
        <v>435.04680513</v>
      </c>
      <c r="E15653">
        <v>539.25455072</v>
      </c>
      <c r="F15653">
        <v>-641.91650568</v>
      </c>
      <c r="G15653">
        <v>-9999.0563669999992</v>
      </c>
      <c r="H15653">
        <v>1.2029779899999999</v>
      </c>
      <c r="I15653">
        <v>24.83943558</v>
      </c>
      <c r="J15653">
        <v>27.064890859999998</v>
      </c>
    </row>
    <row r="15654" spans="1:10" x14ac:dyDescent="0.25">
      <c r="A15654" s="2">
        <v>42317.482222314815</v>
      </c>
      <c r="C15654">
        <v>436.76162777000002</v>
      </c>
      <c r="D15654">
        <v>434.89937326</v>
      </c>
      <c r="E15654">
        <v>539.24392408000006</v>
      </c>
      <c r="F15654">
        <v>-641.91631904999997</v>
      </c>
      <c r="G15654">
        <v>-9999.0563669999992</v>
      </c>
      <c r="H15654">
        <v>1.2080349699999999</v>
      </c>
      <c r="I15654">
        <v>24.832459450000002</v>
      </c>
      <c r="J15654">
        <v>27.048272130000001</v>
      </c>
    </row>
    <row r="15655" spans="1:10" x14ac:dyDescent="0.25">
      <c r="A15655" s="2">
        <v>42317.482245462961</v>
      </c>
      <c r="C15655">
        <v>437.45445869999998</v>
      </c>
      <c r="D15655">
        <v>435.63541286999998</v>
      </c>
      <c r="E15655">
        <v>539.56626543000004</v>
      </c>
      <c r="F15655">
        <v>-641.91631904999997</v>
      </c>
      <c r="G15655">
        <v>-9999.0563669999992</v>
      </c>
      <c r="H15655">
        <v>1.20743296</v>
      </c>
      <c r="I15655">
        <v>24.815992359999999</v>
      </c>
      <c r="J15655">
        <v>27.05191422</v>
      </c>
    </row>
    <row r="15656" spans="1:10" x14ac:dyDescent="0.25">
      <c r="A15656" s="2">
        <v>42317.482268599539</v>
      </c>
      <c r="C15656">
        <v>438.21518481999999</v>
      </c>
      <c r="D15656">
        <v>436.07360279</v>
      </c>
      <c r="E15656">
        <v>539.92719825999995</v>
      </c>
      <c r="F15656">
        <v>-641.91687892000004</v>
      </c>
      <c r="G15656">
        <v>-9999.0563669999992</v>
      </c>
      <c r="H15656">
        <v>1.20574728</v>
      </c>
      <c r="I15656">
        <v>24.822281839999999</v>
      </c>
      <c r="J15656">
        <v>27.059768680000001</v>
      </c>
    </row>
    <row r="15657" spans="1:10" x14ac:dyDescent="0.25">
      <c r="A15657" s="2">
        <v>42317.482291747685</v>
      </c>
      <c r="C15657">
        <v>438.18348789999999</v>
      </c>
      <c r="D15657">
        <v>436.17792482999999</v>
      </c>
      <c r="E15657">
        <v>539.90631784000004</v>
      </c>
      <c r="F15657">
        <v>-641.91687892000004</v>
      </c>
      <c r="G15657">
        <v>-9999.0563669999992</v>
      </c>
      <c r="H15657">
        <v>1.21634278</v>
      </c>
      <c r="I15657">
        <v>24.829372410000001</v>
      </c>
      <c r="J15657">
        <v>27.083214760000001</v>
      </c>
    </row>
    <row r="15658" spans="1:10" x14ac:dyDescent="0.25">
      <c r="A15658" s="2">
        <v>42317.482314907407</v>
      </c>
      <c r="C15658">
        <v>438.15329142000002</v>
      </c>
      <c r="D15658">
        <v>436.15422375999998</v>
      </c>
      <c r="E15658">
        <v>539.93726560000005</v>
      </c>
      <c r="F15658">
        <v>-641.91631904999997</v>
      </c>
      <c r="G15658">
        <v>-9999.0563669999992</v>
      </c>
      <c r="H15658">
        <v>1.2111655299999999</v>
      </c>
      <c r="I15658">
        <v>24.837148670000001</v>
      </c>
      <c r="J15658">
        <v>27.084125520000001</v>
      </c>
    </row>
    <row r="15659" spans="1:10" x14ac:dyDescent="0.25">
      <c r="A15659" s="2">
        <v>42317.482338055554</v>
      </c>
      <c r="C15659">
        <v>438.15310387</v>
      </c>
      <c r="D15659">
        <v>436.20871756000003</v>
      </c>
      <c r="E15659">
        <v>539.95497666000006</v>
      </c>
      <c r="F15659">
        <v>-641.91613242999995</v>
      </c>
      <c r="G15659">
        <v>-9999.0563669999992</v>
      </c>
      <c r="H15659">
        <v>1.20586769</v>
      </c>
      <c r="I15659">
        <v>24.837948799999999</v>
      </c>
      <c r="J15659">
        <v>27.087995530000001</v>
      </c>
    </row>
    <row r="15660" spans="1:10" x14ac:dyDescent="0.25">
      <c r="A15660" s="2">
        <v>42317.482361203707</v>
      </c>
      <c r="C15660">
        <v>438.09815003</v>
      </c>
      <c r="D15660">
        <v>436.14657223</v>
      </c>
      <c r="E15660">
        <v>539.86418416000004</v>
      </c>
      <c r="F15660">
        <v>-641.91575919000002</v>
      </c>
      <c r="G15660">
        <v>-9999.0563669999992</v>
      </c>
      <c r="H15660">
        <v>1.21020225</v>
      </c>
      <c r="I15660">
        <v>24.837148670000001</v>
      </c>
      <c r="J15660">
        <v>27.088564869999999</v>
      </c>
    </row>
    <row r="15661" spans="1:10" x14ac:dyDescent="0.25">
      <c r="A15661" s="2">
        <v>42317.482384363429</v>
      </c>
      <c r="C15661">
        <v>438.10040070000002</v>
      </c>
      <c r="D15661">
        <v>436.20405199999999</v>
      </c>
      <c r="E15661">
        <v>539.95684098000004</v>
      </c>
      <c r="F15661">
        <v>-641.91631904999997</v>
      </c>
      <c r="G15661">
        <v>-9999.0563669999992</v>
      </c>
      <c r="H15661">
        <v>1.21128587</v>
      </c>
      <c r="I15661">
        <v>24.847440720000002</v>
      </c>
      <c r="J15661">
        <v>27.095279690000002</v>
      </c>
    </row>
    <row r="15662" spans="1:10" x14ac:dyDescent="0.25">
      <c r="A15662" s="2">
        <v>42317.482407511576</v>
      </c>
      <c r="C15662">
        <v>438.21293415000002</v>
      </c>
      <c r="D15662">
        <v>436.20106604</v>
      </c>
      <c r="E15662">
        <v>540.00177114999997</v>
      </c>
      <c r="F15662">
        <v>-641.91594581000004</v>
      </c>
      <c r="G15662">
        <v>-9999.0563669999992</v>
      </c>
      <c r="H15662">
        <v>1.20622889</v>
      </c>
      <c r="I15662">
        <v>24.84332371</v>
      </c>
      <c r="J15662">
        <v>27.096986770000001</v>
      </c>
    </row>
    <row r="15663" spans="1:10" x14ac:dyDescent="0.25">
      <c r="A15663" s="2">
        <v>42317.482430659722</v>
      </c>
      <c r="C15663">
        <v>438.25532175000001</v>
      </c>
      <c r="D15663">
        <v>436.24100327999997</v>
      </c>
      <c r="E15663">
        <v>540.01538071000004</v>
      </c>
      <c r="F15663">
        <v>-641.91650568</v>
      </c>
      <c r="G15663">
        <v>-9999.0563669999992</v>
      </c>
      <c r="H15663">
        <v>1.2018943200000001</v>
      </c>
      <c r="I15663">
        <v>24.845953940000001</v>
      </c>
      <c r="J15663">
        <v>27.098124500000001</v>
      </c>
    </row>
    <row r="15664" spans="1:10" x14ac:dyDescent="0.25">
      <c r="A15664" s="2">
        <v>42317.4824537963</v>
      </c>
      <c r="C15664">
        <v>438.15798031000003</v>
      </c>
      <c r="D15664">
        <v>436.28112714000002</v>
      </c>
      <c r="E15664">
        <v>539.91004649000001</v>
      </c>
      <c r="F15664">
        <v>-641.91669230000002</v>
      </c>
      <c r="G15664">
        <v>-9999.0563669999992</v>
      </c>
      <c r="H15664">
        <v>1.2133326900000001</v>
      </c>
      <c r="I15664">
        <v>24.84915638</v>
      </c>
      <c r="J15664">
        <v>27.1145134</v>
      </c>
    </row>
    <row r="15665" spans="1:10" x14ac:dyDescent="0.25">
      <c r="A15665" s="2">
        <v>42317.482476944446</v>
      </c>
      <c r="C15665">
        <v>438.20880792000003</v>
      </c>
      <c r="D15665">
        <v>436.28784555999999</v>
      </c>
      <c r="E15665">
        <v>539.98946662000003</v>
      </c>
      <c r="F15665">
        <v>-641.91631904999997</v>
      </c>
      <c r="G15665">
        <v>-9999.0563669999992</v>
      </c>
      <c r="H15665">
        <v>1.2105634599999999</v>
      </c>
      <c r="I15665">
        <v>24.838521</v>
      </c>
      <c r="J15665">
        <v>27.109505649999999</v>
      </c>
    </row>
    <row r="15666" spans="1:10" x14ac:dyDescent="0.25">
      <c r="A15666" s="2">
        <v>42317.482500104168</v>
      </c>
      <c r="C15666">
        <v>438.22006126999997</v>
      </c>
      <c r="D15666">
        <v>436.19490748999999</v>
      </c>
      <c r="E15666">
        <v>539.90184347000002</v>
      </c>
      <c r="F15666">
        <v>-641.91706554999996</v>
      </c>
      <c r="G15666">
        <v>-9999.0563669999992</v>
      </c>
      <c r="H15666">
        <v>1.2093594400000001</v>
      </c>
      <c r="I15666">
        <v>24.830859180000001</v>
      </c>
      <c r="J15666">
        <v>27.108140949999999</v>
      </c>
    </row>
    <row r="15667" spans="1:10" x14ac:dyDescent="0.25">
      <c r="A15667" s="2">
        <v>42317.482523252314</v>
      </c>
      <c r="C15667">
        <v>438.25100796999999</v>
      </c>
      <c r="D15667">
        <v>436.27459535000003</v>
      </c>
      <c r="E15667">
        <v>539.93968921999999</v>
      </c>
      <c r="F15667">
        <v>-641.91650568</v>
      </c>
      <c r="G15667">
        <v>-9999.0563669999992</v>
      </c>
      <c r="H15667">
        <v>1.2057472199999999</v>
      </c>
      <c r="I15667">
        <v>24.82239628</v>
      </c>
      <c r="J15667">
        <v>27.105295179999999</v>
      </c>
    </row>
    <row r="15668" spans="1:10" x14ac:dyDescent="0.25">
      <c r="A15668" s="2">
        <v>42317.482546400461</v>
      </c>
      <c r="C15668">
        <v>438.20224346999998</v>
      </c>
      <c r="D15668">
        <v>436.32031789000001</v>
      </c>
      <c r="E15668">
        <v>539.87033641999994</v>
      </c>
      <c r="F15668">
        <v>-641.91613242999995</v>
      </c>
      <c r="G15668">
        <v>-9999.0563669999992</v>
      </c>
      <c r="H15668">
        <v>1.2077941699999999</v>
      </c>
      <c r="I15668">
        <v>24.821367259999999</v>
      </c>
      <c r="J15668">
        <v>27.10153961</v>
      </c>
    </row>
    <row r="15669" spans="1:10" x14ac:dyDescent="0.25">
      <c r="A15669" s="2">
        <v>42317.482569548614</v>
      </c>
      <c r="C15669">
        <v>438.16379454000003</v>
      </c>
      <c r="D15669">
        <v>436.26899666999998</v>
      </c>
      <c r="E15669">
        <v>539.92682538999998</v>
      </c>
      <c r="F15669">
        <v>-641.91687892000004</v>
      </c>
      <c r="G15669">
        <v>-9999.0563669999992</v>
      </c>
      <c r="H15669">
        <v>1.2051452199999999</v>
      </c>
      <c r="I15669">
        <v>24.822625160000001</v>
      </c>
      <c r="J15669">
        <v>27.10165405</v>
      </c>
    </row>
    <row r="15670" spans="1:10" x14ac:dyDescent="0.25">
      <c r="A15670" s="2">
        <v>42317.482592696761</v>
      </c>
      <c r="C15670">
        <v>438.22793861000002</v>
      </c>
      <c r="D15670">
        <v>436.29829641999999</v>
      </c>
      <c r="E15670">
        <v>539.95273946999998</v>
      </c>
      <c r="F15670">
        <v>-641.91669230000002</v>
      </c>
      <c r="G15670">
        <v>-9999.0563669999992</v>
      </c>
      <c r="H15670">
        <v>1.2046636100000001</v>
      </c>
      <c r="I15670">
        <v>24.817822459999999</v>
      </c>
      <c r="J15670">
        <v>27.097897530000001</v>
      </c>
    </row>
    <row r="15671" spans="1:10" x14ac:dyDescent="0.25">
      <c r="A15671" s="2">
        <v>42317.482615844907</v>
      </c>
      <c r="C15671">
        <v>438.26038575000001</v>
      </c>
      <c r="D15671">
        <v>436.25332036999998</v>
      </c>
      <c r="E15671">
        <v>539.90352136000001</v>
      </c>
      <c r="F15671">
        <v>-641.91650568</v>
      </c>
      <c r="G15671">
        <v>-9999.0563669999992</v>
      </c>
      <c r="H15671">
        <v>1.20610843</v>
      </c>
      <c r="I15671">
        <v>24.801468849999999</v>
      </c>
      <c r="J15671">
        <v>27.10449886</v>
      </c>
    </row>
    <row r="15672" spans="1:10" x14ac:dyDescent="0.25">
      <c r="A15672" s="2">
        <v>42317.482638981484</v>
      </c>
      <c r="C15672">
        <v>438.28383022000003</v>
      </c>
      <c r="D15672">
        <v>436.30128237999998</v>
      </c>
      <c r="E15672">
        <v>539.96280680999996</v>
      </c>
      <c r="F15672">
        <v>-641.91631904999997</v>
      </c>
      <c r="G15672">
        <v>-9999.0563669999992</v>
      </c>
      <c r="H15672">
        <v>1.2094798499999999</v>
      </c>
      <c r="I15672">
        <v>24.786143299999999</v>
      </c>
      <c r="J15672">
        <v>27.100970270000001</v>
      </c>
    </row>
    <row r="15673" spans="1:10" x14ac:dyDescent="0.25">
      <c r="A15673" s="2">
        <v>42317.482662129631</v>
      </c>
      <c r="C15673">
        <v>438.27539021000001</v>
      </c>
      <c r="D15673">
        <v>436.31751854999999</v>
      </c>
      <c r="E15673">
        <v>540.01855006000005</v>
      </c>
      <c r="F15673">
        <v>-641.91631904999997</v>
      </c>
      <c r="G15673">
        <v>-9999.0563669999992</v>
      </c>
      <c r="H15673">
        <v>1.21236948</v>
      </c>
      <c r="I15673">
        <v>24.784199709999999</v>
      </c>
      <c r="J15673">
        <v>27.10586357</v>
      </c>
    </row>
    <row r="15674" spans="1:10" x14ac:dyDescent="0.25">
      <c r="A15674" s="2">
        <v>42317.482685277777</v>
      </c>
      <c r="C15674">
        <v>438.38754855000002</v>
      </c>
      <c r="D15674">
        <v>436.29269773999999</v>
      </c>
      <c r="E15674">
        <v>539.98853445999998</v>
      </c>
      <c r="F15674">
        <v>-641.91594581000004</v>
      </c>
      <c r="G15674">
        <v>-9999.0563669999992</v>
      </c>
      <c r="H15674">
        <v>1.2088777799999999</v>
      </c>
      <c r="I15674">
        <v>24.784543039999999</v>
      </c>
      <c r="J15674">
        <v>27.112237929999999</v>
      </c>
    </row>
    <row r="15675" spans="1:10" x14ac:dyDescent="0.25">
      <c r="A15675" s="2">
        <v>42317.482708425923</v>
      </c>
      <c r="C15675">
        <v>438.28176710999998</v>
      </c>
      <c r="D15675">
        <v>436.29325761000001</v>
      </c>
      <c r="E15675">
        <v>539.97548420999999</v>
      </c>
      <c r="F15675">
        <v>-641.91594581000004</v>
      </c>
      <c r="G15675">
        <v>-9999.0563669999992</v>
      </c>
      <c r="H15675">
        <v>1.2153795700000001</v>
      </c>
      <c r="I15675">
        <v>24.785915370000001</v>
      </c>
      <c r="J15675">
        <v>27.120886800000001</v>
      </c>
    </row>
    <row r="15676" spans="1:10" x14ac:dyDescent="0.25">
      <c r="A15676" s="2">
        <v>42317.482731597222</v>
      </c>
      <c r="C15676">
        <v>438.32621782000001</v>
      </c>
      <c r="D15676">
        <v>436.35558957000001</v>
      </c>
      <c r="E15676">
        <v>539.96262037999998</v>
      </c>
      <c r="F15676">
        <v>-641.91594581000004</v>
      </c>
      <c r="G15676">
        <v>-9999.0563669999992</v>
      </c>
      <c r="H15676">
        <v>1.2144162999999999</v>
      </c>
      <c r="I15676">
        <v>24.785800930000001</v>
      </c>
      <c r="J15676">
        <v>27.11360359</v>
      </c>
    </row>
    <row r="15677" spans="1:10" x14ac:dyDescent="0.25">
      <c r="A15677" s="2">
        <v>42317.482754733799</v>
      </c>
      <c r="C15677">
        <v>438.33390760999998</v>
      </c>
      <c r="D15677">
        <v>436.36678691999998</v>
      </c>
      <c r="E15677">
        <v>540.08547923000003</v>
      </c>
      <c r="F15677">
        <v>-641.91669230000002</v>
      </c>
      <c r="G15677">
        <v>-9999.0563669999992</v>
      </c>
      <c r="H15677">
        <v>1.21261028</v>
      </c>
      <c r="I15677">
        <v>24.775393489999999</v>
      </c>
      <c r="J15677">
        <v>27.094938280000001</v>
      </c>
    </row>
    <row r="15678" spans="1:10" x14ac:dyDescent="0.25">
      <c r="A15678" s="2">
        <v>42317.482777870369</v>
      </c>
      <c r="C15678">
        <v>437.04952584</v>
      </c>
      <c r="D15678">
        <v>435.21065979000002</v>
      </c>
      <c r="E15678">
        <v>539.37293519000002</v>
      </c>
      <c r="F15678">
        <v>-641.91650568</v>
      </c>
      <c r="G15678">
        <v>-9999.0563669999992</v>
      </c>
      <c r="H15678">
        <v>1.2117674700000001</v>
      </c>
      <c r="I15678">
        <v>24.77802372</v>
      </c>
      <c r="J15678">
        <v>27.07798004</v>
      </c>
    </row>
    <row r="15679" spans="1:10" x14ac:dyDescent="0.25">
      <c r="A15679" s="2">
        <v>42317.482801018516</v>
      </c>
      <c r="C15679">
        <v>437.15099350000003</v>
      </c>
      <c r="D15679">
        <v>435.23678696000002</v>
      </c>
      <c r="E15679">
        <v>539.30134521000002</v>
      </c>
      <c r="F15679">
        <v>-641.91650568</v>
      </c>
      <c r="G15679">
        <v>-9999.0563669999992</v>
      </c>
      <c r="H15679">
        <v>1.2130918900000001</v>
      </c>
      <c r="I15679">
        <v>24.780653950000001</v>
      </c>
      <c r="J15679">
        <v>27.06932926</v>
      </c>
    </row>
    <row r="15680" spans="1:10" x14ac:dyDescent="0.25">
      <c r="A15680" s="2">
        <v>42317.482824166669</v>
      </c>
      <c r="C15680">
        <v>437.00113646</v>
      </c>
      <c r="D15680">
        <v>435.18247976999999</v>
      </c>
      <c r="E15680">
        <v>539.27617685999996</v>
      </c>
      <c r="F15680">
        <v>-641.91631904999997</v>
      </c>
      <c r="G15680">
        <v>-9999.0563669999992</v>
      </c>
      <c r="H15680">
        <v>1.2138142999999999</v>
      </c>
      <c r="I15680">
        <v>24.784771920000001</v>
      </c>
      <c r="J15680">
        <v>27.065914150000001</v>
      </c>
    </row>
    <row r="15681" spans="1:10" x14ac:dyDescent="0.25">
      <c r="A15681" s="2">
        <v>42317.482847326391</v>
      </c>
      <c r="C15681">
        <v>437.06265474000003</v>
      </c>
      <c r="D15681">
        <v>435.32207348999998</v>
      </c>
      <c r="E15681">
        <v>539.39903571000002</v>
      </c>
      <c r="F15681">
        <v>-641.91575919000002</v>
      </c>
      <c r="G15681">
        <v>-9999.0563669999992</v>
      </c>
      <c r="H15681">
        <v>1.21297155</v>
      </c>
      <c r="I15681">
        <v>24.802841189999999</v>
      </c>
      <c r="J15681">
        <v>27.05954075</v>
      </c>
    </row>
    <row r="15682" spans="1:10" x14ac:dyDescent="0.25">
      <c r="A15682" s="2">
        <v>42317.482870474538</v>
      </c>
      <c r="C15682">
        <v>437.17837664000001</v>
      </c>
      <c r="D15682">
        <v>435.41015936999997</v>
      </c>
      <c r="E15682">
        <v>539.41506888000004</v>
      </c>
      <c r="F15682">
        <v>-641.91594581000004</v>
      </c>
      <c r="G15682">
        <v>-9999.0563669999992</v>
      </c>
      <c r="H15682">
        <v>1.2079145099999999</v>
      </c>
      <c r="I15682">
        <v>24.814048769999999</v>
      </c>
      <c r="J15682">
        <v>27.05191422</v>
      </c>
    </row>
    <row r="15683" spans="1:10" x14ac:dyDescent="0.25">
      <c r="A15683" s="2">
        <v>42317.482893622684</v>
      </c>
      <c r="C15683">
        <v>437.16637307000002</v>
      </c>
      <c r="D15683">
        <v>435.32151363000003</v>
      </c>
      <c r="E15683">
        <v>539.36641006000002</v>
      </c>
      <c r="F15683">
        <v>-641.91669230000002</v>
      </c>
      <c r="G15683">
        <v>-9999.0563669999992</v>
      </c>
      <c r="H15683">
        <v>1.21152667</v>
      </c>
      <c r="I15683">
        <v>24.807872769999999</v>
      </c>
      <c r="J15683">
        <v>27.059882160000001</v>
      </c>
    </row>
    <row r="15684" spans="1:10" x14ac:dyDescent="0.25">
      <c r="A15684" s="2">
        <v>42317.48291677083</v>
      </c>
      <c r="C15684">
        <v>437.20594733000001</v>
      </c>
      <c r="D15684">
        <v>435.42079686</v>
      </c>
      <c r="E15684">
        <v>539.37722312999995</v>
      </c>
      <c r="F15684">
        <v>-641.91631904999997</v>
      </c>
      <c r="G15684">
        <v>-9999.0563669999992</v>
      </c>
      <c r="H15684">
        <v>1.21261028</v>
      </c>
      <c r="I15684">
        <v>24.8069582</v>
      </c>
      <c r="J15684">
        <v>27.057377819999999</v>
      </c>
    </row>
    <row r="15685" spans="1:10" x14ac:dyDescent="0.25">
      <c r="A15685" s="2">
        <v>42317.482939918984</v>
      </c>
      <c r="C15685">
        <v>437.08759966000002</v>
      </c>
      <c r="D15685">
        <v>435.36182410999999</v>
      </c>
      <c r="E15685">
        <v>539.40257792</v>
      </c>
      <c r="F15685">
        <v>-641.91631904999997</v>
      </c>
      <c r="G15685">
        <v>-9999.0563669999992</v>
      </c>
      <c r="H15685">
        <v>1.2026167299999999</v>
      </c>
      <c r="I15685">
        <v>24.801468849999999</v>
      </c>
      <c r="J15685">
        <v>27.053394319999999</v>
      </c>
    </row>
    <row r="15686" spans="1:10" x14ac:dyDescent="0.25">
      <c r="A15686" s="2">
        <v>42317.482963078706</v>
      </c>
      <c r="C15686">
        <v>437.08872499</v>
      </c>
      <c r="D15686">
        <v>435.25470273000002</v>
      </c>
      <c r="E15686">
        <v>539.41134022999995</v>
      </c>
      <c r="F15686">
        <v>-641.91631904999997</v>
      </c>
      <c r="G15686">
        <v>-9999.0563669999992</v>
      </c>
      <c r="H15686">
        <v>1.20767377</v>
      </c>
      <c r="I15686">
        <v>24.796207429999999</v>
      </c>
      <c r="J15686">
        <v>27.056125640000001</v>
      </c>
    </row>
    <row r="15687" spans="1:10" x14ac:dyDescent="0.25">
      <c r="A15687" s="2">
        <v>42317.482986215276</v>
      </c>
      <c r="C15687">
        <v>437.15511973000002</v>
      </c>
      <c r="D15687">
        <v>435.26478035000002</v>
      </c>
      <c r="E15687">
        <v>539.37125730000002</v>
      </c>
      <c r="F15687">
        <v>-641.91650568</v>
      </c>
      <c r="G15687">
        <v>-9999.0563669999992</v>
      </c>
      <c r="H15687">
        <v>1.2071921000000001</v>
      </c>
      <c r="I15687">
        <v>24.809473990000001</v>
      </c>
      <c r="J15687">
        <v>27.071378710000001</v>
      </c>
    </row>
    <row r="15688" spans="1:10" x14ac:dyDescent="0.25">
      <c r="A15688" s="2">
        <v>42317.483009363423</v>
      </c>
      <c r="C15688">
        <v>437.08572409999999</v>
      </c>
      <c r="D15688">
        <v>435.33196449000002</v>
      </c>
      <c r="E15688">
        <v>539.40686586000004</v>
      </c>
      <c r="F15688">
        <v>-641.91631904999997</v>
      </c>
      <c r="G15688">
        <v>-9999.0563669999992</v>
      </c>
      <c r="H15688">
        <v>1.2099613899999999</v>
      </c>
      <c r="I15688">
        <v>24.793577190000001</v>
      </c>
      <c r="J15688">
        <v>27.063865660000001</v>
      </c>
    </row>
    <row r="15689" spans="1:10" x14ac:dyDescent="0.25">
      <c r="A15689" s="2">
        <v>42317.483032511576</v>
      </c>
      <c r="C15689">
        <v>437.07765920000003</v>
      </c>
      <c r="D15689">
        <v>435.27411147999999</v>
      </c>
      <c r="E15689">
        <v>539.36230854999997</v>
      </c>
      <c r="F15689">
        <v>-641.91575919000002</v>
      </c>
      <c r="G15689">
        <v>-9999.0563669999992</v>
      </c>
      <c r="H15689">
        <v>1.20791457</v>
      </c>
      <c r="I15689">
        <v>24.76750183</v>
      </c>
      <c r="J15689">
        <v>27.080938339999999</v>
      </c>
    </row>
    <row r="15690" spans="1:10" x14ac:dyDescent="0.25">
      <c r="A15690" s="2">
        <v>42317.483055659723</v>
      </c>
      <c r="C15690">
        <v>437.06734363999999</v>
      </c>
      <c r="D15690">
        <v>435.28381586</v>
      </c>
      <c r="E15690">
        <v>539.38579902000004</v>
      </c>
      <c r="F15690">
        <v>-641.91631904999997</v>
      </c>
      <c r="G15690">
        <v>-9999.0563669999992</v>
      </c>
      <c r="H15690">
        <v>1.2186304100000001</v>
      </c>
      <c r="I15690">
        <v>24.75263309</v>
      </c>
      <c r="J15690">
        <v>27.079344750000001</v>
      </c>
    </row>
    <row r="15691" spans="1:10" x14ac:dyDescent="0.25">
      <c r="A15691" s="2">
        <v>42317.483078819445</v>
      </c>
      <c r="C15691">
        <v>437.09303877000002</v>
      </c>
      <c r="D15691">
        <v>435.29930553999998</v>
      </c>
      <c r="E15691">
        <v>539.31998842999997</v>
      </c>
      <c r="F15691">
        <v>-641.91631904999997</v>
      </c>
      <c r="G15691">
        <v>-9999.0563669999992</v>
      </c>
      <c r="H15691">
        <v>1.2039412</v>
      </c>
      <c r="I15691">
        <v>24.731358530000001</v>
      </c>
      <c r="J15691">
        <v>27.067736629999999</v>
      </c>
    </row>
    <row r="15692" spans="1:10" x14ac:dyDescent="0.25">
      <c r="A15692" s="2">
        <v>42317.483101956015</v>
      </c>
      <c r="C15692">
        <v>437.13448858999999</v>
      </c>
      <c r="D15692">
        <v>435.34278861000001</v>
      </c>
      <c r="E15692">
        <v>539.37405378999995</v>
      </c>
      <c r="F15692">
        <v>-641.91631904999997</v>
      </c>
      <c r="G15692">
        <v>-9999.0563669999992</v>
      </c>
      <c r="H15692">
        <v>1.2122490800000001</v>
      </c>
      <c r="I15692">
        <v>24.717633249999999</v>
      </c>
      <c r="J15692">
        <v>27.07502079</v>
      </c>
    </row>
    <row r="15693" spans="1:10" x14ac:dyDescent="0.25">
      <c r="A15693" s="2">
        <v>42317.483125104169</v>
      </c>
      <c r="C15693">
        <v>437.13261304000002</v>
      </c>
      <c r="D15693">
        <v>435.17594797999999</v>
      </c>
      <c r="E15693">
        <v>539.33956381999997</v>
      </c>
      <c r="F15693">
        <v>-641.91613242999995</v>
      </c>
      <c r="G15693">
        <v>-9999.0563669999992</v>
      </c>
      <c r="H15693">
        <v>1.21345309</v>
      </c>
      <c r="I15693">
        <v>24.714086529999999</v>
      </c>
      <c r="J15693">
        <v>27.07137775</v>
      </c>
    </row>
    <row r="15694" spans="1:10" x14ac:dyDescent="0.25">
      <c r="A15694" s="2">
        <v>42317.483148252315</v>
      </c>
      <c r="C15694">
        <v>437.13092503000001</v>
      </c>
      <c r="D15694">
        <v>435.29296037</v>
      </c>
      <c r="E15694">
        <v>539.39213771000004</v>
      </c>
      <c r="F15694">
        <v>-641.91631904999997</v>
      </c>
      <c r="G15694">
        <v>-9999.0563669999992</v>
      </c>
      <c r="H15694">
        <v>1.20827577</v>
      </c>
      <c r="I15694">
        <v>24.711913110000001</v>
      </c>
      <c r="J15694">
        <v>27.070125579999999</v>
      </c>
    </row>
    <row r="15695" spans="1:10" x14ac:dyDescent="0.25">
      <c r="A15695" s="2">
        <v>42317.483171400461</v>
      </c>
      <c r="C15695">
        <v>437.08722454999997</v>
      </c>
      <c r="D15695">
        <v>435.35697191999998</v>
      </c>
      <c r="E15695">
        <v>539.41618746999995</v>
      </c>
      <c r="F15695">
        <v>-641.91650568</v>
      </c>
      <c r="G15695">
        <v>-9999.0563669999992</v>
      </c>
      <c r="H15695">
        <v>1.2111654700000001</v>
      </c>
      <c r="I15695">
        <v>24.717061040000001</v>
      </c>
      <c r="J15695">
        <v>27.055101390000001</v>
      </c>
    </row>
    <row r="15696" spans="1:10" x14ac:dyDescent="0.25">
      <c r="A15696" s="2">
        <v>42317.483194560184</v>
      </c>
      <c r="C15696">
        <v>437.2111989</v>
      </c>
      <c r="D15696">
        <v>435.34726755000003</v>
      </c>
      <c r="E15696">
        <v>539.29015928000001</v>
      </c>
      <c r="F15696">
        <v>-641.91613242999995</v>
      </c>
      <c r="G15696">
        <v>-9999.0563669999992</v>
      </c>
      <c r="H15696">
        <v>1.20791457</v>
      </c>
      <c r="I15696">
        <v>24.7231226</v>
      </c>
      <c r="J15696">
        <v>27.058175089999999</v>
      </c>
    </row>
    <row r="15697" spans="1:10" x14ac:dyDescent="0.25">
      <c r="A15697" s="2">
        <v>42317.483217696761</v>
      </c>
      <c r="C15697">
        <v>436.98125555000001</v>
      </c>
      <c r="D15697">
        <v>435.29893228999998</v>
      </c>
      <c r="E15697">
        <v>539.36883367999997</v>
      </c>
      <c r="F15697">
        <v>-641.91594581000004</v>
      </c>
      <c r="G15697">
        <v>-9999.0563669999992</v>
      </c>
      <c r="H15697">
        <v>1.2141755599999999</v>
      </c>
      <c r="I15697">
        <v>24.709625240000001</v>
      </c>
      <c r="J15697">
        <v>27.061020849999998</v>
      </c>
    </row>
    <row r="15698" spans="1:10" x14ac:dyDescent="0.25">
      <c r="A15698" s="2">
        <v>42317.483240844907</v>
      </c>
      <c r="C15698">
        <v>437.06246719000001</v>
      </c>
      <c r="D15698">
        <v>435.36798266</v>
      </c>
      <c r="E15698">
        <v>539.42215329999999</v>
      </c>
      <c r="F15698">
        <v>-641.91706554999996</v>
      </c>
      <c r="G15698">
        <v>-9999.0563669999992</v>
      </c>
      <c r="H15698">
        <v>1.2109246600000001</v>
      </c>
      <c r="I15698">
        <v>24.71031189</v>
      </c>
      <c r="J15698">
        <v>27.06625652</v>
      </c>
    </row>
    <row r="15699" spans="1:10" x14ac:dyDescent="0.25">
      <c r="A15699" s="2">
        <v>42317.483263981485</v>
      </c>
      <c r="C15699">
        <v>437.13130015000002</v>
      </c>
      <c r="D15699">
        <v>435.30303799000001</v>
      </c>
      <c r="E15699">
        <v>539.37424022000005</v>
      </c>
      <c r="F15699">
        <v>-641.91519932000006</v>
      </c>
      <c r="G15699">
        <v>-9999.0563669999992</v>
      </c>
      <c r="H15699">
        <v>1.2114062699999999</v>
      </c>
      <c r="I15699">
        <v>24.729413990000001</v>
      </c>
      <c r="J15699">
        <v>27.061361309999999</v>
      </c>
    </row>
    <row r="15700" spans="1:10" x14ac:dyDescent="0.25">
      <c r="A15700" s="2">
        <v>42317.483287129631</v>
      </c>
      <c r="C15700">
        <v>437.17293752</v>
      </c>
      <c r="D15700">
        <v>435.41295871</v>
      </c>
      <c r="E15700">
        <v>539.33602160999999</v>
      </c>
      <c r="F15700">
        <v>-641.91669230000002</v>
      </c>
      <c r="G15700">
        <v>-9999.0563669999992</v>
      </c>
      <c r="H15700">
        <v>1.2114062699999999</v>
      </c>
      <c r="I15700">
        <v>24.756177900000001</v>
      </c>
      <c r="J15700">
        <v>27.069670680000002</v>
      </c>
    </row>
    <row r="15701" spans="1:10" x14ac:dyDescent="0.25">
      <c r="A15701" s="2">
        <v>42317.483310277777</v>
      </c>
      <c r="C15701">
        <v>437.17106196999998</v>
      </c>
      <c r="D15701">
        <v>435.33588357000002</v>
      </c>
      <c r="E15701">
        <v>539.44489804</v>
      </c>
      <c r="F15701">
        <v>-641.91631904999997</v>
      </c>
      <c r="G15701">
        <v>-9999.0563669999992</v>
      </c>
      <c r="H15701">
        <v>1.20972065</v>
      </c>
      <c r="I15701">
        <v>24.755721090000002</v>
      </c>
      <c r="J15701">
        <v>27.074564930000001</v>
      </c>
    </row>
    <row r="15702" spans="1:10" x14ac:dyDescent="0.25">
      <c r="A15702" s="2">
        <v>42317.483333449076</v>
      </c>
      <c r="C15702">
        <v>437.17068684999998</v>
      </c>
      <c r="D15702">
        <v>435.36760941</v>
      </c>
      <c r="E15702">
        <v>539.47733725000001</v>
      </c>
      <c r="F15702">
        <v>-641.91687892000004</v>
      </c>
      <c r="G15702">
        <v>-9999.0563669999992</v>
      </c>
      <c r="H15702">
        <v>1.2082758300000001</v>
      </c>
      <c r="I15702">
        <v>24.747257229999999</v>
      </c>
      <c r="J15702">
        <v>27.061020849999998</v>
      </c>
    </row>
    <row r="15703" spans="1:10" x14ac:dyDescent="0.25">
      <c r="A15703" s="2">
        <v>42317.483356597222</v>
      </c>
      <c r="C15703">
        <v>437.18194019999999</v>
      </c>
      <c r="D15703">
        <v>435.40680015999999</v>
      </c>
      <c r="E15703">
        <v>539.36957941000003</v>
      </c>
      <c r="F15703">
        <v>-641.91650568</v>
      </c>
      <c r="G15703">
        <v>-9999.0563669999992</v>
      </c>
      <c r="H15703">
        <v>1.20899818</v>
      </c>
      <c r="I15703">
        <v>24.7494297</v>
      </c>
      <c r="J15703">
        <v>27.06272697</v>
      </c>
    </row>
    <row r="15704" spans="1:10" x14ac:dyDescent="0.25">
      <c r="A15704" s="2">
        <v>42317.483379745368</v>
      </c>
      <c r="C15704">
        <v>438.56460118000001</v>
      </c>
      <c r="D15704">
        <v>436.50246156999998</v>
      </c>
      <c r="E15704">
        <v>540.06907319000004</v>
      </c>
      <c r="F15704">
        <v>-641.91669230000002</v>
      </c>
      <c r="G15704">
        <v>-9999.0563669999992</v>
      </c>
      <c r="H15704">
        <v>1.22007523</v>
      </c>
      <c r="I15704">
        <v>24.73444748</v>
      </c>
      <c r="J15704">
        <v>27.06932926</v>
      </c>
    </row>
    <row r="15705" spans="1:10" x14ac:dyDescent="0.25">
      <c r="A15705" s="2">
        <v>42317.483402893522</v>
      </c>
      <c r="C15705">
        <v>438.57585452000001</v>
      </c>
      <c r="D15705">
        <v>436.52616264</v>
      </c>
      <c r="E15705">
        <v>540.10505462000003</v>
      </c>
      <c r="F15705">
        <v>-641.91613242999995</v>
      </c>
      <c r="G15705">
        <v>-9999.0563669999992</v>
      </c>
      <c r="H15705">
        <v>1.22380767</v>
      </c>
      <c r="I15705">
        <v>24.740966799999999</v>
      </c>
      <c r="J15705">
        <v>27.072629930000002</v>
      </c>
    </row>
    <row r="15706" spans="1:10" x14ac:dyDescent="0.25">
      <c r="A15706" s="2">
        <v>42317.483426041668</v>
      </c>
      <c r="C15706">
        <v>438.61767945000003</v>
      </c>
      <c r="D15706">
        <v>436.53325430000001</v>
      </c>
      <c r="E15706">
        <v>540.05919228000005</v>
      </c>
      <c r="F15706">
        <v>-641.91687892000004</v>
      </c>
      <c r="G15706">
        <v>-9999.0563669999992</v>
      </c>
      <c r="H15706">
        <v>1.2195936199999999</v>
      </c>
      <c r="I15706">
        <v>24.742453579999999</v>
      </c>
      <c r="J15706">
        <v>27.089134219999998</v>
      </c>
    </row>
    <row r="15707" spans="1:10" x14ac:dyDescent="0.25">
      <c r="A15707" s="2">
        <v>42317.48344916667</v>
      </c>
      <c r="C15707">
        <v>438.49464288000001</v>
      </c>
      <c r="D15707">
        <v>436.53213456999998</v>
      </c>
      <c r="E15707">
        <v>540.11381692999998</v>
      </c>
      <c r="F15707">
        <v>-641.91631904999997</v>
      </c>
      <c r="G15707">
        <v>-9999.0563669999992</v>
      </c>
      <c r="H15707">
        <v>1.2228444599999999</v>
      </c>
      <c r="I15707">
        <v>24.746570590000001</v>
      </c>
      <c r="J15707">
        <v>27.097784040000001</v>
      </c>
    </row>
    <row r="15708" spans="1:10" x14ac:dyDescent="0.25">
      <c r="A15708" s="2">
        <v>42317.483472326392</v>
      </c>
      <c r="C15708">
        <v>438.51039757000001</v>
      </c>
      <c r="D15708">
        <v>436.53754662</v>
      </c>
      <c r="E15708">
        <v>540.08137771999998</v>
      </c>
      <c r="F15708">
        <v>-641.91687892000004</v>
      </c>
      <c r="G15708">
        <v>-9999.0563669999992</v>
      </c>
      <c r="H15708">
        <v>1.21381436</v>
      </c>
      <c r="I15708">
        <v>24.74256802</v>
      </c>
      <c r="J15708">
        <v>27.10336113</v>
      </c>
    </row>
    <row r="15709" spans="1:10" x14ac:dyDescent="0.25">
      <c r="A15709" s="2">
        <v>42317.483495474538</v>
      </c>
      <c r="C15709">
        <v>438.49858154999998</v>
      </c>
      <c r="D15709">
        <v>436.52952184999998</v>
      </c>
      <c r="E15709">
        <v>540.07653047999997</v>
      </c>
      <c r="F15709">
        <v>-641.91706554999996</v>
      </c>
      <c r="G15709">
        <v>-9999.0563669999992</v>
      </c>
      <c r="H15709">
        <v>1.21200828</v>
      </c>
      <c r="I15709">
        <v>24.73879337</v>
      </c>
      <c r="J15709">
        <v>27.108367919999999</v>
      </c>
    </row>
    <row r="15710" spans="1:10" x14ac:dyDescent="0.25">
      <c r="A15710" s="2">
        <v>42317.483518622685</v>
      </c>
      <c r="C15710">
        <v>438.62874524</v>
      </c>
      <c r="D15710">
        <v>436.57487114999998</v>
      </c>
      <c r="E15710">
        <v>540.12183352</v>
      </c>
      <c r="F15710">
        <v>-641.91687892000004</v>
      </c>
      <c r="G15710">
        <v>-9999.0563669999992</v>
      </c>
      <c r="H15710">
        <v>1.21513877</v>
      </c>
      <c r="I15710">
        <v>24.748172759999999</v>
      </c>
      <c r="J15710">
        <v>27.105751040000001</v>
      </c>
    </row>
    <row r="15711" spans="1:10" x14ac:dyDescent="0.25">
      <c r="A15711" s="2">
        <v>42317.483541782407</v>
      </c>
      <c r="C15711">
        <v>438.55372294</v>
      </c>
      <c r="D15711">
        <v>436.62003382</v>
      </c>
      <c r="E15711">
        <v>540.10729179999998</v>
      </c>
      <c r="F15711">
        <v>-641.91650568</v>
      </c>
      <c r="G15711">
        <v>-9999.0563669999992</v>
      </c>
      <c r="H15711">
        <v>1.21261028</v>
      </c>
      <c r="I15711">
        <v>24.7408514</v>
      </c>
      <c r="J15711">
        <v>27.123846050000001</v>
      </c>
    </row>
    <row r="15712" spans="1:10" x14ac:dyDescent="0.25">
      <c r="A15712" s="2">
        <v>42317.483564918984</v>
      </c>
      <c r="C15712">
        <v>438.61824211999999</v>
      </c>
      <c r="D15712">
        <v>436.64354827</v>
      </c>
      <c r="E15712">
        <v>540.11269833999995</v>
      </c>
      <c r="F15712">
        <v>-641.91743879000001</v>
      </c>
      <c r="G15712">
        <v>-9999.0563669999992</v>
      </c>
      <c r="H15712">
        <v>1.2212792400000001</v>
      </c>
      <c r="I15712">
        <v>24.755263329999998</v>
      </c>
      <c r="J15712">
        <v>27.131926539999998</v>
      </c>
    </row>
    <row r="15713" spans="1:10" x14ac:dyDescent="0.25">
      <c r="A15713" s="2">
        <v>42317.483588078707</v>
      </c>
      <c r="C15713">
        <v>438.59704832</v>
      </c>
      <c r="D15713">
        <v>436.62190005000002</v>
      </c>
      <c r="E15713">
        <v>540.11008829000002</v>
      </c>
      <c r="F15713">
        <v>-641.91687892000004</v>
      </c>
      <c r="G15713">
        <v>-9999.0563669999992</v>
      </c>
      <c r="H15713">
        <v>1.2228444599999999</v>
      </c>
      <c r="I15713">
        <v>24.759609220000002</v>
      </c>
      <c r="J15713">
        <v>27.137844090000002</v>
      </c>
    </row>
    <row r="15714" spans="1:10" x14ac:dyDescent="0.25">
      <c r="A15714" s="2">
        <v>42317.483611215277</v>
      </c>
      <c r="C15714">
        <v>438.58898341999998</v>
      </c>
      <c r="D15714">
        <v>436.62824520999999</v>
      </c>
      <c r="E15714">
        <v>540.08342847999995</v>
      </c>
      <c r="F15714">
        <v>-641.91687892000004</v>
      </c>
      <c r="G15714">
        <v>-9999.0563669999992</v>
      </c>
      <c r="H15714">
        <v>1.22428928</v>
      </c>
      <c r="I15714">
        <v>24.753776550000001</v>
      </c>
      <c r="J15714">
        <v>27.13738918</v>
      </c>
    </row>
    <row r="15715" spans="1:10" x14ac:dyDescent="0.25">
      <c r="A15715" s="2">
        <v>42317.483634363423</v>
      </c>
      <c r="C15715">
        <v>438.52633980000002</v>
      </c>
      <c r="D15715">
        <v>436.60566388000001</v>
      </c>
      <c r="E15715">
        <v>540.11754557999996</v>
      </c>
      <c r="F15715">
        <v>-641.91762541000003</v>
      </c>
      <c r="G15715">
        <v>-9999.0563669999992</v>
      </c>
      <c r="H15715">
        <v>1.2226036600000001</v>
      </c>
      <c r="I15715">
        <v>24.74691391</v>
      </c>
      <c r="J15715">
        <v>27.139665600000001</v>
      </c>
    </row>
    <row r="15716" spans="1:10" x14ac:dyDescent="0.25">
      <c r="A15716" s="2">
        <v>42317.483657511577</v>
      </c>
      <c r="C15716">
        <v>438.65894171999997</v>
      </c>
      <c r="D15716">
        <v>436.60473076</v>
      </c>
      <c r="E15716">
        <v>540.11120688000005</v>
      </c>
      <c r="F15716">
        <v>-641.91594581000004</v>
      </c>
      <c r="G15716">
        <v>-9999.0563669999992</v>
      </c>
      <c r="H15716">
        <v>1.2147775700000001</v>
      </c>
      <c r="I15716">
        <v>24.736163139999999</v>
      </c>
      <c r="J15716">
        <v>27.143876079999998</v>
      </c>
    </row>
    <row r="15717" spans="1:10" x14ac:dyDescent="0.25">
      <c r="A15717" s="2">
        <v>42317.483680671299</v>
      </c>
      <c r="C15717">
        <v>438.59404742999999</v>
      </c>
      <c r="D15717">
        <v>436.63533687</v>
      </c>
      <c r="E15717">
        <v>540.08920788</v>
      </c>
      <c r="F15717">
        <v>-641.91669230000002</v>
      </c>
      <c r="G15717">
        <v>-9999.0563669999992</v>
      </c>
      <c r="H15717">
        <v>1.21838961</v>
      </c>
      <c r="I15717">
        <v>24.72827053</v>
      </c>
      <c r="J15717">
        <v>27.146265979999999</v>
      </c>
    </row>
    <row r="15718" spans="1:10" x14ac:dyDescent="0.25">
      <c r="A15718" s="2">
        <v>42317.483703807869</v>
      </c>
      <c r="C15718">
        <v>438.57660475</v>
      </c>
      <c r="D15718">
        <v>436.61331540999998</v>
      </c>
      <c r="E15718">
        <v>540.13264659000004</v>
      </c>
      <c r="F15718">
        <v>-641.91631904999997</v>
      </c>
      <c r="G15718">
        <v>-9999.0563669999992</v>
      </c>
      <c r="H15718">
        <v>1.2232056600000001</v>
      </c>
      <c r="I15718">
        <v>24.725068090000001</v>
      </c>
      <c r="J15718">
        <v>27.15252495</v>
      </c>
    </row>
    <row r="15719" spans="1:10" x14ac:dyDescent="0.25">
      <c r="A15719" s="2">
        <v>42317.483726944447</v>
      </c>
      <c r="C15719">
        <v>438.59629810000001</v>
      </c>
      <c r="D15719">
        <v>436.65717172000001</v>
      </c>
      <c r="E15719">
        <v>540.12742648999995</v>
      </c>
      <c r="F15719">
        <v>-641.91650568</v>
      </c>
      <c r="G15719">
        <v>-9999.0563669999992</v>
      </c>
      <c r="H15719">
        <v>1.22380767</v>
      </c>
      <c r="I15719">
        <v>24.72838402</v>
      </c>
      <c r="J15719">
        <v>27.154004100000002</v>
      </c>
    </row>
    <row r="15720" spans="1:10" x14ac:dyDescent="0.25">
      <c r="A15720" s="2">
        <v>42317.483750115738</v>
      </c>
      <c r="C15720">
        <v>438.53665537000001</v>
      </c>
      <c r="D15720">
        <v>436.62619237000001</v>
      </c>
      <c r="E15720">
        <v>540.15334056999995</v>
      </c>
      <c r="F15720">
        <v>-641.91557255999999</v>
      </c>
      <c r="G15720">
        <v>-9999.0563669999992</v>
      </c>
      <c r="H15720">
        <v>1.2191120200000001</v>
      </c>
      <c r="I15720">
        <v>24.730329510000001</v>
      </c>
      <c r="J15720">
        <v>27.146152499999999</v>
      </c>
    </row>
    <row r="15721" spans="1:10" x14ac:dyDescent="0.25">
      <c r="A15721" s="2">
        <v>42317.483773252316</v>
      </c>
      <c r="C15721">
        <v>438.58223142000003</v>
      </c>
      <c r="D15721">
        <v>436.62992481999999</v>
      </c>
      <c r="E15721">
        <v>540.10561390999999</v>
      </c>
      <c r="F15721">
        <v>-641.91575919000002</v>
      </c>
      <c r="G15721">
        <v>-9999.0563669999992</v>
      </c>
      <c r="H15721">
        <v>1.2175468</v>
      </c>
      <c r="I15721">
        <v>24.732388499999999</v>
      </c>
      <c r="J15721">
        <v>27.147631650000001</v>
      </c>
    </row>
    <row r="15722" spans="1:10" x14ac:dyDescent="0.25">
      <c r="A15722" s="2">
        <v>42317.483796412038</v>
      </c>
      <c r="C15722">
        <v>438.04582198000003</v>
      </c>
      <c r="D15722">
        <v>436.04019734000002</v>
      </c>
      <c r="E15722">
        <v>539.80676302999996</v>
      </c>
      <c r="F15722">
        <v>-641.91594581000004</v>
      </c>
      <c r="G15722">
        <v>-9999.0563669999992</v>
      </c>
      <c r="H15722">
        <v>1.22477082</v>
      </c>
      <c r="I15722">
        <v>24.73936462</v>
      </c>
      <c r="J15722">
        <v>27.154800420000001</v>
      </c>
    </row>
    <row r="15723" spans="1:10" x14ac:dyDescent="0.25">
      <c r="A15723" s="2">
        <v>42317.483819560184</v>
      </c>
      <c r="C15723">
        <v>437.2895972</v>
      </c>
      <c r="D15723">
        <v>435.41557143</v>
      </c>
      <c r="E15723">
        <v>539.44583020000005</v>
      </c>
      <c r="F15723">
        <v>-641.91631904999997</v>
      </c>
      <c r="G15723">
        <v>-9999.0563669999992</v>
      </c>
      <c r="H15723">
        <v>1.2301887600000001</v>
      </c>
      <c r="I15723">
        <v>24.75297642</v>
      </c>
      <c r="J15723">
        <v>27.139665600000001</v>
      </c>
    </row>
    <row r="15724" spans="1:10" x14ac:dyDescent="0.25">
      <c r="A15724" s="2">
        <v>42317.48384270833</v>
      </c>
      <c r="C15724">
        <v>437.32129412</v>
      </c>
      <c r="D15724">
        <v>435.47920973999999</v>
      </c>
      <c r="E15724">
        <v>539.3423603</v>
      </c>
      <c r="F15724">
        <v>-641.91706554999996</v>
      </c>
      <c r="G15724">
        <v>-9999.0563669999992</v>
      </c>
      <c r="H15724">
        <v>1.2266971799999999</v>
      </c>
      <c r="I15724">
        <v>24.745198250000001</v>
      </c>
      <c r="J15724">
        <v>27.133975029999998</v>
      </c>
    </row>
    <row r="15725" spans="1:10" x14ac:dyDescent="0.25">
      <c r="A15725" s="2">
        <v>42317.483865856484</v>
      </c>
      <c r="C15725">
        <v>437.28547097000001</v>
      </c>
      <c r="D15725">
        <v>435.51410816999999</v>
      </c>
      <c r="E15725">
        <v>539.40090003</v>
      </c>
      <c r="F15725">
        <v>-641.91669230000002</v>
      </c>
      <c r="G15725">
        <v>-9999.0563669999992</v>
      </c>
      <c r="H15725">
        <v>1.22465048</v>
      </c>
      <c r="I15725">
        <v>24.742453579999999</v>
      </c>
      <c r="J15725">
        <v>27.131926539999998</v>
      </c>
    </row>
    <row r="15726" spans="1:10" x14ac:dyDescent="0.25">
      <c r="A15726" s="2">
        <v>42317.48388900463</v>
      </c>
      <c r="C15726">
        <v>437.27121672999999</v>
      </c>
      <c r="D15726">
        <v>435.41911726000001</v>
      </c>
      <c r="E15726">
        <v>539.48945534999996</v>
      </c>
      <c r="F15726">
        <v>-641.91575919000002</v>
      </c>
      <c r="G15726">
        <v>-9999.0563669999992</v>
      </c>
      <c r="H15726">
        <v>1.2177876000000001</v>
      </c>
      <c r="I15726">
        <v>24.760981560000001</v>
      </c>
      <c r="J15726">
        <v>27.121797560000001</v>
      </c>
    </row>
    <row r="15727" spans="1:10" x14ac:dyDescent="0.25">
      <c r="A15727" s="2">
        <v>42317.483912164353</v>
      </c>
      <c r="C15727">
        <v>437.18437841999997</v>
      </c>
      <c r="D15727">
        <v>435.33663006</v>
      </c>
      <c r="E15727">
        <v>539.21241702999998</v>
      </c>
      <c r="F15727">
        <v>-641.91706554999996</v>
      </c>
      <c r="G15727">
        <v>-9999.0563669999992</v>
      </c>
      <c r="H15727">
        <v>1.23392115</v>
      </c>
      <c r="I15727">
        <v>24.77219105</v>
      </c>
      <c r="J15727">
        <v>27.112123489999998</v>
      </c>
    </row>
    <row r="15728" spans="1:10" x14ac:dyDescent="0.25">
      <c r="A15728" s="2">
        <v>42317.483935300923</v>
      </c>
      <c r="C15728">
        <v>437.32767102000003</v>
      </c>
      <c r="D15728">
        <v>435.46763914000002</v>
      </c>
      <c r="E15728">
        <v>539.52245385000003</v>
      </c>
      <c r="F15728">
        <v>-641.91687892000004</v>
      </c>
      <c r="G15728">
        <v>-9999.0563669999992</v>
      </c>
      <c r="H15728">
        <v>1.2329579399999999</v>
      </c>
      <c r="I15728">
        <v>24.771504400000001</v>
      </c>
      <c r="J15728">
        <v>27.11144066</v>
      </c>
    </row>
    <row r="15729" spans="1:10" x14ac:dyDescent="0.25">
      <c r="A15729" s="2">
        <v>42317.483958449076</v>
      </c>
      <c r="C15729">
        <v>437.38412529999999</v>
      </c>
      <c r="D15729">
        <v>435.39802889999999</v>
      </c>
      <c r="E15729">
        <v>539.36920654999994</v>
      </c>
      <c r="F15729">
        <v>-641.91687892000004</v>
      </c>
      <c r="G15729">
        <v>-9999.0563669999992</v>
      </c>
      <c r="H15729">
        <v>1.2240484700000001</v>
      </c>
      <c r="I15729">
        <v>24.777337070000002</v>
      </c>
      <c r="J15729">
        <v>27.106888770000001</v>
      </c>
    </row>
    <row r="15730" spans="1:10" x14ac:dyDescent="0.25">
      <c r="A15730" s="2">
        <v>42317.483981597223</v>
      </c>
      <c r="C15730">
        <v>437.32279456999999</v>
      </c>
      <c r="D15730">
        <v>435.53463665999999</v>
      </c>
      <c r="E15730">
        <v>539.53382622000004</v>
      </c>
      <c r="F15730">
        <v>-641.91706554999996</v>
      </c>
      <c r="G15730">
        <v>-9999.0563669999992</v>
      </c>
      <c r="H15730">
        <v>1.2347638999999999</v>
      </c>
      <c r="I15730">
        <v>24.782827380000001</v>
      </c>
      <c r="J15730">
        <v>27.114627840000001</v>
      </c>
    </row>
    <row r="15731" spans="1:10" x14ac:dyDescent="0.25">
      <c r="A15731" s="2">
        <v>42317.484004733793</v>
      </c>
      <c r="C15731">
        <v>437.25189848999997</v>
      </c>
      <c r="D15731">
        <v>435.36313046999999</v>
      </c>
      <c r="E15731">
        <v>539.33583518</v>
      </c>
      <c r="F15731">
        <v>-641.91613242999995</v>
      </c>
      <c r="G15731">
        <v>-9999.0563669999992</v>
      </c>
      <c r="H15731">
        <v>1.2236872700000001</v>
      </c>
      <c r="I15731">
        <v>24.769330979999999</v>
      </c>
      <c r="J15731">
        <v>27.112010000000001</v>
      </c>
    </row>
    <row r="15732" spans="1:10" x14ac:dyDescent="0.25">
      <c r="A15732" s="2">
        <v>42317.484027905091</v>
      </c>
      <c r="C15732">
        <v>437.19844510000001</v>
      </c>
      <c r="D15732">
        <v>435.29594632999999</v>
      </c>
      <c r="E15732">
        <v>539.31215827999995</v>
      </c>
      <c r="F15732">
        <v>-641.91669230000002</v>
      </c>
      <c r="G15732">
        <v>-9999.0563669999992</v>
      </c>
      <c r="H15732">
        <v>1.2291052099999999</v>
      </c>
      <c r="I15732">
        <v>24.761210439999999</v>
      </c>
      <c r="J15732">
        <v>27.114058490000001</v>
      </c>
    </row>
    <row r="15733" spans="1:10" x14ac:dyDescent="0.25">
      <c r="A15733" s="2">
        <v>42317.484051041669</v>
      </c>
      <c r="C15733">
        <v>437.31979367000002</v>
      </c>
      <c r="D15733">
        <v>435.46969199</v>
      </c>
      <c r="E15733">
        <v>539.50194630999999</v>
      </c>
      <c r="F15733">
        <v>-641.91669230000002</v>
      </c>
      <c r="G15733">
        <v>-9999.0563669999992</v>
      </c>
      <c r="H15733">
        <v>1.22549329</v>
      </c>
      <c r="I15733">
        <v>24.75160408</v>
      </c>
      <c r="J15733">
        <v>27.097556109999999</v>
      </c>
    </row>
    <row r="15734" spans="1:10" x14ac:dyDescent="0.25">
      <c r="A15734" s="2">
        <v>42317.484074189815</v>
      </c>
      <c r="C15734">
        <v>437.32091901000001</v>
      </c>
      <c r="D15734">
        <v>435.53053096000002</v>
      </c>
      <c r="E15734">
        <v>539.51238651000006</v>
      </c>
      <c r="F15734">
        <v>-641.91650568</v>
      </c>
      <c r="G15734">
        <v>-9999.0563669999992</v>
      </c>
      <c r="H15734">
        <v>1.2254932300000001</v>
      </c>
      <c r="I15734">
        <v>24.744282720000001</v>
      </c>
      <c r="J15734">
        <v>27.09448338</v>
      </c>
    </row>
    <row r="15735" spans="1:10" x14ac:dyDescent="0.25">
      <c r="A15735" s="2">
        <v>42317.484097326385</v>
      </c>
      <c r="C15735">
        <v>437.40025508999997</v>
      </c>
      <c r="D15735">
        <v>435.52847810999998</v>
      </c>
      <c r="E15735">
        <v>539.52916541000002</v>
      </c>
      <c r="F15735">
        <v>-641.91669230000002</v>
      </c>
      <c r="G15735">
        <v>-9999.0563669999992</v>
      </c>
      <c r="H15735">
        <v>1.2301887600000001</v>
      </c>
      <c r="I15735">
        <v>24.734332080000001</v>
      </c>
      <c r="J15735">
        <v>27.083214760000001</v>
      </c>
    </row>
    <row r="15736" spans="1:10" x14ac:dyDescent="0.25">
      <c r="A15736" s="2">
        <v>42317.484120474539</v>
      </c>
      <c r="C15736">
        <v>437.315855</v>
      </c>
      <c r="D15736">
        <v>435.42751528000002</v>
      </c>
      <c r="E15736">
        <v>539.44266085000004</v>
      </c>
      <c r="F15736">
        <v>-641.91557255999999</v>
      </c>
      <c r="G15736">
        <v>-9999.0563669999992</v>
      </c>
      <c r="H15736">
        <v>1.22874401</v>
      </c>
      <c r="I15736">
        <v>24.71545982</v>
      </c>
      <c r="J15736">
        <v>27.087539670000002</v>
      </c>
    </row>
    <row r="15737" spans="1:10" x14ac:dyDescent="0.25">
      <c r="A15737" s="2">
        <v>42317.484143634261</v>
      </c>
      <c r="C15737">
        <v>437.35486659999998</v>
      </c>
      <c r="D15737">
        <v>435.50720312999999</v>
      </c>
      <c r="E15737">
        <v>539.42867842999999</v>
      </c>
      <c r="F15737">
        <v>-641.91669230000002</v>
      </c>
      <c r="G15737">
        <v>-9999.0563669999992</v>
      </c>
      <c r="H15737">
        <v>1.2269379899999999</v>
      </c>
      <c r="I15737">
        <v>24.7009325</v>
      </c>
      <c r="J15737">
        <v>27.076727869999999</v>
      </c>
    </row>
    <row r="15738" spans="1:10" x14ac:dyDescent="0.25">
      <c r="A15738" s="2">
        <v>42317.484166770832</v>
      </c>
      <c r="C15738">
        <v>437.38468796000001</v>
      </c>
      <c r="D15738">
        <v>435.57513376999998</v>
      </c>
      <c r="E15738">
        <v>539.42271259999995</v>
      </c>
      <c r="F15738">
        <v>-641.91613242999995</v>
      </c>
      <c r="G15738">
        <v>-9999.0563669999992</v>
      </c>
      <c r="H15738">
        <v>1.2195936199999999</v>
      </c>
      <c r="I15738">
        <v>24.69338226</v>
      </c>
      <c r="J15738">
        <v>27.072402</v>
      </c>
    </row>
    <row r="15739" spans="1:10" x14ac:dyDescent="0.25">
      <c r="A15739" s="2">
        <v>42317.484189930554</v>
      </c>
      <c r="C15739">
        <v>437.42595023000001</v>
      </c>
      <c r="D15739">
        <v>435.52138645000002</v>
      </c>
      <c r="E15739">
        <v>539.49952269000005</v>
      </c>
      <c r="F15739">
        <v>-641.91669230000002</v>
      </c>
      <c r="G15739">
        <v>-9999.0563669999992</v>
      </c>
      <c r="H15739">
        <v>1.22693805</v>
      </c>
      <c r="I15739">
        <v>24.69040871</v>
      </c>
      <c r="J15739">
        <v>27.07206059</v>
      </c>
    </row>
    <row r="15740" spans="1:10" x14ac:dyDescent="0.25">
      <c r="A15740" s="2">
        <v>42317.4842130787</v>
      </c>
      <c r="C15740">
        <v>437.39462842</v>
      </c>
      <c r="D15740">
        <v>435.57923947</v>
      </c>
      <c r="E15740">
        <v>539.55694382000001</v>
      </c>
      <c r="F15740">
        <v>-641.91594581000004</v>
      </c>
      <c r="G15740">
        <v>-9999.0563669999992</v>
      </c>
      <c r="H15740">
        <v>1.2294664200000001</v>
      </c>
      <c r="I15740">
        <v>24.685947420000002</v>
      </c>
      <c r="J15740">
        <v>27.07114983</v>
      </c>
    </row>
    <row r="15741" spans="1:10" x14ac:dyDescent="0.25">
      <c r="A15741" s="2">
        <v>42317.484236226854</v>
      </c>
      <c r="C15741">
        <v>437.32767102000003</v>
      </c>
      <c r="D15741">
        <v>435.57867959999999</v>
      </c>
      <c r="E15741">
        <v>539.53345334999995</v>
      </c>
      <c r="F15741">
        <v>-641.91687892000004</v>
      </c>
      <c r="G15741">
        <v>-9999.0563669999992</v>
      </c>
      <c r="H15741">
        <v>1.23151324</v>
      </c>
      <c r="I15741">
        <v>24.70562172</v>
      </c>
      <c r="J15741">
        <v>27.065687180000001</v>
      </c>
    </row>
    <row r="15742" spans="1:10" x14ac:dyDescent="0.25">
      <c r="A15742" s="2">
        <v>42317.484259375</v>
      </c>
      <c r="C15742">
        <v>437.31660522999999</v>
      </c>
      <c r="D15742">
        <v>435.52922460000002</v>
      </c>
      <c r="E15742">
        <v>539.48069303</v>
      </c>
      <c r="F15742">
        <v>-641.91613242999995</v>
      </c>
      <c r="G15742">
        <v>-9999.0563669999992</v>
      </c>
      <c r="H15742">
        <v>1.2279012</v>
      </c>
      <c r="I15742">
        <v>24.71179867</v>
      </c>
      <c r="J15742">
        <v>27.062044140000001</v>
      </c>
    </row>
    <row r="15743" spans="1:10" x14ac:dyDescent="0.25">
      <c r="A15743" s="2">
        <v>42317.484282523146</v>
      </c>
      <c r="C15743">
        <v>437.41788532999999</v>
      </c>
      <c r="D15743">
        <v>435.52063995999998</v>
      </c>
      <c r="E15743">
        <v>539.45459252000001</v>
      </c>
      <c r="F15743">
        <v>-641.91631904999997</v>
      </c>
      <c r="G15743">
        <v>-9999.0563669999992</v>
      </c>
      <c r="H15743">
        <v>1.2294664200000001</v>
      </c>
      <c r="I15743">
        <v>24.705507279999999</v>
      </c>
      <c r="J15743">
        <v>27.052370069999998</v>
      </c>
    </row>
    <row r="15744" spans="1:10" x14ac:dyDescent="0.25">
      <c r="A15744" s="2">
        <v>42317.4843056713</v>
      </c>
      <c r="C15744">
        <v>438.10396426</v>
      </c>
      <c r="D15744">
        <v>436.21842193999998</v>
      </c>
      <c r="E15744">
        <v>539.82559268</v>
      </c>
      <c r="F15744">
        <v>-641.91594581000004</v>
      </c>
      <c r="G15744">
        <v>-9999.0563669999992</v>
      </c>
      <c r="H15744">
        <v>1.2274196500000001</v>
      </c>
      <c r="I15744">
        <v>24.693038940000001</v>
      </c>
      <c r="J15744">
        <v>27.049637789999998</v>
      </c>
    </row>
    <row r="15745" spans="1:10" x14ac:dyDescent="0.25">
      <c r="A15745" s="2">
        <v>42317.484328819446</v>
      </c>
      <c r="C15745">
        <v>438.65856660999998</v>
      </c>
      <c r="D15745">
        <v>436.69636247</v>
      </c>
      <c r="E15745">
        <v>540.20554159999995</v>
      </c>
      <c r="F15745">
        <v>-641.91669230000002</v>
      </c>
      <c r="G15745">
        <v>-9999.0563669999992</v>
      </c>
      <c r="H15745">
        <v>1.2323559900000001</v>
      </c>
      <c r="I15745">
        <v>24.70607948</v>
      </c>
      <c r="J15745">
        <v>27.060679440000001</v>
      </c>
    </row>
    <row r="15746" spans="1:10" x14ac:dyDescent="0.25">
      <c r="A15746" s="2">
        <v>42317.484351979168</v>
      </c>
      <c r="C15746">
        <v>438.72158533999999</v>
      </c>
      <c r="D15746">
        <v>436.79975139999999</v>
      </c>
      <c r="E15746">
        <v>540.21579537000002</v>
      </c>
      <c r="F15746">
        <v>-641.91575919000002</v>
      </c>
      <c r="G15746">
        <v>-9999.0563669999992</v>
      </c>
      <c r="H15746">
        <v>1.2305500300000001</v>
      </c>
      <c r="I15746">
        <v>24.708710669999999</v>
      </c>
      <c r="J15746">
        <v>27.07445049</v>
      </c>
    </row>
    <row r="15747" spans="1:10" x14ac:dyDescent="0.25">
      <c r="A15747" s="2">
        <v>42317.484375127315</v>
      </c>
      <c r="C15747">
        <v>438.72027244999998</v>
      </c>
      <c r="D15747">
        <v>436.84099500000002</v>
      </c>
      <c r="E15747">
        <v>540.26874212999996</v>
      </c>
      <c r="F15747">
        <v>-641.91631904999997</v>
      </c>
      <c r="G15747">
        <v>-9999.0563669999992</v>
      </c>
      <c r="H15747">
        <v>1.22910527</v>
      </c>
      <c r="I15747">
        <v>24.699902529999999</v>
      </c>
      <c r="J15747">
        <v>27.070695879999999</v>
      </c>
    </row>
    <row r="15748" spans="1:10" x14ac:dyDescent="0.25">
      <c r="A15748" s="2">
        <v>42317.484398275461</v>
      </c>
      <c r="C15748">
        <v>438.84987346999998</v>
      </c>
      <c r="D15748">
        <v>436.82905115</v>
      </c>
      <c r="E15748">
        <v>540.30453711999996</v>
      </c>
      <c r="F15748">
        <v>-641.91594581000004</v>
      </c>
      <c r="G15748">
        <v>-9999.0563669999992</v>
      </c>
      <c r="H15748">
        <v>1.23163358</v>
      </c>
      <c r="I15748">
        <v>24.688693050000001</v>
      </c>
      <c r="J15748">
        <v>27.071719170000001</v>
      </c>
    </row>
    <row r="15749" spans="1:10" x14ac:dyDescent="0.25">
      <c r="A15749" s="2">
        <v>42317.484421400462</v>
      </c>
      <c r="C15749">
        <v>438.86862904999998</v>
      </c>
      <c r="D15749">
        <v>436.87887939000001</v>
      </c>
      <c r="E15749">
        <v>540.20535515999995</v>
      </c>
      <c r="F15749">
        <v>-641.91669230000002</v>
      </c>
      <c r="G15749">
        <v>-9999.0563669999992</v>
      </c>
      <c r="H15749">
        <v>1.2340415499999999</v>
      </c>
      <c r="I15749">
        <v>24.68022728</v>
      </c>
      <c r="J15749">
        <v>27.06363773</v>
      </c>
    </row>
    <row r="15750" spans="1:10" x14ac:dyDescent="0.25">
      <c r="A15750" s="2">
        <v>42317.484444560185</v>
      </c>
      <c r="C15750">
        <v>438.88138284000001</v>
      </c>
      <c r="D15750">
        <v>436.81300161000001</v>
      </c>
      <c r="E15750">
        <v>540.24748884999997</v>
      </c>
      <c r="F15750">
        <v>-641.91557255999999</v>
      </c>
      <c r="G15750">
        <v>-9999.0563669999992</v>
      </c>
      <c r="H15750">
        <v>1.22561363</v>
      </c>
      <c r="I15750">
        <v>24.670962329999998</v>
      </c>
      <c r="J15750">
        <v>27.079345700000001</v>
      </c>
    </row>
    <row r="15751" spans="1:10" x14ac:dyDescent="0.25">
      <c r="A15751" s="2">
        <v>42317.484467708331</v>
      </c>
      <c r="C15751">
        <v>438.8933864</v>
      </c>
      <c r="D15751">
        <v>436.85685791999998</v>
      </c>
      <c r="E15751">
        <v>540.29130042999998</v>
      </c>
      <c r="F15751">
        <v>-641.91613242999995</v>
      </c>
      <c r="G15751">
        <v>-9999.0563669999992</v>
      </c>
      <c r="H15751">
        <v>1.22754005</v>
      </c>
      <c r="I15751">
        <v>24.6763382</v>
      </c>
      <c r="J15751">
        <v>27.093914030000001</v>
      </c>
    </row>
    <row r="15752" spans="1:10" x14ac:dyDescent="0.25">
      <c r="A15752" s="2">
        <v>42317.484490856485</v>
      </c>
      <c r="C15752">
        <v>438.94402645999998</v>
      </c>
      <c r="D15752">
        <v>436.91489755999999</v>
      </c>
      <c r="E15752">
        <v>540.24357377000001</v>
      </c>
      <c r="F15752">
        <v>-641.91650568</v>
      </c>
      <c r="G15752">
        <v>-9999.0563669999992</v>
      </c>
      <c r="H15752">
        <v>1.2333191400000001</v>
      </c>
      <c r="I15752">
        <v>24.677024840000001</v>
      </c>
      <c r="J15752">
        <v>27.088678359999999</v>
      </c>
    </row>
    <row r="15753" spans="1:10" x14ac:dyDescent="0.25">
      <c r="A15753" s="2">
        <v>42317.484514004631</v>
      </c>
      <c r="C15753">
        <v>438.86750370999999</v>
      </c>
      <c r="D15753">
        <v>436.88186536000001</v>
      </c>
      <c r="E15753">
        <v>540.25643760000003</v>
      </c>
      <c r="F15753">
        <v>-641.91538593999996</v>
      </c>
      <c r="G15753">
        <v>-9999.0563669999992</v>
      </c>
      <c r="H15753">
        <v>1.22079764</v>
      </c>
      <c r="I15753">
        <v>24.687320710000002</v>
      </c>
      <c r="J15753">
        <v>27.080596920000001</v>
      </c>
    </row>
    <row r="15754" spans="1:10" x14ac:dyDescent="0.25">
      <c r="A15754" s="2">
        <v>42317.484537152777</v>
      </c>
      <c r="C15754">
        <v>438.93633667</v>
      </c>
      <c r="D15754">
        <v>436.86618906000001</v>
      </c>
      <c r="E15754">
        <v>540.30397782</v>
      </c>
      <c r="F15754">
        <v>-641.91631904999997</v>
      </c>
      <c r="G15754">
        <v>-9999.0563669999992</v>
      </c>
      <c r="H15754">
        <v>1.23079077</v>
      </c>
      <c r="I15754">
        <v>24.698873519999999</v>
      </c>
      <c r="J15754">
        <v>27.084581379999999</v>
      </c>
    </row>
    <row r="15755" spans="1:10" x14ac:dyDescent="0.25">
      <c r="A15755" s="2">
        <v>42317.4845603125</v>
      </c>
      <c r="C15755">
        <v>438.83168056</v>
      </c>
      <c r="D15755">
        <v>436.82550531999999</v>
      </c>
      <c r="E15755">
        <v>540.30099490999999</v>
      </c>
      <c r="F15755">
        <v>-641.91557255999999</v>
      </c>
      <c r="G15755">
        <v>-9999.0563669999992</v>
      </c>
      <c r="H15755">
        <v>1.2285032</v>
      </c>
      <c r="I15755">
        <v>24.710655209999999</v>
      </c>
      <c r="J15755">
        <v>27.094255449999999</v>
      </c>
    </row>
    <row r="15756" spans="1:10" x14ac:dyDescent="0.25">
      <c r="A15756" s="2">
        <v>42317.484583460646</v>
      </c>
      <c r="C15756">
        <v>438.89019796000002</v>
      </c>
      <c r="D15756">
        <v>436.86245659999997</v>
      </c>
      <c r="E15756">
        <v>540.26613208000003</v>
      </c>
      <c r="F15756">
        <v>-641.91650568</v>
      </c>
      <c r="G15756">
        <v>-9999.0563669999992</v>
      </c>
      <c r="H15756">
        <v>1.2347638999999999</v>
      </c>
      <c r="I15756">
        <v>24.713285450000001</v>
      </c>
      <c r="J15756">
        <v>27.09960461</v>
      </c>
    </row>
    <row r="15757" spans="1:10" x14ac:dyDescent="0.25">
      <c r="A15757" s="2">
        <v>42317.484606608799</v>
      </c>
      <c r="C15757">
        <v>438.87162993999999</v>
      </c>
      <c r="D15757">
        <v>436.82643844</v>
      </c>
      <c r="E15757">
        <v>540.25848834999999</v>
      </c>
      <c r="F15757">
        <v>-641.91669230000002</v>
      </c>
      <c r="G15757">
        <v>-9999.0563669999992</v>
      </c>
      <c r="H15757">
        <v>1.2340414900000001</v>
      </c>
      <c r="I15757">
        <v>24.722894669999999</v>
      </c>
      <c r="J15757">
        <v>27.106092449999998</v>
      </c>
    </row>
    <row r="15758" spans="1:10" x14ac:dyDescent="0.25">
      <c r="A15758" s="2">
        <v>42317.48462974537</v>
      </c>
      <c r="C15758">
        <v>438.97084692999999</v>
      </c>
      <c r="D15758">
        <v>436.95950037</v>
      </c>
      <c r="E15758">
        <v>540.30285922999997</v>
      </c>
      <c r="F15758">
        <v>-641.91613242999995</v>
      </c>
      <c r="G15758">
        <v>-9999.0563669999992</v>
      </c>
      <c r="H15758">
        <v>1.2341619500000001</v>
      </c>
      <c r="I15758">
        <v>24.718090060000002</v>
      </c>
      <c r="J15758">
        <v>27.10939312</v>
      </c>
    </row>
    <row r="15759" spans="1:10" x14ac:dyDescent="0.25">
      <c r="A15759" s="2">
        <v>42317.484652893516</v>
      </c>
      <c r="C15759">
        <v>438.94646468000002</v>
      </c>
      <c r="D15759">
        <v>436.90239384</v>
      </c>
      <c r="E15759">
        <v>540.27153860999999</v>
      </c>
      <c r="F15759">
        <v>-641.91687892000004</v>
      </c>
      <c r="G15759">
        <v>-9999.0563669999992</v>
      </c>
      <c r="H15759">
        <v>1.23945931</v>
      </c>
      <c r="I15759">
        <v>24.72255135</v>
      </c>
      <c r="J15759">
        <v>27.11041737</v>
      </c>
    </row>
    <row r="15760" spans="1:10" x14ac:dyDescent="0.25">
      <c r="A15760" s="2">
        <v>42317.484676041669</v>
      </c>
      <c r="C15760">
        <v>438.95115357999998</v>
      </c>
      <c r="D15760">
        <v>436.86171010999999</v>
      </c>
      <c r="E15760">
        <v>540.32541752999998</v>
      </c>
      <c r="F15760">
        <v>-641.91669230000002</v>
      </c>
      <c r="G15760">
        <v>-9999.0563669999992</v>
      </c>
      <c r="H15760">
        <v>1.23175404</v>
      </c>
      <c r="I15760">
        <v>24.728040700000001</v>
      </c>
      <c r="J15760">
        <v>27.12555313</v>
      </c>
    </row>
    <row r="15761" spans="1:10" x14ac:dyDescent="0.25">
      <c r="A15761" s="2">
        <v>42317.484699189816</v>
      </c>
      <c r="C15761">
        <v>438.88607173000003</v>
      </c>
      <c r="D15761">
        <v>436.86562918999999</v>
      </c>
      <c r="E15761">
        <v>540.25009890000001</v>
      </c>
      <c r="F15761">
        <v>-641.91669230000002</v>
      </c>
      <c r="G15761">
        <v>-9999.0563669999992</v>
      </c>
      <c r="H15761">
        <v>1.2411448700000001</v>
      </c>
      <c r="I15761">
        <v>24.733188630000001</v>
      </c>
      <c r="J15761">
        <v>27.13659191</v>
      </c>
    </row>
    <row r="15762" spans="1:10" x14ac:dyDescent="0.25">
      <c r="A15762" s="2">
        <v>42317.484722337962</v>
      </c>
      <c r="C15762">
        <v>438.86994193999999</v>
      </c>
      <c r="D15762">
        <v>436.82606519000001</v>
      </c>
      <c r="E15762">
        <v>540.29111399999999</v>
      </c>
      <c r="F15762">
        <v>-641.91631904999997</v>
      </c>
      <c r="G15762">
        <v>-9999.0563669999992</v>
      </c>
      <c r="H15762">
        <v>1.2381350200000001</v>
      </c>
      <c r="I15762">
        <v>24.737992290000001</v>
      </c>
      <c r="J15762">
        <v>27.138982769999998</v>
      </c>
    </row>
    <row r="15763" spans="1:10" x14ac:dyDescent="0.25">
      <c r="A15763" s="2">
        <v>42317.484745497684</v>
      </c>
      <c r="C15763">
        <v>438.94308868000002</v>
      </c>
      <c r="D15763">
        <v>436.86786866</v>
      </c>
      <c r="E15763">
        <v>540.27731801000004</v>
      </c>
      <c r="F15763">
        <v>-641.91669230000002</v>
      </c>
      <c r="G15763">
        <v>-9999.0563669999992</v>
      </c>
      <c r="H15763">
        <v>1.23837576</v>
      </c>
      <c r="I15763">
        <v>24.74222469</v>
      </c>
      <c r="J15763">
        <v>27.142738340000001</v>
      </c>
    </row>
    <row r="15764" spans="1:10" x14ac:dyDescent="0.25">
      <c r="A15764" s="2">
        <v>42317.484768657407</v>
      </c>
      <c r="C15764">
        <v>438.89226107000002</v>
      </c>
      <c r="D15764">
        <v>436.83259698000001</v>
      </c>
      <c r="E15764">
        <v>540.23909939999999</v>
      </c>
      <c r="F15764">
        <v>-641.91613242999995</v>
      </c>
      <c r="G15764">
        <v>-9999.0563669999992</v>
      </c>
      <c r="H15764">
        <v>1.24030212</v>
      </c>
      <c r="I15764">
        <v>24.750002859999999</v>
      </c>
      <c r="J15764">
        <v>27.166977880000001</v>
      </c>
    </row>
    <row r="15765" spans="1:10" x14ac:dyDescent="0.25">
      <c r="A15765" s="2">
        <v>42317.484791793984</v>
      </c>
      <c r="C15765">
        <v>438.90914108999999</v>
      </c>
      <c r="D15765">
        <v>436.92796113999998</v>
      </c>
      <c r="E15765">
        <v>540.27470796</v>
      </c>
      <c r="F15765">
        <v>-641.91687892000004</v>
      </c>
      <c r="G15765">
        <v>-9999.0563669999992</v>
      </c>
      <c r="H15765">
        <v>1.2430712399999999</v>
      </c>
      <c r="I15765">
        <v>24.760410310000001</v>
      </c>
      <c r="J15765">
        <v>27.17107391</v>
      </c>
    </row>
    <row r="15766" spans="1:10" x14ac:dyDescent="0.25">
      <c r="A15766" s="2">
        <v>42317.48481494213</v>
      </c>
      <c r="C15766">
        <v>438.92339532</v>
      </c>
      <c r="D15766">
        <v>436.94009161000002</v>
      </c>
      <c r="E15766">
        <v>540.31292656999995</v>
      </c>
      <c r="F15766">
        <v>-641.91762541000003</v>
      </c>
      <c r="G15766">
        <v>-9999.0563669999992</v>
      </c>
      <c r="H15766">
        <v>1.24379364</v>
      </c>
      <c r="I15766">
        <v>24.761782650000001</v>
      </c>
      <c r="J15766">
        <v>27.174260140000001</v>
      </c>
    </row>
    <row r="15767" spans="1:10" x14ac:dyDescent="0.25">
      <c r="A15767" s="2">
        <v>42317.484838090277</v>
      </c>
      <c r="C15767">
        <v>437.65626868999999</v>
      </c>
      <c r="D15767">
        <v>435.76026340999999</v>
      </c>
      <c r="E15767">
        <v>539.61343279000005</v>
      </c>
      <c r="F15767">
        <v>-641.91706554999996</v>
      </c>
      <c r="G15767">
        <v>-9999.0563669999992</v>
      </c>
      <c r="H15767">
        <v>1.2440343899999999</v>
      </c>
      <c r="I15767">
        <v>24.75503445</v>
      </c>
      <c r="J15767">
        <v>27.16265297</v>
      </c>
    </row>
    <row r="15768" spans="1:10" x14ac:dyDescent="0.25">
      <c r="A15768" s="2">
        <v>42317.484861238423</v>
      </c>
      <c r="C15768">
        <v>437.6142562</v>
      </c>
      <c r="D15768">
        <v>435.78639056999998</v>
      </c>
      <c r="E15768">
        <v>539.58882372999994</v>
      </c>
      <c r="F15768">
        <v>-641.91631904999997</v>
      </c>
      <c r="G15768">
        <v>-9999.0563669999992</v>
      </c>
      <c r="H15768">
        <v>1.24716464</v>
      </c>
      <c r="I15768">
        <v>24.748172759999999</v>
      </c>
      <c r="J15768">
        <v>27.158670430000001</v>
      </c>
    </row>
    <row r="15769" spans="1:10" x14ac:dyDescent="0.25">
      <c r="A15769" s="2">
        <v>42317.484884386577</v>
      </c>
      <c r="C15769">
        <v>437.62082064999998</v>
      </c>
      <c r="D15769">
        <v>435.75821056000001</v>
      </c>
      <c r="E15769">
        <v>539.63710967999998</v>
      </c>
      <c r="F15769">
        <v>-641.91575919000002</v>
      </c>
      <c r="G15769">
        <v>-9999.0563669999992</v>
      </c>
      <c r="H15769">
        <v>1.2487297399999999</v>
      </c>
      <c r="I15769">
        <v>24.73925114</v>
      </c>
      <c r="J15769">
        <v>27.150020600000001</v>
      </c>
    </row>
    <row r="15770" spans="1:10" x14ac:dyDescent="0.25">
      <c r="A15770" s="2">
        <v>42317.484907534723</v>
      </c>
      <c r="C15770">
        <v>437.68533982999998</v>
      </c>
      <c r="D15770">
        <v>435.76100989999998</v>
      </c>
      <c r="E15770">
        <v>539.65090567000004</v>
      </c>
      <c r="F15770">
        <v>-641.91538593999996</v>
      </c>
      <c r="G15770">
        <v>-9999.0563669999992</v>
      </c>
      <c r="H15770">
        <v>1.25306389</v>
      </c>
      <c r="I15770">
        <v>24.736162190000002</v>
      </c>
      <c r="J15770">
        <v>27.151955600000001</v>
      </c>
    </row>
    <row r="15771" spans="1:10" x14ac:dyDescent="0.25">
      <c r="A15771" s="2">
        <v>42317.484930671293</v>
      </c>
      <c r="C15771">
        <v>437.67708736999998</v>
      </c>
      <c r="D15771">
        <v>435.84704292999999</v>
      </c>
      <c r="E15771">
        <v>539.65426145000004</v>
      </c>
      <c r="F15771">
        <v>-641.91594581000004</v>
      </c>
      <c r="G15771">
        <v>-9999.0563669999992</v>
      </c>
      <c r="H15771">
        <v>1.24933169</v>
      </c>
      <c r="I15771">
        <v>24.728613849999999</v>
      </c>
      <c r="J15771">
        <v>27.159921650000001</v>
      </c>
    </row>
    <row r="15772" spans="1:10" x14ac:dyDescent="0.25">
      <c r="A15772" s="2">
        <v>42317.484953831015</v>
      </c>
      <c r="C15772">
        <v>437.66883491999999</v>
      </c>
      <c r="D15772">
        <v>435.80374647999997</v>
      </c>
      <c r="E15772">
        <v>539.68483633999995</v>
      </c>
      <c r="F15772">
        <v>-641.91631904999997</v>
      </c>
      <c r="G15772">
        <v>-9999.0563669999992</v>
      </c>
      <c r="H15772">
        <v>1.2440343899999999</v>
      </c>
      <c r="I15772">
        <v>24.731929780000002</v>
      </c>
      <c r="J15772">
        <v>27.14649296</v>
      </c>
    </row>
    <row r="15773" spans="1:10" x14ac:dyDescent="0.25">
      <c r="A15773" s="2">
        <v>42317.484976979169</v>
      </c>
      <c r="C15773">
        <v>437.53360722999997</v>
      </c>
      <c r="D15773">
        <v>435.72891081</v>
      </c>
      <c r="E15773">
        <v>539.67253181000001</v>
      </c>
      <c r="F15773">
        <v>-641.91594581000004</v>
      </c>
      <c r="G15773">
        <v>-9999.0563669999992</v>
      </c>
      <c r="H15773">
        <v>1.2434323199999999</v>
      </c>
      <c r="I15773">
        <v>24.732616419999999</v>
      </c>
      <c r="J15773">
        <v>27.15047646</v>
      </c>
    </row>
    <row r="15774" spans="1:10" x14ac:dyDescent="0.25">
      <c r="A15774" s="2">
        <v>42317.485000127315</v>
      </c>
      <c r="C15774">
        <v>437.63488733000003</v>
      </c>
      <c r="D15774">
        <v>435.73488272999998</v>
      </c>
      <c r="E15774">
        <v>539.64587200000005</v>
      </c>
      <c r="F15774">
        <v>-641.91669230000002</v>
      </c>
      <c r="G15774">
        <v>-9999.0563669999992</v>
      </c>
      <c r="H15774">
        <v>1.2501744400000001</v>
      </c>
      <c r="I15774">
        <v>24.728499410000001</v>
      </c>
      <c r="J15774">
        <v>27.141258239999999</v>
      </c>
    </row>
    <row r="15775" spans="1:10" x14ac:dyDescent="0.25">
      <c r="A15775" s="2">
        <v>42317.485023275462</v>
      </c>
      <c r="C15775">
        <v>437.62269621000002</v>
      </c>
      <c r="D15775">
        <v>435.78769692999998</v>
      </c>
      <c r="E15775">
        <v>539.59217951000005</v>
      </c>
      <c r="F15775">
        <v>-641.91594581000004</v>
      </c>
      <c r="G15775">
        <v>-9999.0563669999992</v>
      </c>
      <c r="H15775">
        <v>1.2516191999999999</v>
      </c>
      <c r="I15775">
        <v>24.719691279999999</v>
      </c>
      <c r="J15775">
        <v>27.126235959999999</v>
      </c>
    </row>
    <row r="15776" spans="1:10" x14ac:dyDescent="0.25">
      <c r="A15776" s="2">
        <v>42317.485046423608</v>
      </c>
      <c r="C15776">
        <v>437.44414313999999</v>
      </c>
      <c r="D15776">
        <v>435.67367051000002</v>
      </c>
      <c r="E15776">
        <v>539.53867346000004</v>
      </c>
      <c r="F15776">
        <v>-641.91613242999995</v>
      </c>
      <c r="G15776">
        <v>-9999.0563669999992</v>
      </c>
      <c r="H15776">
        <v>1.24788699</v>
      </c>
      <c r="I15776">
        <v>24.706766129999998</v>
      </c>
      <c r="J15776">
        <v>27.120773320000001</v>
      </c>
    </row>
    <row r="15777" spans="1:10" x14ac:dyDescent="0.25">
      <c r="A15777" s="2">
        <v>42317.485069571761</v>
      </c>
      <c r="C15777">
        <v>437.52591744</v>
      </c>
      <c r="D15777">
        <v>435.67516348999999</v>
      </c>
      <c r="E15777">
        <v>539.58956946000001</v>
      </c>
      <c r="F15777">
        <v>-641.91650568</v>
      </c>
      <c r="G15777">
        <v>-9999.0563669999992</v>
      </c>
      <c r="H15777">
        <v>1.2540269900000001</v>
      </c>
      <c r="I15777">
        <v>24.72586823</v>
      </c>
      <c r="J15777">
        <v>27.122025489999999</v>
      </c>
    </row>
    <row r="15778" spans="1:10" x14ac:dyDescent="0.25">
      <c r="A15778" s="2">
        <v>42317.485092708332</v>
      </c>
      <c r="C15778">
        <v>437.46777515999997</v>
      </c>
      <c r="D15778">
        <v>435.71510073000002</v>
      </c>
      <c r="E15778">
        <v>539.52879255000005</v>
      </c>
      <c r="F15778">
        <v>-641.91575919000002</v>
      </c>
      <c r="G15778">
        <v>-9999.0563669999992</v>
      </c>
      <c r="H15778">
        <v>1.2525822900000001</v>
      </c>
      <c r="I15778">
        <v>24.721979139999998</v>
      </c>
      <c r="J15778">
        <v>27.117017749999999</v>
      </c>
    </row>
    <row r="15779" spans="1:10" x14ac:dyDescent="0.25">
      <c r="A15779" s="2">
        <v>42317.485115868054</v>
      </c>
      <c r="C15779">
        <v>437.48484273000003</v>
      </c>
      <c r="D15779">
        <v>435.71790006999998</v>
      </c>
      <c r="E15779">
        <v>539.60989057999996</v>
      </c>
      <c r="F15779">
        <v>-641.91687892000004</v>
      </c>
      <c r="G15779">
        <v>-9999.0563669999992</v>
      </c>
      <c r="H15779">
        <v>1.24391399</v>
      </c>
      <c r="I15779">
        <v>24.71751785</v>
      </c>
      <c r="J15779">
        <v>27.113717080000001</v>
      </c>
    </row>
    <row r="15780" spans="1:10" x14ac:dyDescent="0.25">
      <c r="A15780" s="2">
        <v>42317.485139004631</v>
      </c>
      <c r="C15780">
        <v>437.61106775000002</v>
      </c>
      <c r="D15780">
        <v>435.68617423000001</v>
      </c>
      <c r="E15780">
        <v>539.61175490000005</v>
      </c>
      <c r="F15780">
        <v>-641.91650568</v>
      </c>
      <c r="G15780">
        <v>-9999.0563669999992</v>
      </c>
      <c r="H15780">
        <v>1.24668304</v>
      </c>
      <c r="I15780">
        <v>24.712828640000001</v>
      </c>
      <c r="J15780">
        <v>27.098694800000001</v>
      </c>
    </row>
    <row r="15781" spans="1:10" x14ac:dyDescent="0.25">
      <c r="A15781" s="2">
        <v>42317.485162164354</v>
      </c>
      <c r="C15781">
        <v>437.62663487999998</v>
      </c>
      <c r="D15781">
        <v>435.76735507000001</v>
      </c>
      <c r="E15781">
        <v>539.59982322999997</v>
      </c>
      <c r="F15781">
        <v>-641.91650568</v>
      </c>
      <c r="G15781">
        <v>-9999.0563669999992</v>
      </c>
      <c r="H15781">
        <v>1.2540269900000001</v>
      </c>
      <c r="I15781">
        <v>24.71831894</v>
      </c>
      <c r="J15781">
        <v>27.097784040000001</v>
      </c>
    </row>
    <row r="15782" spans="1:10" x14ac:dyDescent="0.25">
      <c r="A15782" s="2">
        <v>42317.4851853125</v>
      </c>
      <c r="C15782">
        <v>437.51241342999998</v>
      </c>
      <c r="D15782">
        <v>435.69401238</v>
      </c>
      <c r="E15782">
        <v>539.56980764000002</v>
      </c>
      <c r="F15782">
        <v>-641.91687892000004</v>
      </c>
      <c r="G15782">
        <v>-9999.0563669999992</v>
      </c>
      <c r="H15782">
        <v>1.2443955900000001</v>
      </c>
      <c r="I15782">
        <v>24.71706009</v>
      </c>
      <c r="J15782">
        <v>27.089588169999999</v>
      </c>
    </row>
    <row r="15783" spans="1:10" x14ac:dyDescent="0.25">
      <c r="A15783" s="2">
        <v>42317.485208460646</v>
      </c>
      <c r="C15783">
        <v>437.56286591999998</v>
      </c>
      <c r="D15783">
        <v>435.75839717999997</v>
      </c>
      <c r="E15783">
        <v>539.57372271999998</v>
      </c>
      <c r="F15783">
        <v>-641.91557255999999</v>
      </c>
      <c r="G15783">
        <v>-9999.0563669999992</v>
      </c>
      <c r="H15783">
        <v>1.2404225200000001</v>
      </c>
      <c r="I15783">
        <v>24.70230579</v>
      </c>
      <c r="J15783">
        <v>27.090726849999999</v>
      </c>
    </row>
    <row r="15784" spans="1:10" x14ac:dyDescent="0.25">
      <c r="A15784" s="2">
        <v>42317.485231620369</v>
      </c>
      <c r="C15784">
        <v>437.60806686000001</v>
      </c>
      <c r="D15784">
        <v>435.73301650000002</v>
      </c>
      <c r="E15784">
        <v>539.60522977000005</v>
      </c>
      <c r="F15784">
        <v>-641.91575919000002</v>
      </c>
      <c r="G15784">
        <v>-9999.0563669999992</v>
      </c>
      <c r="H15784">
        <v>1.2451179999999999</v>
      </c>
      <c r="I15784">
        <v>24.67771149</v>
      </c>
      <c r="J15784">
        <v>27.089247700000001</v>
      </c>
    </row>
    <row r="15785" spans="1:10" x14ac:dyDescent="0.25">
      <c r="A15785" s="2">
        <v>42317.485254756946</v>
      </c>
      <c r="C15785">
        <v>437.57168103999999</v>
      </c>
      <c r="D15785">
        <v>435.78639056999998</v>
      </c>
      <c r="E15785">
        <v>539.56831618000001</v>
      </c>
      <c r="F15785">
        <v>-641.91669230000002</v>
      </c>
      <c r="G15785">
        <v>-9999.0563669999992</v>
      </c>
      <c r="H15785">
        <v>1.24030212</v>
      </c>
      <c r="I15785">
        <v>24.68102837</v>
      </c>
      <c r="J15785">
        <v>27.075703619999999</v>
      </c>
    </row>
    <row r="15786" spans="1:10" x14ac:dyDescent="0.25">
      <c r="A15786" s="2">
        <v>42317.485277905093</v>
      </c>
      <c r="C15786">
        <v>437.50528630999997</v>
      </c>
      <c r="D15786">
        <v>435.62160280000001</v>
      </c>
      <c r="E15786">
        <v>539.55936743999996</v>
      </c>
      <c r="F15786">
        <v>-641.91650568</v>
      </c>
      <c r="G15786">
        <v>-9999.0563669999992</v>
      </c>
      <c r="H15786">
        <v>1.2404225799999999</v>
      </c>
      <c r="I15786">
        <v>24.669702529999999</v>
      </c>
      <c r="J15786">
        <v>27.068873409999998</v>
      </c>
    </row>
    <row r="15787" spans="1:10" x14ac:dyDescent="0.25">
      <c r="A15787" s="2">
        <v>42317.485301053239</v>
      </c>
      <c r="C15787">
        <v>437.53473256000001</v>
      </c>
      <c r="D15787">
        <v>435.67572336000001</v>
      </c>
      <c r="E15787">
        <v>539.59106092000002</v>
      </c>
      <c r="F15787">
        <v>-641.91613242999995</v>
      </c>
      <c r="G15787">
        <v>-9999.0563669999992</v>
      </c>
      <c r="H15787">
        <v>1.23801462</v>
      </c>
      <c r="I15787">
        <v>24.666843409999998</v>
      </c>
      <c r="J15787">
        <v>27.073427200000001</v>
      </c>
    </row>
    <row r="15788" spans="1:10" x14ac:dyDescent="0.25">
      <c r="A15788" s="2">
        <v>42317.485324201392</v>
      </c>
      <c r="C15788">
        <v>437.56605437000002</v>
      </c>
      <c r="D15788">
        <v>435.76698182000001</v>
      </c>
      <c r="E15788">
        <v>539.55824884000003</v>
      </c>
      <c r="F15788">
        <v>-641.91650568</v>
      </c>
      <c r="G15788">
        <v>-9999.0563669999992</v>
      </c>
      <c r="H15788">
        <v>1.24066327</v>
      </c>
      <c r="I15788">
        <v>24.658377649999998</v>
      </c>
      <c r="J15788">
        <v>27.059996600000002</v>
      </c>
    </row>
    <row r="15789" spans="1:10" x14ac:dyDescent="0.25">
      <c r="A15789" s="2">
        <v>42317.485347372683</v>
      </c>
      <c r="C15789">
        <v>439.26249611999998</v>
      </c>
      <c r="D15789">
        <v>437.00690250999997</v>
      </c>
      <c r="E15789">
        <v>540.27731801000004</v>
      </c>
      <c r="F15789">
        <v>-641.91631904999997</v>
      </c>
      <c r="G15789">
        <v>-9999.0563669999992</v>
      </c>
      <c r="H15789">
        <v>1.24138568</v>
      </c>
      <c r="I15789">
        <v>24.664784430000001</v>
      </c>
      <c r="J15789">
        <v>27.067849160000002</v>
      </c>
    </row>
    <row r="15790" spans="1:10" x14ac:dyDescent="0.25">
      <c r="A15790" s="2">
        <v>42317.485370509261</v>
      </c>
      <c r="C15790">
        <v>438.84706012999999</v>
      </c>
      <c r="D15790">
        <v>436.92982737</v>
      </c>
      <c r="E15790">
        <v>540.28924967</v>
      </c>
      <c r="F15790">
        <v>-641.91631904999997</v>
      </c>
      <c r="G15790">
        <v>-9999.0563669999992</v>
      </c>
      <c r="H15790">
        <v>1.24547914</v>
      </c>
      <c r="I15790">
        <v>24.670503620000002</v>
      </c>
      <c r="J15790">
        <v>27.075589180000001</v>
      </c>
    </row>
    <row r="15791" spans="1:10" x14ac:dyDescent="0.25">
      <c r="A15791" s="2">
        <v>42317.485393657407</v>
      </c>
      <c r="C15791">
        <v>439.01042118999999</v>
      </c>
      <c r="D15791">
        <v>436.96323281999997</v>
      </c>
      <c r="E15791">
        <v>540.31684165000001</v>
      </c>
      <c r="F15791">
        <v>-641.91613242999995</v>
      </c>
      <c r="G15791">
        <v>-9999.0563669999992</v>
      </c>
      <c r="H15791">
        <v>1.2372922099999999</v>
      </c>
      <c r="I15791">
        <v>24.68045712</v>
      </c>
      <c r="J15791">
        <v>27.06340981</v>
      </c>
    </row>
    <row r="15792" spans="1:10" x14ac:dyDescent="0.25">
      <c r="A15792" s="2">
        <v>42317.485416805554</v>
      </c>
      <c r="C15792">
        <v>438.93389845000002</v>
      </c>
      <c r="D15792">
        <v>436.93934511999998</v>
      </c>
      <c r="E15792">
        <v>540.32168888000001</v>
      </c>
      <c r="F15792">
        <v>-641.91650568</v>
      </c>
      <c r="G15792">
        <v>-9999.0563669999992</v>
      </c>
      <c r="H15792">
        <v>1.2398205200000001</v>
      </c>
      <c r="I15792">
        <v>24.685489650000001</v>
      </c>
      <c r="J15792">
        <v>27.09061337</v>
      </c>
    </row>
    <row r="15793" spans="1:10" x14ac:dyDescent="0.25">
      <c r="A15793" s="2">
        <v>42317.485439942131</v>
      </c>
      <c r="C15793">
        <v>438.89113573999998</v>
      </c>
      <c r="D15793">
        <v>436.91751027999999</v>
      </c>
      <c r="E15793">
        <v>540.34182356999997</v>
      </c>
      <c r="F15793">
        <v>-641.91669230000002</v>
      </c>
      <c r="G15793">
        <v>-9999.0563669999992</v>
      </c>
      <c r="H15793">
        <v>1.24668304</v>
      </c>
      <c r="I15793">
        <v>24.701732639999999</v>
      </c>
      <c r="J15793">
        <v>27.100856780000001</v>
      </c>
    </row>
    <row r="15794" spans="1:10" x14ac:dyDescent="0.25">
      <c r="A15794" s="2">
        <v>42317.485463101853</v>
      </c>
      <c r="C15794">
        <v>438.98622649999999</v>
      </c>
      <c r="D15794">
        <v>436.89492894</v>
      </c>
      <c r="E15794">
        <v>540.28160594999997</v>
      </c>
      <c r="F15794">
        <v>-641.91594581000004</v>
      </c>
      <c r="G15794">
        <v>-9999.0563669999992</v>
      </c>
      <c r="H15794">
        <v>1.2412652200000001</v>
      </c>
      <c r="I15794">
        <v>24.710083010000002</v>
      </c>
      <c r="J15794">
        <v>27.117814060000001</v>
      </c>
    </row>
    <row r="15795" spans="1:10" x14ac:dyDescent="0.25">
      <c r="A15795" s="2">
        <v>42317.485486238424</v>
      </c>
      <c r="C15795">
        <v>439.05562213000002</v>
      </c>
      <c r="D15795">
        <v>436.88186536000001</v>
      </c>
      <c r="E15795">
        <v>540.31143511000005</v>
      </c>
      <c r="F15795">
        <v>-641.91575919000002</v>
      </c>
      <c r="G15795">
        <v>-9999.0563669999992</v>
      </c>
      <c r="H15795">
        <v>1.2405429299999999</v>
      </c>
      <c r="I15795">
        <v>24.70619392</v>
      </c>
      <c r="J15795">
        <v>27.12862587</v>
      </c>
    </row>
    <row r="15796" spans="1:10" x14ac:dyDescent="0.25">
      <c r="A15796" s="2">
        <v>42317.485509386577</v>
      </c>
      <c r="C15796">
        <v>438.98059983000002</v>
      </c>
      <c r="D15796">
        <v>436.92534842999999</v>
      </c>
      <c r="E15796">
        <v>540.26314916000001</v>
      </c>
      <c r="F15796">
        <v>-641.91650568</v>
      </c>
      <c r="G15796">
        <v>-9999.0563669999992</v>
      </c>
      <c r="H15796">
        <v>1.2453587399999999</v>
      </c>
      <c r="I15796">
        <v>24.694526669999998</v>
      </c>
      <c r="J15796">
        <v>27.129878040000001</v>
      </c>
    </row>
    <row r="15797" spans="1:10" x14ac:dyDescent="0.25">
      <c r="A15797" s="2">
        <v>42317.485532534723</v>
      </c>
      <c r="C15797">
        <v>438.87838195</v>
      </c>
      <c r="D15797">
        <v>437.01063496</v>
      </c>
      <c r="E15797">
        <v>540.29894415000001</v>
      </c>
      <c r="F15797">
        <v>-641.91650568</v>
      </c>
      <c r="G15797">
        <v>-9999.0563669999992</v>
      </c>
      <c r="H15797">
        <v>1.2492113499999999</v>
      </c>
      <c r="I15797">
        <v>24.66981792</v>
      </c>
      <c r="J15797">
        <v>27.1332922</v>
      </c>
    </row>
    <row r="15798" spans="1:10" x14ac:dyDescent="0.25">
      <c r="A15798" s="2">
        <v>42317.485555694446</v>
      </c>
      <c r="C15798">
        <v>439.03161498999998</v>
      </c>
      <c r="D15798">
        <v>436.99477203999999</v>
      </c>
      <c r="E15798">
        <v>540.29540194000003</v>
      </c>
      <c r="F15798">
        <v>-641.91594581000004</v>
      </c>
      <c r="G15798">
        <v>-9999.0563669999992</v>
      </c>
      <c r="H15798">
        <v>1.2393389100000001</v>
      </c>
      <c r="I15798">
        <v>24.671762470000001</v>
      </c>
      <c r="J15798">
        <v>27.141144749999999</v>
      </c>
    </row>
    <row r="15799" spans="1:10" x14ac:dyDescent="0.25">
      <c r="A15799" s="2">
        <v>42317.485578854168</v>
      </c>
      <c r="C15799">
        <v>438.92508333000001</v>
      </c>
      <c r="D15799">
        <v>436.99663827000001</v>
      </c>
      <c r="E15799">
        <v>540.30528285000003</v>
      </c>
      <c r="F15799">
        <v>-641.91631904999997</v>
      </c>
      <c r="G15799">
        <v>-9999.0563669999992</v>
      </c>
      <c r="H15799">
        <v>1.23897777</v>
      </c>
      <c r="I15799">
        <v>24.658492089999999</v>
      </c>
      <c r="J15799">
        <v>27.13249588</v>
      </c>
    </row>
    <row r="15800" spans="1:10" x14ac:dyDescent="0.25">
      <c r="A15800" s="2">
        <v>42317.48560197917</v>
      </c>
      <c r="C15800">
        <v>439.10288617999998</v>
      </c>
      <c r="D15800">
        <v>437.08285791999998</v>
      </c>
      <c r="E15800">
        <v>540.36326327999996</v>
      </c>
      <c r="F15800">
        <v>-641.91687892000004</v>
      </c>
      <c r="G15800">
        <v>-9999.0563669999992</v>
      </c>
      <c r="H15800">
        <v>1.2399409800000001</v>
      </c>
      <c r="I15800">
        <v>24.664555549999999</v>
      </c>
      <c r="J15800">
        <v>27.15036297</v>
      </c>
    </row>
    <row r="15801" spans="1:10" x14ac:dyDescent="0.25">
      <c r="A15801" s="2">
        <v>42317.485625127316</v>
      </c>
      <c r="C15801">
        <v>439.08225504000001</v>
      </c>
      <c r="D15801">
        <v>437.00428979999998</v>
      </c>
      <c r="E15801">
        <v>540.38433011999996</v>
      </c>
      <c r="F15801">
        <v>-641.91687892000004</v>
      </c>
      <c r="G15801">
        <v>-9999.0563669999992</v>
      </c>
      <c r="H15801">
        <v>1.2453586800000001</v>
      </c>
      <c r="I15801">
        <v>24.675080300000001</v>
      </c>
      <c r="J15801">
        <v>27.156280519999999</v>
      </c>
    </row>
    <row r="15802" spans="1:10" x14ac:dyDescent="0.25">
      <c r="A15802" s="2">
        <v>42317.485648275462</v>
      </c>
      <c r="C15802">
        <v>439.02636343</v>
      </c>
      <c r="D15802">
        <v>437.05038558000001</v>
      </c>
      <c r="E15802">
        <v>540.34200999999996</v>
      </c>
      <c r="F15802">
        <v>-641.91669230000002</v>
      </c>
      <c r="G15802">
        <v>-9999.0563669999992</v>
      </c>
      <c r="H15802">
        <v>1.24078373</v>
      </c>
      <c r="I15802">
        <v>24.66043758</v>
      </c>
      <c r="J15802">
        <v>27.161060330000002</v>
      </c>
    </row>
    <row r="15803" spans="1:10" x14ac:dyDescent="0.25">
      <c r="A15803" s="2">
        <v>42317.485671423608</v>
      </c>
      <c r="C15803">
        <v>438.93764956000001</v>
      </c>
      <c r="D15803">
        <v>437.01380755000002</v>
      </c>
      <c r="E15803">
        <v>540.33156979</v>
      </c>
      <c r="F15803">
        <v>-641.91669230000002</v>
      </c>
      <c r="G15803">
        <v>-9999.0563669999992</v>
      </c>
      <c r="H15803">
        <v>1.2378942100000001</v>
      </c>
      <c r="I15803">
        <v>24.643048289999999</v>
      </c>
      <c r="J15803">
        <v>27.15753174</v>
      </c>
    </row>
    <row r="15804" spans="1:10" x14ac:dyDescent="0.25">
      <c r="A15804" s="2">
        <v>42317.485694571762</v>
      </c>
      <c r="C15804">
        <v>439.03461587999999</v>
      </c>
      <c r="D15804">
        <v>437.07744586000001</v>
      </c>
      <c r="E15804">
        <v>540.34555221000005</v>
      </c>
      <c r="F15804">
        <v>-641.91594581000004</v>
      </c>
      <c r="G15804">
        <v>-9999.0563669999992</v>
      </c>
      <c r="H15804">
        <v>1.2416264800000001</v>
      </c>
      <c r="I15804">
        <v>24.64636612</v>
      </c>
      <c r="J15804">
        <v>27.165156360000001</v>
      </c>
    </row>
    <row r="15805" spans="1:10" x14ac:dyDescent="0.25">
      <c r="A15805" s="2">
        <v>42317.485717731484</v>
      </c>
      <c r="C15805">
        <v>439.07250213999998</v>
      </c>
      <c r="D15805">
        <v>437.05691737000001</v>
      </c>
      <c r="E15805">
        <v>540.35245021000003</v>
      </c>
      <c r="F15805">
        <v>-641.91687892000004</v>
      </c>
      <c r="G15805">
        <v>-9999.0563669999992</v>
      </c>
      <c r="H15805">
        <v>1.2474053300000001</v>
      </c>
      <c r="I15805">
        <v>24.668102260000001</v>
      </c>
      <c r="J15805">
        <v>27.169594759999999</v>
      </c>
    </row>
    <row r="15806" spans="1:10" x14ac:dyDescent="0.25">
      <c r="A15806" s="2">
        <v>42317.485740879631</v>
      </c>
      <c r="C15806">
        <v>439.01586030999999</v>
      </c>
      <c r="D15806">
        <v>437.01754</v>
      </c>
      <c r="E15806">
        <v>540.33921352000004</v>
      </c>
      <c r="F15806">
        <v>-641.91631904999997</v>
      </c>
      <c r="G15806">
        <v>-9999.0563669999992</v>
      </c>
      <c r="H15806">
        <v>1.24692384</v>
      </c>
      <c r="I15806">
        <v>24.67267799</v>
      </c>
      <c r="J15806">
        <v>27.174715039999999</v>
      </c>
    </row>
    <row r="15807" spans="1:10" x14ac:dyDescent="0.25">
      <c r="A15807" s="2">
        <v>42317.485764039353</v>
      </c>
      <c r="C15807">
        <v>438.99035272999998</v>
      </c>
      <c r="D15807">
        <v>437.01492727999999</v>
      </c>
      <c r="E15807">
        <v>540.30994365000004</v>
      </c>
      <c r="F15807">
        <v>-641.91631904999997</v>
      </c>
      <c r="G15807">
        <v>-9999.0563669999992</v>
      </c>
      <c r="H15807">
        <v>1.2487297399999999</v>
      </c>
      <c r="I15807">
        <v>24.674622540000001</v>
      </c>
      <c r="J15807">
        <v>27.16993523</v>
      </c>
    </row>
    <row r="15808" spans="1:10" x14ac:dyDescent="0.25">
      <c r="A15808" s="2">
        <v>42317.485787175923</v>
      </c>
      <c r="C15808">
        <v>438.35060006999998</v>
      </c>
      <c r="D15808">
        <v>436.42837238999999</v>
      </c>
      <c r="E15808">
        <v>540.00810984999998</v>
      </c>
      <c r="F15808">
        <v>-641.91631904999997</v>
      </c>
      <c r="G15808">
        <v>-9999.0563669999992</v>
      </c>
      <c r="H15808">
        <v>1.24692384</v>
      </c>
      <c r="I15808">
        <v>24.691095350000001</v>
      </c>
      <c r="J15808">
        <v>27.1677742</v>
      </c>
    </row>
    <row r="15809" spans="1:10" x14ac:dyDescent="0.25">
      <c r="A15809" s="2">
        <v>42317.485810324077</v>
      </c>
      <c r="C15809">
        <v>437.68684027</v>
      </c>
      <c r="D15809">
        <v>435.84816266000001</v>
      </c>
      <c r="E15809">
        <v>539.63878756999998</v>
      </c>
      <c r="F15809">
        <v>-641.91613242999995</v>
      </c>
      <c r="G15809">
        <v>-9999.0563669999992</v>
      </c>
      <c r="H15809">
        <v>1.2510172500000001</v>
      </c>
      <c r="I15809">
        <v>24.707337379999998</v>
      </c>
      <c r="J15809">
        <v>27.160377499999999</v>
      </c>
    </row>
    <row r="15810" spans="1:10" x14ac:dyDescent="0.25">
      <c r="A15810" s="2">
        <v>42317.485833472223</v>
      </c>
      <c r="C15810">
        <v>437.73579231999997</v>
      </c>
      <c r="D15810">
        <v>435.90694879</v>
      </c>
      <c r="E15810">
        <v>539.67588759</v>
      </c>
      <c r="F15810">
        <v>-641.91631904999997</v>
      </c>
      <c r="G15810">
        <v>-9999.0563669999992</v>
      </c>
      <c r="H15810">
        <v>1.25101719</v>
      </c>
      <c r="I15810">
        <v>24.720262529999999</v>
      </c>
      <c r="J15810">
        <v>27.16287994</v>
      </c>
    </row>
    <row r="15811" spans="1:10" x14ac:dyDescent="0.25">
      <c r="A15811" s="2">
        <v>42317.485856620369</v>
      </c>
      <c r="C15811">
        <v>437.74291943999998</v>
      </c>
      <c r="D15811">
        <v>435.83118000000002</v>
      </c>
      <c r="E15811">
        <v>539.64829562</v>
      </c>
      <c r="F15811">
        <v>-641.91631904999997</v>
      </c>
      <c r="G15811">
        <v>-9999.0563669999992</v>
      </c>
      <c r="H15811">
        <v>1.25101719</v>
      </c>
      <c r="I15811">
        <v>24.730099679999999</v>
      </c>
      <c r="J15811">
        <v>27.15753269</v>
      </c>
    </row>
    <row r="15812" spans="1:10" x14ac:dyDescent="0.25">
      <c r="A15812" s="2">
        <v>42317.485879768516</v>
      </c>
      <c r="C15812">
        <v>437.68140116000001</v>
      </c>
      <c r="D15812">
        <v>435.87596943</v>
      </c>
      <c r="E15812">
        <v>539.66917603000002</v>
      </c>
      <c r="F15812">
        <v>-641.91687892000004</v>
      </c>
      <c r="G15812">
        <v>-9999.0563669999992</v>
      </c>
      <c r="H15812">
        <v>1.24596069</v>
      </c>
      <c r="I15812">
        <v>24.740623469999999</v>
      </c>
      <c r="J15812">
        <v>27.145013809999998</v>
      </c>
    </row>
    <row r="15813" spans="1:10" x14ac:dyDescent="0.25">
      <c r="A15813" s="2">
        <v>42317.485902916669</v>
      </c>
      <c r="C15813">
        <v>437.63863844999997</v>
      </c>
      <c r="D15813">
        <v>435.86645168000001</v>
      </c>
      <c r="E15813">
        <v>539.66526094999995</v>
      </c>
      <c r="F15813">
        <v>-641.91631904999997</v>
      </c>
      <c r="G15813">
        <v>-9999.0563669999992</v>
      </c>
      <c r="H15813">
        <v>1.25246189</v>
      </c>
      <c r="I15813">
        <v>24.740394590000001</v>
      </c>
      <c r="J15813">
        <v>27.144103999999999</v>
      </c>
    </row>
    <row r="15814" spans="1:10" x14ac:dyDescent="0.25">
      <c r="A15814" s="2">
        <v>42317.485926053239</v>
      </c>
      <c r="C15814">
        <v>437.78718259999999</v>
      </c>
      <c r="D15814">
        <v>435.80878529</v>
      </c>
      <c r="E15814">
        <v>539.60709409000003</v>
      </c>
      <c r="F15814">
        <v>-641.91650568</v>
      </c>
      <c r="G15814">
        <v>-9999.0563669999992</v>
      </c>
      <c r="H15814">
        <v>1.2510172500000001</v>
      </c>
      <c r="I15814">
        <v>24.743711470000001</v>
      </c>
      <c r="J15814">
        <v>27.1367054</v>
      </c>
    </row>
    <row r="15815" spans="1:10" x14ac:dyDescent="0.25">
      <c r="A15815" s="2">
        <v>42317.485949212962</v>
      </c>
      <c r="C15815">
        <v>437.78568215000001</v>
      </c>
      <c r="D15815">
        <v>435.92729064999997</v>
      </c>
      <c r="E15815">
        <v>539.73442731</v>
      </c>
      <c r="F15815">
        <v>-641.91557255999999</v>
      </c>
      <c r="G15815">
        <v>-9999.0563669999992</v>
      </c>
      <c r="H15815">
        <v>1.25595323</v>
      </c>
      <c r="I15815">
        <v>24.748171809999999</v>
      </c>
      <c r="J15815">
        <v>27.137161249999998</v>
      </c>
    </row>
    <row r="15816" spans="1:10" x14ac:dyDescent="0.25">
      <c r="A15816" s="2">
        <v>42317.485972361108</v>
      </c>
      <c r="C15816">
        <v>437.78455681999998</v>
      </c>
      <c r="D15816">
        <v>435.89089924000001</v>
      </c>
      <c r="E15816">
        <v>539.67085392000001</v>
      </c>
      <c r="F15816">
        <v>-641.91613242999995</v>
      </c>
      <c r="G15816">
        <v>-9999.0563669999992</v>
      </c>
      <c r="H15816">
        <v>1.2447567399999999</v>
      </c>
      <c r="I15816">
        <v>24.739823340000001</v>
      </c>
      <c r="J15816">
        <v>27.129308699999999</v>
      </c>
    </row>
    <row r="15817" spans="1:10" x14ac:dyDescent="0.25">
      <c r="A15817" s="2">
        <v>42317.485995509262</v>
      </c>
      <c r="C15817">
        <v>437.75567323000001</v>
      </c>
      <c r="D15817">
        <v>435.91889263000002</v>
      </c>
      <c r="E15817">
        <v>539.69378509000001</v>
      </c>
      <c r="F15817">
        <v>-641.91631904999997</v>
      </c>
      <c r="G15817">
        <v>-9999.0563669999992</v>
      </c>
      <c r="H15817">
        <v>1.2465626999999999</v>
      </c>
      <c r="I15817">
        <v>24.724152570000001</v>
      </c>
      <c r="J15817">
        <v>27.125325199999999</v>
      </c>
    </row>
    <row r="15818" spans="1:10" x14ac:dyDescent="0.25">
      <c r="A15818" s="2">
        <v>42317.486018657408</v>
      </c>
      <c r="C15818">
        <v>437.78718259999999</v>
      </c>
      <c r="D15818">
        <v>435.86047975000002</v>
      </c>
      <c r="E15818">
        <v>539.71895343999995</v>
      </c>
      <c r="F15818">
        <v>-641.91575919000002</v>
      </c>
      <c r="G15818">
        <v>-9999.0563669999992</v>
      </c>
      <c r="H15818">
        <v>1.24222849</v>
      </c>
      <c r="I15818">
        <v>24.712141989999999</v>
      </c>
      <c r="J15818">
        <v>27.126122469999999</v>
      </c>
    </row>
    <row r="15819" spans="1:10" x14ac:dyDescent="0.25">
      <c r="A15819" s="2">
        <v>42317.486041805554</v>
      </c>
      <c r="C15819">
        <v>437.80537550999998</v>
      </c>
      <c r="D15819">
        <v>435.96424193000001</v>
      </c>
      <c r="E15819">
        <v>539.76034140000002</v>
      </c>
      <c r="F15819">
        <v>-641.91575919000002</v>
      </c>
      <c r="G15819">
        <v>-9999.0563669999992</v>
      </c>
      <c r="H15819">
        <v>1.24740545</v>
      </c>
      <c r="I15819">
        <v>24.703448300000002</v>
      </c>
      <c r="J15819">
        <v>27.120318409999999</v>
      </c>
    </row>
    <row r="15820" spans="1:10" x14ac:dyDescent="0.25">
      <c r="A15820" s="2">
        <v>42317.486064965276</v>
      </c>
      <c r="C15820">
        <v>437.77517903</v>
      </c>
      <c r="D15820">
        <v>435.96834762999998</v>
      </c>
      <c r="E15820">
        <v>539.68688709000003</v>
      </c>
      <c r="F15820">
        <v>-641.91669230000002</v>
      </c>
      <c r="G15820">
        <v>-9999.0563669999992</v>
      </c>
      <c r="H15820">
        <v>1.25101719</v>
      </c>
      <c r="I15820">
        <v>24.69658566</v>
      </c>
      <c r="J15820">
        <v>27.129081729999999</v>
      </c>
    </row>
    <row r="15821" spans="1:10" x14ac:dyDescent="0.25">
      <c r="A15821" s="2">
        <v>42317.486088090278</v>
      </c>
      <c r="C15821">
        <v>437.75417278999998</v>
      </c>
      <c r="D15821">
        <v>435.95808339000001</v>
      </c>
      <c r="E15821">
        <v>539.74169816999995</v>
      </c>
      <c r="F15821">
        <v>-641.91594581000004</v>
      </c>
      <c r="G15821">
        <v>-9999.0563669999992</v>
      </c>
      <c r="H15821">
        <v>1.24271003</v>
      </c>
      <c r="I15821">
        <v>24.684002880000001</v>
      </c>
      <c r="J15821">
        <v>27.11656189</v>
      </c>
    </row>
    <row r="15822" spans="1:10" x14ac:dyDescent="0.25">
      <c r="A15822" s="2">
        <v>42317.486111238424</v>
      </c>
      <c r="C15822">
        <v>437.85470266999999</v>
      </c>
      <c r="D15822">
        <v>435.87746241000002</v>
      </c>
      <c r="E15822">
        <v>539.71895343999995</v>
      </c>
      <c r="F15822">
        <v>-641.91687892000004</v>
      </c>
      <c r="G15822">
        <v>-9999.0563669999992</v>
      </c>
      <c r="H15822">
        <v>1.24174688</v>
      </c>
      <c r="I15822">
        <v>24.67828274</v>
      </c>
      <c r="J15822">
        <v>27.114058490000001</v>
      </c>
    </row>
    <row r="15823" spans="1:10" x14ac:dyDescent="0.25">
      <c r="A15823" s="2">
        <v>42317.48613438657</v>
      </c>
      <c r="C15823">
        <v>437.75623589999998</v>
      </c>
      <c r="D15823">
        <v>435.98103796999999</v>
      </c>
      <c r="E15823">
        <v>539.70553031999998</v>
      </c>
      <c r="F15823">
        <v>-641.91650568</v>
      </c>
      <c r="G15823">
        <v>-9999.0563669999992</v>
      </c>
      <c r="H15823">
        <v>1.2440343899999999</v>
      </c>
      <c r="I15823">
        <v>24.682629590000001</v>
      </c>
      <c r="J15823">
        <v>27.11542416</v>
      </c>
    </row>
    <row r="15824" spans="1:10" x14ac:dyDescent="0.25">
      <c r="A15824" s="2">
        <v>42317.486157546293</v>
      </c>
      <c r="C15824">
        <v>437.81156485000002</v>
      </c>
      <c r="D15824">
        <v>435.97525266999997</v>
      </c>
      <c r="E15824">
        <v>539.67998909999994</v>
      </c>
      <c r="F15824">
        <v>-641.91594581000004</v>
      </c>
      <c r="G15824">
        <v>-9999.0563669999992</v>
      </c>
      <c r="H15824">
        <v>1.24740545</v>
      </c>
      <c r="I15824">
        <v>24.679883960000002</v>
      </c>
      <c r="J15824">
        <v>27.099148750000001</v>
      </c>
    </row>
    <row r="15825" spans="1:10" x14ac:dyDescent="0.25">
      <c r="A15825" s="2">
        <v>42317.486180706015</v>
      </c>
      <c r="C15825">
        <v>437.75154701000002</v>
      </c>
      <c r="D15825">
        <v>435.89164572999999</v>
      </c>
      <c r="E15825">
        <v>539.73274942</v>
      </c>
      <c r="F15825">
        <v>-641.91557255999999</v>
      </c>
      <c r="G15825">
        <v>-9999.0563669999992</v>
      </c>
      <c r="H15825">
        <v>1.2508967900000001</v>
      </c>
      <c r="I15825">
        <v>24.690865519999999</v>
      </c>
      <c r="J15825">
        <v>27.104840280000001</v>
      </c>
    </row>
    <row r="15826" spans="1:10" x14ac:dyDescent="0.25">
      <c r="A15826" s="2">
        <v>42317.486203854169</v>
      </c>
      <c r="C15826">
        <v>437.77011503</v>
      </c>
      <c r="D15826">
        <v>435.92822376999999</v>
      </c>
      <c r="E15826">
        <v>539.72641073</v>
      </c>
      <c r="F15826">
        <v>-641.91594581000004</v>
      </c>
      <c r="G15826">
        <v>-9999.0563669999992</v>
      </c>
      <c r="H15826">
        <v>1.24836854</v>
      </c>
      <c r="I15826">
        <v>24.681715010000001</v>
      </c>
      <c r="J15826">
        <v>27.111327169999999</v>
      </c>
    </row>
    <row r="15827" spans="1:10" x14ac:dyDescent="0.25">
      <c r="A15827" s="2">
        <v>42317.486227002315</v>
      </c>
      <c r="C15827">
        <v>437.68196382000002</v>
      </c>
      <c r="D15827">
        <v>435.91292070999998</v>
      </c>
      <c r="E15827">
        <v>539.77656100000002</v>
      </c>
      <c r="F15827">
        <v>-641.91594581000004</v>
      </c>
      <c r="G15827">
        <v>-9999.0563669999992</v>
      </c>
      <c r="H15827">
        <v>1.2499336999999999</v>
      </c>
      <c r="I15827">
        <v>24.679541589999999</v>
      </c>
      <c r="J15827">
        <v>27.101198199999999</v>
      </c>
    </row>
    <row r="15828" spans="1:10" x14ac:dyDescent="0.25">
      <c r="A15828" s="2">
        <v>42317.486250138893</v>
      </c>
      <c r="C15828">
        <v>437.75679857</v>
      </c>
      <c r="D15828">
        <v>435.97263994999997</v>
      </c>
      <c r="E15828">
        <v>539.70254739999996</v>
      </c>
      <c r="F15828">
        <v>-641.91613242999995</v>
      </c>
      <c r="G15828">
        <v>-9999.0563669999992</v>
      </c>
      <c r="H15828">
        <v>1.2482481999999999</v>
      </c>
      <c r="I15828">
        <v>24.661581040000002</v>
      </c>
      <c r="J15828">
        <v>27.09448338</v>
      </c>
    </row>
    <row r="15829" spans="1:10" x14ac:dyDescent="0.25">
      <c r="A15829" s="2">
        <v>42317.486273287039</v>
      </c>
      <c r="C15829">
        <v>437.75698612000002</v>
      </c>
      <c r="D15829">
        <v>435.88679353999999</v>
      </c>
      <c r="E15829">
        <v>539.68688709000003</v>
      </c>
      <c r="F15829">
        <v>-641.91650568</v>
      </c>
      <c r="G15829">
        <v>-9999.0563669999992</v>
      </c>
      <c r="H15829">
        <v>1.2487297399999999</v>
      </c>
      <c r="I15829">
        <v>24.642019269999999</v>
      </c>
      <c r="J15829">
        <v>27.084694859999999</v>
      </c>
    </row>
    <row r="15830" spans="1:10" x14ac:dyDescent="0.25">
      <c r="A15830" s="2">
        <v>42317.486296446761</v>
      </c>
      <c r="C15830">
        <v>437.74010611</v>
      </c>
      <c r="D15830">
        <v>435.90900163999999</v>
      </c>
      <c r="E15830">
        <v>539.71746198000005</v>
      </c>
      <c r="F15830">
        <v>-641.91669230000002</v>
      </c>
      <c r="G15830">
        <v>-9999.0563669999992</v>
      </c>
      <c r="H15830">
        <v>1.2435527799999999</v>
      </c>
      <c r="I15830">
        <v>24.652086260000001</v>
      </c>
      <c r="J15830">
        <v>27.087540629999999</v>
      </c>
    </row>
    <row r="15831" spans="1:10" x14ac:dyDescent="0.25">
      <c r="A15831" s="2">
        <v>42317.486319583331</v>
      </c>
      <c r="C15831">
        <v>438.45300551000003</v>
      </c>
      <c r="D15831">
        <v>436.54893060000001</v>
      </c>
      <c r="E15831">
        <v>540.02246513</v>
      </c>
      <c r="F15831">
        <v>-641.91575919000002</v>
      </c>
      <c r="G15831">
        <v>-9999.0563669999992</v>
      </c>
      <c r="H15831">
        <v>1.23681066</v>
      </c>
      <c r="I15831">
        <v>24.648196219999999</v>
      </c>
      <c r="J15831">
        <v>27.087767599999999</v>
      </c>
    </row>
    <row r="15832" spans="1:10" x14ac:dyDescent="0.25">
      <c r="A15832" s="2">
        <v>42317.486342731485</v>
      </c>
      <c r="C15832">
        <v>439.12876886999999</v>
      </c>
      <c r="D15832">
        <v>437.08397765000001</v>
      </c>
      <c r="E15832">
        <v>540.40483767000001</v>
      </c>
      <c r="F15832">
        <v>-641.91613242999995</v>
      </c>
      <c r="G15832">
        <v>-9999.0563669999992</v>
      </c>
      <c r="H15832">
        <v>1.24174688</v>
      </c>
      <c r="I15832">
        <v>24.6428194</v>
      </c>
      <c r="J15832">
        <v>27.107002260000002</v>
      </c>
    </row>
    <row r="15833" spans="1:10" x14ac:dyDescent="0.25">
      <c r="A15833" s="2">
        <v>42317.486365891207</v>
      </c>
      <c r="C15833">
        <v>439.10551196</v>
      </c>
      <c r="D15833">
        <v>437.06438228000002</v>
      </c>
      <c r="E15833">
        <v>540.33343411999999</v>
      </c>
      <c r="F15833">
        <v>-641.91538593999996</v>
      </c>
      <c r="G15833">
        <v>-9999.0563669999992</v>
      </c>
      <c r="H15833">
        <v>1.2447567399999999</v>
      </c>
      <c r="I15833">
        <v>24.641447070000002</v>
      </c>
      <c r="J15833">
        <v>27.11064434</v>
      </c>
    </row>
    <row r="15834" spans="1:10" x14ac:dyDescent="0.25">
      <c r="A15834" s="2">
        <v>42317.486389039354</v>
      </c>
      <c r="C15834">
        <v>439.19291293999999</v>
      </c>
      <c r="D15834">
        <v>437.15732034000001</v>
      </c>
      <c r="E15834">
        <v>540.37053413000001</v>
      </c>
      <c r="F15834">
        <v>-641.91613242999995</v>
      </c>
      <c r="G15834">
        <v>-9999.0563669999992</v>
      </c>
      <c r="H15834">
        <v>1.2482481999999999</v>
      </c>
      <c r="I15834">
        <v>24.633666989999998</v>
      </c>
      <c r="J15834">
        <v>27.120318409999999</v>
      </c>
    </row>
    <row r="15835" spans="1:10" x14ac:dyDescent="0.25">
      <c r="A15835" s="2">
        <v>42317.4864121875</v>
      </c>
      <c r="C15835">
        <v>439.21279384000002</v>
      </c>
      <c r="D15835">
        <v>437.26220225999998</v>
      </c>
      <c r="E15835">
        <v>540.42273516</v>
      </c>
      <c r="F15835">
        <v>-641.91706554999996</v>
      </c>
      <c r="G15835">
        <v>-9999.0563669999992</v>
      </c>
      <c r="H15835">
        <v>1.2506559900000001</v>
      </c>
      <c r="I15835">
        <v>24.640073780000002</v>
      </c>
      <c r="J15835">
        <v>27.121228219999999</v>
      </c>
    </row>
    <row r="15836" spans="1:10" x14ac:dyDescent="0.25">
      <c r="A15836" s="2">
        <v>42317.486435347222</v>
      </c>
      <c r="C15836">
        <v>439.21692007000001</v>
      </c>
      <c r="D15836">
        <v>437.11700986</v>
      </c>
      <c r="E15836">
        <v>540.39514319</v>
      </c>
      <c r="F15836">
        <v>-641.91575919000002</v>
      </c>
      <c r="G15836">
        <v>-9999.0563669999992</v>
      </c>
      <c r="H15836">
        <v>1.25246189</v>
      </c>
      <c r="I15836">
        <v>24.638701439999998</v>
      </c>
      <c r="J15836">
        <v>27.115993499999998</v>
      </c>
    </row>
    <row r="15837" spans="1:10" x14ac:dyDescent="0.25">
      <c r="A15837" s="2">
        <v>42317.486458472224</v>
      </c>
      <c r="C15837">
        <v>439.07887904</v>
      </c>
      <c r="D15837">
        <v>437.19333850999999</v>
      </c>
      <c r="E15837">
        <v>540.40166832</v>
      </c>
      <c r="F15837">
        <v>-641.91650568</v>
      </c>
      <c r="G15837">
        <v>-9999.0563669999992</v>
      </c>
      <c r="H15837">
        <v>1.2523415499999999</v>
      </c>
      <c r="I15837">
        <v>24.64121819</v>
      </c>
      <c r="J15837">
        <v>27.126805310000002</v>
      </c>
    </row>
    <row r="15838" spans="1:10" x14ac:dyDescent="0.25">
      <c r="A15838" s="2">
        <v>42317.48648162037</v>
      </c>
      <c r="C15838">
        <v>439.15408889999998</v>
      </c>
      <c r="D15838">
        <v>437.16889094999999</v>
      </c>
      <c r="E15838">
        <v>540.41061706999994</v>
      </c>
      <c r="F15838">
        <v>-641.91650568</v>
      </c>
      <c r="G15838">
        <v>-9999.0563669999992</v>
      </c>
      <c r="H15838">
        <v>1.24836854</v>
      </c>
      <c r="I15838">
        <v>24.64087486</v>
      </c>
      <c r="J15838">
        <v>27.135795590000001</v>
      </c>
    </row>
    <row r="15839" spans="1:10" x14ac:dyDescent="0.25">
      <c r="A15839" s="2">
        <v>42317.486504768516</v>
      </c>
      <c r="C15839">
        <v>439.24936722000001</v>
      </c>
      <c r="D15839">
        <v>437.22245163999997</v>
      </c>
      <c r="E15839">
        <v>540.39514319</v>
      </c>
      <c r="F15839">
        <v>-641.91631904999997</v>
      </c>
      <c r="G15839">
        <v>-9999.0563669999992</v>
      </c>
      <c r="H15839">
        <v>1.2440343899999999</v>
      </c>
      <c r="I15839">
        <v>24.636756900000002</v>
      </c>
      <c r="J15839">
        <v>27.129650120000001</v>
      </c>
    </row>
    <row r="15840" spans="1:10" x14ac:dyDescent="0.25">
      <c r="A15840" s="2">
        <v>42317.48652791667</v>
      </c>
      <c r="C15840">
        <v>439.13101954000001</v>
      </c>
      <c r="D15840">
        <v>437.14966881999999</v>
      </c>
      <c r="E15840">
        <v>540.50103669999999</v>
      </c>
      <c r="F15840">
        <v>-641.91650568</v>
      </c>
      <c r="G15840">
        <v>-9999.0563669999992</v>
      </c>
      <c r="H15840">
        <v>1.24957249</v>
      </c>
      <c r="I15840">
        <v>24.639616010000001</v>
      </c>
      <c r="J15840">
        <v>27.131357189999999</v>
      </c>
    </row>
    <row r="15841" spans="1:10" x14ac:dyDescent="0.25">
      <c r="A15841" s="2">
        <v>42317.486551064816</v>
      </c>
      <c r="C15841">
        <v>439.26737257000002</v>
      </c>
      <c r="D15841">
        <v>437.12018244000001</v>
      </c>
      <c r="E15841">
        <v>540.42348088999995</v>
      </c>
      <c r="F15841">
        <v>-641.91613242999995</v>
      </c>
      <c r="G15841">
        <v>-9999.0563669999992</v>
      </c>
      <c r="H15841">
        <v>1.2502949000000001</v>
      </c>
      <c r="I15841">
        <v>24.62817574</v>
      </c>
      <c r="J15841">
        <v>27.133064269999998</v>
      </c>
    </row>
    <row r="15842" spans="1:10" x14ac:dyDescent="0.25">
      <c r="A15842" s="2">
        <v>42317.486574224538</v>
      </c>
      <c r="C15842">
        <v>439.24111476000002</v>
      </c>
      <c r="D15842">
        <v>437.16366550999999</v>
      </c>
      <c r="E15842">
        <v>540.42851456000005</v>
      </c>
      <c r="F15842">
        <v>-641.91650568</v>
      </c>
      <c r="G15842">
        <v>-9999.0563669999992</v>
      </c>
      <c r="H15842">
        <v>1.2468034400000001</v>
      </c>
      <c r="I15842">
        <v>24.60552311</v>
      </c>
      <c r="J15842">
        <v>27.13659191</v>
      </c>
    </row>
    <row r="15843" spans="1:10" x14ac:dyDescent="0.25">
      <c r="A15843" s="2">
        <v>42317.486597361109</v>
      </c>
      <c r="C15843">
        <v>439.00610741000003</v>
      </c>
      <c r="D15843">
        <v>437.06120969</v>
      </c>
      <c r="E15843">
        <v>540.33585774000005</v>
      </c>
      <c r="F15843">
        <v>-641.91669230000002</v>
      </c>
      <c r="G15843">
        <v>-9999.0563669999992</v>
      </c>
      <c r="H15843">
        <v>1.25101719</v>
      </c>
      <c r="I15843">
        <v>24.59774303</v>
      </c>
      <c r="J15843">
        <v>27.151272769999999</v>
      </c>
    </row>
    <row r="15844" spans="1:10" x14ac:dyDescent="0.25">
      <c r="A15844" s="2">
        <v>42317.486620509262</v>
      </c>
      <c r="C15844">
        <v>439.15202577999997</v>
      </c>
      <c r="D15844">
        <v>437.17057054999998</v>
      </c>
      <c r="E15844">
        <v>540.40987134</v>
      </c>
      <c r="F15844">
        <v>-641.91631904999997</v>
      </c>
      <c r="G15844">
        <v>-9999.0563669999992</v>
      </c>
      <c r="H15844">
        <v>1.25222097</v>
      </c>
      <c r="I15844">
        <v>24.586301800000001</v>
      </c>
      <c r="J15844">
        <v>27.1677742</v>
      </c>
    </row>
    <row r="15845" spans="1:10" x14ac:dyDescent="0.25">
      <c r="A15845" s="2">
        <v>42317.486643657408</v>
      </c>
      <c r="C15845">
        <v>439.23436276000001</v>
      </c>
      <c r="D15845">
        <v>437.09069606999998</v>
      </c>
      <c r="E15845">
        <v>540.46990252000001</v>
      </c>
      <c r="F15845">
        <v>-641.91706554999996</v>
      </c>
      <c r="G15845">
        <v>-9999.0563669999992</v>
      </c>
      <c r="H15845">
        <v>1.24559949</v>
      </c>
      <c r="I15845">
        <v>24.595912930000001</v>
      </c>
      <c r="J15845">
        <v>27.168798450000001</v>
      </c>
    </row>
    <row r="15846" spans="1:10" x14ac:dyDescent="0.25">
      <c r="A15846" s="2">
        <v>42317.486666817131</v>
      </c>
      <c r="C15846">
        <v>439.18240981000002</v>
      </c>
      <c r="D15846">
        <v>437.21386699999999</v>
      </c>
      <c r="E15846">
        <v>540.39607535000005</v>
      </c>
      <c r="F15846">
        <v>-641.91687892000004</v>
      </c>
      <c r="G15846">
        <v>-9999.0563669999992</v>
      </c>
      <c r="H15846">
        <v>1.2517396000000001</v>
      </c>
      <c r="I15846">
        <v>24.591449740000002</v>
      </c>
      <c r="J15846">
        <v>27.161287309999999</v>
      </c>
    </row>
    <row r="15847" spans="1:10" x14ac:dyDescent="0.25">
      <c r="A15847" s="2">
        <v>42317.486689965277</v>
      </c>
      <c r="C15847">
        <v>439.14095999</v>
      </c>
      <c r="D15847">
        <v>437.16870432000002</v>
      </c>
      <c r="E15847">
        <v>540.42870099000004</v>
      </c>
      <c r="F15847">
        <v>-641.91631904999997</v>
      </c>
      <c r="G15847">
        <v>-9999.0563669999992</v>
      </c>
      <c r="H15847">
        <v>1.25101719</v>
      </c>
      <c r="I15847">
        <v>24.588705059999999</v>
      </c>
      <c r="J15847">
        <v>27.174488069999999</v>
      </c>
    </row>
    <row r="15848" spans="1:10" x14ac:dyDescent="0.25">
      <c r="A15848" s="2">
        <v>42317.486713113423</v>
      </c>
      <c r="C15848">
        <v>438.98491360999998</v>
      </c>
      <c r="D15848">
        <v>436.85349872</v>
      </c>
      <c r="E15848">
        <v>540.18261042999995</v>
      </c>
      <c r="F15848">
        <v>-641.91631904999997</v>
      </c>
      <c r="G15848">
        <v>-9999.0563669999992</v>
      </c>
      <c r="H15848">
        <v>1.2418672799999999</v>
      </c>
      <c r="I15848">
        <v>24.584928510000001</v>
      </c>
      <c r="J15848">
        <v>27.166976930000001</v>
      </c>
    </row>
    <row r="15849" spans="1:10" x14ac:dyDescent="0.25">
      <c r="A15849" s="2">
        <v>42317.486736261577</v>
      </c>
      <c r="C15849">
        <v>439.20791739999999</v>
      </c>
      <c r="D15849">
        <v>437.21946567999998</v>
      </c>
      <c r="E15849">
        <v>540.43149747999996</v>
      </c>
      <c r="F15849">
        <v>-641.91613242999995</v>
      </c>
      <c r="G15849">
        <v>-9999.0563669999992</v>
      </c>
      <c r="H15849">
        <v>1.24271003</v>
      </c>
      <c r="I15849">
        <v>24.59350967</v>
      </c>
      <c r="J15849">
        <v>27.167318340000001</v>
      </c>
    </row>
    <row r="15850" spans="1:10" x14ac:dyDescent="0.25">
      <c r="A15850" s="2">
        <v>42317.486759398147</v>
      </c>
      <c r="C15850">
        <v>439.14077243999998</v>
      </c>
      <c r="D15850">
        <v>437.02295206000002</v>
      </c>
      <c r="E15850">
        <v>540.33343411999999</v>
      </c>
      <c r="F15850">
        <v>-641.91557255999999</v>
      </c>
      <c r="G15850">
        <v>-9999.0563669999992</v>
      </c>
      <c r="H15850">
        <v>1.24620149</v>
      </c>
      <c r="I15850">
        <v>24.587789539999999</v>
      </c>
      <c r="J15850">
        <v>27.176650049999999</v>
      </c>
    </row>
    <row r="15851" spans="1:10" x14ac:dyDescent="0.25">
      <c r="A15851" s="2">
        <v>42317.486782557869</v>
      </c>
      <c r="C15851">
        <v>439.25180544</v>
      </c>
      <c r="D15851">
        <v>437.23215600999998</v>
      </c>
      <c r="E15851">
        <v>540.50700254000003</v>
      </c>
      <c r="F15851">
        <v>-641.91594581000004</v>
      </c>
      <c r="G15851">
        <v>-9999.0563669999992</v>
      </c>
      <c r="H15851">
        <v>1.2423488899999999</v>
      </c>
      <c r="I15851">
        <v>24.58012295</v>
      </c>
      <c r="J15851">
        <v>27.16868401</v>
      </c>
    </row>
    <row r="15852" spans="1:10" x14ac:dyDescent="0.25">
      <c r="A15852" s="2">
        <v>42317.486805706016</v>
      </c>
      <c r="C15852">
        <v>437.80274973000002</v>
      </c>
      <c r="D15852">
        <v>435.78956316</v>
      </c>
      <c r="E15852">
        <v>539.62946595999995</v>
      </c>
      <c r="F15852">
        <v>-641.91687892000004</v>
      </c>
      <c r="G15852">
        <v>-9999.0563669999992</v>
      </c>
      <c r="H15852">
        <v>1.2374126700000001</v>
      </c>
      <c r="I15852">
        <v>24.56902504</v>
      </c>
      <c r="J15852">
        <v>27.146835329999998</v>
      </c>
    </row>
    <row r="15853" spans="1:10" x14ac:dyDescent="0.25">
      <c r="A15853" s="2">
        <v>42317.486828854169</v>
      </c>
      <c r="C15853">
        <v>437.82825731000003</v>
      </c>
      <c r="D15853">
        <v>435.78993639999999</v>
      </c>
      <c r="E15853">
        <v>539.67998909999994</v>
      </c>
      <c r="F15853">
        <v>-641.91613242999995</v>
      </c>
      <c r="G15853">
        <v>-9999.0563669999992</v>
      </c>
      <c r="H15853">
        <v>1.2394593700000001</v>
      </c>
      <c r="I15853">
        <v>24.55254841</v>
      </c>
      <c r="J15853">
        <v>27.114627840000001</v>
      </c>
    </row>
    <row r="15854" spans="1:10" x14ac:dyDescent="0.25">
      <c r="A15854" s="2">
        <v>42317.486852002316</v>
      </c>
      <c r="C15854">
        <v>437.81981730000001</v>
      </c>
      <c r="D15854">
        <v>435.80785218</v>
      </c>
      <c r="E15854">
        <v>539.57894281999995</v>
      </c>
      <c r="F15854">
        <v>-641.91706554999996</v>
      </c>
      <c r="G15854">
        <v>-9999.0563669999992</v>
      </c>
      <c r="H15854">
        <v>1.24078373</v>
      </c>
      <c r="I15854">
        <v>24.54396629</v>
      </c>
      <c r="J15854">
        <v>27.114286419999999</v>
      </c>
    </row>
    <row r="15855" spans="1:10" x14ac:dyDescent="0.25">
      <c r="A15855" s="2">
        <v>42317.486875150462</v>
      </c>
      <c r="C15855">
        <v>437.81587862999999</v>
      </c>
      <c r="D15855">
        <v>435.69569197999999</v>
      </c>
      <c r="E15855">
        <v>539.50586138000006</v>
      </c>
      <c r="F15855">
        <v>-641.91706554999996</v>
      </c>
      <c r="G15855">
        <v>-9999.0563669999992</v>
      </c>
      <c r="H15855">
        <v>1.2350047</v>
      </c>
      <c r="I15855">
        <v>24.537558560000001</v>
      </c>
      <c r="J15855">
        <v>27.111099240000001</v>
      </c>
    </row>
    <row r="15856" spans="1:10" x14ac:dyDescent="0.25">
      <c r="A15856" s="2">
        <v>42317.486898298608</v>
      </c>
      <c r="C15856">
        <v>437.69640562000001</v>
      </c>
      <c r="D15856">
        <v>435.81625019000001</v>
      </c>
      <c r="E15856">
        <v>539.61865289000002</v>
      </c>
      <c r="F15856">
        <v>-641.91631904999997</v>
      </c>
      <c r="G15856">
        <v>-9999.0563669999992</v>
      </c>
      <c r="H15856">
        <v>1.23921857</v>
      </c>
      <c r="I15856">
        <v>24.52977753</v>
      </c>
      <c r="J15856">
        <v>27.09562111</v>
      </c>
    </row>
    <row r="15857" spans="1:10" x14ac:dyDescent="0.25">
      <c r="A15857" s="2">
        <v>42317.486921435186</v>
      </c>
      <c r="C15857">
        <v>437.67333625999999</v>
      </c>
      <c r="D15857">
        <v>435.76418247999999</v>
      </c>
      <c r="E15857">
        <v>539.59907750000002</v>
      </c>
      <c r="F15857">
        <v>-641.91706554999996</v>
      </c>
      <c r="G15857">
        <v>-9999.0563669999992</v>
      </c>
      <c r="H15857">
        <v>1.23970018</v>
      </c>
      <c r="I15857">
        <v>24.52577209</v>
      </c>
      <c r="J15857">
        <v>27.09949112</v>
      </c>
    </row>
    <row r="15858" spans="1:10" x14ac:dyDescent="0.25">
      <c r="A15858" s="2">
        <v>42317.486944583332</v>
      </c>
      <c r="C15858">
        <v>437.72697720000002</v>
      </c>
      <c r="D15858">
        <v>435.83472583000002</v>
      </c>
      <c r="E15858">
        <v>539.59609459000001</v>
      </c>
      <c r="F15858">
        <v>-641.91631904999997</v>
      </c>
      <c r="G15858">
        <v>-9999.0563669999992</v>
      </c>
      <c r="H15858">
        <v>1.2387370200000001</v>
      </c>
      <c r="I15858">
        <v>24.515245440000001</v>
      </c>
      <c r="J15858">
        <v>27.078662869999999</v>
      </c>
    </row>
    <row r="15859" spans="1:10" x14ac:dyDescent="0.25">
      <c r="A15859" s="2">
        <v>42317.486967743054</v>
      </c>
      <c r="C15859">
        <v>437.93047518999998</v>
      </c>
      <c r="D15859">
        <v>436.08554663000001</v>
      </c>
      <c r="E15859">
        <v>539.82205047000002</v>
      </c>
      <c r="F15859">
        <v>-641.91613242999995</v>
      </c>
      <c r="G15859">
        <v>-9999.0563669999992</v>
      </c>
      <c r="H15859">
        <v>1.24692384</v>
      </c>
      <c r="I15859">
        <v>24.5175333</v>
      </c>
      <c r="J15859">
        <v>27.09379959</v>
      </c>
    </row>
    <row r="15860" spans="1:10" x14ac:dyDescent="0.25">
      <c r="A15860" s="2">
        <v>42317.486990891201</v>
      </c>
      <c r="C15860">
        <v>437.88133558999999</v>
      </c>
      <c r="D15860">
        <v>436.00063333999998</v>
      </c>
      <c r="E15860">
        <v>539.72976650999999</v>
      </c>
      <c r="F15860">
        <v>-641.91687892000004</v>
      </c>
      <c r="G15860">
        <v>-9999.0563669999992</v>
      </c>
      <c r="H15860">
        <v>1.2429508300000001</v>
      </c>
      <c r="I15860">
        <v>24.524284359999999</v>
      </c>
      <c r="J15860">
        <v>27.09858036</v>
      </c>
    </row>
    <row r="15861" spans="1:10" x14ac:dyDescent="0.25">
      <c r="A15861" s="2">
        <v>42317.487014039354</v>
      </c>
      <c r="C15861">
        <v>437.94154098000001</v>
      </c>
      <c r="D15861">
        <v>436.06837734999999</v>
      </c>
      <c r="E15861">
        <v>539.74095244</v>
      </c>
      <c r="F15861">
        <v>-641.91650568</v>
      </c>
      <c r="G15861">
        <v>-9999.0563669999992</v>
      </c>
      <c r="H15861">
        <v>1.2468035</v>
      </c>
      <c r="I15861">
        <v>24.533667560000001</v>
      </c>
      <c r="J15861">
        <v>27.09482384</v>
      </c>
    </row>
    <row r="15862" spans="1:10" x14ac:dyDescent="0.25">
      <c r="A15862" s="2">
        <v>42317.4870371875</v>
      </c>
      <c r="C15862">
        <v>437.82488130000002</v>
      </c>
      <c r="D15862">
        <v>435.99316843999998</v>
      </c>
      <c r="E15862">
        <v>539.76313788000004</v>
      </c>
      <c r="F15862">
        <v>-641.91631904999997</v>
      </c>
      <c r="G15862">
        <v>-9999.0563669999992</v>
      </c>
      <c r="H15862">
        <v>1.2460810899999999</v>
      </c>
      <c r="I15862">
        <v>24.544766429999999</v>
      </c>
      <c r="J15862">
        <v>27.101994510000001</v>
      </c>
    </row>
    <row r="15863" spans="1:10" x14ac:dyDescent="0.25">
      <c r="A15863" s="2">
        <v>42317.487060335647</v>
      </c>
      <c r="C15863">
        <v>437.83725998</v>
      </c>
      <c r="D15863">
        <v>436.01239056999998</v>
      </c>
      <c r="E15863">
        <v>539.75735847999999</v>
      </c>
      <c r="F15863">
        <v>-641.91650568</v>
      </c>
      <c r="G15863">
        <v>-9999.0563669999992</v>
      </c>
      <c r="H15863">
        <v>1.24379358</v>
      </c>
      <c r="I15863">
        <v>24.56044292</v>
      </c>
      <c r="J15863">
        <v>27.1035881</v>
      </c>
    </row>
    <row r="15864" spans="1:10" x14ac:dyDescent="0.25">
      <c r="A15864" s="2">
        <v>42317.487083472224</v>
      </c>
      <c r="C15864">
        <v>437.92278541000002</v>
      </c>
      <c r="D15864">
        <v>436.07472252000002</v>
      </c>
      <c r="E15864">
        <v>539.79464493</v>
      </c>
      <c r="F15864">
        <v>-641.91631904999997</v>
      </c>
      <c r="G15864">
        <v>-9999.0563669999992</v>
      </c>
      <c r="H15864">
        <v>1.2458402900000001</v>
      </c>
      <c r="I15864">
        <v>24.575661660000002</v>
      </c>
      <c r="J15864">
        <v>27.0957346</v>
      </c>
    </row>
    <row r="15865" spans="1:10" x14ac:dyDescent="0.25">
      <c r="A15865" s="2">
        <v>42317.48710662037</v>
      </c>
      <c r="C15865">
        <v>437.9143454</v>
      </c>
      <c r="D15865">
        <v>436.08703961999998</v>
      </c>
      <c r="E15865">
        <v>539.80974593999997</v>
      </c>
      <c r="F15865">
        <v>-641.91575919000002</v>
      </c>
      <c r="G15865">
        <v>-9999.0563669999992</v>
      </c>
      <c r="H15865">
        <v>1.25270269</v>
      </c>
      <c r="I15865">
        <v>24.590764050000001</v>
      </c>
      <c r="J15865">
        <v>27.10939217</v>
      </c>
    </row>
    <row r="15866" spans="1:10" x14ac:dyDescent="0.25">
      <c r="A15866" s="2">
        <v>42317.487129780093</v>
      </c>
      <c r="C15866">
        <v>437.97154990000001</v>
      </c>
      <c r="D15866">
        <v>436.14545249999998</v>
      </c>
      <c r="E15866">
        <v>539.87108215000001</v>
      </c>
      <c r="F15866">
        <v>-641.91613242999995</v>
      </c>
      <c r="G15866">
        <v>-9999.0563669999992</v>
      </c>
      <c r="H15866">
        <v>1.2468035</v>
      </c>
      <c r="I15866">
        <v>24.59945965</v>
      </c>
      <c r="J15866">
        <v>27.09949112</v>
      </c>
    </row>
    <row r="15867" spans="1:10" x14ac:dyDescent="0.25">
      <c r="A15867" s="2">
        <v>42317.487152928239</v>
      </c>
      <c r="C15867">
        <v>437.94116587000002</v>
      </c>
      <c r="D15867">
        <v>436.08106769</v>
      </c>
      <c r="E15867">
        <v>539.79240774000004</v>
      </c>
      <c r="F15867">
        <v>-641.91613242999995</v>
      </c>
      <c r="G15867">
        <v>-9999.0563669999992</v>
      </c>
      <c r="H15867">
        <v>1.25198034</v>
      </c>
      <c r="I15867">
        <v>24.619595530000002</v>
      </c>
      <c r="J15867">
        <v>27.088564869999999</v>
      </c>
    </row>
    <row r="15868" spans="1:10" x14ac:dyDescent="0.25">
      <c r="A15868" s="2">
        <v>42317.487176087961</v>
      </c>
      <c r="C15868">
        <v>437.92203518000002</v>
      </c>
      <c r="D15868">
        <v>436.17176628999999</v>
      </c>
      <c r="E15868">
        <v>539.78774694000003</v>
      </c>
      <c r="F15868">
        <v>-641.91613242999995</v>
      </c>
      <c r="G15868">
        <v>-9999.0563669999992</v>
      </c>
      <c r="H15868">
        <v>1.25486974</v>
      </c>
      <c r="I15868">
        <v>24.624744419999999</v>
      </c>
      <c r="J15868">
        <v>27.085719109999999</v>
      </c>
    </row>
    <row r="15869" spans="1:10" x14ac:dyDescent="0.25">
      <c r="A15869" s="2">
        <v>42317.487199236108</v>
      </c>
      <c r="C15869">
        <v>438.59217187000002</v>
      </c>
      <c r="D15869">
        <v>436.73480673</v>
      </c>
      <c r="E15869">
        <v>540.12854507999998</v>
      </c>
      <c r="F15869">
        <v>-641.91650568</v>
      </c>
      <c r="G15869">
        <v>-9999.0563669999992</v>
      </c>
      <c r="H15869">
        <v>1.24102453</v>
      </c>
      <c r="I15869">
        <v>24.62073994</v>
      </c>
      <c r="J15869">
        <v>27.07399654</v>
      </c>
    </row>
    <row r="15870" spans="1:10" x14ac:dyDescent="0.25">
      <c r="A15870" s="2">
        <v>42317.487222384261</v>
      </c>
      <c r="C15870">
        <v>439.40353804</v>
      </c>
      <c r="D15870">
        <v>437.34151687000002</v>
      </c>
      <c r="E15870">
        <v>540.46971609000002</v>
      </c>
      <c r="F15870">
        <v>-641.91650568</v>
      </c>
      <c r="G15870">
        <v>-9999.0563669999992</v>
      </c>
      <c r="H15870">
        <v>1.24054299</v>
      </c>
      <c r="I15870">
        <v>24.638243679999999</v>
      </c>
      <c r="J15870">
        <v>27.07319927</v>
      </c>
    </row>
    <row r="15871" spans="1:10" x14ac:dyDescent="0.25">
      <c r="A15871" s="2">
        <v>42317.487245532408</v>
      </c>
      <c r="C15871">
        <v>439.23998942999998</v>
      </c>
      <c r="D15871">
        <v>437.41019398999998</v>
      </c>
      <c r="E15871">
        <v>540.50513821000004</v>
      </c>
      <c r="F15871">
        <v>-641.91706554999996</v>
      </c>
      <c r="G15871">
        <v>-9999.0563669999992</v>
      </c>
      <c r="H15871">
        <v>1.2377738700000001</v>
      </c>
      <c r="I15871">
        <v>24.642933849999999</v>
      </c>
      <c r="J15871">
        <v>27.06944275</v>
      </c>
    </row>
    <row r="15872" spans="1:10" x14ac:dyDescent="0.25">
      <c r="A15872" s="2">
        <v>42317.487268680554</v>
      </c>
      <c r="C15872">
        <v>439.31501172999998</v>
      </c>
      <c r="D15872">
        <v>437.32341448</v>
      </c>
      <c r="E15872">
        <v>540.50868043000003</v>
      </c>
      <c r="F15872">
        <v>-641.91575919000002</v>
      </c>
      <c r="G15872">
        <v>-9999.0563669999992</v>
      </c>
      <c r="H15872">
        <v>1.2365698599999999</v>
      </c>
      <c r="I15872">
        <v>24.64831066</v>
      </c>
      <c r="J15872">
        <v>27.06420803</v>
      </c>
    </row>
    <row r="15873" spans="1:10" x14ac:dyDescent="0.25">
      <c r="A15873" s="2">
        <v>42317.487291817131</v>
      </c>
      <c r="C15873">
        <v>439.30507126999998</v>
      </c>
      <c r="D15873">
        <v>437.38462670000001</v>
      </c>
      <c r="E15873">
        <v>540.54093320000004</v>
      </c>
      <c r="F15873">
        <v>-641.91725216999998</v>
      </c>
      <c r="G15873">
        <v>-9999.0563669999992</v>
      </c>
      <c r="H15873">
        <v>1.23283754</v>
      </c>
      <c r="I15873">
        <v>24.650370599999999</v>
      </c>
      <c r="J15873">
        <v>27.069101329999999</v>
      </c>
    </row>
    <row r="15874" spans="1:10" x14ac:dyDescent="0.25">
      <c r="A15874" s="2">
        <v>42317.487314965278</v>
      </c>
      <c r="C15874">
        <v>439.32588995999998</v>
      </c>
      <c r="D15874">
        <v>437.26556146000001</v>
      </c>
      <c r="E15874">
        <v>540.56050859000004</v>
      </c>
      <c r="F15874">
        <v>-641.91613242999995</v>
      </c>
      <c r="G15874">
        <v>-9999.0563669999992</v>
      </c>
      <c r="H15874">
        <v>1.2395797099999999</v>
      </c>
      <c r="I15874">
        <v>24.641903880000001</v>
      </c>
      <c r="J15874">
        <v>27.076272960000001</v>
      </c>
    </row>
    <row r="15875" spans="1:10" x14ac:dyDescent="0.25">
      <c r="A15875" s="2">
        <v>42317.487338113424</v>
      </c>
      <c r="C15875">
        <v>439.34164464000003</v>
      </c>
      <c r="D15875">
        <v>437.29803379999998</v>
      </c>
      <c r="E15875">
        <v>540.51166334000004</v>
      </c>
      <c r="F15875">
        <v>-641.91650568</v>
      </c>
      <c r="G15875">
        <v>-9999.0563669999992</v>
      </c>
      <c r="H15875">
        <v>1.2411448700000001</v>
      </c>
      <c r="I15875">
        <v>24.640645979999999</v>
      </c>
      <c r="J15875">
        <v>27.082191470000001</v>
      </c>
    </row>
    <row r="15876" spans="1:10" x14ac:dyDescent="0.25">
      <c r="A15876" s="2">
        <v>42317.487361273146</v>
      </c>
      <c r="C15876">
        <v>439.34408287000002</v>
      </c>
      <c r="D15876">
        <v>437.32789342000001</v>
      </c>
      <c r="E15876">
        <v>540.46020804</v>
      </c>
      <c r="F15876">
        <v>-641.91613242999995</v>
      </c>
      <c r="G15876">
        <v>-9999.0563669999992</v>
      </c>
      <c r="H15876">
        <v>1.2352455</v>
      </c>
      <c r="I15876">
        <v>24.64453602</v>
      </c>
      <c r="J15876">
        <v>27.082077030000001</v>
      </c>
    </row>
    <row r="15877" spans="1:10" x14ac:dyDescent="0.25">
      <c r="A15877" s="2">
        <v>42317.4873844213</v>
      </c>
      <c r="C15877">
        <v>439.35289798999997</v>
      </c>
      <c r="D15877">
        <v>437.37063000000001</v>
      </c>
      <c r="E15877">
        <v>540.43000601999995</v>
      </c>
      <c r="F15877">
        <v>-641.91613242999995</v>
      </c>
      <c r="G15877">
        <v>-9999.0563669999992</v>
      </c>
      <c r="H15877">
        <v>1.2430713</v>
      </c>
      <c r="I15877">
        <v>24.662611009999999</v>
      </c>
      <c r="J15877">
        <v>27.096076969999999</v>
      </c>
    </row>
    <row r="15878" spans="1:10" x14ac:dyDescent="0.25">
      <c r="A15878" s="2">
        <v>42317.487407569446</v>
      </c>
      <c r="C15878">
        <v>439.30469615999999</v>
      </c>
      <c r="D15878">
        <v>437.30195286999998</v>
      </c>
      <c r="E15878">
        <v>540.55155983999998</v>
      </c>
      <c r="F15878">
        <v>-641.91613242999995</v>
      </c>
      <c r="G15878">
        <v>-9999.0563669999992</v>
      </c>
      <c r="H15878">
        <v>1.24174688</v>
      </c>
      <c r="I15878">
        <v>24.668102260000001</v>
      </c>
      <c r="J15878">
        <v>27.101311679999998</v>
      </c>
    </row>
    <row r="15879" spans="1:10" x14ac:dyDescent="0.25">
      <c r="A15879" s="2">
        <v>42317.487430706016</v>
      </c>
      <c r="C15879">
        <v>439.36996556000003</v>
      </c>
      <c r="D15879">
        <v>437.38462670000001</v>
      </c>
      <c r="E15879">
        <v>540.54913622000004</v>
      </c>
      <c r="F15879">
        <v>-641.91594581000004</v>
      </c>
      <c r="G15879">
        <v>-9999.0563669999992</v>
      </c>
      <c r="H15879">
        <v>1.2504152399999999</v>
      </c>
      <c r="I15879">
        <v>24.68594646</v>
      </c>
      <c r="J15879">
        <v>27.124073979999999</v>
      </c>
    </row>
    <row r="15880" spans="1:10" x14ac:dyDescent="0.25">
      <c r="A15880" s="2">
        <v>42317.48745385417</v>
      </c>
      <c r="C15880">
        <v>439.35439844000001</v>
      </c>
      <c r="D15880">
        <v>437.41765889999999</v>
      </c>
      <c r="E15880">
        <v>540.57523674000004</v>
      </c>
      <c r="F15880">
        <v>-641.91594581000004</v>
      </c>
      <c r="G15880">
        <v>-9999.0563669999992</v>
      </c>
      <c r="H15880">
        <v>1.24716464</v>
      </c>
      <c r="I15880">
        <v>24.707222940000001</v>
      </c>
      <c r="J15880">
        <v>27.13454342</v>
      </c>
    </row>
    <row r="15881" spans="1:10" x14ac:dyDescent="0.25">
      <c r="A15881" s="2">
        <v>42317.487477013892</v>
      </c>
      <c r="C15881">
        <v>439.37109090000001</v>
      </c>
      <c r="D15881">
        <v>437.39115849000001</v>
      </c>
      <c r="E15881">
        <v>540.48295278000001</v>
      </c>
      <c r="F15881">
        <v>-641.91594581000004</v>
      </c>
      <c r="G15881">
        <v>-9999.0563669999992</v>
      </c>
      <c r="H15881">
        <v>1.2404225200000001</v>
      </c>
      <c r="I15881">
        <v>24.712599749999999</v>
      </c>
      <c r="J15881">
        <v>27.144330979999999</v>
      </c>
    </row>
    <row r="15882" spans="1:10" x14ac:dyDescent="0.25">
      <c r="A15882" s="2">
        <v>42317.487500150462</v>
      </c>
      <c r="C15882">
        <v>439.32907841000002</v>
      </c>
      <c r="D15882">
        <v>437.35271423</v>
      </c>
      <c r="E15882">
        <v>540.59294780000005</v>
      </c>
      <c r="F15882">
        <v>-641.91631904999997</v>
      </c>
      <c r="G15882">
        <v>-9999.0563669999992</v>
      </c>
      <c r="H15882">
        <v>1.24367318</v>
      </c>
      <c r="I15882">
        <v>24.71843338</v>
      </c>
      <c r="J15882">
        <v>27.160945890000001</v>
      </c>
    </row>
    <row r="15883" spans="1:10" x14ac:dyDescent="0.25">
      <c r="A15883" s="2">
        <v>42317.487523298609</v>
      </c>
      <c r="C15883">
        <v>439.38121890999997</v>
      </c>
      <c r="D15883">
        <v>437.34711555000001</v>
      </c>
      <c r="E15883">
        <v>540.56889804000002</v>
      </c>
      <c r="F15883">
        <v>-641.91669230000002</v>
      </c>
      <c r="G15883">
        <v>-9999.0563669999992</v>
      </c>
      <c r="H15883">
        <v>1.24620149</v>
      </c>
      <c r="I15883">
        <v>24.71980572</v>
      </c>
      <c r="J15883">
        <v>27.170618059999999</v>
      </c>
    </row>
    <row r="15884" spans="1:10" x14ac:dyDescent="0.25">
      <c r="A15884" s="2">
        <v>42317.487546446762</v>
      </c>
      <c r="C15884">
        <v>439.40447582000002</v>
      </c>
      <c r="D15884">
        <v>437.33479846</v>
      </c>
      <c r="E15884">
        <v>540.50569751</v>
      </c>
      <c r="F15884">
        <v>-641.91613242999995</v>
      </c>
      <c r="G15884">
        <v>-9999.0563669999992</v>
      </c>
      <c r="H15884">
        <v>1.2409041300000001</v>
      </c>
      <c r="I15884">
        <v>24.718662259999999</v>
      </c>
      <c r="J15884">
        <v>27.16481495</v>
      </c>
    </row>
    <row r="15885" spans="1:10" x14ac:dyDescent="0.25">
      <c r="A15885" s="2">
        <v>42317.487569594909</v>
      </c>
      <c r="C15885">
        <v>439.38665802000003</v>
      </c>
      <c r="D15885">
        <v>437.46095535000001</v>
      </c>
      <c r="E15885">
        <v>540.52303571000004</v>
      </c>
      <c r="F15885">
        <v>-641.91594581000004</v>
      </c>
      <c r="G15885">
        <v>-9999.0563669999992</v>
      </c>
      <c r="H15885">
        <v>1.2435527799999999</v>
      </c>
      <c r="I15885">
        <v>24.711226459999999</v>
      </c>
      <c r="J15885">
        <v>27.165497779999999</v>
      </c>
    </row>
    <row r="15886" spans="1:10" x14ac:dyDescent="0.25">
      <c r="A15886" s="2">
        <v>42317.487592754631</v>
      </c>
      <c r="C15886">
        <v>438.13734918</v>
      </c>
      <c r="D15886">
        <v>436.20087941000003</v>
      </c>
      <c r="E15886">
        <v>539.81925398999999</v>
      </c>
      <c r="F15886">
        <v>-641.91631904999997</v>
      </c>
      <c r="G15886">
        <v>-9999.0563669999992</v>
      </c>
      <c r="H15886">
        <v>1.23681066</v>
      </c>
      <c r="I15886">
        <v>24.701046940000001</v>
      </c>
      <c r="J15886">
        <v>27.159125329999998</v>
      </c>
    </row>
    <row r="15887" spans="1:10" x14ac:dyDescent="0.25">
      <c r="A15887" s="2">
        <v>42317.487615891201</v>
      </c>
      <c r="C15887">
        <v>438.02256505999998</v>
      </c>
      <c r="D15887">
        <v>436.20778445000002</v>
      </c>
      <c r="E15887">
        <v>539.87257361000002</v>
      </c>
      <c r="F15887">
        <v>-641.91687892000004</v>
      </c>
      <c r="G15887">
        <v>-9999.0563669999992</v>
      </c>
      <c r="H15887">
        <v>1.2388574299999999</v>
      </c>
      <c r="I15887">
        <v>24.684117319999999</v>
      </c>
      <c r="J15887">
        <v>27.150135039999999</v>
      </c>
    </row>
    <row r="15888" spans="1:10" x14ac:dyDescent="0.25">
      <c r="A15888" s="2">
        <v>42317.487639050923</v>
      </c>
      <c r="C15888">
        <v>438.07639355999999</v>
      </c>
      <c r="D15888">
        <v>436.24398924000002</v>
      </c>
      <c r="E15888">
        <v>539.84684596</v>
      </c>
      <c r="F15888">
        <v>-641.91669230000002</v>
      </c>
      <c r="G15888">
        <v>-9999.0563669999992</v>
      </c>
      <c r="H15888">
        <v>1.2411448700000001</v>
      </c>
      <c r="I15888">
        <v>24.676567080000002</v>
      </c>
      <c r="J15888">
        <v>27.143078800000001</v>
      </c>
    </row>
    <row r="15889" spans="1:10" x14ac:dyDescent="0.25">
      <c r="A15889" s="2">
        <v>42317.487662199077</v>
      </c>
      <c r="C15889">
        <v>438.09683713999999</v>
      </c>
      <c r="D15889">
        <v>436.26209162999999</v>
      </c>
      <c r="E15889">
        <v>539.90669071000002</v>
      </c>
      <c r="F15889">
        <v>-641.91669230000002</v>
      </c>
      <c r="G15889">
        <v>-9999.0563669999992</v>
      </c>
      <c r="H15889">
        <v>1.23536585</v>
      </c>
      <c r="I15889">
        <v>24.665242200000002</v>
      </c>
      <c r="J15889">
        <v>27.135112759999998</v>
      </c>
    </row>
    <row r="15890" spans="1:10" x14ac:dyDescent="0.25">
      <c r="A15890" s="2">
        <v>42317.487685347223</v>
      </c>
      <c r="C15890">
        <v>438.08164512000002</v>
      </c>
      <c r="D15890">
        <v>436.33898015</v>
      </c>
      <c r="E15890">
        <v>539.86325199999999</v>
      </c>
      <c r="F15890">
        <v>-641.91725216999998</v>
      </c>
      <c r="G15890">
        <v>-9999.0563669999992</v>
      </c>
      <c r="H15890">
        <v>1.2365698599999999</v>
      </c>
      <c r="I15890">
        <v>24.65906429</v>
      </c>
      <c r="J15890">
        <v>27.136023519999998</v>
      </c>
    </row>
    <row r="15891" spans="1:10" x14ac:dyDescent="0.25">
      <c r="A15891" s="2">
        <v>42317.48770849537</v>
      </c>
      <c r="C15891">
        <v>438.18742657000001</v>
      </c>
      <c r="D15891">
        <v>436.36958626000001</v>
      </c>
      <c r="E15891">
        <v>539.90184347000002</v>
      </c>
      <c r="F15891">
        <v>-641.91650568</v>
      </c>
      <c r="G15891">
        <v>-9999.0563669999992</v>
      </c>
      <c r="H15891">
        <v>1.2322355899999999</v>
      </c>
      <c r="I15891">
        <v>24.646022800000001</v>
      </c>
      <c r="J15891">
        <v>27.12885284</v>
      </c>
    </row>
    <row r="15892" spans="1:10" x14ac:dyDescent="0.25">
      <c r="A15892" s="2">
        <v>42317.487731643516</v>
      </c>
      <c r="C15892">
        <v>438.13528607000001</v>
      </c>
      <c r="D15892">
        <v>436.28709906</v>
      </c>
      <c r="E15892">
        <v>539.92570679999994</v>
      </c>
      <c r="F15892">
        <v>-641.91631904999997</v>
      </c>
      <c r="G15892">
        <v>-9999.0563669999992</v>
      </c>
      <c r="H15892">
        <v>1.2338007499999999</v>
      </c>
      <c r="I15892">
        <v>24.622913359999998</v>
      </c>
      <c r="J15892">
        <v>27.118155479999999</v>
      </c>
    </row>
    <row r="15893" spans="1:10" x14ac:dyDescent="0.25">
      <c r="A15893" s="2">
        <v>42317.487754780093</v>
      </c>
      <c r="C15893">
        <v>438.05332421000003</v>
      </c>
      <c r="D15893">
        <v>436.24958792000001</v>
      </c>
      <c r="E15893">
        <v>539.85187962999998</v>
      </c>
      <c r="F15893">
        <v>-641.91743879000001</v>
      </c>
      <c r="G15893">
        <v>-9999.0563669999992</v>
      </c>
      <c r="H15893">
        <v>1.2304295700000001</v>
      </c>
      <c r="I15893">
        <v>24.61616325</v>
      </c>
      <c r="J15893">
        <v>27.094824790000001</v>
      </c>
    </row>
    <row r="15894" spans="1:10" x14ac:dyDescent="0.25">
      <c r="A15894" s="2">
        <v>42317.487777939816</v>
      </c>
      <c r="C15894">
        <v>438.13378562000003</v>
      </c>
      <c r="D15894">
        <v>436.30090913999999</v>
      </c>
      <c r="E15894">
        <v>539.92552036999996</v>
      </c>
      <c r="F15894">
        <v>-641.91725216999998</v>
      </c>
      <c r="G15894">
        <v>-9999.0563669999992</v>
      </c>
      <c r="H15894">
        <v>1.23319874</v>
      </c>
      <c r="I15894">
        <v>24.621425630000001</v>
      </c>
      <c r="J15894">
        <v>27.091068270000001</v>
      </c>
    </row>
    <row r="15895" spans="1:10" x14ac:dyDescent="0.25">
      <c r="A15895" s="2">
        <v>42317.487801087962</v>
      </c>
      <c r="C15895">
        <v>438.20730748</v>
      </c>
      <c r="D15895">
        <v>436.36473407</v>
      </c>
      <c r="E15895">
        <v>539.89289471999996</v>
      </c>
      <c r="F15895">
        <v>-641.91762541000003</v>
      </c>
      <c r="G15895">
        <v>-9999.0563669999992</v>
      </c>
      <c r="H15895">
        <v>1.23428235</v>
      </c>
      <c r="I15895">
        <v>24.615819930000001</v>
      </c>
      <c r="J15895">
        <v>27.06625652</v>
      </c>
    </row>
    <row r="15896" spans="1:10" x14ac:dyDescent="0.25">
      <c r="A15896" s="2">
        <v>42317.487824247684</v>
      </c>
      <c r="C15896">
        <v>438.21312169999999</v>
      </c>
      <c r="D15896">
        <v>436.39888601000001</v>
      </c>
      <c r="E15896">
        <v>539.87201431000005</v>
      </c>
      <c r="F15896">
        <v>-641.91613242999995</v>
      </c>
      <c r="G15896">
        <v>-9999.0563669999992</v>
      </c>
      <c r="H15896">
        <v>1.2333191400000001</v>
      </c>
      <c r="I15896">
        <v>24.613074300000001</v>
      </c>
      <c r="J15896">
        <v>27.063182829999999</v>
      </c>
    </row>
    <row r="15897" spans="1:10" x14ac:dyDescent="0.25">
      <c r="A15897" s="2">
        <v>42317.487847384262</v>
      </c>
      <c r="C15897">
        <v>438.11990650000001</v>
      </c>
      <c r="D15897">
        <v>436.25761268999997</v>
      </c>
      <c r="E15897">
        <v>539.92887614999995</v>
      </c>
      <c r="F15897">
        <v>-641.91743879000001</v>
      </c>
      <c r="G15897">
        <v>-9999.0563669999992</v>
      </c>
      <c r="H15897">
        <v>1.2381350200000001</v>
      </c>
      <c r="I15897">
        <v>24.605866429999999</v>
      </c>
      <c r="J15897">
        <v>27.07103729</v>
      </c>
    </row>
    <row r="15898" spans="1:10" x14ac:dyDescent="0.25">
      <c r="A15898" s="2">
        <v>42317.487870532408</v>
      </c>
      <c r="C15898">
        <v>438.10490204000001</v>
      </c>
      <c r="D15898">
        <v>436.30370848000001</v>
      </c>
      <c r="E15898">
        <v>539.95534952000003</v>
      </c>
      <c r="F15898">
        <v>-641.91669230000002</v>
      </c>
      <c r="G15898">
        <v>-9999.0563669999992</v>
      </c>
      <c r="H15898">
        <v>1.23139278</v>
      </c>
      <c r="I15898">
        <v>24.61604977</v>
      </c>
      <c r="J15898">
        <v>27.06921577</v>
      </c>
    </row>
    <row r="15899" spans="1:10" x14ac:dyDescent="0.25">
      <c r="A15899" s="2">
        <v>42317.487893680554</v>
      </c>
      <c r="C15899">
        <v>438.12928427999998</v>
      </c>
      <c r="D15899">
        <v>436.32628982</v>
      </c>
      <c r="E15899">
        <v>539.94975655999997</v>
      </c>
      <c r="F15899">
        <v>-641.91650568</v>
      </c>
      <c r="G15899">
        <v>-9999.0563669999992</v>
      </c>
      <c r="H15899">
        <v>1.2269379899999999</v>
      </c>
      <c r="I15899">
        <v>24.623256680000001</v>
      </c>
      <c r="J15899">
        <v>27.063980099999998</v>
      </c>
    </row>
    <row r="15900" spans="1:10" x14ac:dyDescent="0.25">
      <c r="A15900" s="2">
        <v>42317.487916817132</v>
      </c>
      <c r="C15900">
        <v>438.15085319999997</v>
      </c>
      <c r="D15900">
        <v>436.33188848999998</v>
      </c>
      <c r="E15900">
        <v>539.90967362000004</v>
      </c>
      <c r="F15900">
        <v>-641.91594581000004</v>
      </c>
      <c r="G15900">
        <v>-9999.0563669999992</v>
      </c>
      <c r="H15900">
        <v>1.2329579399999999</v>
      </c>
      <c r="I15900">
        <v>24.66100883</v>
      </c>
      <c r="J15900">
        <v>27.067166329999999</v>
      </c>
    </row>
    <row r="15901" spans="1:10" x14ac:dyDescent="0.25">
      <c r="A15901" s="2">
        <v>42317.487939965278</v>
      </c>
      <c r="C15901">
        <v>438.08689669</v>
      </c>
      <c r="D15901">
        <v>436.28635257000002</v>
      </c>
      <c r="E15901">
        <v>539.93763846000002</v>
      </c>
      <c r="F15901">
        <v>-641.91650568</v>
      </c>
      <c r="G15901">
        <v>-9999.0563669999992</v>
      </c>
      <c r="H15901">
        <v>1.2358475099999999</v>
      </c>
      <c r="I15901">
        <v>24.66135216</v>
      </c>
      <c r="J15901">
        <v>27.070581440000002</v>
      </c>
    </row>
    <row r="15902" spans="1:10" x14ac:dyDescent="0.25">
      <c r="A15902" s="2">
        <v>42317.487963113424</v>
      </c>
      <c r="C15902">
        <v>438.11540516000002</v>
      </c>
      <c r="D15902">
        <v>436.23335175</v>
      </c>
      <c r="E15902">
        <v>539.93018116999997</v>
      </c>
      <c r="F15902">
        <v>-641.91594581000004</v>
      </c>
      <c r="G15902">
        <v>-9999.0563669999992</v>
      </c>
      <c r="H15902">
        <v>1.2283826799999999</v>
      </c>
      <c r="I15902">
        <v>24.689264300000001</v>
      </c>
      <c r="J15902">
        <v>27.071833609999999</v>
      </c>
    </row>
    <row r="15903" spans="1:10" x14ac:dyDescent="0.25">
      <c r="A15903" s="2">
        <v>42317.487986273147</v>
      </c>
      <c r="C15903">
        <v>438.12872162000002</v>
      </c>
      <c r="D15903">
        <v>436.34196612</v>
      </c>
      <c r="E15903">
        <v>539.87201431000005</v>
      </c>
      <c r="F15903">
        <v>-641.91650568</v>
      </c>
      <c r="G15903">
        <v>-9999.0563669999992</v>
      </c>
      <c r="H15903">
        <v>1.2370514100000001</v>
      </c>
      <c r="I15903">
        <v>24.697385789999998</v>
      </c>
      <c r="J15903">
        <v>27.085491179999998</v>
      </c>
    </row>
    <row r="15904" spans="1:10" x14ac:dyDescent="0.25">
      <c r="A15904" s="2">
        <v>42317.488009421293</v>
      </c>
      <c r="C15904">
        <v>438.19249057000002</v>
      </c>
      <c r="D15904">
        <v>436.28971178</v>
      </c>
      <c r="E15904">
        <v>539.88674246000005</v>
      </c>
      <c r="F15904">
        <v>-641.91613242999995</v>
      </c>
      <c r="G15904">
        <v>-9999.0563669999992</v>
      </c>
      <c r="H15904">
        <v>1.2341619500000001</v>
      </c>
      <c r="I15904">
        <v>24.69944572</v>
      </c>
      <c r="J15904">
        <v>27.091296199999999</v>
      </c>
    </row>
    <row r="15905" spans="1:10" x14ac:dyDescent="0.25">
      <c r="A15905" s="2">
        <v>42317.488032569447</v>
      </c>
      <c r="C15905">
        <v>438.12347005999999</v>
      </c>
      <c r="D15905">
        <v>436.26209162999999</v>
      </c>
      <c r="E15905">
        <v>539.90277562999995</v>
      </c>
      <c r="F15905">
        <v>-641.91594581000004</v>
      </c>
      <c r="G15905">
        <v>-9999.0563669999992</v>
      </c>
      <c r="H15905">
        <v>1.2354862499999999</v>
      </c>
      <c r="I15905">
        <v>24.700131420000002</v>
      </c>
      <c r="J15905">
        <v>27.090157510000001</v>
      </c>
    </row>
    <row r="15906" spans="1:10" x14ac:dyDescent="0.25">
      <c r="A15906" s="2">
        <v>42317.488055717593</v>
      </c>
      <c r="C15906">
        <v>438.16266920999999</v>
      </c>
      <c r="D15906">
        <v>436.29325761000001</v>
      </c>
      <c r="E15906">
        <v>539.83025349000002</v>
      </c>
      <c r="F15906">
        <v>-641.91650568</v>
      </c>
      <c r="G15906">
        <v>-9999.0563669999992</v>
      </c>
      <c r="H15906">
        <v>1.2366902</v>
      </c>
      <c r="I15906">
        <v>24.688235280000001</v>
      </c>
      <c r="J15906">
        <v>27.09186459</v>
      </c>
    </row>
    <row r="15907" spans="1:10" x14ac:dyDescent="0.25">
      <c r="A15907" s="2">
        <v>42317.488078854163</v>
      </c>
      <c r="C15907">
        <v>438.10040070000002</v>
      </c>
      <c r="D15907">
        <v>436.26881005000001</v>
      </c>
      <c r="E15907">
        <v>539.88525100000004</v>
      </c>
      <c r="F15907">
        <v>-641.91631904999997</v>
      </c>
      <c r="G15907">
        <v>-9999.0563669999992</v>
      </c>
      <c r="H15907">
        <v>1.23259673</v>
      </c>
      <c r="I15907">
        <v>24.69006538</v>
      </c>
      <c r="J15907">
        <v>27.07593155</v>
      </c>
    </row>
    <row r="15908" spans="1:10" x14ac:dyDescent="0.25">
      <c r="A15908" s="2">
        <v>42317.488102013886</v>
      </c>
      <c r="C15908">
        <v>439.65373741000002</v>
      </c>
      <c r="D15908">
        <v>437.66344089</v>
      </c>
      <c r="E15908">
        <v>540.63489505999996</v>
      </c>
      <c r="F15908">
        <v>-641.91687892000004</v>
      </c>
      <c r="G15908">
        <v>-9999.0563669999992</v>
      </c>
      <c r="H15908">
        <v>1.2406633300000001</v>
      </c>
      <c r="I15908">
        <v>24.705851549999998</v>
      </c>
      <c r="J15908">
        <v>27.0858326</v>
      </c>
    </row>
    <row r="15909" spans="1:10" x14ac:dyDescent="0.25">
      <c r="A15909" s="2">
        <v>42317.488125162039</v>
      </c>
      <c r="C15909">
        <v>439.58396667</v>
      </c>
      <c r="D15909">
        <v>437.59607011999998</v>
      </c>
      <c r="E15909">
        <v>540.63452218999998</v>
      </c>
      <c r="F15909">
        <v>-641.91631904999997</v>
      </c>
      <c r="G15909">
        <v>-9999.0563669999992</v>
      </c>
      <c r="H15909">
        <v>1.2295867599999999</v>
      </c>
      <c r="I15909">
        <v>24.71031189</v>
      </c>
      <c r="J15909">
        <v>27.091068270000001</v>
      </c>
    </row>
    <row r="15910" spans="1:10" x14ac:dyDescent="0.25">
      <c r="A15910" s="2">
        <v>42317.488148310185</v>
      </c>
      <c r="C15910">
        <v>439.60591068999997</v>
      </c>
      <c r="D15910">
        <v>437.59476376999999</v>
      </c>
      <c r="E15910">
        <v>540.65484331000005</v>
      </c>
      <c r="F15910">
        <v>-641.91613242999995</v>
      </c>
      <c r="G15910">
        <v>-9999.0563669999992</v>
      </c>
      <c r="H15910">
        <v>1.2357270499999999</v>
      </c>
      <c r="I15910">
        <v>24.70562267</v>
      </c>
      <c r="J15910">
        <v>27.096873280000001</v>
      </c>
    </row>
    <row r="15911" spans="1:10" x14ac:dyDescent="0.25">
      <c r="A15911" s="2">
        <v>42317.488171458332</v>
      </c>
      <c r="C15911">
        <v>439.63066805</v>
      </c>
      <c r="D15911">
        <v>437.61044006999998</v>
      </c>
      <c r="E15911">
        <v>540.56535583000004</v>
      </c>
      <c r="F15911">
        <v>-641.91631904999997</v>
      </c>
      <c r="G15911">
        <v>-9999.0563669999992</v>
      </c>
      <c r="H15911">
        <v>1.24042246</v>
      </c>
      <c r="I15911">
        <v>24.698873519999999</v>
      </c>
      <c r="J15911">
        <v>27.08993053</v>
      </c>
    </row>
    <row r="15912" spans="1:10" x14ac:dyDescent="0.25">
      <c r="A15912" s="2">
        <v>42317.488194618054</v>
      </c>
      <c r="C15912">
        <v>439.58753023000003</v>
      </c>
      <c r="D15912">
        <v>437.68061017000002</v>
      </c>
      <c r="E15912">
        <v>540.65260611999997</v>
      </c>
      <c r="F15912">
        <v>-641.91631904999997</v>
      </c>
      <c r="G15912">
        <v>-9999.0563669999992</v>
      </c>
      <c r="H15912">
        <v>1.2262156399999999</v>
      </c>
      <c r="I15912">
        <v>24.692695619999999</v>
      </c>
      <c r="J15912">
        <v>27.091410639999999</v>
      </c>
    </row>
    <row r="15913" spans="1:10" x14ac:dyDescent="0.25">
      <c r="A15913" s="2">
        <v>42317.4882177662</v>
      </c>
      <c r="C15913">
        <v>439.63573206000001</v>
      </c>
      <c r="D15913">
        <v>437.57516838999999</v>
      </c>
      <c r="E15913">
        <v>540.61401464000005</v>
      </c>
      <c r="F15913">
        <v>-641.91687892000004</v>
      </c>
      <c r="G15913">
        <v>-9999.0563669999992</v>
      </c>
      <c r="H15913">
        <v>1.2323558699999999</v>
      </c>
      <c r="I15913">
        <v>24.68240166</v>
      </c>
      <c r="J15913">
        <v>27.081622119999999</v>
      </c>
    </row>
    <row r="15914" spans="1:10" x14ac:dyDescent="0.25">
      <c r="A15914" s="2">
        <v>42317.488240902778</v>
      </c>
      <c r="C15914">
        <v>439.60497292000002</v>
      </c>
      <c r="D15914">
        <v>437.55165393999999</v>
      </c>
      <c r="E15914">
        <v>540.61159101999999</v>
      </c>
      <c r="F15914">
        <v>-641.91650568</v>
      </c>
      <c r="G15914">
        <v>-9999.0563669999992</v>
      </c>
      <c r="H15914">
        <v>1.2251320299999999</v>
      </c>
      <c r="I15914">
        <v>24.681600570000001</v>
      </c>
      <c r="J15914">
        <v>27.069670680000002</v>
      </c>
    </row>
    <row r="15915" spans="1:10" x14ac:dyDescent="0.25">
      <c r="A15915" s="2">
        <v>42317.488264050924</v>
      </c>
      <c r="C15915">
        <v>439.61059958999999</v>
      </c>
      <c r="D15915">
        <v>437.62536987999999</v>
      </c>
      <c r="E15915">
        <v>540.61326892</v>
      </c>
      <c r="F15915">
        <v>-641.91669230000002</v>
      </c>
      <c r="G15915">
        <v>-9999.0563669999992</v>
      </c>
      <c r="H15915">
        <v>1.23067043</v>
      </c>
      <c r="I15915">
        <v>24.669703479999999</v>
      </c>
      <c r="J15915">
        <v>27.081507680000001</v>
      </c>
    </row>
    <row r="15916" spans="1:10" x14ac:dyDescent="0.25">
      <c r="A15916" s="2">
        <v>42317.488287199078</v>
      </c>
      <c r="C15916">
        <v>439.69368678000001</v>
      </c>
      <c r="D15916">
        <v>437.56490415000002</v>
      </c>
      <c r="E15916">
        <v>540.62408199000004</v>
      </c>
      <c r="F15916">
        <v>-641.91594581000004</v>
      </c>
      <c r="G15916">
        <v>-9999.0563669999992</v>
      </c>
      <c r="H15916">
        <v>1.23343954</v>
      </c>
      <c r="I15916">
        <v>24.67485142</v>
      </c>
      <c r="J15916">
        <v>27.098125459999999</v>
      </c>
    </row>
    <row r="15917" spans="1:10" x14ac:dyDescent="0.25">
      <c r="A15917" s="2">
        <v>42317.488310347224</v>
      </c>
      <c r="C15917">
        <v>439.59897113</v>
      </c>
      <c r="D15917">
        <v>437.56397103</v>
      </c>
      <c r="E15917">
        <v>540.73109409000006</v>
      </c>
      <c r="F15917">
        <v>-641.91669230000002</v>
      </c>
      <c r="G15917">
        <v>-9999.0563669999992</v>
      </c>
      <c r="H15917">
        <v>1.2305500300000001</v>
      </c>
      <c r="I15917">
        <v>24.67267799</v>
      </c>
      <c r="J15917">
        <v>27.113147739999999</v>
      </c>
    </row>
    <row r="15918" spans="1:10" x14ac:dyDescent="0.25">
      <c r="A15918" s="2">
        <v>42317.48833349537</v>
      </c>
      <c r="C15918">
        <v>439.54326707000001</v>
      </c>
      <c r="D15918">
        <v>437.65672247999998</v>
      </c>
      <c r="E15918">
        <v>540.69045186000005</v>
      </c>
      <c r="F15918">
        <v>-641.91706554999996</v>
      </c>
      <c r="G15918">
        <v>-9999.0563669999992</v>
      </c>
      <c r="H15918">
        <v>1.2309111699999999</v>
      </c>
      <c r="I15918">
        <v>24.662839890000001</v>
      </c>
      <c r="J15918">
        <v>27.125894550000002</v>
      </c>
    </row>
    <row r="15919" spans="1:10" x14ac:dyDescent="0.25">
      <c r="A15919" s="2">
        <v>42317.488356643516</v>
      </c>
      <c r="C15919">
        <v>439.67905744000001</v>
      </c>
      <c r="D15919">
        <v>437.64253916000001</v>
      </c>
      <c r="E15919">
        <v>540.76856697000005</v>
      </c>
      <c r="F15919">
        <v>-641.91613242999995</v>
      </c>
      <c r="G15919">
        <v>-9999.0563669999992</v>
      </c>
      <c r="H15919">
        <v>1.2312723800000001</v>
      </c>
      <c r="I15919">
        <v>24.669131279999998</v>
      </c>
      <c r="J15919">
        <v>27.141599660000001</v>
      </c>
    </row>
    <row r="15920" spans="1:10" x14ac:dyDescent="0.25">
      <c r="A15920" s="2">
        <v>42317.48837979167</v>
      </c>
      <c r="C15920">
        <v>439.61435069999999</v>
      </c>
      <c r="D15920">
        <v>437.66903957</v>
      </c>
      <c r="E15920">
        <v>540.59108347999995</v>
      </c>
      <c r="F15920">
        <v>-641.91594581000004</v>
      </c>
      <c r="G15920">
        <v>-9999.0563669999992</v>
      </c>
      <c r="H15920">
        <v>1.2382553599999999</v>
      </c>
      <c r="I15920">
        <v>24.680913929999999</v>
      </c>
      <c r="J15920">
        <v>27.154458999999999</v>
      </c>
    </row>
    <row r="15921" spans="1:10" x14ac:dyDescent="0.25">
      <c r="A15921" s="2">
        <v>42317.488402939816</v>
      </c>
      <c r="C15921">
        <v>439.73401127</v>
      </c>
      <c r="D15921">
        <v>437.73417086000001</v>
      </c>
      <c r="E15921">
        <v>540.68821467999999</v>
      </c>
      <c r="F15921">
        <v>-641.91650568</v>
      </c>
      <c r="G15921">
        <v>-9999.0563669999992</v>
      </c>
      <c r="H15921">
        <v>1.2365698599999999</v>
      </c>
      <c r="I15921">
        <v>24.68537521</v>
      </c>
      <c r="J15921">
        <v>27.155141830000002</v>
      </c>
    </row>
    <row r="15922" spans="1:10" x14ac:dyDescent="0.25">
      <c r="A15922" s="2">
        <v>42317.488426087963</v>
      </c>
      <c r="C15922">
        <v>439.68412144000001</v>
      </c>
      <c r="D15922">
        <v>437.66101479999998</v>
      </c>
      <c r="E15922">
        <v>540.73239911999997</v>
      </c>
      <c r="F15922">
        <v>-641.91650568</v>
      </c>
      <c r="G15922">
        <v>-9999.0563669999992</v>
      </c>
      <c r="H15922">
        <v>1.23753307</v>
      </c>
      <c r="I15922">
        <v>24.679541589999999</v>
      </c>
      <c r="J15922">
        <v>27.166181559999998</v>
      </c>
    </row>
    <row r="15923" spans="1:10" x14ac:dyDescent="0.25">
      <c r="A15923" s="2">
        <v>42317.488449236109</v>
      </c>
      <c r="C15923">
        <v>439.64060850999999</v>
      </c>
      <c r="D15923">
        <v>437.70505773000002</v>
      </c>
      <c r="E15923">
        <v>540.69287548</v>
      </c>
      <c r="F15923">
        <v>-641.91557255999999</v>
      </c>
      <c r="G15923">
        <v>-9999.0563669999992</v>
      </c>
      <c r="H15923">
        <v>1.24078373</v>
      </c>
      <c r="I15923">
        <v>24.683659550000002</v>
      </c>
      <c r="J15923">
        <v>27.180291180000001</v>
      </c>
    </row>
    <row r="15924" spans="1:10" x14ac:dyDescent="0.25">
      <c r="A15924" s="2">
        <v>42317.488472384262</v>
      </c>
      <c r="C15924">
        <v>439.61903960000001</v>
      </c>
      <c r="D15924">
        <v>437.62630299</v>
      </c>
      <c r="E15924">
        <v>540.66248702999997</v>
      </c>
      <c r="F15924">
        <v>-641.91594581000004</v>
      </c>
      <c r="G15924">
        <v>-9999.0563669999992</v>
      </c>
      <c r="H15924">
        <v>1.2342822899999999</v>
      </c>
      <c r="I15924">
        <v>24.677597049999999</v>
      </c>
      <c r="J15924">
        <v>27.158329009999999</v>
      </c>
    </row>
    <row r="15925" spans="1:10" x14ac:dyDescent="0.25">
      <c r="A15925" s="2">
        <v>42317.488495532409</v>
      </c>
      <c r="C15925">
        <v>439.63066805</v>
      </c>
      <c r="D15925">
        <v>437.67183891000002</v>
      </c>
      <c r="E15925">
        <v>540.68821467999999</v>
      </c>
      <c r="F15925">
        <v>-641.91669230000002</v>
      </c>
      <c r="G15925">
        <v>-9999.0563669999992</v>
      </c>
      <c r="H15925">
        <v>1.23199473</v>
      </c>
      <c r="I15925">
        <v>24.684117319999999</v>
      </c>
      <c r="J15925">
        <v>27.147972110000001</v>
      </c>
    </row>
    <row r="15926" spans="1:10" x14ac:dyDescent="0.25">
      <c r="A15926" s="2">
        <v>42317.488518680555</v>
      </c>
      <c r="C15926">
        <v>439.75801840999998</v>
      </c>
      <c r="D15926">
        <v>437.61473238999997</v>
      </c>
      <c r="E15926">
        <v>540.68616392000001</v>
      </c>
      <c r="F15926">
        <v>-641.91669230000002</v>
      </c>
      <c r="G15926">
        <v>-9999.0563669999992</v>
      </c>
      <c r="H15926">
        <v>1.2294664200000001</v>
      </c>
      <c r="I15926">
        <v>24.676681519999999</v>
      </c>
      <c r="J15926">
        <v>27.147062300000002</v>
      </c>
    </row>
    <row r="15927" spans="1:10" x14ac:dyDescent="0.25">
      <c r="A15927" s="2">
        <v>42317.488541828701</v>
      </c>
      <c r="C15927">
        <v>439.66555341999998</v>
      </c>
      <c r="D15927">
        <v>437.75619232999998</v>
      </c>
      <c r="E15927">
        <v>540.65633476000005</v>
      </c>
      <c r="F15927">
        <v>-641.91650568</v>
      </c>
      <c r="G15927">
        <v>-9999.0563669999992</v>
      </c>
      <c r="H15927">
        <v>1.22802166</v>
      </c>
      <c r="I15927">
        <v>24.66936016</v>
      </c>
      <c r="J15927">
        <v>27.144216539999999</v>
      </c>
    </row>
    <row r="15928" spans="1:10" x14ac:dyDescent="0.25">
      <c r="A15928" s="2">
        <v>42317.488564976855</v>
      </c>
      <c r="C15928">
        <v>438.37085609000002</v>
      </c>
      <c r="D15928">
        <v>436.54071921000002</v>
      </c>
      <c r="E15928">
        <v>540.01855006000005</v>
      </c>
      <c r="F15928">
        <v>-641.91687892000004</v>
      </c>
      <c r="G15928">
        <v>-9999.0563669999992</v>
      </c>
      <c r="H15928">
        <v>1.2329579399999999</v>
      </c>
      <c r="I15928">
        <v>24.669474600000001</v>
      </c>
      <c r="J15928">
        <v>27.13238144</v>
      </c>
    </row>
    <row r="15929" spans="1:10" x14ac:dyDescent="0.25">
      <c r="A15929" s="2">
        <v>42317.488588136577</v>
      </c>
      <c r="C15929">
        <v>438.39017432999998</v>
      </c>
      <c r="D15929">
        <v>436.56292730000001</v>
      </c>
      <c r="E15929">
        <v>539.99543245999996</v>
      </c>
      <c r="F15929">
        <v>-641.91594581000004</v>
      </c>
      <c r="G15929">
        <v>-9999.0563669999992</v>
      </c>
      <c r="H15929">
        <v>1.2252524300000001</v>
      </c>
      <c r="I15929">
        <v>24.66878796</v>
      </c>
      <c r="J15929">
        <v>27.117587090000001</v>
      </c>
    </row>
    <row r="15930" spans="1:10" x14ac:dyDescent="0.25">
      <c r="A15930" s="2">
        <v>42317.488611284723</v>
      </c>
      <c r="C15930">
        <v>438.37535743000001</v>
      </c>
      <c r="D15930">
        <v>436.51048634</v>
      </c>
      <c r="E15930">
        <v>540.01668572999995</v>
      </c>
      <c r="F15930">
        <v>-641.91594581000004</v>
      </c>
      <c r="G15930">
        <v>-9999.0563669999992</v>
      </c>
      <c r="H15930">
        <v>1.22561363</v>
      </c>
      <c r="I15930">
        <v>24.66135216</v>
      </c>
      <c r="J15930">
        <v>27.107686040000001</v>
      </c>
    </row>
    <row r="15931" spans="1:10" x14ac:dyDescent="0.25">
      <c r="A15931" s="2">
        <v>42317.48863443287</v>
      </c>
      <c r="C15931">
        <v>438.28232978</v>
      </c>
      <c r="D15931">
        <v>436.49014448000003</v>
      </c>
      <c r="E15931">
        <v>539.98443295000004</v>
      </c>
      <c r="F15931">
        <v>-641.91631904999997</v>
      </c>
      <c r="G15931">
        <v>-9999.0563669999992</v>
      </c>
      <c r="H15931">
        <v>1.23030917</v>
      </c>
      <c r="I15931">
        <v>24.665355680000001</v>
      </c>
      <c r="J15931">
        <v>27.104270939999999</v>
      </c>
    </row>
    <row r="15932" spans="1:10" x14ac:dyDescent="0.25">
      <c r="A15932" s="2">
        <v>42317.488657581016</v>
      </c>
      <c r="C15932">
        <v>438.33728360999999</v>
      </c>
      <c r="D15932">
        <v>436.54967708999999</v>
      </c>
      <c r="E15932">
        <v>540.08324203999996</v>
      </c>
      <c r="F15932">
        <v>-641.91538593999996</v>
      </c>
      <c r="G15932">
        <v>-9999.0563669999992</v>
      </c>
      <c r="H15932">
        <v>1.23343954</v>
      </c>
      <c r="I15932">
        <v>24.659865379999999</v>
      </c>
      <c r="J15932">
        <v>27.091409680000002</v>
      </c>
    </row>
    <row r="15933" spans="1:10" x14ac:dyDescent="0.25">
      <c r="A15933" s="2">
        <v>42317.48868072917</v>
      </c>
      <c r="C15933">
        <v>438.28439288999999</v>
      </c>
      <c r="D15933">
        <v>436.44442192999998</v>
      </c>
      <c r="E15933">
        <v>539.98256862999995</v>
      </c>
      <c r="F15933">
        <v>-641.91687892000004</v>
      </c>
      <c r="G15933">
        <v>-9999.0563669999992</v>
      </c>
      <c r="H15933">
        <v>1.23644946</v>
      </c>
      <c r="I15933">
        <v>24.658721920000001</v>
      </c>
      <c r="J15933">
        <v>27.088223459999998</v>
      </c>
    </row>
    <row r="15934" spans="1:10" x14ac:dyDescent="0.25">
      <c r="A15934" s="2">
        <v>42317.488703877316</v>
      </c>
      <c r="C15934">
        <v>438.392425</v>
      </c>
      <c r="D15934">
        <v>436.57785711000002</v>
      </c>
      <c r="E15934">
        <v>539.94714651000004</v>
      </c>
      <c r="F15934">
        <v>-641.91613242999995</v>
      </c>
      <c r="G15934">
        <v>-9999.0563669999992</v>
      </c>
      <c r="H15934">
        <v>1.2315131800000001</v>
      </c>
      <c r="I15934">
        <v>24.66604233</v>
      </c>
      <c r="J15934">
        <v>27.091979030000001</v>
      </c>
    </row>
    <row r="15935" spans="1:10" x14ac:dyDescent="0.25">
      <c r="A15935" s="2">
        <v>42317.488727025462</v>
      </c>
      <c r="C15935">
        <v>438.36841786000002</v>
      </c>
      <c r="D15935">
        <v>436.54557139000002</v>
      </c>
      <c r="E15935">
        <v>539.95199374000003</v>
      </c>
      <c r="F15935">
        <v>-641.91631904999997</v>
      </c>
      <c r="G15935">
        <v>-9999.0563669999992</v>
      </c>
      <c r="H15935">
        <v>1.2309111699999999</v>
      </c>
      <c r="I15935">
        <v>24.666385649999999</v>
      </c>
      <c r="J15935">
        <v>27.08196354</v>
      </c>
    </row>
    <row r="15936" spans="1:10" x14ac:dyDescent="0.25">
      <c r="A15936" s="2">
        <v>42317.48875016204</v>
      </c>
      <c r="C15936">
        <v>438.28701867000001</v>
      </c>
      <c r="D15936">
        <v>436.40579105</v>
      </c>
      <c r="E15936">
        <v>540.04483700000003</v>
      </c>
      <c r="F15936">
        <v>-641.91557255999999</v>
      </c>
      <c r="G15936">
        <v>-9999.0563669999992</v>
      </c>
      <c r="H15936">
        <v>1.2300682999999999</v>
      </c>
      <c r="I15936">
        <v>24.667758939999999</v>
      </c>
      <c r="J15936">
        <v>27.094824790000001</v>
      </c>
    </row>
    <row r="15937" spans="1:10" x14ac:dyDescent="0.25">
      <c r="A15937" s="2">
        <v>42317.488773321762</v>
      </c>
      <c r="C15937">
        <v>438.34384806000003</v>
      </c>
      <c r="D15937">
        <v>436.47110896999999</v>
      </c>
      <c r="E15937">
        <v>539.98517867999999</v>
      </c>
      <c r="F15937">
        <v>-641.91594581000004</v>
      </c>
      <c r="G15937">
        <v>-9999.0563669999992</v>
      </c>
      <c r="H15937">
        <v>1.2351251599999999</v>
      </c>
      <c r="I15937">
        <v>24.67359257</v>
      </c>
      <c r="J15937">
        <v>27.098579409999999</v>
      </c>
    </row>
    <row r="15938" spans="1:10" x14ac:dyDescent="0.25">
      <c r="A15938" s="2">
        <v>42317.488796469908</v>
      </c>
      <c r="C15938">
        <v>438.24725684999999</v>
      </c>
      <c r="D15938">
        <v>436.55061019999999</v>
      </c>
      <c r="E15938">
        <v>540.00326260999998</v>
      </c>
      <c r="F15938">
        <v>-641.91650568</v>
      </c>
      <c r="G15938">
        <v>-9999.0563669999992</v>
      </c>
      <c r="H15938">
        <v>1.2381350200000001</v>
      </c>
      <c r="I15938">
        <v>24.670619009999999</v>
      </c>
      <c r="J15938">
        <v>27.111327169999999</v>
      </c>
    </row>
    <row r="15939" spans="1:10" x14ac:dyDescent="0.25">
      <c r="A15939" s="2">
        <v>42317.488819618055</v>
      </c>
      <c r="C15939">
        <v>438.32434225999998</v>
      </c>
      <c r="D15939">
        <v>436.53959946999998</v>
      </c>
      <c r="E15939">
        <v>539.97939928000005</v>
      </c>
      <c r="F15939">
        <v>-641.91613242999995</v>
      </c>
      <c r="G15939">
        <v>-9999.0563669999992</v>
      </c>
      <c r="H15939">
        <v>1.23753307</v>
      </c>
      <c r="I15939">
        <v>24.683087350000001</v>
      </c>
      <c r="J15939">
        <v>27.09653187</v>
      </c>
    </row>
    <row r="15940" spans="1:10" x14ac:dyDescent="0.25">
      <c r="A15940" s="2">
        <v>42317.488842766201</v>
      </c>
      <c r="C15940">
        <v>438.23562838999999</v>
      </c>
      <c r="D15940">
        <v>436.47129559000001</v>
      </c>
      <c r="E15940">
        <v>539.92999473999998</v>
      </c>
      <c r="F15940">
        <v>-641.91613242999995</v>
      </c>
      <c r="G15940">
        <v>-9999.0563669999992</v>
      </c>
      <c r="H15940">
        <v>1.2353658999999999</v>
      </c>
      <c r="I15940">
        <v>24.699102400000001</v>
      </c>
      <c r="J15940">
        <v>27.098011020000001</v>
      </c>
    </row>
    <row r="15941" spans="1:10" x14ac:dyDescent="0.25">
      <c r="A15941" s="2">
        <v>42317.488865914354</v>
      </c>
      <c r="C15941">
        <v>438.33897160999999</v>
      </c>
      <c r="D15941">
        <v>436.44404868999999</v>
      </c>
      <c r="E15941">
        <v>540.01370282000005</v>
      </c>
      <c r="F15941">
        <v>-641.91594581000004</v>
      </c>
      <c r="G15941">
        <v>-9999.0563669999992</v>
      </c>
      <c r="H15941">
        <v>1.23054997</v>
      </c>
      <c r="I15941">
        <v>24.705164910000001</v>
      </c>
      <c r="J15941">
        <v>27.10632038</v>
      </c>
    </row>
    <row r="15942" spans="1:10" x14ac:dyDescent="0.25">
      <c r="A15942" s="2">
        <v>42317.488889062501</v>
      </c>
      <c r="C15942">
        <v>438.25607196999999</v>
      </c>
      <c r="D15942">
        <v>436.46476380000001</v>
      </c>
      <c r="E15942">
        <v>540.01612643999999</v>
      </c>
      <c r="F15942">
        <v>-641.91594581000004</v>
      </c>
      <c r="G15942">
        <v>-9999.0563669999992</v>
      </c>
      <c r="H15942">
        <v>1.23825542</v>
      </c>
      <c r="I15942">
        <v>24.70127583</v>
      </c>
      <c r="J15942">
        <v>27.09471035</v>
      </c>
    </row>
    <row r="15943" spans="1:10" x14ac:dyDescent="0.25">
      <c r="A15943" s="2">
        <v>42317.488912199071</v>
      </c>
      <c r="C15943">
        <v>438.35266317999998</v>
      </c>
      <c r="D15943">
        <v>436.50899335999998</v>
      </c>
      <c r="E15943">
        <v>539.92570679999994</v>
      </c>
      <c r="F15943">
        <v>-641.91669230000002</v>
      </c>
      <c r="G15943">
        <v>-9999.0563669999992</v>
      </c>
      <c r="H15943">
        <v>1.23669026</v>
      </c>
      <c r="I15943">
        <v>24.70802402</v>
      </c>
      <c r="J15943">
        <v>27.095506669999999</v>
      </c>
    </row>
    <row r="15944" spans="1:10" x14ac:dyDescent="0.25">
      <c r="A15944" s="2">
        <v>42317.488935347224</v>
      </c>
      <c r="C15944">
        <v>438.36260363999997</v>
      </c>
      <c r="D15944">
        <v>436.65063993000001</v>
      </c>
      <c r="E15944">
        <v>540.05080282999995</v>
      </c>
      <c r="F15944">
        <v>-641.91575919000002</v>
      </c>
      <c r="G15944">
        <v>-9999.0563669999992</v>
      </c>
      <c r="H15944">
        <v>1.24102453</v>
      </c>
      <c r="I15944">
        <v>24.713972089999999</v>
      </c>
      <c r="J15944">
        <v>27.099719050000001</v>
      </c>
    </row>
    <row r="15945" spans="1:10" x14ac:dyDescent="0.25">
      <c r="A15945" s="2">
        <v>42317.488958495371</v>
      </c>
      <c r="C15945">
        <v>438.41418147000002</v>
      </c>
      <c r="D15945">
        <v>436.51645826999999</v>
      </c>
      <c r="E15945">
        <v>540.08920788</v>
      </c>
      <c r="F15945">
        <v>-641.91575919000002</v>
      </c>
      <c r="G15945">
        <v>-9999.0563669999992</v>
      </c>
      <c r="H15945">
        <v>1.2346435</v>
      </c>
      <c r="I15945">
        <v>24.716603280000001</v>
      </c>
      <c r="J15945">
        <v>27.088336940000001</v>
      </c>
    </row>
    <row r="15946" spans="1:10" x14ac:dyDescent="0.25">
      <c r="A15946" s="2">
        <v>42317.488981643517</v>
      </c>
      <c r="C15946">
        <v>438.35135029000003</v>
      </c>
      <c r="D15946">
        <v>436.62917833</v>
      </c>
      <c r="E15946">
        <v>539.99785608000002</v>
      </c>
      <c r="F15946">
        <v>-641.91631904999997</v>
      </c>
      <c r="G15946">
        <v>-9999.0563669999992</v>
      </c>
      <c r="H15946">
        <v>1.2347638999999999</v>
      </c>
      <c r="I15946">
        <v>24.724610330000001</v>
      </c>
      <c r="J15946">
        <v>27.070354460000001</v>
      </c>
    </row>
    <row r="15947" spans="1:10" x14ac:dyDescent="0.25">
      <c r="A15947" s="2">
        <v>42317.489004814815</v>
      </c>
      <c r="C15947">
        <v>438.40124012000001</v>
      </c>
      <c r="D15947">
        <v>436.61835422000001</v>
      </c>
      <c r="E15947">
        <v>540.00922844000002</v>
      </c>
      <c r="F15947">
        <v>-641.91613242999995</v>
      </c>
      <c r="G15947">
        <v>-9999.0563669999992</v>
      </c>
      <c r="H15947">
        <v>1.2363291199999999</v>
      </c>
      <c r="I15947">
        <v>24.72598267</v>
      </c>
      <c r="J15947">
        <v>27.06659698</v>
      </c>
    </row>
    <row r="15948" spans="1:10" x14ac:dyDescent="0.25">
      <c r="A15948" s="2">
        <v>42317.489027951386</v>
      </c>
      <c r="C15948">
        <v>438.27820355</v>
      </c>
      <c r="D15948">
        <v>436.54109245000001</v>
      </c>
      <c r="E15948">
        <v>540.06515811999998</v>
      </c>
      <c r="F15948">
        <v>-641.91650568</v>
      </c>
      <c r="G15948">
        <v>-9999.0563669999992</v>
      </c>
      <c r="H15948">
        <v>1.23139278</v>
      </c>
      <c r="I15948">
        <v>24.700245859999999</v>
      </c>
      <c r="J15948">
        <v>27.05282497</v>
      </c>
    </row>
    <row r="15949" spans="1:10" x14ac:dyDescent="0.25">
      <c r="A15949" s="2">
        <v>42317.489051111108</v>
      </c>
      <c r="C15949">
        <v>438.34478583999999</v>
      </c>
      <c r="D15949">
        <v>436.61704786000001</v>
      </c>
      <c r="E15949">
        <v>540.04670132000001</v>
      </c>
      <c r="F15949">
        <v>-641.91613242999995</v>
      </c>
      <c r="G15949">
        <v>-9999.0563669999992</v>
      </c>
      <c r="H15949">
        <v>1.2329579399999999</v>
      </c>
      <c r="I15949">
        <v>24.68343067</v>
      </c>
      <c r="J15949">
        <v>27.049296380000001</v>
      </c>
    </row>
    <row r="15950" spans="1:10" x14ac:dyDescent="0.25">
      <c r="A15950" s="2">
        <v>42317.489074247685</v>
      </c>
      <c r="C15950">
        <v>438.38060898999998</v>
      </c>
      <c r="D15950">
        <v>436.61350203000001</v>
      </c>
      <c r="E15950">
        <v>540.04875207999999</v>
      </c>
      <c r="F15950">
        <v>-641.91557255999999</v>
      </c>
      <c r="G15950">
        <v>-9999.0563669999992</v>
      </c>
      <c r="H15950">
        <v>1.2358474500000001</v>
      </c>
      <c r="I15950">
        <v>24.673364639999999</v>
      </c>
      <c r="J15950">
        <v>27.040076259999999</v>
      </c>
    </row>
    <row r="15951" spans="1:10" x14ac:dyDescent="0.25">
      <c r="A15951" s="2">
        <v>42317.489097395832</v>
      </c>
      <c r="C15951">
        <v>438.28645599999999</v>
      </c>
      <c r="D15951">
        <v>436.65119979999997</v>
      </c>
      <c r="E15951">
        <v>539.96075605999999</v>
      </c>
      <c r="F15951">
        <v>-641.91631904999997</v>
      </c>
      <c r="G15951">
        <v>-9999.0563669999992</v>
      </c>
      <c r="H15951">
        <v>1.2327171299999999</v>
      </c>
      <c r="I15951">
        <v>24.656776430000001</v>
      </c>
      <c r="J15951">
        <v>27.032563209999999</v>
      </c>
    </row>
    <row r="15952" spans="1:10" x14ac:dyDescent="0.25">
      <c r="A15952" s="2">
        <v>42317.489120555554</v>
      </c>
      <c r="C15952">
        <v>439.54664308000002</v>
      </c>
      <c r="D15952">
        <v>437.75320636999999</v>
      </c>
      <c r="E15952">
        <v>540.76614336</v>
      </c>
      <c r="F15952">
        <v>-641.91650568</v>
      </c>
      <c r="G15952">
        <v>-9999.0563669999992</v>
      </c>
      <c r="H15952">
        <v>1.2323559900000001</v>
      </c>
      <c r="I15952">
        <v>24.65002728</v>
      </c>
      <c r="J15952">
        <v>27.055442809999999</v>
      </c>
    </row>
    <row r="15953" spans="1:10" x14ac:dyDescent="0.25">
      <c r="A15953" s="2">
        <v>42317.489143692132</v>
      </c>
      <c r="C15953">
        <v>439.54758085999998</v>
      </c>
      <c r="D15953">
        <v>437.73995616000002</v>
      </c>
      <c r="E15953">
        <v>540.69846844999995</v>
      </c>
      <c r="F15953">
        <v>-641.91650568</v>
      </c>
      <c r="G15953">
        <v>-9999.0563669999992</v>
      </c>
      <c r="H15953">
        <v>1.2422284299999999</v>
      </c>
      <c r="I15953">
        <v>24.636527059999999</v>
      </c>
      <c r="J15953">
        <v>27.072516440000001</v>
      </c>
    </row>
    <row r="15954" spans="1:10" x14ac:dyDescent="0.25">
      <c r="A15954" s="2">
        <v>42317.489166840278</v>
      </c>
      <c r="C15954">
        <v>439.62560404999999</v>
      </c>
      <c r="D15954">
        <v>437.77765392999999</v>
      </c>
      <c r="E15954">
        <v>540.71170514000005</v>
      </c>
      <c r="F15954">
        <v>-641.91631904999997</v>
      </c>
      <c r="G15954">
        <v>-9999.0563669999992</v>
      </c>
      <c r="H15954">
        <v>1.2386165600000001</v>
      </c>
      <c r="I15954">
        <v>24.628633499999999</v>
      </c>
      <c r="J15954">
        <v>27.090499879999999</v>
      </c>
    </row>
    <row r="15955" spans="1:10" x14ac:dyDescent="0.25">
      <c r="A15955" s="2">
        <v>42317.489189988424</v>
      </c>
      <c r="C15955">
        <v>439.64454718000002</v>
      </c>
      <c r="D15955">
        <v>437.75861843000001</v>
      </c>
      <c r="E15955">
        <v>540.78553231000001</v>
      </c>
      <c r="F15955">
        <v>-641.91594581000004</v>
      </c>
      <c r="G15955">
        <v>-9999.0563669999992</v>
      </c>
      <c r="H15955">
        <v>1.2357270499999999</v>
      </c>
      <c r="I15955">
        <v>24.615476610000002</v>
      </c>
      <c r="J15955">
        <v>27.10153961</v>
      </c>
    </row>
    <row r="15956" spans="1:10" x14ac:dyDescent="0.25">
      <c r="A15956" s="2">
        <v>42317.489213148147</v>
      </c>
      <c r="C15956">
        <v>439.55001908000003</v>
      </c>
      <c r="D15956">
        <v>437.79127739</v>
      </c>
      <c r="E15956">
        <v>540.69884132000004</v>
      </c>
      <c r="F15956">
        <v>-641.91631904999997</v>
      </c>
      <c r="G15956">
        <v>-9999.0563669999992</v>
      </c>
      <c r="H15956">
        <v>1.2478870500000001</v>
      </c>
      <c r="I15956">
        <v>24.609756470000001</v>
      </c>
      <c r="J15956">
        <v>27.110758780000001</v>
      </c>
    </row>
    <row r="15957" spans="1:10" x14ac:dyDescent="0.25">
      <c r="A15957" s="2">
        <v>42317.489236296293</v>
      </c>
      <c r="C15957">
        <v>439.53501462000003</v>
      </c>
      <c r="D15957">
        <v>437.67669110000003</v>
      </c>
      <c r="E15957">
        <v>540.70014633999995</v>
      </c>
      <c r="F15957">
        <v>-641.91669230000002</v>
      </c>
      <c r="G15957">
        <v>-9999.0563669999992</v>
      </c>
      <c r="H15957">
        <v>1.2413857399999999</v>
      </c>
      <c r="I15957">
        <v>24.55861282</v>
      </c>
      <c r="J15957">
        <v>27.111668590000001</v>
      </c>
    </row>
    <row r="15958" spans="1:10" x14ac:dyDescent="0.25">
      <c r="A15958" s="2">
        <v>42317.48925943287</v>
      </c>
      <c r="C15958">
        <v>439.62954272000002</v>
      </c>
      <c r="D15958">
        <v>437.82207011999998</v>
      </c>
      <c r="E15958">
        <v>540.70555288000003</v>
      </c>
      <c r="F15958">
        <v>-641.91687892000004</v>
      </c>
      <c r="G15958">
        <v>-9999.0563669999992</v>
      </c>
      <c r="H15958">
        <v>1.24547914</v>
      </c>
      <c r="I15958">
        <v>24.55609608</v>
      </c>
      <c r="J15958">
        <v>27.135909080000001</v>
      </c>
    </row>
    <row r="15959" spans="1:10" x14ac:dyDescent="0.25">
      <c r="A15959" s="2">
        <v>42317.489282581017</v>
      </c>
      <c r="C15959">
        <v>439.56427331999998</v>
      </c>
      <c r="D15959">
        <v>437.82262999</v>
      </c>
      <c r="E15959">
        <v>540.75495741999998</v>
      </c>
      <c r="F15959">
        <v>-641.91650568</v>
      </c>
      <c r="G15959">
        <v>-9999.0563669999992</v>
      </c>
      <c r="H15959">
        <v>1.24764619</v>
      </c>
      <c r="I15959">
        <v>24.534239769999999</v>
      </c>
      <c r="J15959">
        <v>27.14148617</v>
      </c>
    </row>
    <row r="15960" spans="1:10" x14ac:dyDescent="0.25">
      <c r="A15960" s="2">
        <v>42317.48930572917</v>
      </c>
      <c r="C15960">
        <v>439.61641381999999</v>
      </c>
      <c r="D15960">
        <v>437.8467043</v>
      </c>
      <c r="E15960">
        <v>540.74153430000001</v>
      </c>
      <c r="F15960">
        <v>-641.91650568</v>
      </c>
      <c r="G15960">
        <v>-9999.0563669999992</v>
      </c>
      <c r="H15960">
        <v>1.25378612</v>
      </c>
      <c r="I15960">
        <v>24.51947784</v>
      </c>
      <c r="J15960">
        <v>27.146151540000002</v>
      </c>
    </row>
    <row r="15961" spans="1:10" x14ac:dyDescent="0.25">
      <c r="A15961" s="2">
        <v>42317.489328877316</v>
      </c>
      <c r="C15961">
        <v>439.58002800000003</v>
      </c>
      <c r="D15961">
        <v>437.83886615</v>
      </c>
      <c r="E15961">
        <v>540.76968556999998</v>
      </c>
      <c r="F15961">
        <v>-641.91725216999998</v>
      </c>
      <c r="G15961">
        <v>-9999.0563669999992</v>
      </c>
      <c r="H15961">
        <v>1.25414739</v>
      </c>
      <c r="I15961">
        <v>24.522682190000001</v>
      </c>
      <c r="J15961">
        <v>27.15958023</v>
      </c>
    </row>
    <row r="15962" spans="1:10" x14ac:dyDescent="0.25">
      <c r="A15962" s="2">
        <v>42317.489352037039</v>
      </c>
      <c r="C15962">
        <v>439.56614888000001</v>
      </c>
      <c r="D15962">
        <v>437.79724930999998</v>
      </c>
      <c r="E15962">
        <v>540.80380266999998</v>
      </c>
      <c r="F15962">
        <v>-641.91650568</v>
      </c>
      <c r="G15962">
        <v>-9999.0563669999992</v>
      </c>
      <c r="H15962">
        <v>1.24909077</v>
      </c>
      <c r="I15962">
        <v>24.513527870000001</v>
      </c>
      <c r="J15962">
        <v>27.167204859999998</v>
      </c>
    </row>
    <row r="15963" spans="1:10" x14ac:dyDescent="0.25">
      <c r="A15963" s="2">
        <v>42317.489375173609</v>
      </c>
      <c r="C15963">
        <v>439.62879249999997</v>
      </c>
      <c r="D15963">
        <v>437.78455896999998</v>
      </c>
      <c r="E15963">
        <v>540.73389057999998</v>
      </c>
      <c r="F15963">
        <v>-641.91538593999996</v>
      </c>
      <c r="G15963">
        <v>-9999.0563669999992</v>
      </c>
      <c r="H15963">
        <v>1.24716464</v>
      </c>
      <c r="I15963">
        <v>24.51924992</v>
      </c>
      <c r="J15963">
        <v>27.17289448</v>
      </c>
    </row>
    <row r="15964" spans="1:10" x14ac:dyDescent="0.25">
      <c r="A15964" s="2">
        <v>42317.489398321763</v>
      </c>
      <c r="C15964">
        <v>439.69424944999997</v>
      </c>
      <c r="D15964">
        <v>437.7864252</v>
      </c>
      <c r="E15964">
        <v>540.79559964999999</v>
      </c>
      <c r="F15964">
        <v>-641.91650568</v>
      </c>
      <c r="G15964">
        <v>-9999.0563669999992</v>
      </c>
      <c r="H15964">
        <v>1.24427519</v>
      </c>
      <c r="I15964">
        <v>24.52805996</v>
      </c>
      <c r="J15964">
        <v>27.174601549999998</v>
      </c>
    </row>
    <row r="15965" spans="1:10" x14ac:dyDescent="0.25">
      <c r="A15965" s="2">
        <v>42317.489421469909</v>
      </c>
      <c r="C15965">
        <v>439.61378803999997</v>
      </c>
      <c r="D15965">
        <v>437.72017417000001</v>
      </c>
      <c r="E15965">
        <v>540.72046746000001</v>
      </c>
      <c r="F15965">
        <v>-641.91687892000004</v>
      </c>
      <c r="G15965">
        <v>-9999.0563669999992</v>
      </c>
      <c r="H15965">
        <v>1.2501744400000001</v>
      </c>
      <c r="I15965">
        <v>24.53904533</v>
      </c>
      <c r="J15965">
        <v>27.187687870000001</v>
      </c>
    </row>
    <row r="15966" spans="1:10" x14ac:dyDescent="0.25">
      <c r="A15966" s="2">
        <v>42317.489444618055</v>
      </c>
      <c r="C15966">
        <v>439.57290088000002</v>
      </c>
      <c r="D15966">
        <v>437.84110562000001</v>
      </c>
      <c r="E15966">
        <v>540.71245087</v>
      </c>
      <c r="F15966">
        <v>-641.91743879000001</v>
      </c>
      <c r="G15966">
        <v>-9999.0563669999992</v>
      </c>
      <c r="H15966">
        <v>1.2416264800000001</v>
      </c>
      <c r="I15966">
        <v>24.542249680000001</v>
      </c>
      <c r="J15966">
        <v>27.181998249999999</v>
      </c>
    </row>
    <row r="15967" spans="1:10" x14ac:dyDescent="0.25">
      <c r="A15967" s="2">
        <v>42317.489467777777</v>
      </c>
      <c r="C15967">
        <v>438.13303539999998</v>
      </c>
      <c r="D15967">
        <v>436.56628649999999</v>
      </c>
      <c r="E15967">
        <v>540.06981891999999</v>
      </c>
      <c r="F15967">
        <v>-641.91631904999997</v>
      </c>
      <c r="G15967">
        <v>-9999.0563669999992</v>
      </c>
      <c r="H15967">
        <v>1.2447567399999999</v>
      </c>
      <c r="I15967">
        <v>24.552205090000001</v>
      </c>
      <c r="J15967">
        <v>27.156507489999999</v>
      </c>
    </row>
    <row r="15968" spans="1:10" x14ac:dyDescent="0.25">
      <c r="A15968" s="2">
        <v>42317.489490914355</v>
      </c>
      <c r="C15968">
        <v>438.18442568</v>
      </c>
      <c r="D15968">
        <v>436.64653422999999</v>
      </c>
      <c r="E15968">
        <v>540.00885558000004</v>
      </c>
      <c r="F15968">
        <v>-641.91594581000004</v>
      </c>
      <c r="G15968">
        <v>-9999.0563669999992</v>
      </c>
      <c r="H15968">
        <v>1.24391399</v>
      </c>
      <c r="I15968">
        <v>24.551976199999999</v>
      </c>
      <c r="J15968">
        <v>27.13852692</v>
      </c>
    </row>
    <row r="15969" spans="1:10" x14ac:dyDescent="0.25">
      <c r="A15969" s="2">
        <v>42317.489514062501</v>
      </c>
      <c r="C15969">
        <v>438.27276443</v>
      </c>
      <c r="D15969">
        <v>436.65194629000001</v>
      </c>
      <c r="E15969">
        <v>540.06497167999999</v>
      </c>
      <c r="F15969">
        <v>-641.91669230000002</v>
      </c>
      <c r="G15969">
        <v>-9999.0563669999992</v>
      </c>
      <c r="H15969">
        <v>1.24319158</v>
      </c>
      <c r="I15969">
        <v>24.550717349999999</v>
      </c>
      <c r="J15969">
        <v>27.12475586</v>
      </c>
    </row>
    <row r="15970" spans="1:10" x14ac:dyDescent="0.25">
      <c r="A15970" s="2">
        <v>42317.489537222224</v>
      </c>
      <c r="C15970">
        <v>438.09946292000001</v>
      </c>
      <c r="D15970">
        <v>436.61275554000002</v>
      </c>
      <c r="E15970">
        <v>540.00046612999995</v>
      </c>
      <c r="F15970">
        <v>-641.91725216999998</v>
      </c>
      <c r="G15970">
        <v>-9999.0563669999992</v>
      </c>
      <c r="H15970">
        <v>1.24102453</v>
      </c>
      <c r="I15970">
        <v>24.55037403</v>
      </c>
      <c r="J15970">
        <v>27.112579350000001</v>
      </c>
    </row>
    <row r="15971" spans="1:10" x14ac:dyDescent="0.25">
      <c r="A15971" s="2">
        <v>42317.489560358794</v>
      </c>
      <c r="C15971">
        <v>438.15685497999999</v>
      </c>
      <c r="D15971">
        <v>436.61424851999999</v>
      </c>
      <c r="E15971">
        <v>540.10915612999997</v>
      </c>
      <c r="F15971">
        <v>-641.91613242999995</v>
      </c>
      <c r="G15971">
        <v>-9999.0563669999992</v>
      </c>
      <c r="H15971">
        <v>1.2409041300000001</v>
      </c>
      <c r="I15971">
        <v>24.5351553</v>
      </c>
      <c r="J15971">
        <v>27.112920760000002</v>
      </c>
    </row>
    <row r="15972" spans="1:10" x14ac:dyDescent="0.25">
      <c r="A15972" s="2">
        <v>42317.489583518516</v>
      </c>
      <c r="C15972">
        <v>438.07376778000003</v>
      </c>
      <c r="D15972">
        <v>436.47913374000001</v>
      </c>
      <c r="E15972">
        <v>540.11083401999997</v>
      </c>
      <c r="F15972">
        <v>-641.91631904999997</v>
      </c>
      <c r="G15972">
        <v>-9999.0563669999992</v>
      </c>
      <c r="H15972">
        <v>1.2411449299999999</v>
      </c>
      <c r="I15972">
        <v>24.524971010000002</v>
      </c>
      <c r="J15972">
        <v>27.1075716</v>
      </c>
    </row>
    <row r="15973" spans="1:10" x14ac:dyDescent="0.25">
      <c r="A15973" s="2">
        <v>42317.48960666667</v>
      </c>
      <c r="C15973">
        <v>438.06420243999997</v>
      </c>
      <c r="D15973">
        <v>436.49872912000001</v>
      </c>
      <c r="E15973">
        <v>540.03980333000004</v>
      </c>
      <c r="F15973">
        <v>-641.91669230000002</v>
      </c>
      <c r="G15973">
        <v>-9999.0563669999992</v>
      </c>
      <c r="H15973">
        <v>1.23897777</v>
      </c>
      <c r="I15973">
        <v>24.533897400000001</v>
      </c>
      <c r="J15973">
        <v>27.111895560000001</v>
      </c>
    </row>
    <row r="15974" spans="1:10" x14ac:dyDescent="0.25">
      <c r="A15974" s="2">
        <v>42317.489629814816</v>
      </c>
      <c r="C15974">
        <v>438.10734026</v>
      </c>
      <c r="D15974">
        <v>436.557142</v>
      </c>
      <c r="E15974">
        <v>540.08193702000005</v>
      </c>
      <c r="F15974">
        <v>-641.91631904999997</v>
      </c>
      <c r="G15974">
        <v>-9999.0563669999992</v>
      </c>
      <c r="H15974">
        <v>1.232958</v>
      </c>
      <c r="I15974">
        <v>24.524971010000002</v>
      </c>
      <c r="J15974">
        <v>27.107913020000002</v>
      </c>
    </row>
    <row r="15975" spans="1:10" x14ac:dyDescent="0.25">
      <c r="A15975" s="2">
        <v>42317.489652962962</v>
      </c>
      <c r="C15975">
        <v>438.23187727999999</v>
      </c>
      <c r="D15975">
        <v>436.64522786999999</v>
      </c>
      <c r="E15975">
        <v>540.15035765000005</v>
      </c>
      <c r="F15975">
        <v>-641.91706554999996</v>
      </c>
      <c r="G15975">
        <v>-9999.0563669999992</v>
      </c>
      <c r="H15975">
        <v>1.24764619</v>
      </c>
      <c r="I15975">
        <v>24.527832029999999</v>
      </c>
      <c r="J15975">
        <v>27.10176659</v>
      </c>
    </row>
    <row r="15976" spans="1:10" x14ac:dyDescent="0.25">
      <c r="A15976" s="2">
        <v>42317.489676111109</v>
      </c>
      <c r="C15976">
        <v>438.29827201000001</v>
      </c>
      <c r="D15976">
        <v>436.70420061999999</v>
      </c>
      <c r="E15976">
        <v>540.15315413999997</v>
      </c>
      <c r="F15976">
        <v>-641.91706554999996</v>
      </c>
      <c r="G15976">
        <v>-9999.0563669999992</v>
      </c>
      <c r="H15976">
        <v>1.2412653300000001</v>
      </c>
      <c r="I15976">
        <v>24.52977753</v>
      </c>
      <c r="J15976">
        <v>27.102221490000002</v>
      </c>
    </row>
    <row r="15977" spans="1:10" x14ac:dyDescent="0.25">
      <c r="A15977" s="2">
        <v>42317.489699270831</v>
      </c>
      <c r="C15977">
        <v>438.29414579000002</v>
      </c>
      <c r="D15977">
        <v>436.62675223000002</v>
      </c>
      <c r="E15977">
        <v>540.04819278000002</v>
      </c>
      <c r="F15977">
        <v>-641.91613242999995</v>
      </c>
      <c r="G15977">
        <v>-9999.0563669999992</v>
      </c>
      <c r="H15977">
        <v>1.24415473</v>
      </c>
      <c r="I15977">
        <v>24.535040859999999</v>
      </c>
      <c r="J15977">
        <v>27.099946020000001</v>
      </c>
    </row>
    <row r="15978" spans="1:10" x14ac:dyDescent="0.25">
      <c r="A15978" s="2">
        <v>42317.489722407408</v>
      </c>
      <c r="C15978">
        <v>438.28345510999998</v>
      </c>
      <c r="D15978">
        <v>436.61462175999998</v>
      </c>
      <c r="E15978">
        <v>540.10580034999998</v>
      </c>
      <c r="F15978">
        <v>-641.91631904999997</v>
      </c>
      <c r="G15978">
        <v>-9999.0563669999992</v>
      </c>
      <c r="H15978">
        <v>1.2394593700000001</v>
      </c>
      <c r="I15978">
        <v>24.544080730000001</v>
      </c>
      <c r="J15978">
        <v>27.101083760000002</v>
      </c>
    </row>
    <row r="15979" spans="1:10" x14ac:dyDescent="0.25">
      <c r="A15979" s="2">
        <v>42317.489745543979</v>
      </c>
      <c r="C15979">
        <v>438.25588441999997</v>
      </c>
      <c r="D15979">
        <v>436.58252267</v>
      </c>
      <c r="E15979">
        <v>540.02973598999995</v>
      </c>
      <c r="F15979">
        <v>-641.91669230000002</v>
      </c>
      <c r="G15979">
        <v>-9999.0563669999992</v>
      </c>
      <c r="H15979">
        <v>1.2404225200000001</v>
      </c>
      <c r="I15979">
        <v>24.56410503</v>
      </c>
      <c r="J15979">
        <v>27.1075716</v>
      </c>
    </row>
    <row r="15980" spans="1:10" x14ac:dyDescent="0.25">
      <c r="A15980" s="2">
        <v>42317.489768692132</v>
      </c>
      <c r="C15980">
        <v>438.26357419999999</v>
      </c>
      <c r="D15980">
        <v>436.55210319000003</v>
      </c>
      <c r="E15980">
        <v>540.07186967999996</v>
      </c>
      <c r="F15980">
        <v>-641.91706554999996</v>
      </c>
      <c r="G15980">
        <v>-9999.0563669999992</v>
      </c>
      <c r="H15980">
        <v>1.24150608</v>
      </c>
      <c r="I15980">
        <v>24.55495071</v>
      </c>
      <c r="J15980">
        <v>27.097555159999999</v>
      </c>
    </row>
    <row r="15981" spans="1:10" x14ac:dyDescent="0.25">
      <c r="A15981" s="2">
        <v>42317.489791840278</v>
      </c>
      <c r="C15981">
        <v>438.27557776999998</v>
      </c>
      <c r="D15981">
        <v>436.53232119</v>
      </c>
      <c r="E15981">
        <v>540.07447973000001</v>
      </c>
      <c r="F15981">
        <v>-641.91613242999995</v>
      </c>
      <c r="G15981">
        <v>-9999.0563669999992</v>
      </c>
      <c r="H15981">
        <v>1.2405429299999999</v>
      </c>
      <c r="I15981">
        <v>24.556896210000001</v>
      </c>
      <c r="J15981">
        <v>27.088109020000001</v>
      </c>
    </row>
    <row r="15982" spans="1:10" x14ac:dyDescent="0.25">
      <c r="A15982" s="2">
        <v>42317.489815000001</v>
      </c>
      <c r="C15982">
        <v>438.34366051000001</v>
      </c>
      <c r="D15982">
        <v>436.76765231000002</v>
      </c>
      <c r="E15982">
        <v>540.13246016000005</v>
      </c>
      <c r="F15982">
        <v>-641.91631904999997</v>
      </c>
      <c r="G15982">
        <v>-9999.0563669999992</v>
      </c>
      <c r="H15982">
        <v>1.2460810899999999</v>
      </c>
      <c r="I15982">
        <v>24.562045099999999</v>
      </c>
      <c r="J15982">
        <v>27.082191470000001</v>
      </c>
    </row>
    <row r="15983" spans="1:10" x14ac:dyDescent="0.25">
      <c r="A15983" s="2">
        <v>42317.489838148147</v>
      </c>
      <c r="C15983">
        <v>438.35753963000002</v>
      </c>
      <c r="D15983">
        <v>436.71035917</v>
      </c>
      <c r="E15983">
        <v>540.10281742999996</v>
      </c>
      <c r="F15983">
        <v>-641.91557255999999</v>
      </c>
      <c r="G15983">
        <v>-9999.0563669999992</v>
      </c>
      <c r="H15983">
        <v>1.2476462500000001</v>
      </c>
      <c r="I15983">
        <v>24.557353970000001</v>
      </c>
      <c r="J15983">
        <v>27.080142970000001</v>
      </c>
    </row>
    <row r="15984" spans="1:10" x14ac:dyDescent="0.25">
      <c r="A15984" s="2">
        <v>42317.489861296293</v>
      </c>
      <c r="C15984">
        <v>438.33990939</v>
      </c>
      <c r="D15984">
        <v>436.68833769999998</v>
      </c>
      <c r="E15984">
        <v>540.08100486000001</v>
      </c>
      <c r="F15984">
        <v>-641.91650568</v>
      </c>
      <c r="G15984">
        <v>-9999.0563669999992</v>
      </c>
      <c r="H15984">
        <v>1.2405429299999999</v>
      </c>
      <c r="I15984">
        <v>24.549687389999999</v>
      </c>
      <c r="J15984">
        <v>27.074109079999999</v>
      </c>
    </row>
    <row r="15985" spans="1:10" x14ac:dyDescent="0.25">
      <c r="A15985" s="2">
        <v>42317.489884444447</v>
      </c>
      <c r="C15985">
        <v>439.08019193000001</v>
      </c>
      <c r="D15985">
        <v>437.40235583999998</v>
      </c>
      <c r="E15985">
        <v>540.39700750999998</v>
      </c>
      <c r="F15985">
        <v>-641.91631904999997</v>
      </c>
      <c r="G15985">
        <v>-9999.0563669999992</v>
      </c>
      <c r="H15985">
        <v>1.23608831</v>
      </c>
      <c r="I15985">
        <v>24.538358689999999</v>
      </c>
      <c r="J15985">
        <v>27.078321460000002</v>
      </c>
    </row>
    <row r="15986" spans="1:10" x14ac:dyDescent="0.25">
      <c r="A15986" s="2">
        <v>42317.489907581017</v>
      </c>
      <c r="C15986">
        <v>439.66724141999998</v>
      </c>
      <c r="D15986">
        <v>437.89391983000002</v>
      </c>
      <c r="E15986">
        <v>540.79951473000006</v>
      </c>
      <c r="F15986">
        <v>-641.91650568</v>
      </c>
      <c r="G15986">
        <v>-9999.0563669999992</v>
      </c>
      <c r="H15986">
        <v>1.2394593700000001</v>
      </c>
      <c r="I15986">
        <v>24.559528350000001</v>
      </c>
      <c r="J15986">
        <v>27.093458179999999</v>
      </c>
    </row>
    <row r="15987" spans="1:10" x14ac:dyDescent="0.25">
      <c r="A15987" s="2">
        <v>42317.489930729163</v>
      </c>
      <c r="C15987">
        <v>439.68599699999999</v>
      </c>
      <c r="D15987">
        <v>437.86406020999999</v>
      </c>
      <c r="E15987">
        <v>540.76073682000003</v>
      </c>
      <c r="F15987">
        <v>-641.91594581000004</v>
      </c>
      <c r="G15987">
        <v>-9999.0563669999992</v>
      </c>
      <c r="H15987">
        <v>1.2423488899999999</v>
      </c>
      <c r="I15987">
        <v>24.55666733</v>
      </c>
      <c r="J15987">
        <v>27.092889790000001</v>
      </c>
    </row>
    <row r="15988" spans="1:10" x14ac:dyDescent="0.25">
      <c r="A15988" s="2">
        <v>42317.489953888886</v>
      </c>
      <c r="C15988">
        <v>439.66517830999999</v>
      </c>
      <c r="D15988">
        <v>437.90754328000003</v>
      </c>
      <c r="E15988">
        <v>540.83754691000001</v>
      </c>
      <c r="F15988">
        <v>-641.91669230000002</v>
      </c>
      <c r="G15988">
        <v>-9999.0563669999992</v>
      </c>
      <c r="H15988">
        <v>1.2383758199999999</v>
      </c>
      <c r="I15988">
        <v>24.55998516</v>
      </c>
      <c r="J15988">
        <v>27.108823780000002</v>
      </c>
    </row>
    <row r="15989" spans="1:10" x14ac:dyDescent="0.25">
      <c r="A15989" s="2">
        <v>42317.489977025463</v>
      </c>
      <c r="C15989">
        <v>439.79890555999998</v>
      </c>
      <c r="D15989">
        <v>437.96408993</v>
      </c>
      <c r="E15989">
        <v>540.85656299000004</v>
      </c>
      <c r="F15989">
        <v>-641.91501270000003</v>
      </c>
      <c r="G15989">
        <v>-9999.0563669999992</v>
      </c>
      <c r="H15989">
        <v>1.2390981700000001</v>
      </c>
      <c r="I15989">
        <v>24.564447399999999</v>
      </c>
      <c r="J15989">
        <v>27.104953770000002</v>
      </c>
    </row>
    <row r="15990" spans="1:10" x14ac:dyDescent="0.25">
      <c r="A15990" s="2">
        <v>42317.49000017361</v>
      </c>
      <c r="C15990">
        <v>439.74357660999999</v>
      </c>
      <c r="D15990">
        <v>437.89615930000002</v>
      </c>
      <c r="E15990">
        <v>540.76017751999996</v>
      </c>
      <c r="F15990">
        <v>-641.91669230000002</v>
      </c>
      <c r="G15990">
        <v>-9999.0563669999992</v>
      </c>
      <c r="H15990">
        <v>1.2447567399999999</v>
      </c>
      <c r="I15990">
        <v>24.566164019999999</v>
      </c>
      <c r="J15990">
        <v>27.10381508</v>
      </c>
    </row>
    <row r="15991" spans="1:10" x14ac:dyDescent="0.25">
      <c r="A15991" s="2">
        <v>42317.490023344908</v>
      </c>
      <c r="C15991">
        <v>439.73569927</v>
      </c>
      <c r="D15991">
        <v>437.96651602999998</v>
      </c>
      <c r="E15991">
        <v>540.83959765999998</v>
      </c>
      <c r="F15991">
        <v>-641.91706554999996</v>
      </c>
      <c r="G15991">
        <v>-9999.0563669999992</v>
      </c>
      <c r="H15991">
        <v>1.24319158</v>
      </c>
      <c r="I15991">
        <v>24.571999550000001</v>
      </c>
      <c r="J15991">
        <v>27.107913020000002</v>
      </c>
    </row>
    <row r="15992" spans="1:10" x14ac:dyDescent="0.25">
      <c r="A15992" s="2">
        <v>42317.490046493054</v>
      </c>
      <c r="C15992">
        <v>439.63854538999999</v>
      </c>
      <c r="D15992">
        <v>437.86144748999999</v>
      </c>
      <c r="E15992">
        <v>540.66546993999998</v>
      </c>
      <c r="F15992">
        <v>-641.91725216999998</v>
      </c>
      <c r="G15992">
        <v>-9999.0563669999992</v>
      </c>
      <c r="H15992">
        <v>1.2310316299999999</v>
      </c>
      <c r="I15992">
        <v>24.58618736</v>
      </c>
      <c r="J15992">
        <v>27.115538600000001</v>
      </c>
    </row>
    <row r="15993" spans="1:10" x14ac:dyDescent="0.25">
      <c r="A15993" s="2">
        <v>42317.490069641201</v>
      </c>
      <c r="C15993">
        <v>439.70081390000001</v>
      </c>
      <c r="D15993">
        <v>437.91183560000002</v>
      </c>
      <c r="E15993">
        <v>540.81219211999996</v>
      </c>
      <c r="F15993">
        <v>-641.91631904999997</v>
      </c>
      <c r="G15993">
        <v>-9999.0563669999992</v>
      </c>
      <c r="H15993">
        <v>1.23729227</v>
      </c>
      <c r="I15993">
        <v>24.59579849</v>
      </c>
      <c r="J15993">
        <v>27.11542416</v>
      </c>
    </row>
    <row r="15994" spans="1:10" x14ac:dyDescent="0.25">
      <c r="A15994" s="2">
        <v>42317.490092777778</v>
      </c>
      <c r="C15994">
        <v>439.77508597999997</v>
      </c>
      <c r="D15994">
        <v>437.83326747000001</v>
      </c>
      <c r="E15994">
        <v>540.79280316999996</v>
      </c>
      <c r="F15994">
        <v>-641.91613242999995</v>
      </c>
      <c r="G15994">
        <v>-9999.0563669999992</v>
      </c>
      <c r="H15994">
        <v>1.2399409800000001</v>
      </c>
      <c r="I15994">
        <v>24.58939075</v>
      </c>
      <c r="J15994">
        <v>27.11838341</v>
      </c>
    </row>
    <row r="15995" spans="1:10" x14ac:dyDescent="0.25">
      <c r="A15995" s="2">
        <v>42317.490115925924</v>
      </c>
      <c r="C15995">
        <v>439.78877755000002</v>
      </c>
      <c r="D15995">
        <v>437.90586366999997</v>
      </c>
      <c r="E15995">
        <v>540.67162221000001</v>
      </c>
      <c r="F15995">
        <v>-641.91706554999996</v>
      </c>
      <c r="G15995">
        <v>-9999.0563669999992</v>
      </c>
      <c r="H15995">
        <v>1.2270584499999999</v>
      </c>
      <c r="I15995">
        <v>24.593625070000002</v>
      </c>
      <c r="J15995">
        <v>27.1105299</v>
      </c>
    </row>
    <row r="15996" spans="1:10" x14ac:dyDescent="0.25">
      <c r="A15996" s="2">
        <v>42317.490139074071</v>
      </c>
      <c r="C15996">
        <v>439.84635716000003</v>
      </c>
      <c r="D15996">
        <v>437.97491403999999</v>
      </c>
      <c r="E15996">
        <v>540.85339365000004</v>
      </c>
      <c r="F15996">
        <v>-641.91762541000003</v>
      </c>
      <c r="G15996">
        <v>-9999.0563669999992</v>
      </c>
      <c r="H15996">
        <v>1.2325967900000001</v>
      </c>
      <c r="I15996">
        <v>24.607125280000002</v>
      </c>
      <c r="J15996">
        <v>27.113831520000002</v>
      </c>
    </row>
    <row r="15997" spans="1:10" x14ac:dyDescent="0.25">
      <c r="A15997" s="2">
        <v>42317.490162222224</v>
      </c>
      <c r="C15997">
        <v>439.91950391</v>
      </c>
      <c r="D15997">
        <v>437.93982899000002</v>
      </c>
      <c r="E15997">
        <v>540.83120821</v>
      </c>
      <c r="F15997">
        <v>-641.91613242999995</v>
      </c>
      <c r="G15997">
        <v>-9999.0563669999992</v>
      </c>
      <c r="H15997">
        <v>1.23392115</v>
      </c>
      <c r="I15997">
        <v>24.610443119999999</v>
      </c>
      <c r="J15997">
        <v>27.111213679999999</v>
      </c>
    </row>
    <row r="15998" spans="1:10" x14ac:dyDescent="0.25">
      <c r="A15998" s="2">
        <v>42317.490185381947</v>
      </c>
      <c r="C15998">
        <v>439.78408866000001</v>
      </c>
      <c r="D15998">
        <v>437.91463493999998</v>
      </c>
      <c r="E15998">
        <v>540.77136345999998</v>
      </c>
      <c r="F15998">
        <v>-641.91669230000002</v>
      </c>
      <c r="G15998">
        <v>-9999.0563669999992</v>
      </c>
      <c r="H15998">
        <v>1.23368035</v>
      </c>
      <c r="I15998">
        <v>24.605866429999999</v>
      </c>
      <c r="J15998">
        <v>27.113830570000001</v>
      </c>
    </row>
    <row r="15999" spans="1:10" x14ac:dyDescent="0.25">
      <c r="A15999" s="2">
        <v>42317.490208530093</v>
      </c>
      <c r="C15999">
        <v>439.77808686999998</v>
      </c>
      <c r="D15999">
        <v>437.95083972999998</v>
      </c>
      <c r="E15999">
        <v>540.79671824000002</v>
      </c>
      <c r="F15999">
        <v>-641.91743879000001</v>
      </c>
      <c r="G15999">
        <v>-9999.0563669999992</v>
      </c>
      <c r="H15999">
        <v>1.22404841</v>
      </c>
      <c r="I15999">
        <v>24.607238769999999</v>
      </c>
      <c r="J15999">
        <v>27.113261219999998</v>
      </c>
    </row>
    <row r="16000" spans="1:10" x14ac:dyDescent="0.25">
      <c r="A16000" s="2">
        <v>42317.49023166667</v>
      </c>
      <c r="C16000">
        <v>439.88536876000001</v>
      </c>
      <c r="D16000">
        <v>437.98144583999999</v>
      </c>
      <c r="E16000">
        <v>540.77714286000003</v>
      </c>
      <c r="F16000">
        <v>-641.91669230000002</v>
      </c>
      <c r="G16000">
        <v>-9999.0563669999992</v>
      </c>
      <c r="H16000">
        <v>1.22958682</v>
      </c>
      <c r="I16000">
        <v>24.600717540000002</v>
      </c>
      <c r="J16000">
        <v>27.122025489999999</v>
      </c>
    </row>
    <row r="16001" spans="1:10" x14ac:dyDescent="0.25">
      <c r="A16001" s="2">
        <v>42317.490254814817</v>
      </c>
      <c r="C16001">
        <v>439.9436986</v>
      </c>
      <c r="D16001">
        <v>437.97771338000001</v>
      </c>
      <c r="E16001">
        <v>540.88023988999998</v>
      </c>
      <c r="F16001">
        <v>-641.91687892000004</v>
      </c>
      <c r="G16001">
        <v>-9999.0563669999992</v>
      </c>
      <c r="H16001">
        <v>1.2347638999999999</v>
      </c>
      <c r="I16001">
        <v>24.611358639999999</v>
      </c>
      <c r="J16001">
        <v>27.136137009999999</v>
      </c>
    </row>
    <row r="16002" spans="1:10" x14ac:dyDescent="0.25">
      <c r="A16002" s="2">
        <v>42317.490277962963</v>
      </c>
      <c r="C16002">
        <v>439.75014105999998</v>
      </c>
      <c r="D16002">
        <v>437.97024848000001</v>
      </c>
      <c r="E16002">
        <v>540.86159666000003</v>
      </c>
      <c r="F16002">
        <v>-641.91631904999997</v>
      </c>
      <c r="G16002">
        <v>-9999.0563669999992</v>
      </c>
      <c r="H16002">
        <v>1.22645644</v>
      </c>
      <c r="I16002">
        <v>24.638587000000001</v>
      </c>
      <c r="J16002">
        <v>27.13761616</v>
      </c>
    </row>
    <row r="16003" spans="1:10" x14ac:dyDescent="0.25">
      <c r="A16003" s="2">
        <v>42317.490301122685</v>
      </c>
      <c r="C16003">
        <v>439.84354382999999</v>
      </c>
      <c r="D16003">
        <v>437.89746566000002</v>
      </c>
      <c r="E16003">
        <v>540.89403588000005</v>
      </c>
      <c r="F16003">
        <v>-641.91687892000004</v>
      </c>
      <c r="G16003">
        <v>-9999.0563669999992</v>
      </c>
      <c r="H16003">
        <v>1.2311519799999999</v>
      </c>
      <c r="I16003">
        <v>24.643391609999998</v>
      </c>
      <c r="J16003">
        <v>27.140119550000001</v>
      </c>
    </row>
    <row r="16004" spans="1:10" x14ac:dyDescent="0.25">
      <c r="A16004" s="2">
        <v>42317.490324259263</v>
      </c>
      <c r="C16004">
        <v>438.49182954999998</v>
      </c>
      <c r="D16004">
        <v>436.76317337</v>
      </c>
      <c r="E16004">
        <v>540.14700187000005</v>
      </c>
      <c r="F16004">
        <v>-641.91594581000004</v>
      </c>
      <c r="G16004">
        <v>-9999.0563669999992</v>
      </c>
      <c r="H16004">
        <v>1.2322355300000001</v>
      </c>
      <c r="I16004">
        <v>24.645793909999998</v>
      </c>
      <c r="J16004">
        <v>27.126008030000001</v>
      </c>
    </row>
    <row r="16005" spans="1:10" x14ac:dyDescent="0.25">
      <c r="A16005" s="2">
        <v>42317.490347407409</v>
      </c>
      <c r="C16005">
        <v>438.48470243000003</v>
      </c>
      <c r="D16005">
        <v>436.85592480999998</v>
      </c>
      <c r="E16005">
        <v>540.14290036</v>
      </c>
      <c r="F16005">
        <v>-641.91631904999997</v>
      </c>
      <c r="G16005">
        <v>-9999.0563669999992</v>
      </c>
      <c r="H16005">
        <v>1.2285032600000001</v>
      </c>
      <c r="I16005">
        <v>24.649569509999999</v>
      </c>
      <c r="J16005">
        <v>27.11542416</v>
      </c>
    </row>
    <row r="16006" spans="1:10" x14ac:dyDescent="0.25">
      <c r="A16006" s="2">
        <v>42317.490370555555</v>
      </c>
      <c r="C16006">
        <v>438.52146335999998</v>
      </c>
      <c r="D16006">
        <v>436.72846156000003</v>
      </c>
      <c r="E16006">
        <v>540.15595062</v>
      </c>
      <c r="F16006">
        <v>-641.91594581000004</v>
      </c>
      <c r="G16006">
        <v>-9999.0563669999992</v>
      </c>
      <c r="H16006">
        <v>1.2212792400000001</v>
      </c>
      <c r="I16006">
        <v>24.656890870000002</v>
      </c>
      <c r="J16006">
        <v>27.108026500000001</v>
      </c>
    </row>
    <row r="16007" spans="1:10" x14ac:dyDescent="0.25">
      <c r="A16007" s="2">
        <v>42317.490393703702</v>
      </c>
      <c r="C16007">
        <v>438.51677446000002</v>
      </c>
      <c r="D16007">
        <v>436.84435421000001</v>
      </c>
      <c r="E16007">
        <v>540.20125365000001</v>
      </c>
      <c r="F16007">
        <v>-641.91613242999995</v>
      </c>
      <c r="G16007">
        <v>-9999.0563669999992</v>
      </c>
      <c r="H16007">
        <v>1.22958682</v>
      </c>
      <c r="I16007">
        <v>24.661237719999999</v>
      </c>
      <c r="J16007">
        <v>27.105751040000001</v>
      </c>
    </row>
    <row r="16008" spans="1:10" x14ac:dyDescent="0.25">
      <c r="A16008" s="2">
        <v>42317.490416851855</v>
      </c>
      <c r="C16008">
        <v>438.41624458000001</v>
      </c>
      <c r="D16008">
        <v>436.69841531999998</v>
      </c>
      <c r="E16008">
        <v>540.13301945000001</v>
      </c>
      <c r="F16008">
        <v>-641.91613242999995</v>
      </c>
      <c r="G16008">
        <v>-9999.0563669999992</v>
      </c>
      <c r="H16008">
        <v>1.2250116200000001</v>
      </c>
      <c r="I16008">
        <v>24.662153239999999</v>
      </c>
      <c r="J16008">
        <v>27.09960461</v>
      </c>
    </row>
    <row r="16009" spans="1:10" x14ac:dyDescent="0.25">
      <c r="A16009" s="2">
        <v>42317.490440000001</v>
      </c>
      <c r="C16009">
        <v>438.43331215000001</v>
      </c>
      <c r="D16009">
        <v>436.79303298999997</v>
      </c>
      <c r="E16009">
        <v>540.15986569999995</v>
      </c>
      <c r="F16009">
        <v>-641.91631904999997</v>
      </c>
      <c r="G16009">
        <v>-9999.0563669999992</v>
      </c>
      <c r="H16009">
        <v>1.2256136900000001</v>
      </c>
      <c r="I16009">
        <v>24.656089779999999</v>
      </c>
      <c r="J16009">
        <v>27.074792859999999</v>
      </c>
    </row>
    <row r="16010" spans="1:10" x14ac:dyDescent="0.25">
      <c r="A16010" s="2">
        <v>42317.490463148148</v>
      </c>
      <c r="C16010">
        <v>438.42280903</v>
      </c>
      <c r="D16010">
        <v>436.83856890999999</v>
      </c>
      <c r="E16010">
        <v>540.13712095999995</v>
      </c>
      <c r="F16010">
        <v>-641.91575919000002</v>
      </c>
      <c r="G16010">
        <v>-9999.0563669999992</v>
      </c>
      <c r="H16010">
        <v>1.22332606</v>
      </c>
      <c r="I16010">
        <v>24.669016840000001</v>
      </c>
      <c r="J16010">
        <v>27.084126470000001</v>
      </c>
    </row>
    <row r="16011" spans="1:10" x14ac:dyDescent="0.25">
      <c r="A16011" s="2">
        <v>42317.49048630787</v>
      </c>
      <c r="C16011">
        <v>438.52952825</v>
      </c>
      <c r="D16011">
        <v>436.79471259000002</v>
      </c>
      <c r="E16011">
        <v>540.09237722</v>
      </c>
      <c r="F16011">
        <v>-641.91669230000002</v>
      </c>
      <c r="G16011">
        <v>-9999.0563669999992</v>
      </c>
      <c r="H16011">
        <v>1.2279012</v>
      </c>
      <c r="I16011">
        <v>24.679312710000001</v>
      </c>
      <c r="J16011">
        <v>27.083784099999999</v>
      </c>
    </row>
    <row r="16012" spans="1:10" x14ac:dyDescent="0.25">
      <c r="A16012" s="2">
        <v>42317.490509456016</v>
      </c>
      <c r="C16012">
        <v>438.48657799</v>
      </c>
      <c r="D16012">
        <v>436.78892729</v>
      </c>
      <c r="E16012">
        <v>540.19398279999996</v>
      </c>
      <c r="F16012">
        <v>-641.91650568</v>
      </c>
      <c r="G16012">
        <v>-9999.0563669999992</v>
      </c>
      <c r="H16012">
        <v>1.22669724</v>
      </c>
      <c r="I16012">
        <v>24.677138329999998</v>
      </c>
      <c r="J16012">
        <v>27.08105278</v>
      </c>
    </row>
    <row r="16013" spans="1:10" x14ac:dyDescent="0.25">
      <c r="A16013" s="2">
        <v>42317.49053260417</v>
      </c>
      <c r="C16013">
        <v>438.48582776000001</v>
      </c>
      <c r="D16013">
        <v>436.80404371999998</v>
      </c>
      <c r="E16013">
        <v>540.11456266000005</v>
      </c>
      <c r="F16013">
        <v>-641.91613242999995</v>
      </c>
      <c r="G16013">
        <v>-9999.0563669999992</v>
      </c>
      <c r="H16013">
        <v>1.2268176500000001</v>
      </c>
      <c r="I16013">
        <v>24.675766939999999</v>
      </c>
      <c r="J16013">
        <v>27.068419460000001</v>
      </c>
    </row>
    <row r="16014" spans="1:10" x14ac:dyDescent="0.25">
      <c r="A16014" s="2">
        <v>42317.49055574074</v>
      </c>
      <c r="C16014">
        <v>438.44981705999999</v>
      </c>
      <c r="D16014">
        <v>436.78687444000002</v>
      </c>
      <c r="E16014">
        <v>540.14662900999997</v>
      </c>
      <c r="F16014">
        <v>-641.91669230000002</v>
      </c>
      <c r="G16014">
        <v>-9999.0563669999992</v>
      </c>
      <c r="H16014">
        <v>1.2276604</v>
      </c>
      <c r="I16014">
        <v>24.682400699999999</v>
      </c>
      <c r="J16014">
        <v>27.082419399999999</v>
      </c>
    </row>
    <row r="16015" spans="1:10" x14ac:dyDescent="0.25">
      <c r="A16015" s="2">
        <v>42317.490578888886</v>
      </c>
      <c r="C16015">
        <v>438.39730144999999</v>
      </c>
      <c r="D16015">
        <v>436.80964239999997</v>
      </c>
      <c r="E16015">
        <v>540.18745766999996</v>
      </c>
      <c r="F16015">
        <v>-641.91669230000002</v>
      </c>
      <c r="G16015">
        <v>-9999.0563669999992</v>
      </c>
      <c r="H16015">
        <v>1.22428928</v>
      </c>
      <c r="I16015">
        <v>24.679197309999999</v>
      </c>
      <c r="J16015">
        <v>27.077410700000001</v>
      </c>
    </row>
    <row r="16016" spans="1:10" x14ac:dyDescent="0.25">
      <c r="A16016" s="2">
        <v>42317.49060203704</v>
      </c>
      <c r="C16016">
        <v>438.48057619999997</v>
      </c>
      <c r="D16016">
        <v>436.77007841</v>
      </c>
      <c r="E16016">
        <v>540.16695012000002</v>
      </c>
      <c r="F16016">
        <v>-641.91669230000002</v>
      </c>
      <c r="G16016">
        <v>-9999.0563669999992</v>
      </c>
      <c r="H16016">
        <v>1.2282624600000001</v>
      </c>
      <c r="I16016">
        <v>24.681714060000001</v>
      </c>
      <c r="J16016">
        <v>27.075817109999999</v>
      </c>
    </row>
    <row r="16017" spans="1:10" x14ac:dyDescent="0.25">
      <c r="A16017" s="2">
        <v>42317.490625196762</v>
      </c>
      <c r="C16017">
        <v>438.40892990999998</v>
      </c>
      <c r="D16017">
        <v>436.77362424</v>
      </c>
      <c r="E16017">
        <v>540.18223756999998</v>
      </c>
      <c r="F16017">
        <v>-641.91650568</v>
      </c>
      <c r="G16017">
        <v>-9999.0563669999992</v>
      </c>
      <c r="H16017">
        <v>1.2309111699999999</v>
      </c>
      <c r="I16017">
        <v>24.681371689999999</v>
      </c>
      <c r="J16017">
        <v>27.06545925</v>
      </c>
    </row>
    <row r="16018" spans="1:10" x14ac:dyDescent="0.25">
      <c r="A16018" s="2">
        <v>42317.490648344909</v>
      </c>
      <c r="C16018">
        <v>438.46294596000001</v>
      </c>
      <c r="D16018">
        <v>436.83875553000001</v>
      </c>
      <c r="E16018">
        <v>540.16378077000002</v>
      </c>
      <c r="F16018">
        <v>-641.91631904999997</v>
      </c>
      <c r="G16018">
        <v>-9999.0563669999992</v>
      </c>
      <c r="H16018">
        <v>1.23115204</v>
      </c>
      <c r="I16018">
        <v>24.682287219999999</v>
      </c>
      <c r="J16018">
        <v>27.069898609999999</v>
      </c>
    </row>
    <row r="16019" spans="1:10" x14ac:dyDescent="0.25">
      <c r="A16019" s="2">
        <v>42317.490671493055</v>
      </c>
      <c r="C16019">
        <v>438.42205881000001</v>
      </c>
      <c r="D16019">
        <v>436.85891077000002</v>
      </c>
      <c r="E16019">
        <v>540.18018681000001</v>
      </c>
      <c r="F16019">
        <v>-641.91669230000002</v>
      </c>
      <c r="G16019">
        <v>-9999.0563669999992</v>
      </c>
      <c r="H16019">
        <v>1.2341619500000001</v>
      </c>
      <c r="I16019">
        <v>24.66936016</v>
      </c>
      <c r="J16019">
        <v>27.069785119999999</v>
      </c>
    </row>
    <row r="16020" spans="1:10" x14ac:dyDescent="0.25">
      <c r="A16020" s="2">
        <v>42317.490694641201</v>
      </c>
      <c r="C16020">
        <v>438.41511924999998</v>
      </c>
      <c r="D16020">
        <v>436.88466469999997</v>
      </c>
      <c r="E16020">
        <v>540.18577977999996</v>
      </c>
      <c r="F16020">
        <v>-641.91687892000004</v>
      </c>
      <c r="G16020">
        <v>-9999.0563669999992</v>
      </c>
      <c r="H16020">
        <v>1.2252524300000001</v>
      </c>
      <c r="I16020">
        <v>24.661466600000001</v>
      </c>
      <c r="J16020">
        <v>27.070467000000001</v>
      </c>
    </row>
    <row r="16021" spans="1:10" x14ac:dyDescent="0.25">
      <c r="A16021" s="2">
        <v>42317.490717789355</v>
      </c>
      <c r="C16021">
        <v>438.53477980999997</v>
      </c>
      <c r="D16021">
        <v>436.83446321000002</v>
      </c>
      <c r="E16021">
        <v>540.17813606000004</v>
      </c>
      <c r="F16021">
        <v>-641.91762541000003</v>
      </c>
      <c r="G16021">
        <v>-9999.0563669999992</v>
      </c>
      <c r="H16021">
        <v>1.22645644</v>
      </c>
      <c r="I16021">
        <v>24.65391636</v>
      </c>
      <c r="J16021">
        <v>27.061930660000002</v>
      </c>
    </row>
    <row r="16022" spans="1:10" x14ac:dyDescent="0.25">
      <c r="A16022" s="2">
        <v>42317.490740925925</v>
      </c>
      <c r="C16022">
        <v>438.60229987999998</v>
      </c>
      <c r="D16022">
        <v>436.93169360000002</v>
      </c>
      <c r="E16022">
        <v>540.18615264000005</v>
      </c>
      <c r="F16022">
        <v>-641.91669230000002</v>
      </c>
      <c r="G16022">
        <v>-9999.0563669999992</v>
      </c>
      <c r="H16022">
        <v>1.2223628499999999</v>
      </c>
      <c r="I16022">
        <v>24.640188219999999</v>
      </c>
      <c r="J16022">
        <v>27.050093650000001</v>
      </c>
    </row>
    <row r="16023" spans="1:10" x14ac:dyDescent="0.25">
      <c r="A16023" s="2">
        <v>42317.490764074071</v>
      </c>
      <c r="C16023">
        <v>438.58842076000002</v>
      </c>
      <c r="D16023">
        <v>436.85480508000001</v>
      </c>
      <c r="E16023">
        <v>540.21262602000002</v>
      </c>
      <c r="F16023">
        <v>-641.91669230000002</v>
      </c>
      <c r="G16023">
        <v>-9999.0563669999992</v>
      </c>
      <c r="H16023">
        <v>1.22368721</v>
      </c>
      <c r="I16023">
        <v>24.623600010000001</v>
      </c>
      <c r="J16023">
        <v>27.048158650000001</v>
      </c>
    </row>
    <row r="16024" spans="1:10" x14ac:dyDescent="0.25">
      <c r="A16024" s="2">
        <v>42317.490787233794</v>
      </c>
      <c r="C16024">
        <v>438.47832553000001</v>
      </c>
      <c r="D16024">
        <v>436.83987526999999</v>
      </c>
      <c r="E16024">
        <v>540.16452649999997</v>
      </c>
      <c r="F16024">
        <v>-641.91743879000001</v>
      </c>
      <c r="G16024">
        <v>-9999.0563669999992</v>
      </c>
      <c r="H16024">
        <v>1.2210384400000001</v>
      </c>
      <c r="I16024">
        <v>24.601976390000001</v>
      </c>
      <c r="J16024">
        <v>27.04576874</v>
      </c>
    </row>
    <row r="16025" spans="1:10" x14ac:dyDescent="0.25">
      <c r="A16025" s="2">
        <v>42317.490810381947</v>
      </c>
      <c r="C16025">
        <v>439.10101062000001</v>
      </c>
      <c r="D16025">
        <v>437.37398920999999</v>
      </c>
      <c r="E16025">
        <v>540.52751007999996</v>
      </c>
      <c r="F16025">
        <v>-641.91613242999995</v>
      </c>
      <c r="G16025">
        <v>-9999.0563669999992</v>
      </c>
      <c r="H16025">
        <v>1.22164045</v>
      </c>
      <c r="I16025">
        <v>24.58504391</v>
      </c>
      <c r="J16025">
        <v>27.053166390000001</v>
      </c>
    </row>
    <row r="16026" spans="1:10" x14ac:dyDescent="0.25">
      <c r="A16026" s="2">
        <v>42317.490833530093</v>
      </c>
      <c r="C16026">
        <v>439.95870306</v>
      </c>
      <c r="D16026">
        <v>437.97547391000001</v>
      </c>
      <c r="E16026">
        <v>540.84761424999999</v>
      </c>
      <c r="F16026">
        <v>-641.91594581000004</v>
      </c>
      <c r="G16026">
        <v>-9999.0563669999992</v>
      </c>
      <c r="H16026">
        <v>1.21634278</v>
      </c>
      <c r="I16026">
        <v>24.574746130000001</v>
      </c>
      <c r="J16026">
        <v>27.060223579999999</v>
      </c>
    </row>
    <row r="16027" spans="1:10" x14ac:dyDescent="0.25">
      <c r="A16027" s="2">
        <v>42317.49085667824</v>
      </c>
      <c r="C16027">
        <v>439.78690198999999</v>
      </c>
      <c r="D16027">
        <v>438.12197266999999</v>
      </c>
      <c r="E16027">
        <v>540.82356448999997</v>
      </c>
      <c r="F16027">
        <v>-641.91575919000002</v>
      </c>
      <c r="G16027">
        <v>-9999.0563669999992</v>
      </c>
      <c r="H16027">
        <v>1.2227239999999999</v>
      </c>
      <c r="I16027">
        <v>24.578865050000001</v>
      </c>
      <c r="J16027">
        <v>27.073313710000001</v>
      </c>
    </row>
    <row r="16028" spans="1:10" x14ac:dyDescent="0.25">
      <c r="A16028" s="2">
        <v>42317.490879826386</v>
      </c>
      <c r="C16028">
        <v>439.83135270000002</v>
      </c>
      <c r="D16028">
        <v>438.08203543000002</v>
      </c>
      <c r="E16028">
        <v>540.82878459000005</v>
      </c>
      <c r="F16028">
        <v>-641.91613242999995</v>
      </c>
      <c r="G16028">
        <v>-9999.0563669999992</v>
      </c>
      <c r="H16028">
        <v>1.22055683</v>
      </c>
      <c r="I16028">
        <v>24.603006359999998</v>
      </c>
      <c r="J16028">
        <v>27.06944275</v>
      </c>
    </row>
    <row r="16029" spans="1:10" x14ac:dyDescent="0.25">
      <c r="A16029" s="2">
        <v>42317.490902974539</v>
      </c>
      <c r="C16029">
        <v>439.791966</v>
      </c>
      <c r="D16029">
        <v>438.05105607000002</v>
      </c>
      <c r="E16029">
        <v>540.82915745000003</v>
      </c>
      <c r="F16029">
        <v>-641.91631904999997</v>
      </c>
      <c r="G16029">
        <v>-9999.0563669999992</v>
      </c>
      <c r="H16029">
        <v>1.22236279</v>
      </c>
      <c r="I16029">
        <v>24.61295986</v>
      </c>
      <c r="J16029">
        <v>27.087995530000001</v>
      </c>
    </row>
    <row r="16030" spans="1:10" x14ac:dyDescent="0.25">
      <c r="A16030" s="2">
        <v>42317.49092611111</v>
      </c>
      <c r="C16030">
        <v>439.89380877000002</v>
      </c>
      <c r="D16030">
        <v>438.06393302999999</v>
      </c>
      <c r="E16030">
        <v>540.90149316999998</v>
      </c>
      <c r="F16030">
        <v>-641.91650568</v>
      </c>
      <c r="G16030">
        <v>-9999.0563669999992</v>
      </c>
      <c r="H16030">
        <v>1.2234464700000001</v>
      </c>
      <c r="I16030">
        <v>24.620053290000001</v>
      </c>
      <c r="J16030">
        <v>27.097213750000002</v>
      </c>
    </row>
    <row r="16031" spans="1:10" x14ac:dyDescent="0.25">
      <c r="A16031" s="2">
        <v>42317.490949259256</v>
      </c>
      <c r="C16031">
        <v>439.82084958000002</v>
      </c>
      <c r="D16031">
        <v>438.06262667999999</v>
      </c>
      <c r="E16031">
        <v>540.91976352999995</v>
      </c>
      <c r="F16031">
        <v>-641.91669230000002</v>
      </c>
      <c r="G16031">
        <v>-9999.0563669999992</v>
      </c>
      <c r="H16031">
        <v>1.2223628499999999</v>
      </c>
      <c r="I16031">
        <v>24.616506579999999</v>
      </c>
      <c r="J16031">
        <v>27.115197179999999</v>
      </c>
    </row>
    <row r="16032" spans="1:10" x14ac:dyDescent="0.25">
      <c r="A16032" s="2">
        <v>42317.490972418978</v>
      </c>
      <c r="C16032">
        <v>439.82047447000002</v>
      </c>
      <c r="D16032">
        <v>438.07662336999999</v>
      </c>
      <c r="E16032">
        <v>540.91305195999996</v>
      </c>
      <c r="F16032">
        <v>-641.91669230000002</v>
      </c>
      <c r="G16032">
        <v>-9999.0563669999992</v>
      </c>
      <c r="H16032">
        <v>1.21995483</v>
      </c>
      <c r="I16032">
        <v>24.61158752</v>
      </c>
      <c r="J16032">
        <v>27.113831520000002</v>
      </c>
    </row>
    <row r="16033" spans="1:10" x14ac:dyDescent="0.25">
      <c r="A16033" s="2">
        <v>42317.490995567132</v>
      </c>
      <c r="C16033">
        <v>439.90881323000002</v>
      </c>
      <c r="D16033">
        <v>438.08987358000002</v>
      </c>
      <c r="E16033">
        <v>540.92498363000004</v>
      </c>
      <c r="F16033">
        <v>-641.91687892000004</v>
      </c>
      <c r="G16033">
        <v>-9999.0563669999992</v>
      </c>
      <c r="H16033">
        <v>1.21995483</v>
      </c>
      <c r="I16033">
        <v>24.60700989</v>
      </c>
      <c r="J16033">
        <v>27.11861038</v>
      </c>
    </row>
    <row r="16034" spans="1:10" x14ac:dyDescent="0.25">
      <c r="A16034" s="2">
        <v>42317.491018726854</v>
      </c>
      <c r="C16034">
        <v>439.96601772999998</v>
      </c>
      <c r="D16034">
        <v>438.05590826000002</v>
      </c>
      <c r="E16034">
        <v>540.95704996999996</v>
      </c>
      <c r="F16034">
        <v>-641.91594581000004</v>
      </c>
      <c r="G16034">
        <v>-9999.0563669999992</v>
      </c>
      <c r="H16034">
        <v>1.2174263400000001</v>
      </c>
      <c r="I16034">
        <v>24.603693010000001</v>
      </c>
      <c r="J16034">
        <v>27.11769962</v>
      </c>
    </row>
    <row r="16035" spans="1:10" x14ac:dyDescent="0.25">
      <c r="A16035" s="2">
        <v>42317.491041875001</v>
      </c>
      <c r="C16035">
        <v>439.84710739000002</v>
      </c>
      <c r="D16035">
        <v>438.06262667999999</v>
      </c>
      <c r="E16035">
        <v>540.93803389000004</v>
      </c>
      <c r="F16035">
        <v>-641.91613242999995</v>
      </c>
      <c r="G16035">
        <v>-9999.0563669999992</v>
      </c>
      <c r="H16035">
        <v>1.21549997</v>
      </c>
      <c r="I16035">
        <v>24.594196320000002</v>
      </c>
      <c r="J16035">
        <v>27.128284449999999</v>
      </c>
    </row>
    <row r="16036" spans="1:10" x14ac:dyDescent="0.25">
      <c r="A16036" s="2">
        <v>42317.491065011571</v>
      </c>
      <c r="C16036">
        <v>439.84391893999998</v>
      </c>
      <c r="D16036">
        <v>438.14212791</v>
      </c>
      <c r="E16036">
        <v>540.93057659999999</v>
      </c>
      <c r="F16036">
        <v>-641.91762541000003</v>
      </c>
      <c r="G16036">
        <v>-9999.0563669999992</v>
      </c>
      <c r="H16036">
        <v>1.22428928</v>
      </c>
      <c r="I16036">
        <v>24.593281749999999</v>
      </c>
      <c r="J16036">
        <v>27.137047769999999</v>
      </c>
    </row>
    <row r="16037" spans="1:10" x14ac:dyDescent="0.25">
      <c r="A16037" s="2">
        <v>42317.491088263887</v>
      </c>
      <c r="C16037">
        <v>439.93507103000002</v>
      </c>
      <c r="D16037">
        <v>438.16694871999999</v>
      </c>
      <c r="E16037">
        <v>540.97382888000004</v>
      </c>
      <c r="F16037">
        <v>-641.91706554999996</v>
      </c>
      <c r="G16037">
        <v>-9999.0563669999992</v>
      </c>
      <c r="H16037">
        <v>1.2250116200000001</v>
      </c>
      <c r="I16037">
        <v>24.604378700000002</v>
      </c>
      <c r="J16037">
        <v>27.14649296</v>
      </c>
    </row>
    <row r="16038" spans="1:10" x14ac:dyDescent="0.25">
      <c r="A16038" s="2">
        <v>42317.491111307871</v>
      </c>
      <c r="C16038">
        <v>439.73738727</v>
      </c>
      <c r="D16038">
        <v>438.13242353999999</v>
      </c>
      <c r="E16038">
        <v>540.84258058</v>
      </c>
      <c r="F16038">
        <v>-641.91631904999997</v>
      </c>
      <c r="G16038">
        <v>-9999.0563669999992</v>
      </c>
      <c r="H16038">
        <v>1.217306</v>
      </c>
      <c r="I16038">
        <v>24.591336250000001</v>
      </c>
      <c r="J16038">
        <v>27.15366268</v>
      </c>
    </row>
    <row r="16039" spans="1:10" x14ac:dyDescent="0.25">
      <c r="A16039" s="2">
        <v>42317.491134467593</v>
      </c>
      <c r="C16039">
        <v>439.81859890999999</v>
      </c>
      <c r="D16039">
        <v>438.06188018</v>
      </c>
      <c r="E16039">
        <v>540.92554292</v>
      </c>
      <c r="F16039">
        <v>-641.91594581000004</v>
      </c>
      <c r="G16039">
        <v>-9999.0563669999992</v>
      </c>
      <c r="H16039">
        <v>1.22332606</v>
      </c>
      <c r="I16039">
        <v>24.590878490000001</v>
      </c>
      <c r="J16039">
        <v>27.160832410000001</v>
      </c>
    </row>
    <row r="16040" spans="1:10" x14ac:dyDescent="0.25">
      <c r="A16040" s="2">
        <v>42317.491157604163</v>
      </c>
      <c r="C16040">
        <v>439.88030474999999</v>
      </c>
      <c r="D16040">
        <v>438.20296689000003</v>
      </c>
      <c r="E16040">
        <v>541.01074245999996</v>
      </c>
      <c r="F16040">
        <v>-641.91650568</v>
      </c>
      <c r="G16040">
        <v>-9999.0563669999992</v>
      </c>
      <c r="H16040">
        <v>1.2180283999999999</v>
      </c>
      <c r="I16040">
        <v>24.594196320000002</v>
      </c>
      <c r="J16040">
        <v>27.162994380000001</v>
      </c>
    </row>
    <row r="16041" spans="1:10" x14ac:dyDescent="0.25">
      <c r="A16041" s="2">
        <v>42317.491180752317</v>
      </c>
      <c r="C16041">
        <v>439.08563105000002</v>
      </c>
      <c r="D16041">
        <v>437.59289754000002</v>
      </c>
      <c r="E16041">
        <v>540.57430457999999</v>
      </c>
      <c r="F16041">
        <v>-641.91538593999996</v>
      </c>
      <c r="G16041">
        <v>-9999.0563669999992</v>
      </c>
      <c r="H16041">
        <v>1.2197140200000001</v>
      </c>
      <c r="I16041">
        <v>24.574974059999999</v>
      </c>
      <c r="J16041">
        <v>27.159466739999999</v>
      </c>
    </row>
    <row r="16042" spans="1:10" x14ac:dyDescent="0.25">
      <c r="A16042" s="2">
        <v>42317.491203888887</v>
      </c>
      <c r="C16042">
        <v>438.44850416999998</v>
      </c>
      <c r="D16042">
        <v>436.97778937999999</v>
      </c>
      <c r="E16042">
        <v>540.25923408000006</v>
      </c>
      <c r="F16042">
        <v>-641.91594581000004</v>
      </c>
      <c r="G16042">
        <v>-9999.0563669999992</v>
      </c>
      <c r="H16042">
        <v>1.2152591699999999</v>
      </c>
      <c r="I16042">
        <v>24.551518439999999</v>
      </c>
      <c r="J16042">
        <v>27.145696640000001</v>
      </c>
    </row>
    <row r="16043" spans="1:10" x14ac:dyDescent="0.25">
      <c r="A16043" s="2">
        <v>42317.491227048609</v>
      </c>
      <c r="C16043">
        <v>438.50627134000001</v>
      </c>
      <c r="D16043">
        <v>437.02313867999999</v>
      </c>
      <c r="E16043">
        <v>540.28831750999996</v>
      </c>
      <c r="F16043">
        <v>-641.91594581000004</v>
      </c>
      <c r="G16043">
        <v>-9999.0563669999992</v>
      </c>
      <c r="H16043">
        <v>1.2193528199999999</v>
      </c>
      <c r="I16043">
        <v>24.529547690000001</v>
      </c>
      <c r="J16043">
        <v>27.125894550000002</v>
      </c>
    </row>
    <row r="16044" spans="1:10" x14ac:dyDescent="0.25">
      <c r="A16044" s="2">
        <v>42317.491250208332</v>
      </c>
      <c r="C16044">
        <v>438.31702759000001</v>
      </c>
      <c r="D16044">
        <v>436.93486617999997</v>
      </c>
      <c r="E16044">
        <v>540.18410188999997</v>
      </c>
      <c r="F16044">
        <v>-641.91687892000004</v>
      </c>
      <c r="G16044">
        <v>-9999.0563669999992</v>
      </c>
      <c r="H16044">
        <v>1.2150183699999999</v>
      </c>
      <c r="I16044">
        <v>24.51341343</v>
      </c>
      <c r="J16044">
        <v>27.122821810000001</v>
      </c>
    </row>
    <row r="16045" spans="1:10" x14ac:dyDescent="0.25">
      <c r="A16045" s="2">
        <v>42317.491273344909</v>
      </c>
      <c r="C16045">
        <v>438.38267209999998</v>
      </c>
      <c r="D16045">
        <v>437.01100821</v>
      </c>
      <c r="E16045">
        <v>540.29223259000003</v>
      </c>
      <c r="F16045">
        <v>-641.91613242999995</v>
      </c>
      <c r="G16045">
        <v>-9999.0563669999992</v>
      </c>
      <c r="H16045">
        <v>1.2114062699999999</v>
      </c>
      <c r="I16045">
        <v>24.504716869999999</v>
      </c>
      <c r="J16045">
        <v>27.113489149999999</v>
      </c>
    </row>
    <row r="16046" spans="1:10" x14ac:dyDescent="0.25">
      <c r="A16046" s="2">
        <v>42317.491296493055</v>
      </c>
      <c r="C16046">
        <v>438.54359492999998</v>
      </c>
      <c r="D16046">
        <v>437.00540953000001</v>
      </c>
      <c r="E16046">
        <v>540.29689340000004</v>
      </c>
      <c r="F16046">
        <v>-641.91594581000004</v>
      </c>
      <c r="G16046">
        <v>-9999.0563669999992</v>
      </c>
      <c r="H16046">
        <v>1.21489797</v>
      </c>
      <c r="I16046">
        <v>24.484117510000001</v>
      </c>
      <c r="J16046">
        <v>27.09744263</v>
      </c>
    </row>
    <row r="16047" spans="1:10" x14ac:dyDescent="0.25">
      <c r="A16047" s="2">
        <v>42317.491319641202</v>
      </c>
      <c r="C16047">
        <v>438.46725973999997</v>
      </c>
      <c r="D16047">
        <v>436.88429144999998</v>
      </c>
      <c r="E16047">
        <v>540.26147127000002</v>
      </c>
      <c r="F16047">
        <v>-641.91650568</v>
      </c>
      <c r="G16047">
        <v>-9999.0563669999992</v>
      </c>
      <c r="H16047">
        <v>1.2133326900000001</v>
      </c>
      <c r="I16047">
        <v>24.476564410000002</v>
      </c>
      <c r="J16047">
        <v>27.085947040000001</v>
      </c>
    </row>
    <row r="16048" spans="1:10" x14ac:dyDescent="0.25">
      <c r="A16048" s="2">
        <v>42317.491342789355</v>
      </c>
      <c r="C16048">
        <v>438.30671202000002</v>
      </c>
      <c r="D16048">
        <v>436.90481993999998</v>
      </c>
      <c r="E16048">
        <v>540.26240342999995</v>
      </c>
      <c r="F16048">
        <v>-641.91650568</v>
      </c>
      <c r="G16048">
        <v>-9999.0563669999992</v>
      </c>
      <c r="H16048">
        <v>1.2148979099999999</v>
      </c>
      <c r="I16048">
        <v>24.473932269999999</v>
      </c>
      <c r="J16048">
        <v>27.080824849999999</v>
      </c>
    </row>
    <row r="16049" spans="1:10" x14ac:dyDescent="0.25">
      <c r="A16049" s="2">
        <v>42317.491365937502</v>
      </c>
      <c r="C16049">
        <v>438.47138596999997</v>
      </c>
      <c r="D16049">
        <v>436.92908088000001</v>
      </c>
      <c r="E16049">
        <v>540.26016623999999</v>
      </c>
      <c r="F16049">
        <v>-641.91631904999997</v>
      </c>
      <c r="G16049">
        <v>-9999.0563669999992</v>
      </c>
      <c r="H16049">
        <v>1.21200833</v>
      </c>
      <c r="I16049">
        <v>24.466722489999999</v>
      </c>
      <c r="J16049">
        <v>27.08185005</v>
      </c>
    </row>
    <row r="16050" spans="1:10" x14ac:dyDescent="0.25">
      <c r="A16050" s="2">
        <v>42317.491389074072</v>
      </c>
      <c r="C16050">
        <v>438.34684894999998</v>
      </c>
      <c r="D16050">
        <v>436.87719979000002</v>
      </c>
      <c r="E16050">
        <v>540.24562452999999</v>
      </c>
      <c r="F16050">
        <v>-641.91575919000002</v>
      </c>
      <c r="G16050">
        <v>-9999.0563669999992</v>
      </c>
      <c r="H16050">
        <v>1.2188710899999999</v>
      </c>
      <c r="I16050">
        <v>24.47267342</v>
      </c>
      <c r="J16050">
        <v>27.072857859999999</v>
      </c>
    </row>
    <row r="16051" spans="1:10" x14ac:dyDescent="0.25">
      <c r="A16051" s="2">
        <v>42317.491412222225</v>
      </c>
      <c r="C16051">
        <v>438.35622674000001</v>
      </c>
      <c r="D16051">
        <v>436.86992150999998</v>
      </c>
      <c r="E16051">
        <v>540.23369287000003</v>
      </c>
      <c r="F16051">
        <v>-641.91631904999997</v>
      </c>
      <c r="G16051">
        <v>-9999.0563669999992</v>
      </c>
      <c r="H16051">
        <v>1.21273074</v>
      </c>
      <c r="I16051">
        <v>24.477479930000001</v>
      </c>
      <c r="J16051">
        <v>27.076385500000001</v>
      </c>
    </row>
    <row r="16052" spans="1:10" x14ac:dyDescent="0.25">
      <c r="A16052" s="2">
        <v>42317.491435381948</v>
      </c>
      <c r="C16052">
        <v>438.43500016000002</v>
      </c>
      <c r="D16052">
        <v>436.94811639</v>
      </c>
      <c r="E16052">
        <v>540.21113456</v>
      </c>
      <c r="F16052">
        <v>-641.91631904999997</v>
      </c>
      <c r="G16052">
        <v>-9999.0563669999992</v>
      </c>
      <c r="H16052">
        <v>1.2153795700000001</v>
      </c>
      <c r="I16052">
        <v>24.46969795</v>
      </c>
      <c r="J16052">
        <v>27.067963599999999</v>
      </c>
    </row>
    <row r="16053" spans="1:10" x14ac:dyDescent="0.25">
      <c r="A16053" s="2">
        <v>42317.491458530094</v>
      </c>
      <c r="C16053">
        <v>438.36035297000001</v>
      </c>
      <c r="D16053">
        <v>436.89604867999998</v>
      </c>
      <c r="E16053">
        <v>540.24860744</v>
      </c>
      <c r="F16053">
        <v>-641.91650568</v>
      </c>
      <c r="G16053">
        <v>-9999.0563669999992</v>
      </c>
      <c r="H16053">
        <v>1.2075533599999999</v>
      </c>
      <c r="I16053">
        <v>24.461000439999999</v>
      </c>
      <c r="J16053">
        <v>27.06637001</v>
      </c>
    </row>
    <row r="16054" spans="1:10" x14ac:dyDescent="0.25">
      <c r="A16054" s="2">
        <v>42317.491481701392</v>
      </c>
      <c r="C16054">
        <v>438.43143659999998</v>
      </c>
      <c r="D16054">
        <v>436.89175634999998</v>
      </c>
      <c r="E16054">
        <v>540.29204616000004</v>
      </c>
      <c r="F16054">
        <v>-641.91650568</v>
      </c>
      <c r="G16054">
        <v>-9999.0563669999992</v>
      </c>
      <c r="H16054">
        <v>1.21020225</v>
      </c>
      <c r="I16054">
        <v>24.468095779999999</v>
      </c>
      <c r="J16054">
        <v>27.06340981</v>
      </c>
    </row>
    <row r="16055" spans="1:10" x14ac:dyDescent="0.25">
      <c r="A16055" s="2">
        <v>42317.491504837963</v>
      </c>
      <c r="C16055">
        <v>438.41962058000001</v>
      </c>
      <c r="D16055">
        <v>436.94083810000001</v>
      </c>
      <c r="E16055">
        <v>540.27023358999998</v>
      </c>
      <c r="F16055">
        <v>-641.91575919000002</v>
      </c>
      <c r="G16055">
        <v>-9999.0563669999992</v>
      </c>
      <c r="H16055">
        <v>1.217306</v>
      </c>
      <c r="I16055">
        <v>24.476221079999998</v>
      </c>
      <c r="J16055">
        <v>27.056012150000001</v>
      </c>
    </row>
    <row r="16056" spans="1:10" x14ac:dyDescent="0.25">
      <c r="A16056" s="2">
        <v>42317.491527986109</v>
      </c>
      <c r="C16056">
        <v>438.36541697000001</v>
      </c>
      <c r="D16056">
        <v>436.91023199</v>
      </c>
      <c r="E16056">
        <v>540.28440244000001</v>
      </c>
      <c r="F16056">
        <v>-641.91631904999997</v>
      </c>
      <c r="G16056">
        <v>-9999.0563669999992</v>
      </c>
      <c r="H16056">
        <v>1.21044306</v>
      </c>
      <c r="I16056">
        <v>24.498193740000001</v>
      </c>
      <c r="J16056">
        <v>27.047361370000001</v>
      </c>
    </row>
    <row r="16057" spans="1:10" x14ac:dyDescent="0.25">
      <c r="A16057" s="2">
        <v>42317.491551134262</v>
      </c>
      <c r="C16057">
        <v>438.5407816</v>
      </c>
      <c r="D16057">
        <v>437.00932861000001</v>
      </c>
      <c r="E16057">
        <v>540.32001099000001</v>
      </c>
      <c r="F16057">
        <v>-641.91631904999997</v>
      </c>
      <c r="G16057">
        <v>-9999.0563669999992</v>
      </c>
      <c r="H16057">
        <v>1.21646319</v>
      </c>
      <c r="I16057">
        <v>24.511011119999999</v>
      </c>
      <c r="J16057">
        <v>27.055101390000001</v>
      </c>
    </row>
    <row r="16058" spans="1:10" x14ac:dyDescent="0.25">
      <c r="A16058" s="2">
        <v>42317.491574270833</v>
      </c>
      <c r="C16058">
        <v>438.36916809000002</v>
      </c>
      <c r="D16058">
        <v>436.90314032999999</v>
      </c>
      <c r="E16058">
        <v>540.18764409999994</v>
      </c>
      <c r="F16058">
        <v>-641.91631904999997</v>
      </c>
      <c r="G16058">
        <v>-9999.0563669999992</v>
      </c>
      <c r="H16058">
        <v>1.21200833</v>
      </c>
      <c r="I16058">
        <v>24.502542500000001</v>
      </c>
      <c r="J16058">
        <v>27.04144192</v>
      </c>
    </row>
    <row r="16059" spans="1:10" x14ac:dyDescent="0.25">
      <c r="A16059" s="2">
        <v>42317.491597418979</v>
      </c>
      <c r="C16059">
        <v>438.46032018</v>
      </c>
      <c r="D16059">
        <v>436.93318657999998</v>
      </c>
      <c r="E16059">
        <v>540.27899590000004</v>
      </c>
      <c r="F16059">
        <v>-641.91743879000001</v>
      </c>
      <c r="G16059">
        <v>-9999.0563669999992</v>
      </c>
      <c r="H16059">
        <v>1.21899161</v>
      </c>
      <c r="I16059">
        <v>24.4975071</v>
      </c>
      <c r="J16059">
        <v>27.04724693</v>
      </c>
    </row>
    <row r="16060" spans="1:10" x14ac:dyDescent="0.25">
      <c r="A16060" s="2">
        <v>42317.491620578701</v>
      </c>
      <c r="C16060">
        <v>438.45394328999998</v>
      </c>
      <c r="D16060">
        <v>437.03433604000003</v>
      </c>
      <c r="E16060">
        <v>540.34294216000001</v>
      </c>
      <c r="F16060">
        <v>-641.91575919000002</v>
      </c>
      <c r="G16060">
        <v>-9999.0563669999992</v>
      </c>
      <c r="H16060">
        <v>1.21200828</v>
      </c>
      <c r="I16060">
        <v>24.489152910000001</v>
      </c>
      <c r="J16060">
        <v>27.049410819999999</v>
      </c>
    </row>
    <row r="16061" spans="1:10" x14ac:dyDescent="0.25">
      <c r="A16061" s="2">
        <v>42317.491643726855</v>
      </c>
      <c r="C16061">
        <v>438.43500016000002</v>
      </c>
      <c r="D16061">
        <v>436.99887774000001</v>
      </c>
      <c r="E16061">
        <v>540.29689340000004</v>
      </c>
      <c r="F16061">
        <v>-641.91594581000004</v>
      </c>
      <c r="G16061">
        <v>-9999.0563669999992</v>
      </c>
      <c r="H16061">
        <v>1.2111654700000001</v>
      </c>
      <c r="I16061">
        <v>24.494760509999999</v>
      </c>
      <c r="J16061">
        <v>27.047475810000002</v>
      </c>
    </row>
    <row r="16062" spans="1:10" x14ac:dyDescent="0.25">
      <c r="A16062" s="2">
        <v>42317.491666875001</v>
      </c>
      <c r="C16062">
        <v>439.16065335000002</v>
      </c>
      <c r="D16062">
        <v>437.59196443000002</v>
      </c>
      <c r="E16062">
        <v>540.61009956999999</v>
      </c>
      <c r="F16062">
        <v>-641.91669230000002</v>
      </c>
      <c r="G16062">
        <v>-9999.0563669999992</v>
      </c>
      <c r="H16062">
        <v>1.21261028</v>
      </c>
      <c r="I16062">
        <v>24.501283650000001</v>
      </c>
      <c r="J16062">
        <v>27.04884148</v>
      </c>
    </row>
    <row r="16063" spans="1:10" x14ac:dyDescent="0.25">
      <c r="A16063" s="2">
        <v>42317.491690023147</v>
      </c>
      <c r="C16063">
        <v>439.81072157</v>
      </c>
      <c r="D16063">
        <v>438.12253254000001</v>
      </c>
      <c r="E16063">
        <v>541.00459020000005</v>
      </c>
      <c r="F16063">
        <v>-641.91706554999996</v>
      </c>
      <c r="G16063">
        <v>-9999.0563669999992</v>
      </c>
      <c r="H16063">
        <v>1.2083961700000001</v>
      </c>
      <c r="I16063">
        <v>24.503572460000001</v>
      </c>
      <c r="J16063">
        <v>27.05362225</v>
      </c>
    </row>
    <row r="16064" spans="1:10" x14ac:dyDescent="0.25">
      <c r="A16064" s="2">
        <v>42317.491713171294</v>
      </c>
      <c r="C16064">
        <v>439.80528244999999</v>
      </c>
      <c r="D16064">
        <v>438.08427490000003</v>
      </c>
      <c r="E16064">
        <v>540.99937008999996</v>
      </c>
      <c r="F16064">
        <v>-641.91613242999995</v>
      </c>
      <c r="G16064">
        <v>-9999.0563669999992</v>
      </c>
      <c r="H16064">
        <v>1.2156203800000001</v>
      </c>
      <c r="I16064">
        <v>24.50746346</v>
      </c>
      <c r="J16064">
        <v>27.070808410000001</v>
      </c>
    </row>
    <row r="16065" spans="1:10" x14ac:dyDescent="0.25">
      <c r="A16065" s="2">
        <v>42317.491736307871</v>
      </c>
      <c r="C16065">
        <v>439.88874476000001</v>
      </c>
      <c r="D16065">
        <v>438.15071254999998</v>
      </c>
      <c r="E16065">
        <v>540.99377713000001</v>
      </c>
      <c r="F16065">
        <v>-641.91669230000002</v>
      </c>
      <c r="G16065">
        <v>-9999.0563669999992</v>
      </c>
      <c r="H16065">
        <v>1.2106838600000001</v>
      </c>
      <c r="I16065">
        <v>24.502199170000001</v>
      </c>
      <c r="J16065">
        <v>27.066597940000001</v>
      </c>
    </row>
    <row r="16066" spans="1:10" x14ac:dyDescent="0.25">
      <c r="A16066" s="2">
        <v>42317.491759456017</v>
      </c>
      <c r="C16066">
        <v>439.88368076</v>
      </c>
      <c r="D16066">
        <v>438.15220553</v>
      </c>
      <c r="E16066">
        <v>540.91622130999997</v>
      </c>
      <c r="F16066">
        <v>-641.91613242999995</v>
      </c>
      <c r="G16066">
        <v>-9999.0563669999992</v>
      </c>
      <c r="H16066">
        <v>1.2122491399999999</v>
      </c>
      <c r="I16066">
        <v>24.495103839999999</v>
      </c>
      <c r="J16066">
        <v>27.078776359999999</v>
      </c>
    </row>
    <row r="16067" spans="1:10" x14ac:dyDescent="0.25">
      <c r="A16067" s="2">
        <v>42317.491782604164</v>
      </c>
      <c r="C16067">
        <v>439.9682684</v>
      </c>
      <c r="D16067">
        <v>438.19624847</v>
      </c>
      <c r="E16067">
        <v>541.02602990000003</v>
      </c>
      <c r="F16067">
        <v>-641.91669230000002</v>
      </c>
      <c r="G16067">
        <v>-9999.0563669999992</v>
      </c>
      <c r="H16067">
        <v>1.2106838600000001</v>
      </c>
      <c r="I16067">
        <v>24.501855849999998</v>
      </c>
      <c r="J16067">
        <v>27.095279690000002</v>
      </c>
    </row>
    <row r="16068" spans="1:10" x14ac:dyDescent="0.25">
      <c r="A16068" s="2">
        <v>42317.491805752317</v>
      </c>
      <c r="C16068">
        <v>439.77583620000001</v>
      </c>
      <c r="D16068">
        <v>438.19419562000002</v>
      </c>
      <c r="E16068">
        <v>540.95369418999996</v>
      </c>
      <c r="F16068">
        <v>-641.91594581000004</v>
      </c>
      <c r="G16068">
        <v>-9999.0563669999992</v>
      </c>
      <c r="H16068">
        <v>1.2088777799999999</v>
      </c>
      <c r="I16068">
        <v>24.500482559999998</v>
      </c>
      <c r="J16068">
        <v>27.09175205</v>
      </c>
    </row>
    <row r="16069" spans="1:10" x14ac:dyDescent="0.25">
      <c r="A16069" s="2">
        <v>42317.491828923608</v>
      </c>
      <c r="C16069">
        <v>439.94107281999999</v>
      </c>
      <c r="D16069">
        <v>438.21938968000001</v>
      </c>
      <c r="E16069">
        <v>540.92050925000001</v>
      </c>
      <c r="F16069">
        <v>-641.91669230000002</v>
      </c>
      <c r="G16069">
        <v>-9999.0563669999992</v>
      </c>
      <c r="H16069">
        <v>1.21212868</v>
      </c>
      <c r="I16069">
        <v>24.506319049999998</v>
      </c>
      <c r="J16069">
        <v>27.103816030000001</v>
      </c>
    </row>
    <row r="16070" spans="1:10" x14ac:dyDescent="0.25">
      <c r="A16070" s="2">
        <v>42317.491852060186</v>
      </c>
      <c r="C16070">
        <v>439.97539552000001</v>
      </c>
      <c r="D16070">
        <v>438.25130214000001</v>
      </c>
      <c r="E16070">
        <v>541.01913191000006</v>
      </c>
      <c r="F16070">
        <v>-641.91575919000002</v>
      </c>
      <c r="G16070">
        <v>-9999.0563669999992</v>
      </c>
      <c r="H16070">
        <v>1.2128511399999999</v>
      </c>
      <c r="I16070">
        <v>24.5100956</v>
      </c>
      <c r="J16070">
        <v>27.11041737</v>
      </c>
    </row>
    <row r="16071" spans="1:10" x14ac:dyDescent="0.25">
      <c r="A16071" s="2">
        <v>42317.491875208332</v>
      </c>
      <c r="C16071">
        <v>439.87599096999998</v>
      </c>
      <c r="D16071">
        <v>438.21509736000002</v>
      </c>
      <c r="E16071">
        <v>541.01913191000006</v>
      </c>
      <c r="F16071">
        <v>-641.91650568</v>
      </c>
      <c r="G16071">
        <v>-9999.0563669999992</v>
      </c>
      <c r="H16071">
        <v>1.2145367600000001</v>
      </c>
      <c r="I16071">
        <v>24.519822120000001</v>
      </c>
      <c r="J16071">
        <v>27.11861038</v>
      </c>
    </row>
    <row r="16072" spans="1:10" x14ac:dyDescent="0.25">
      <c r="A16072" s="2">
        <v>42317.49189834491</v>
      </c>
      <c r="C16072">
        <v>439.81784869000001</v>
      </c>
      <c r="D16072">
        <v>438.16508248999997</v>
      </c>
      <c r="E16072">
        <v>540.98128616999998</v>
      </c>
      <c r="F16072">
        <v>-641.91575919000002</v>
      </c>
      <c r="G16072">
        <v>-9999.0563669999992</v>
      </c>
      <c r="H16072">
        <v>1.2124898799999999</v>
      </c>
      <c r="I16072">
        <v>24.531149859999999</v>
      </c>
      <c r="J16072">
        <v>27.111099240000001</v>
      </c>
    </row>
    <row r="16073" spans="1:10" x14ac:dyDescent="0.25">
      <c r="A16073" s="2">
        <v>42317.491921504632</v>
      </c>
      <c r="C16073">
        <v>439.92438035999999</v>
      </c>
      <c r="D16073">
        <v>438.25018240999998</v>
      </c>
      <c r="E16073">
        <v>541.01242034999996</v>
      </c>
      <c r="F16073">
        <v>-641.91650568</v>
      </c>
      <c r="G16073">
        <v>-9999.0563669999992</v>
      </c>
      <c r="H16073">
        <v>1.2147775700000001</v>
      </c>
      <c r="I16073">
        <v>24.546483039999998</v>
      </c>
      <c r="J16073">
        <v>27.124756810000001</v>
      </c>
    </row>
    <row r="16074" spans="1:10" x14ac:dyDescent="0.25">
      <c r="A16074" s="2">
        <v>42317.491944652778</v>
      </c>
      <c r="C16074">
        <v>440.02247201</v>
      </c>
      <c r="D16074">
        <v>438.25540783999998</v>
      </c>
      <c r="E16074">
        <v>541.03162286999998</v>
      </c>
      <c r="F16074">
        <v>-641.91594581000004</v>
      </c>
      <c r="G16074">
        <v>-9999.0563669999992</v>
      </c>
      <c r="H16074">
        <v>1.21128587</v>
      </c>
      <c r="I16074">
        <v>24.54396629</v>
      </c>
      <c r="J16074">
        <v>27.124756810000001</v>
      </c>
    </row>
    <row r="16075" spans="1:10" x14ac:dyDescent="0.25">
      <c r="A16075" s="2">
        <v>42317.491967800925</v>
      </c>
      <c r="C16075">
        <v>439.99415109</v>
      </c>
      <c r="D16075">
        <v>438.30206349999997</v>
      </c>
      <c r="E16075">
        <v>540.97811681999997</v>
      </c>
      <c r="F16075">
        <v>-641.91613242999995</v>
      </c>
      <c r="G16075">
        <v>-9999.0563669999992</v>
      </c>
      <c r="H16075">
        <v>1.2167039900000001</v>
      </c>
      <c r="I16075">
        <v>24.55174732</v>
      </c>
      <c r="J16075">
        <v>27.12851143</v>
      </c>
    </row>
    <row r="16076" spans="1:10" x14ac:dyDescent="0.25">
      <c r="A16076" s="2">
        <v>42317.491990949071</v>
      </c>
      <c r="C16076">
        <v>440.02772356999998</v>
      </c>
      <c r="D16076">
        <v>438.22274887999998</v>
      </c>
      <c r="E16076">
        <v>541.04262237</v>
      </c>
      <c r="F16076">
        <v>-641.91594581000004</v>
      </c>
      <c r="G16076">
        <v>-9999.0563669999992</v>
      </c>
      <c r="H16076">
        <v>1.21634278</v>
      </c>
      <c r="I16076">
        <v>24.539731979999999</v>
      </c>
      <c r="J16076">
        <v>27.133064269999998</v>
      </c>
    </row>
    <row r="16077" spans="1:10" x14ac:dyDescent="0.25">
      <c r="A16077" s="2">
        <v>42317.492014097224</v>
      </c>
      <c r="C16077">
        <v>440.05341871000002</v>
      </c>
      <c r="D16077">
        <v>438.25876705000002</v>
      </c>
      <c r="E16077">
        <v>540.95443992000003</v>
      </c>
      <c r="F16077">
        <v>-641.91650568</v>
      </c>
      <c r="G16077">
        <v>-9999.0563669999992</v>
      </c>
      <c r="H16077">
        <v>1.21838961</v>
      </c>
      <c r="I16077">
        <v>24.530463220000001</v>
      </c>
      <c r="J16077">
        <v>27.1386404</v>
      </c>
    </row>
    <row r="16078" spans="1:10" x14ac:dyDescent="0.25">
      <c r="A16078" s="2">
        <v>42317.492037256947</v>
      </c>
      <c r="C16078">
        <v>439.98083464000001</v>
      </c>
      <c r="D16078">
        <v>438.20278026</v>
      </c>
      <c r="E16078">
        <v>541.02174195999999</v>
      </c>
      <c r="F16078">
        <v>-641.91594581000004</v>
      </c>
      <c r="G16078">
        <v>-9999.0563669999992</v>
      </c>
      <c r="H16078">
        <v>1.21080426</v>
      </c>
      <c r="I16078">
        <v>24.52474213</v>
      </c>
      <c r="J16078">
        <v>27.140916820000001</v>
      </c>
    </row>
    <row r="16079" spans="1:10" x14ac:dyDescent="0.25">
      <c r="A16079" s="2">
        <v>42317.492060393517</v>
      </c>
      <c r="C16079">
        <v>439.93882215000002</v>
      </c>
      <c r="D16079">
        <v>438.15929719000002</v>
      </c>
      <c r="E16079">
        <v>540.93337308000002</v>
      </c>
      <c r="F16079">
        <v>-641.91706554999996</v>
      </c>
      <c r="G16079">
        <v>-9999.0563669999992</v>
      </c>
      <c r="H16079">
        <v>1.2077941699999999</v>
      </c>
      <c r="I16079">
        <v>24.510438919999999</v>
      </c>
      <c r="J16079">
        <v>27.140120509999999</v>
      </c>
    </row>
    <row r="16080" spans="1:10" x14ac:dyDescent="0.25">
      <c r="A16080" s="2">
        <v>42317.492083541663</v>
      </c>
      <c r="C16080">
        <v>440.01028088999999</v>
      </c>
      <c r="D16080">
        <v>438.35655730000002</v>
      </c>
      <c r="E16080">
        <v>541.05884198000001</v>
      </c>
      <c r="F16080">
        <v>-641.91687892000004</v>
      </c>
      <c r="G16080">
        <v>-9999.0563669999992</v>
      </c>
      <c r="H16080">
        <v>1.21838961</v>
      </c>
      <c r="I16080">
        <v>24.51787663</v>
      </c>
      <c r="J16080">
        <v>27.144103999999999</v>
      </c>
    </row>
    <row r="16081" spans="1:10" x14ac:dyDescent="0.25">
      <c r="A16081" s="2">
        <v>42317.492106689817</v>
      </c>
      <c r="C16081">
        <v>439.98346041999997</v>
      </c>
      <c r="D16081">
        <v>438.21808332000001</v>
      </c>
      <c r="E16081">
        <v>541.00477663000004</v>
      </c>
      <c r="F16081">
        <v>-641.91631904999997</v>
      </c>
      <c r="G16081">
        <v>-9999.0563669999992</v>
      </c>
      <c r="H16081">
        <v>1.2176671999999999</v>
      </c>
      <c r="I16081">
        <v>24.526916499999999</v>
      </c>
      <c r="J16081">
        <v>27.144785880000001</v>
      </c>
    </row>
    <row r="16082" spans="1:10" x14ac:dyDescent="0.25">
      <c r="A16082" s="2">
        <v>42317.492129837963</v>
      </c>
      <c r="C16082">
        <v>438.69551509000001</v>
      </c>
      <c r="D16082">
        <v>437.14463001000001</v>
      </c>
      <c r="E16082">
        <v>540.36494116999995</v>
      </c>
      <c r="F16082">
        <v>-641.91669230000002</v>
      </c>
      <c r="G16082">
        <v>-9999.0563669999992</v>
      </c>
      <c r="H16082">
        <v>1.2176671999999999</v>
      </c>
      <c r="I16082">
        <v>24.528518680000001</v>
      </c>
      <c r="J16082">
        <v>27.141030310000001</v>
      </c>
    </row>
    <row r="16083" spans="1:10" x14ac:dyDescent="0.25">
      <c r="A16083" s="2">
        <v>42317.492153009262</v>
      </c>
      <c r="C16083">
        <v>438.81461299</v>
      </c>
      <c r="D16083">
        <v>437.13847146000001</v>
      </c>
      <c r="E16083">
        <v>540.33287482000003</v>
      </c>
      <c r="F16083">
        <v>-641.91650568</v>
      </c>
      <c r="G16083">
        <v>-9999.0563669999992</v>
      </c>
      <c r="H16083">
        <v>1.2239280699999999</v>
      </c>
      <c r="I16083">
        <v>24.55083179</v>
      </c>
      <c r="J16083">
        <v>27.142965319999998</v>
      </c>
    </row>
    <row r="16084" spans="1:10" x14ac:dyDescent="0.25">
      <c r="A16084" s="2">
        <v>42317.492176134256</v>
      </c>
      <c r="C16084">
        <v>438.78122807</v>
      </c>
      <c r="D16084">
        <v>437.05897021999999</v>
      </c>
      <c r="E16084">
        <v>540.28347026999995</v>
      </c>
      <c r="F16084">
        <v>-641.91594581000004</v>
      </c>
      <c r="G16084">
        <v>-9999.0563669999992</v>
      </c>
      <c r="H16084">
        <v>1.2158611800000001</v>
      </c>
      <c r="I16084">
        <v>24.562045099999999</v>
      </c>
      <c r="J16084">
        <v>27.126691820000001</v>
      </c>
    </row>
    <row r="16085" spans="1:10" x14ac:dyDescent="0.25">
      <c r="A16085" s="2">
        <v>42317.492199282409</v>
      </c>
      <c r="C16085">
        <v>438.70789377</v>
      </c>
      <c r="D16085">
        <v>437.18773983</v>
      </c>
      <c r="E16085">
        <v>540.31087580999997</v>
      </c>
      <c r="F16085">
        <v>-641.91650568</v>
      </c>
      <c r="G16085">
        <v>-9999.0563669999992</v>
      </c>
      <c r="H16085">
        <v>1.2176671999999999</v>
      </c>
      <c r="I16085">
        <v>24.582297329999999</v>
      </c>
      <c r="J16085">
        <v>27.118724820000001</v>
      </c>
    </row>
    <row r="16086" spans="1:10" x14ac:dyDescent="0.25">
      <c r="A16086" s="2">
        <v>42317.49222241898</v>
      </c>
      <c r="C16086">
        <v>438.61205278</v>
      </c>
      <c r="D16086">
        <v>437.08024519999998</v>
      </c>
      <c r="E16086">
        <v>540.31982456000003</v>
      </c>
      <c r="F16086">
        <v>-641.91575919000002</v>
      </c>
      <c r="G16086">
        <v>-9999.0563669999992</v>
      </c>
      <c r="H16086">
        <v>1.2217608499999999</v>
      </c>
      <c r="I16086">
        <v>24.586874009999999</v>
      </c>
      <c r="J16086">
        <v>27.117359159999999</v>
      </c>
    </row>
    <row r="16087" spans="1:10" x14ac:dyDescent="0.25">
      <c r="A16087" s="2">
        <v>42317.492245578702</v>
      </c>
      <c r="C16087">
        <v>438.72777467999998</v>
      </c>
      <c r="D16087">
        <v>437.15713371999999</v>
      </c>
      <c r="E16087">
        <v>540.31889239999998</v>
      </c>
      <c r="F16087">
        <v>-641.91594581000004</v>
      </c>
      <c r="G16087">
        <v>-9999.0563669999992</v>
      </c>
      <c r="H16087">
        <v>1.2265768399999999</v>
      </c>
      <c r="I16087">
        <v>24.594768519999999</v>
      </c>
      <c r="J16087">
        <v>27.126691820000001</v>
      </c>
    </row>
    <row r="16088" spans="1:10" x14ac:dyDescent="0.25">
      <c r="A16088" s="2">
        <v>42317.492268726855</v>
      </c>
      <c r="C16088">
        <v>438.89038550999999</v>
      </c>
      <c r="D16088">
        <v>437.18941942999999</v>
      </c>
      <c r="E16088">
        <v>540.38172007000003</v>
      </c>
      <c r="F16088">
        <v>-641.91613242999995</v>
      </c>
      <c r="G16088">
        <v>-9999.0563669999992</v>
      </c>
      <c r="H16088">
        <v>1.2126103399999999</v>
      </c>
      <c r="I16088">
        <v>24.58618736</v>
      </c>
      <c r="J16088">
        <v>27.11565208</v>
      </c>
    </row>
    <row r="16089" spans="1:10" x14ac:dyDescent="0.25">
      <c r="A16089" s="2">
        <v>42317.492291875002</v>
      </c>
      <c r="C16089">
        <v>438.78404139999998</v>
      </c>
      <c r="D16089">
        <v>437.20416261999998</v>
      </c>
      <c r="E16089">
        <v>540.31013009000003</v>
      </c>
      <c r="F16089">
        <v>-641.91575919000002</v>
      </c>
      <c r="G16089">
        <v>-9999.0563669999992</v>
      </c>
      <c r="H16089">
        <v>1.2130919499999999</v>
      </c>
      <c r="I16089">
        <v>24.583097460000001</v>
      </c>
      <c r="J16089">
        <v>27.112010000000001</v>
      </c>
    </row>
    <row r="16090" spans="1:10" x14ac:dyDescent="0.25">
      <c r="A16090" s="2">
        <v>42317.492315023148</v>
      </c>
      <c r="C16090">
        <v>438.82605389000003</v>
      </c>
      <c r="D16090">
        <v>437.17057054999998</v>
      </c>
      <c r="E16090">
        <v>540.38060146999999</v>
      </c>
      <c r="F16090">
        <v>-641.91538593999996</v>
      </c>
      <c r="G16090">
        <v>-9999.0563669999992</v>
      </c>
      <c r="H16090">
        <v>1.2167039900000001</v>
      </c>
      <c r="I16090">
        <v>24.59110737</v>
      </c>
      <c r="J16090">
        <v>27.099377629999999</v>
      </c>
    </row>
    <row r="16091" spans="1:10" x14ac:dyDescent="0.25">
      <c r="A16091" s="2">
        <v>42317.492338171294</v>
      </c>
      <c r="C16091">
        <v>438.88532150999998</v>
      </c>
      <c r="D16091">
        <v>437.25380424000002</v>
      </c>
      <c r="E16091">
        <v>540.43037888000003</v>
      </c>
      <c r="F16091">
        <v>-641.91613242999995</v>
      </c>
      <c r="G16091">
        <v>-9999.0563669999992</v>
      </c>
      <c r="H16091">
        <v>1.2136938900000001</v>
      </c>
      <c r="I16091">
        <v>24.60460758</v>
      </c>
      <c r="J16091">
        <v>27.10051537</v>
      </c>
    </row>
    <row r="16092" spans="1:10" x14ac:dyDescent="0.25">
      <c r="A16092" s="2">
        <v>42317.492361319448</v>
      </c>
      <c r="C16092">
        <v>438.83055523000002</v>
      </c>
      <c r="D16092">
        <v>437.23327575000002</v>
      </c>
      <c r="E16092">
        <v>540.39495676000001</v>
      </c>
      <c r="F16092">
        <v>-641.91594581000004</v>
      </c>
      <c r="G16092">
        <v>-9999.0563669999992</v>
      </c>
      <c r="H16092">
        <v>1.21513871</v>
      </c>
      <c r="I16092">
        <v>24.622227670000001</v>
      </c>
      <c r="J16092">
        <v>27.094255449999999</v>
      </c>
    </row>
    <row r="16093" spans="1:10" x14ac:dyDescent="0.25">
      <c r="A16093" s="2">
        <v>42317.492384467594</v>
      </c>
      <c r="C16093">
        <v>438.75928404000001</v>
      </c>
      <c r="D16093">
        <v>437.16291902</v>
      </c>
      <c r="E16093">
        <v>540.33399340999995</v>
      </c>
      <c r="F16093">
        <v>-641.91613242999995</v>
      </c>
      <c r="G16093">
        <v>-9999.0563669999992</v>
      </c>
      <c r="H16093">
        <v>1.2228444599999999</v>
      </c>
      <c r="I16093">
        <v>24.63057804</v>
      </c>
      <c r="J16093">
        <v>27.107002260000002</v>
      </c>
    </row>
    <row r="16094" spans="1:10" x14ac:dyDescent="0.25">
      <c r="A16094" s="2">
        <v>42317.49240761574</v>
      </c>
      <c r="C16094">
        <v>438.81798899</v>
      </c>
      <c r="D16094">
        <v>437.22431785999999</v>
      </c>
      <c r="E16094">
        <v>540.35151803999997</v>
      </c>
      <c r="F16094">
        <v>-641.91631904999997</v>
      </c>
      <c r="G16094">
        <v>-9999.0563669999992</v>
      </c>
      <c r="H16094">
        <v>1.2216403899999999</v>
      </c>
      <c r="I16094">
        <v>24.635954859999998</v>
      </c>
      <c r="J16094">
        <v>27.111327169999999</v>
      </c>
    </row>
    <row r="16095" spans="1:10" x14ac:dyDescent="0.25">
      <c r="A16095" s="2">
        <v>42317.492430775463</v>
      </c>
      <c r="C16095">
        <v>438.76997471999999</v>
      </c>
      <c r="D16095">
        <v>437.18755320999998</v>
      </c>
      <c r="E16095">
        <v>540.44585275999998</v>
      </c>
      <c r="F16095">
        <v>-641.91631904999997</v>
      </c>
      <c r="G16095">
        <v>-9999.0563669999992</v>
      </c>
      <c r="H16095">
        <v>1.2259748399999999</v>
      </c>
      <c r="I16095">
        <v>24.646480560000001</v>
      </c>
      <c r="J16095">
        <v>27.09357262</v>
      </c>
    </row>
    <row r="16096" spans="1:10" x14ac:dyDescent="0.25">
      <c r="A16096" s="2">
        <v>42317.492453935185</v>
      </c>
      <c r="C16096">
        <v>438.67038262</v>
      </c>
      <c r="D16096">
        <v>437.14407014</v>
      </c>
      <c r="E16096">
        <v>540.39775324000004</v>
      </c>
      <c r="F16096">
        <v>-641.91631904999997</v>
      </c>
      <c r="G16096">
        <v>-9999.0563669999992</v>
      </c>
      <c r="H16096">
        <v>1.22115884</v>
      </c>
      <c r="I16096">
        <v>24.65471745</v>
      </c>
      <c r="J16096">
        <v>27.085149770000001</v>
      </c>
    </row>
    <row r="16097" spans="1:10" x14ac:dyDescent="0.25">
      <c r="A16097" s="2">
        <v>42317.492477083331</v>
      </c>
      <c r="C16097">
        <v>438.72083512</v>
      </c>
      <c r="D16097">
        <v>437.08957633</v>
      </c>
      <c r="E16097">
        <v>540.35767031</v>
      </c>
      <c r="F16097">
        <v>-641.91650568</v>
      </c>
      <c r="G16097">
        <v>-9999.0563669999992</v>
      </c>
      <c r="H16097">
        <v>1.22489128</v>
      </c>
      <c r="I16097">
        <v>24.634011269999998</v>
      </c>
      <c r="J16097">
        <v>27.086174960000001</v>
      </c>
    </row>
    <row r="16098" spans="1:10" x14ac:dyDescent="0.25">
      <c r="A16098" s="2">
        <v>42317.492500219909</v>
      </c>
      <c r="C16098">
        <v>438.68013552000002</v>
      </c>
      <c r="D16098">
        <v>437.13249954000003</v>
      </c>
      <c r="E16098">
        <v>540.29260545</v>
      </c>
      <c r="F16098">
        <v>-641.91650568</v>
      </c>
      <c r="G16098">
        <v>-9999.0563669999992</v>
      </c>
      <c r="H16098">
        <v>1.2234464700000001</v>
      </c>
      <c r="I16098">
        <v>24.603577609999999</v>
      </c>
      <c r="J16098">
        <v>27.09084034</v>
      </c>
    </row>
    <row r="16099" spans="1:10" x14ac:dyDescent="0.25">
      <c r="A16099" s="2">
        <v>42317.492523368055</v>
      </c>
      <c r="C16099">
        <v>438.78085296</v>
      </c>
      <c r="D16099">
        <v>437.15414776</v>
      </c>
      <c r="E16099">
        <v>540.37705926000001</v>
      </c>
      <c r="F16099">
        <v>-641.91594581000004</v>
      </c>
      <c r="G16099">
        <v>-9999.0563669999992</v>
      </c>
      <c r="H16099">
        <v>1.2156203800000001</v>
      </c>
      <c r="I16099">
        <v>24.581039430000001</v>
      </c>
      <c r="J16099">
        <v>27.084467889999999</v>
      </c>
    </row>
    <row r="16100" spans="1:10" x14ac:dyDescent="0.25">
      <c r="A16100" s="2">
        <v>42317.492546504633</v>
      </c>
      <c r="C16100">
        <v>438.79360674999998</v>
      </c>
      <c r="D16100">
        <v>437.15676048</v>
      </c>
      <c r="E16100">
        <v>540.37333062000005</v>
      </c>
      <c r="F16100">
        <v>-641.91575919000002</v>
      </c>
      <c r="G16100">
        <v>-9999.0563669999992</v>
      </c>
      <c r="H16100">
        <v>1.2171855899999999</v>
      </c>
      <c r="I16100">
        <v>24.577606200000002</v>
      </c>
      <c r="J16100">
        <v>27.083670619999999</v>
      </c>
    </row>
    <row r="16101" spans="1:10" x14ac:dyDescent="0.25">
      <c r="A16101" s="2">
        <v>42317.492569652779</v>
      </c>
      <c r="C16101">
        <v>438.80561031000002</v>
      </c>
      <c r="D16101">
        <v>437.11495701000001</v>
      </c>
      <c r="E16101">
        <v>540.34126427000001</v>
      </c>
      <c r="F16101">
        <v>-641.91594581000004</v>
      </c>
      <c r="G16101">
        <v>-9999.0563669999992</v>
      </c>
      <c r="H16101">
        <v>1.21080426</v>
      </c>
      <c r="I16101">
        <v>24.565592769999999</v>
      </c>
      <c r="J16101">
        <v>27.068646430000001</v>
      </c>
    </row>
    <row r="16102" spans="1:10" x14ac:dyDescent="0.25">
      <c r="A16102" s="2">
        <v>42317.492592800925</v>
      </c>
      <c r="C16102">
        <v>438.70039154</v>
      </c>
      <c r="D16102">
        <v>437.1074921</v>
      </c>
      <c r="E16102">
        <v>540.37016127000004</v>
      </c>
      <c r="F16102">
        <v>-641.91613242999995</v>
      </c>
      <c r="G16102">
        <v>-9999.0563669999992</v>
      </c>
      <c r="H16102">
        <v>1.21646319</v>
      </c>
      <c r="I16102">
        <v>24.56856728</v>
      </c>
      <c r="J16102">
        <v>27.067735670000001</v>
      </c>
    </row>
    <row r="16103" spans="1:10" x14ac:dyDescent="0.25">
      <c r="A16103" s="2">
        <v>42317.492615949071</v>
      </c>
      <c r="C16103">
        <v>439.30563394000001</v>
      </c>
      <c r="D16103">
        <v>437.71401562</v>
      </c>
      <c r="E16103">
        <v>540.67013075</v>
      </c>
      <c r="F16103">
        <v>-641.91594581000004</v>
      </c>
      <c r="G16103">
        <v>-9999.0563669999992</v>
      </c>
      <c r="H16103">
        <v>1.20996145</v>
      </c>
      <c r="I16103">
        <v>24.569368359999999</v>
      </c>
      <c r="J16103">
        <v>27.077752109999999</v>
      </c>
    </row>
    <row r="16104" spans="1:10" x14ac:dyDescent="0.25">
      <c r="A16104" s="2">
        <v>42317.492639108794</v>
      </c>
      <c r="C16104">
        <v>440.10349609999997</v>
      </c>
      <c r="D16104">
        <v>438.29497184000002</v>
      </c>
      <c r="E16104">
        <v>541.05548620000002</v>
      </c>
      <c r="F16104">
        <v>-641.91669230000002</v>
      </c>
      <c r="G16104">
        <v>-9999.0563669999992</v>
      </c>
      <c r="H16104">
        <v>1.2133326900000001</v>
      </c>
      <c r="I16104">
        <v>24.569482799999999</v>
      </c>
      <c r="J16104">
        <v>27.08674431</v>
      </c>
    </row>
    <row r="16105" spans="1:10" x14ac:dyDescent="0.25">
      <c r="A16105" s="2">
        <v>42317.492662256947</v>
      </c>
      <c r="C16105">
        <v>440.08380274000001</v>
      </c>
      <c r="D16105">
        <v>438.33826828999997</v>
      </c>
      <c r="E16105">
        <v>541.02341984999998</v>
      </c>
      <c r="F16105">
        <v>-641.91631904999997</v>
      </c>
      <c r="G16105">
        <v>-9999.0563669999992</v>
      </c>
      <c r="H16105">
        <v>1.2147774499999999</v>
      </c>
      <c r="I16105">
        <v>24.575775149999998</v>
      </c>
      <c r="J16105">
        <v>27.09744263</v>
      </c>
    </row>
    <row r="16106" spans="1:10" x14ac:dyDescent="0.25">
      <c r="A16106" s="2">
        <v>42317.492685405094</v>
      </c>
      <c r="C16106">
        <v>440.11156098999999</v>
      </c>
      <c r="D16106">
        <v>438.33472246000002</v>
      </c>
      <c r="E16106">
        <v>540.99601430999996</v>
      </c>
      <c r="F16106">
        <v>-641.91669230000002</v>
      </c>
      <c r="G16106">
        <v>-9999.0563669999992</v>
      </c>
      <c r="H16106">
        <v>1.22380767</v>
      </c>
      <c r="I16106">
        <v>24.574974059999999</v>
      </c>
      <c r="J16106">
        <v>27.10768509</v>
      </c>
    </row>
    <row r="16107" spans="1:10" x14ac:dyDescent="0.25">
      <c r="A16107" s="2">
        <v>42317.492708541664</v>
      </c>
      <c r="C16107">
        <v>440.14794681000001</v>
      </c>
      <c r="D16107">
        <v>438.32613781999999</v>
      </c>
      <c r="E16107">
        <v>541.05436760999999</v>
      </c>
      <c r="F16107">
        <v>-641.91706554999996</v>
      </c>
      <c r="G16107">
        <v>-9999.0563669999992</v>
      </c>
      <c r="H16107">
        <v>1.2152591100000001</v>
      </c>
      <c r="I16107">
        <v>24.578636169999999</v>
      </c>
      <c r="J16107">
        <v>27.10859585</v>
      </c>
    </row>
    <row r="16108" spans="1:10" x14ac:dyDescent="0.25">
      <c r="A16108" s="2">
        <v>42317.492731689817</v>
      </c>
      <c r="C16108">
        <v>440.17926862000002</v>
      </c>
      <c r="D16108">
        <v>438.34759941999999</v>
      </c>
      <c r="E16108">
        <v>541.11943245999998</v>
      </c>
      <c r="F16108">
        <v>-641.91575919000002</v>
      </c>
      <c r="G16108">
        <v>-9999.0563669999992</v>
      </c>
      <c r="H16108">
        <v>1.2116470100000001</v>
      </c>
      <c r="I16108">
        <v>24.580351830000001</v>
      </c>
      <c r="J16108">
        <v>27.10848236</v>
      </c>
    </row>
    <row r="16109" spans="1:10" x14ac:dyDescent="0.25">
      <c r="A16109" s="2">
        <v>42317.492754837964</v>
      </c>
      <c r="C16109">
        <v>440.20927754000002</v>
      </c>
      <c r="D16109">
        <v>438.38511055999999</v>
      </c>
      <c r="E16109">
        <v>541.01931834000004</v>
      </c>
      <c r="F16109">
        <v>-641.91631904999997</v>
      </c>
      <c r="G16109">
        <v>-9999.0563669999992</v>
      </c>
      <c r="H16109">
        <v>1.21212868</v>
      </c>
      <c r="I16109">
        <v>24.589734079999999</v>
      </c>
      <c r="J16109">
        <v>27.119293209999999</v>
      </c>
    </row>
    <row r="16110" spans="1:10" x14ac:dyDescent="0.25">
      <c r="A16110" s="2">
        <v>42317.492777997686</v>
      </c>
      <c r="C16110">
        <v>440.19914953</v>
      </c>
      <c r="D16110">
        <v>438.36159610999999</v>
      </c>
      <c r="E16110">
        <v>541.08158671000001</v>
      </c>
      <c r="F16110">
        <v>-641.91706554999996</v>
      </c>
      <c r="G16110">
        <v>-9999.0563669999992</v>
      </c>
      <c r="H16110">
        <v>1.2023759300000001</v>
      </c>
      <c r="I16110">
        <v>24.587102890000001</v>
      </c>
      <c r="J16110">
        <v>27.11246586</v>
      </c>
    </row>
    <row r="16111" spans="1:10" x14ac:dyDescent="0.25">
      <c r="A16111" s="2">
        <v>42317.492801134256</v>
      </c>
      <c r="C16111">
        <v>440.16407659999999</v>
      </c>
      <c r="D16111">
        <v>438.37540618999998</v>
      </c>
      <c r="E16111">
        <v>541.02584347000004</v>
      </c>
      <c r="F16111">
        <v>-641.91594581000004</v>
      </c>
      <c r="G16111">
        <v>-9999.0563669999992</v>
      </c>
      <c r="H16111">
        <v>1.2067105</v>
      </c>
      <c r="I16111">
        <v>24.596827510000001</v>
      </c>
      <c r="J16111">
        <v>27.122821810000001</v>
      </c>
    </row>
    <row r="16112" spans="1:10" x14ac:dyDescent="0.25">
      <c r="A16112" s="2">
        <v>42317.49282428241</v>
      </c>
      <c r="C16112">
        <v>440.28354961000002</v>
      </c>
      <c r="D16112">
        <v>438.41478355999999</v>
      </c>
      <c r="E16112">
        <v>541.04019875999995</v>
      </c>
      <c r="F16112">
        <v>-641.91706554999996</v>
      </c>
      <c r="G16112">
        <v>-9999.0563669999992</v>
      </c>
      <c r="H16112">
        <v>1.2077941699999999</v>
      </c>
      <c r="I16112">
        <v>24.599116330000001</v>
      </c>
      <c r="J16112">
        <v>27.120090480000002</v>
      </c>
    </row>
    <row r="16113" spans="1:10" x14ac:dyDescent="0.25">
      <c r="A16113" s="2">
        <v>42317.492847442132</v>
      </c>
      <c r="C16113">
        <v>440.30305541000001</v>
      </c>
      <c r="D16113">
        <v>438.32893715</v>
      </c>
      <c r="E16113">
        <v>541.04262237</v>
      </c>
      <c r="F16113">
        <v>-641.91631904999997</v>
      </c>
      <c r="G16113">
        <v>-9999.0563669999992</v>
      </c>
      <c r="H16113">
        <v>1.2141755599999999</v>
      </c>
      <c r="I16113">
        <v>24.601060870000001</v>
      </c>
      <c r="J16113">
        <v>27.123048780000001</v>
      </c>
    </row>
    <row r="16114" spans="1:10" x14ac:dyDescent="0.25">
      <c r="A16114" s="2">
        <v>42317.492870601855</v>
      </c>
      <c r="C16114">
        <v>440.32331142999999</v>
      </c>
      <c r="D16114">
        <v>438.32557795000002</v>
      </c>
      <c r="E16114">
        <v>541.04430026</v>
      </c>
      <c r="F16114">
        <v>-641.91631904999997</v>
      </c>
      <c r="G16114">
        <v>-9999.0563669999992</v>
      </c>
      <c r="H16114">
        <v>1.20996145</v>
      </c>
      <c r="I16114">
        <v>24.597628589999999</v>
      </c>
      <c r="J16114">
        <v>27.133747100000001</v>
      </c>
    </row>
    <row r="16115" spans="1:10" x14ac:dyDescent="0.25">
      <c r="A16115" s="2">
        <v>42317.492893750001</v>
      </c>
      <c r="C16115">
        <v>440.24885180000001</v>
      </c>
      <c r="D16115">
        <v>438.37671254999998</v>
      </c>
      <c r="E16115">
        <v>541.02453845000002</v>
      </c>
      <c r="F16115">
        <v>-641.91669230000002</v>
      </c>
      <c r="G16115">
        <v>-9999.0563669999992</v>
      </c>
      <c r="H16115">
        <v>1.21152667</v>
      </c>
      <c r="I16115">
        <v>24.590077399999998</v>
      </c>
      <c r="J16115">
        <v>27.12942314</v>
      </c>
    </row>
    <row r="16116" spans="1:10" x14ac:dyDescent="0.25">
      <c r="A16116" s="2">
        <v>42317.492916886571</v>
      </c>
      <c r="C16116">
        <v>440.28279938999998</v>
      </c>
      <c r="D16116">
        <v>438.31214111999998</v>
      </c>
      <c r="E16116">
        <v>541.06033344000002</v>
      </c>
      <c r="F16116">
        <v>-641.91669230000002</v>
      </c>
      <c r="G16116">
        <v>-9999.0563669999992</v>
      </c>
      <c r="H16116">
        <v>1.2132123500000001</v>
      </c>
      <c r="I16116">
        <v>24.586874009999999</v>
      </c>
      <c r="J16116">
        <v>27.122594830000001</v>
      </c>
    </row>
    <row r="16117" spans="1:10" x14ac:dyDescent="0.25">
      <c r="A16117" s="2">
        <v>42317.492940034725</v>
      </c>
      <c r="C16117">
        <v>440.26160558999999</v>
      </c>
      <c r="D16117">
        <v>438.32203212000002</v>
      </c>
      <c r="E16117">
        <v>541.05231685000001</v>
      </c>
      <c r="F16117">
        <v>-641.91669230000002</v>
      </c>
      <c r="G16117">
        <v>-9999.0563669999992</v>
      </c>
      <c r="H16117">
        <v>1.20418201</v>
      </c>
      <c r="I16117">
        <v>24.597971919999999</v>
      </c>
      <c r="J16117">
        <v>27.114627840000001</v>
      </c>
    </row>
    <row r="16118" spans="1:10" x14ac:dyDescent="0.25">
      <c r="A16118" s="2">
        <v>42317.492963182871</v>
      </c>
      <c r="C16118">
        <v>440.22015577000002</v>
      </c>
      <c r="D16118">
        <v>438.28470758999998</v>
      </c>
      <c r="E16118">
        <v>541.03050427999995</v>
      </c>
      <c r="F16118">
        <v>-641.91594581000004</v>
      </c>
      <c r="G16118">
        <v>-9999.0563669999992</v>
      </c>
      <c r="H16118">
        <v>1.2067105499999999</v>
      </c>
      <c r="I16118">
        <v>24.597857479999998</v>
      </c>
      <c r="J16118">
        <v>27.11246586</v>
      </c>
    </row>
    <row r="16119" spans="1:10" x14ac:dyDescent="0.25">
      <c r="A16119" s="2">
        <v>42317.492986331017</v>
      </c>
      <c r="C16119">
        <v>439.65467518999998</v>
      </c>
      <c r="D16119">
        <v>437.81609818999999</v>
      </c>
      <c r="E16119">
        <v>540.72084031999998</v>
      </c>
      <c r="F16119">
        <v>-641.91631904999997</v>
      </c>
      <c r="G16119">
        <v>-9999.0563669999992</v>
      </c>
      <c r="H16119">
        <v>1.21020225</v>
      </c>
      <c r="I16119">
        <v>24.600031850000001</v>
      </c>
      <c r="J16119">
        <v>27.120773320000001</v>
      </c>
    </row>
    <row r="16120" spans="1:10" x14ac:dyDescent="0.25">
      <c r="A16120" s="2">
        <v>42317.493009490739</v>
      </c>
      <c r="C16120">
        <v>438.9404629</v>
      </c>
      <c r="D16120">
        <v>437.17542273999999</v>
      </c>
      <c r="E16120">
        <v>540.32895973999996</v>
      </c>
      <c r="F16120">
        <v>-641.91650568</v>
      </c>
      <c r="G16120">
        <v>-9999.0563669999992</v>
      </c>
      <c r="H16120">
        <v>1.21236948</v>
      </c>
      <c r="I16120">
        <v>24.600489620000001</v>
      </c>
      <c r="J16120">
        <v>27.102449419999999</v>
      </c>
    </row>
    <row r="16121" spans="1:10" x14ac:dyDescent="0.25">
      <c r="A16121" s="2">
        <v>42317.493032627317</v>
      </c>
      <c r="C16121">
        <v>438.93108511000003</v>
      </c>
      <c r="D16121">
        <v>437.24652595999999</v>
      </c>
      <c r="E16121">
        <v>540.33138336000002</v>
      </c>
      <c r="F16121">
        <v>-641.91594581000004</v>
      </c>
      <c r="G16121">
        <v>-9999.0563669999992</v>
      </c>
      <c r="H16121">
        <v>1.21321229</v>
      </c>
      <c r="I16121">
        <v>24.60918427</v>
      </c>
      <c r="J16121">
        <v>27.100287439999999</v>
      </c>
    </row>
    <row r="16122" spans="1:10" x14ac:dyDescent="0.25">
      <c r="A16122" s="2">
        <v>42317.493055775463</v>
      </c>
      <c r="C16122">
        <v>438.97947448999997</v>
      </c>
      <c r="D16122">
        <v>437.20434924</v>
      </c>
      <c r="E16122">
        <v>540.39365172999999</v>
      </c>
      <c r="F16122">
        <v>-641.91594581000004</v>
      </c>
      <c r="G16122">
        <v>-9999.0563669999992</v>
      </c>
      <c r="H16122">
        <v>1.2093594400000001</v>
      </c>
      <c r="I16122">
        <v>24.605751990000002</v>
      </c>
      <c r="J16122">
        <v>27.09949112</v>
      </c>
    </row>
    <row r="16123" spans="1:10" x14ac:dyDescent="0.25">
      <c r="A16123" s="2">
        <v>42317.49307892361</v>
      </c>
      <c r="C16123">
        <v>439.00591985</v>
      </c>
      <c r="D16123">
        <v>437.12279516000001</v>
      </c>
      <c r="E16123">
        <v>540.33697632999997</v>
      </c>
      <c r="F16123">
        <v>-641.91631904999997</v>
      </c>
      <c r="G16123">
        <v>-9999.0563669999992</v>
      </c>
      <c r="H16123">
        <v>1.2033392000000001</v>
      </c>
      <c r="I16123">
        <v>24.610443119999999</v>
      </c>
      <c r="J16123">
        <v>27.103246689999999</v>
      </c>
    </row>
    <row r="16124" spans="1:10" x14ac:dyDescent="0.25">
      <c r="A16124" s="2">
        <v>42317.493102071756</v>
      </c>
      <c r="C16124">
        <v>438.91514287000001</v>
      </c>
      <c r="D16124">
        <v>437.07222043000002</v>
      </c>
      <c r="E16124">
        <v>540.33380697999996</v>
      </c>
      <c r="F16124">
        <v>-641.91650568</v>
      </c>
      <c r="G16124">
        <v>-9999.0563669999992</v>
      </c>
      <c r="H16124">
        <v>1.20791457</v>
      </c>
      <c r="I16124">
        <v>24.608497620000001</v>
      </c>
      <c r="J16124">
        <v>27.10256386</v>
      </c>
    </row>
    <row r="16125" spans="1:10" x14ac:dyDescent="0.25">
      <c r="A16125" s="2">
        <v>42317.493125231478</v>
      </c>
      <c r="C16125">
        <v>438.92977222000002</v>
      </c>
      <c r="D16125">
        <v>437.19109903999998</v>
      </c>
      <c r="E16125">
        <v>540.36512760000005</v>
      </c>
      <c r="F16125">
        <v>-641.91650568</v>
      </c>
      <c r="G16125">
        <v>-9999.0563669999992</v>
      </c>
      <c r="H16125">
        <v>1.2044228100000001</v>
      </c>
      <c r="I16125">
        <v>24.60598087</v>
      </c>
      <c r="J16125">
        <v>27.083442689999998</v>
      </c>
    </row>
    <row r="16126" spans="1:10" x14ac:dyDescent="0.25">
      <c r="A16126" s="2">
        <v>42317.493148368056</v>
      </c>
      <c r="C16126">
        <v>438.95509225000001</v>
      </c>
      <c r="D16126">
        <v>437.26780093999997</v>
      </c>
      <c r="E16126">
        <v>540.38358439000001</v>
      </c>
      <c r="F16126">
        <v>-641.91594581000004</v>
      </c>
      <c r="G16126">
        <v>-9999.0563669999992</v>
      </c>
      <c r="H16126">
        <v>1.20478401</v>
      </c>
      <c r="I16126">
        <v>24.596027370000002</v>
      </c>
      <c r="J16126">
        <v>27.082304950000001</v>
      </c>
    </row>
    <row r="16127" spans="1:10" x14ac:dyDescent="0.25">
      <c r="A16127" s="2">
        <v>42317.493171516202</v>
      </c>
      <c r="C16127">
        <v>438.94346379000001</v>
      </c>
      <c r="D16127">
        <v>437.16459863</v>
      </c>
      <c r="E16127">
        <v>540.38097433999997</v>
      </c>
      <c r="F16127">
        <v>-641.91650568</v>
      </c>
      <c r="G16127">
        <v>-9999.0563669999992</v>
      </c>
      <c r="H16127">
        <v>1.2045432700000001</v>
      </c>
      <c r="I16127">
        <v>24.587903019999999</v>
      </c>
      <c r="J16127">
        <v>27.083557129999999</v>
      </c>
    </row>
    <row r="16128" spans="1:10" x14ac:dyDescent="0.25">
      <c r="A16128" s="2">
        <v>42317.493194664348</v>
      </c>
      <c r="C16128">
        <v>438.90857842000003</v>
      </c>
      <c r="D16128">
        <v>437.20677533999998</v>
      </c>
      <c r="E16128">
        <v>540.37575423999999</v>
      </c>
      <c r="F16128">
        <v>-641.91669230000002</v>
      </c>
      <c r="G16128">
        <v>-9999.0563669999992</v>
      </c>
      <c r="H16128">
        <v>1.2091185799999999</v>
      </c>
      <c r="I16128">
        <v>24.595111849999999</v>
      </c>
      <c r="J16128">
        <v>27.096190450000002</v>
      </c>
    </row>
    <row r="16129" spans="1:10" x14ac:dyDescent="0.25">
      <c r="A16129" s="2">
        <v>42317.493217800926</v>
      </c>
      <c r="C16129">
        <v>439.01942387000003</v>
      </c>
      <c r="D16129">
        <v>437.29000903000002</v>
      </c>
      <c r="E16129">
        <v>540.43709044000002</v>
      </c>
      <c r="F16129">
        <v>-641.91669230000002</v>
      </c>
      <c r="G16129">
        <v>-9999.0563669999992</v>
      </c>
      <c r="H16129">
        <v>1.2094797900000001</v>
      </c>
      <c r="I16129">
        <v>24.59339619</v>
      </c>
      <c r="J16129">
        <v>27.103360179999999</v>
      </c>
    </row>
    <row r="16130" spans="1:10" x14ac:dyDescent="0.25">
      <c r="A16130" s="2">
        <v>42317.493240960648</v>
      </c>
      <c r="C16130">
        <v>439.00291895999999</v>
      </c>
      <c r="D16130">
        <v>437.25697681999998</v>
      </c>
      <c r="E16130">
        <v>540.45293718000005</v>
      </c>
      <c r="F16130">
        <v>-641.91650568</v>
      </c>
      <c r="G16130">
        <v>-9999.0563669999992</v>
      </c>
      <c r="H16130">
        <v>1.2106839199999999</v>
      </c>
      <c r="I16130">
        <v>24.592366219999999</v>
      </c>
      <c r="J16130">
        <v>27.096190450000002</v>
      </c>
    </row>
    <row r="16131" spans="1:10" x14ac:dyDescent="0.25">
      <c r="A16131" s="2">
        <v>42317.493264108794</v>
      </c>
      <c r="C16131">
        <v>439.07944171000003</v>
      </c>
      <c r="D16131">
        <v>437.28870267000002</v>
      </c>
      <c r="E16131">
        <v>540.41639645999999</v>
      </c>
      <c r="F16131">
        <v>-641.91613242999995</v>
      </c>
      <c r="G16131">
        <v>-9999.0563669999992</v>
      </c>
      <c r="H16131">
        <v>1.2038207999999999</v>
      </c>
      <c r="I16131">
        <v>24.599001879999999</v>
      </c>
      <c r="J16131">
        <v>27.098352429999998</v>
      </c>
    </row>
    <row r="16132" spans="1:10" x14ac:dyDescent="0.25">
      <c r="A16132" s="2">
        <v>42317.493287256948</v>
      </c>
      <c r="C16132">
        <v>439.11657774999998</v>
      </c>
      <c r="D16132">
        <v>437.24111390000002</v>
      </c>
      <c r="E16132">
        <v>540.42161656999997</v>
      </c>
      <c r="F16132">
        <v>-641.91650568</v>
      </c>
      <c r="G16132">
        <v>-9999.0563669999992</v>
      </c>
      <c r="H16132">
        <v>1.20659015</v>
      </c>
      <c r="I16132">
        <v>24.605408669999999</v>
      </c>
      <c r="J16132">
        <v>27.089475629999999</v>
      </c>
    </row>
    <row r="16133" spans="1:10" x14ac:dyDescent="0.25">
      <c r="A16133" s="2">
        <v>42317.493310405094</v>
      </c>
      <c r="C16133">
        <v>439.01323452999998</v>
      </c>
      <c r="D16133">
        <v>437.27787855999998</v>
      </c>
      <c r="E16133">
        <v>540.44697135000001</v>
      </c>
      <c r="F16133">
        <v>-641.91613242999995</v>
      </c>
      <c r="G16133">
        <v>-9999.0563669999992</v>
      </c>
      <c r="H16133">
        <v>1.2117674700000001</v>
      </c>
      <c r="I16133">
        <v>24.61856556</v>
      </c>
      <c r="J16133">
        <v>27.100060460000002</v>
      </c>
    </row>
    <row r="16134" spans="1:10" x14ac:dyDescent="0.25">
      <c r="A16134" s="2">
        <v>42317.493333553241</v>
      </c>
      <c r="C16134">
        <v>439.05918568999999</v>
      </c>
      <c r="D16134">
        <v>437.23924767</v>
      </c>
      <c r="E16134">
        <v>540.39663465000001</v>
      </c>
      <c r="F16134">
        <v>-641.91594581000004</v>
      </c>
      <c r="G16134">
        <v>-9999.0563669999992</v>
      </c>
      <c r="H16134">
        <v>1.20574728</v>
      </c>
      <c r="I16134">
        <v>24.60220528</v>
      </c>
      <c r="J16134">
        <v>27.084581379999999</v>
      </c>
    </row>
    <row r="16135" spans="1:10" x14ac:dyDescent="0.25">
      <c r="A16135" s="2">
        <v>42317.493356712963</v>
      </c>
      <c r="C16135">
        <v>438.97178471000001</v>
      </c>
      <c r="D16135">
        <v>437.17001068000002</v>
      </c>
      <c r="E16135">
        <v>540.38209293</v>
      </c>
      <c r="F16135">
        <v>-641.91613242999995</v>
      </c>
      <c r="G16135">
        <v>-9999.0563669999992</v>
      </c>
      <c r="H16135">
        <v>1.20875738</v>
      </c>
      <c r="I16135">
        <v>24.584585189999999</v>
      </c>
      <c r="J16135">
        <v>27.079459190000001</v>
      </c>
    </row>
    <row r="16136" spans="1:10" x14ac:dyDescent="0.25">
      <c r="A16136" s="2">
        <v>42317.49337984954</v>
      </c>
      <c r="C16136">
        <v>439.10363640000003</v>
      </c>
      <c r="D16136">
        <v>437.25753668999999</v>
      </c>
      <c r="E16136">
        <v>540.37985575000005</v>
      </c>
      <c r="F16136">
        <v>-641.91594581000004</v>
      </c>
      <c r="G16136">
        <v>-9999.0563669999992</v>
      </c>
      <c r="H16136">
        <v>1.2174263999999999</v>
      </c>
      <c r="I16136">
        <v>24.590191839999999</v>
      </c>
      <c r="J16136">
        <v>27.072629930000002</v>
      </c>
    </row>
    <row r="16137" spans="1:10" x14ac:dyDescent="0.25">
      <c r="A16137" s="2">
        <v>42317.493402997687</v>
      </c>
      <c r="C16137">
        <v>439.07569059000002</v>
      </c>
      <c r="D16137">
        <v>437.29672743999998</v>
      </c>
      <c r="E16137">
        <v>540.35506025999996</v>
      </c>
      <c r="F16137">
        <v>-641.91631904999997</v>
      </c>
      <c r="G16137">
        <v>-9999.0563669999992</v>
      </c>
      <c r="H16137">
        <v>1.2077941699999999</v>
      </c>
      <c r="I16137">
        <v>24.58206844</v>
      </c>
      <c r="J16137">
        <v>27.052710529999999</v>
      </c>
    </row>
    <row r="16138" spans="1:10" x14ac:dyDescent="0.25">
      <c r="A16138" s="2">
        <v>42317.493426145833</v>
      </c>
      <c r="C16138">
        <v>439.11188885000001</v>
      </c>
      <c r="D16138">
        <v>437.29952678000001</v>
      </c>
      <c r="E16138">
        <v>540.36587333</v>
      </c>
      <c r="F16138">
        <v>-641.91669230000002</v>
      </c>
      <c r="G16138">
        <v>-9999.0563669999992</v>
      </c>
      <c r="H16138">
        <v>1.20996145</v>
      </c>
      <c r="I16138">
        <v>24.586416239999998</v>
      </c>
      <c r="J16138">
        <v>27.05578423</v>
      </c>
    </row>
    <row r="16139" spans="1:10" x14ac:dyDescent="0.25">
      <c r="A16139" s="2">
        <v>42317.493449305555</v>
      </c>
      <c r="C16139">
        <v>439.09688439000001</v>
      </c>
      <c r="D16139">
        <v>437.28795617999998</v>
      </c>
      <c r="E16139">
        <v>540.37705926000001</v>
      </c>
      <c r="F16139">
        <v>-641.91631904999997</v>
      </c>
      <c r="G16139">
        <v>-9999.0563669999992</v>
      </c>
      <c r="H16139">
        <v>1.19876377</v>
      </c>
      <c r="I16139">
        <v>24.569024089999999</v>
      </c>
      <c r="J16139">
        <v>27.056240079999998</v>
      </c>
    </row>
    <row r="16140" spans="1:10" x14ac:dyDescent="0.25">
      <c r="A16140" s="2">
        <v>42317.493472453702</v>
      </c>
      <c r="C16140">
        <v>439.01342208</v>
      </c>
      <c r="D16140">
        <v>437.21703958000001</v>
      </c>
      <c r="E16140">
        <v>540.36139894999997</v>
      </c>
      <c r="F16140">
        <v>-641.91725216999998</v>
      </c>
      <c r="G16140">
        <v>-9999.0563669999992</v>
      </c>
      <c r="H16140">
        <v>1.2004494400000001</v>
      </c>
      <c r="I16140">
        <v>24.555065160000002</v>
      </c>
      <c r="J16140">
        <v>27.054418559999998</v>
      </c>
    </row>
    <row r="16141" spans="1:10" x14ac:dyDescent="0.25">
      <c r="A16141" s="2">
        <v>42317.493495601855</v>
      </c>
      <c r="C16141">
        <v>439.05468435</v>
      </c>
      <c r="D16141">
        <v>437.24409986000001</v>
      </c>
      <c r="E16141">
        <v>540.35394166000003</v>
      </c>
      <c r="F16141">
        <v>-641.91669230000002</v>
      </c>
      <c r="G16141">
        <v>-9999.0563669999992</v>
      </c>
      <c r="H16141">
        <v>1.2080349699999999</v>
      </c>
      <c r="I16141">
        <v>24.553349489999999</v>
      </c>
      <c r="J16141">
        <v>27.053166390000001</v>
      </c>
    </row>
    <row r="16142" spans="1:10" x14ac:dyDescent="0.25">
      <c r="A16142" s="2">
        <v>42317.493518750001</v>
      </c>
      <c r="C16142">
        <v>439.09632171999999</v>
      </c>
      <c r="D16142">
        <v>437.22207838999998</v>
      </c>
      <c r="E16142">
        <v>540.36475472999996</v>
      </c>
      <c r="F16142">
        <v>-641.91650568</v>
      </c>
      <c r="G16142">
        <v>-9999.0563669999992</v>
      </c>
      <c r="H16142">
        <v>1.2043024099999999</v>
      </c>
      <c r="I16142">
        <v>24.54476738</v>
      </c>
      <c r="J16142">
        <v>27.037003519999999</v>
      </c>
    </row>
    <row r="16143" spans="1:10" x14ac:dyDescent="0.25">
      <c r="A16143" s="2">
        <v>42317.493541898148</v>
      </c>
      <c r="C16143">
        <v>439.78877755000002</v>
      </c>
      <c r="D16143">
        <v>437.81647143999999</v>
      </c>
      <c r="E16143">
        <v>540.71562022000001</v>
      </c>
      <c r="F16143">
        <v>-641.91669230000002</v>
      </c>
      <c r="G16143">
        <v>-9999.0563669999992</v>
      </c>
      <c r="H16143">
        <v>1.21574078</v>
      </c>
      <c r="I16143">
        <v>24.561130519999999</v>
      </c>
      <c r="J16143">
        <v>27.062045099999999</v>
      </c>
    </row>
    <row r="16144" spans="1:10" x14ac:dyDescent="0.25">
      <c r="A16144" s="2">
        <v>42317.493565034725</v>
      </c>
      <c r="C16144">
        <v>440.32612476999998</v>
      </c>
      <c r="D16144">
        <v>438.36962089000002</v>
      </c>
      <c r="E16144">
        <v>541.13658423000004</v>
      </c>
      <c r="F16144">
        <v>-641.91669230000002</v>
      </c>
      <c r="G16144">
        <v>-9999.0563669999992</v>
      </c>
      <c r="H16144">
        <v>1.21212868</v>
      </c>
      <c r="I16144">
        <v>24.559870719999999</v>
      </c>
      <c r="J16144">
        <v>27.087312699999998</v>
      </c>
    </row>
    <row r="16145" spans="1:10" x14ac:dyDescent="0.25">
      <c r="A16145" s="2">
        <v>42317.493588182871</v>
      </c>
      <c r="C16145">
        <v>440.37676482000001</v>
      </c>
      <c r="D16145">
        <v>438.43083310999998</v>
      </c>
      <c r="E16145">
        <v>541.12092392</v>
      </c>
      <c r="F16145">
        <v>-641.91613242999995</v>
      </c>
      <c r="G16145">
        <v>-9999.0563669999992</v>
      </c>
      <c r="H16145">
        <v>1.21273074</v>
      </c>
      <c r="I16145">
        <v>24.565134050000001</v>
      </c>
      <c r="J16145">
        <v>27.09266186</v>
      </c>
    </row>
    <row r="16146" spans="1:10" x14ac:dyDescent="0.25">
      <c r="A16146" s="2">
        <v>42317.493611342594</v>
      </c>
      <c r="C16146">
        <v>440.35200745999998</v>
      </c>
      <c r="D16146">
        <v>438.42392806999999</v>
      </c>
      <c r="E16146">
        <v>541.06294348999995</v>
      </c>
      <c r="F16146">
        <v>-641.91631904999997</v>
      </c>
      <c r="G16146">
        <v>-9999.0563669999992</v>
      </c>
      <c r="H16146">
        <v>1.20851658</v>
      </c>
      <c r="I16146">
        <v>24.561129569999999</v>
      </c>
      <c r="J16146">
        <v>27.080142970000001</v>
      </c>
    </row>
    <row r="16147" spans="1:10" x14ac:dyDescent="0.25">
      <c r="A16147" s="2">
        <v>42317.493634479164</v>
      </c>
      <c r="C16147">
        <v>440.37638971000001</v>
      </c>
      <c r="D16147">
        <v>438.47804862999999</v>
      </c>
      <c r="E16147">
        <v>541.06667213000003</v>
      </c>
      <c r="F16147">
        <v>-641.91650568</v>
      </c>
      <c r="G16147">
        <v>-9999.0563669999992</v>
      </c>
      <c r="H16147">
        <v>1.2091185799999999</v>
      </c>
      <c r="I16147">
        <v>24.559528350000001</v>
      </c>
      <c r="J16147">
        <v>27.08788109</v>
      </c>
    </row>
    <row r="16148" spans="1:10" x14ac:dyDescent="0.25">
      <c r="A16148" s="2">
        <v>42317.493657638886</v>
      </c>
      <c r="C16148">
        <v>440.39045639</v>
      </c>
      <c r="D16148">
        <v>438.50436242000001</v>
      </c>
      <c r="E16148">
        <v>541.05772338999998</v>
      </c>
      <c r="F16148">
        <v>-641.91650568</v>
      </c>
      <c r="G16148">
        <v>-9999.0563669999992</v>
      </c>
      <c r="H16148">
        <v>1.2111654700000001</v>
      </c>
      <c r="I16148">
        <v>24.527832029999999</v>
      </c>
      <c r="J16148">
        <v>27.090271950000002</v>
      </c>
    </row>
    <row r="16149" spans="1:10" x14ac:dyDescent="0.25">
      <c r="A16149" s="2">
        <v>42317.49368078704</v>
      </c>
      <c r="C16149">
        <v>440.54368943999998</v>
      </c>
      <c r="D16149">
        <v>438.45789338999998</v>
      </c>
      <c r="E16149">
        <v>541.11794099999997</v>
      </c>
      <c r="F16149">
        <v>-641.91631904999997</v>
      </c>
      <c r="G16149">
        <v>-9999.0563669999992</v>
      </c>
      <c r="H16149">
        <v>1.21622238</v>
      </c>
      <c r="I16149">
        <v>24.506319049999998</v>
      </c>
      <c r="J16149">
        <v>27.099377629999999</v>
      </c>
    </row>
    <row r="16150" spans="1:10" x14ac:dyDescent="0.25">
      <c r="A16150" s="2">
        <v>42317.49370392361</v>
      </c>
      <c r="C16150">
        <v>440.53674986999999</v>
      </c>
      <c r="D16150">
        <v>438.54448628</v>
      </c>
      <c r="E16150">
        <v>541.10768723000001</v>
      </c>
      <c r="F16150">
        <v>-641.91650568</v>
      </c>
      <c r="G16150">
        <v>-9999.0563669999992</v>
      </c>
      <c r="H16150">
        <v>1.21128587</v>
      </c>
      <c r="I16150">
        <v>24.484689710000001</v>
      </c>
      <c r="J16150">
        <v>27.088109970000001</v>
      </c>
    </row>
    <row r="16151" spans="1:10" x14ac:dyDescent="0.25">
      <c r="A16151" s="2">
        <v>42317.493727083332</v>
      </c>
      <c r="C16151">
        <v>440.50899162000002</v>
      </c>
      <c r="D16151">
        <v>438.56389503000003</v>
      </c>
      <c r="E16151">
        <v>541.13378774</v>
      </c>
      <c r="F16151">
        <v>-641.91687892000004</v>
      </c>
      <c r="G16151">
        <v>-9999.0563669999992</v>
      </c>
      <c r="H16151">
        <v>1.2074328999999999</v>
      </c>
      <c r="I16151">
        <v>24.482858660000002</v>
      </c>
      <c r="J16151">
        <v>27.102335929999999</v>
      </c>
    </row>
    <row r="16152" spans="1:10" x14ac:dyDescent="0.25">
      <c r="A16152" s="2">
        <v>42317.49375021991</v>
      </c>
      <c r="C16152">
        <v>440.54368943999998</v>
      </c>
      <c r="D16152">
        <v>438.54392640999998</v>
      </c>
      <c r="E16152">
        <v>541.09165404999999</v>
      </c>
      <c r="F16152">
        <v>-641.91613242999995</v>
      </c>
      <c r="G16152">
        <v>-9999.0563669999992</v>
      </c>
      <c r="H16152">
        <v>1.2180283999999999</v>
      </c>
      <c r="I16152">
        <v>24.483430859999999</v>
      </c>
      <c r="J16152">
        <v>27.116904259999998</v>
      </c>
    </row>
    <row r="16153" spans="1:10" x14ac:dyDescent="0.25">
      <c r="A16153" s="2">
        <v>42317.493773368056</v>
      </c>
      <c r="C16153">
        <v>440.44034621999998</v>
      </c>
      <c r="D16153">
        <v>438.43867125999998</v>
      </c>
      <c r="E16153">
        <v>541.09146762</v>
      </c>
      <c r="F16153">
        <v>-641.91725216999998</v>
      </c>
      <c r="G16153">
        <v>-9999.0563669999992</v>
      </c>
      <c r="H16153">
        <v>1.21549997</v>
      </c>
      <c r="I16153">
        <v>24.47862434</v>
      </c>
      <c r="J16153">
        <v>27.123276709999999</v>
      </c>
    </row>
    <row r="16154" spans="1:10" x14ac:dyDescent="0.25">
      <c r="A16154" s="2">
        <v>42317.493796516203</v>
      </c>
      <c r="C16154">
        <v>440.51011696</v>
      </c>
      <c r="D16154">
        <v>438.42374145000002</v>
      </c>
      <c r="E16154">
        <v>540.99825150000004</v>
      </c>
      <c r="F16154">
        <v>-641.91631904999997</v>
      </c>
      <c r="G16154">
        <v>-9999.0563669999992</v>
      </c>
      <c r="H16154">
        <v>1.21634278</v>
      </c>
      <c r="I16154">
        <v>24.48583412</v>
      </c>
      <c r="J16154">
        <v>27.141258239999999</v>
      </c>
    </row>
    <row r="16155" spans="1:10" x14ac:dyDescent="0.25">
      <c r="A16155" s="2">
        <v>42317.493819664349</v>
      </c>
      <c r="C16155">
        <v>440.48948582999998</v>
      </c>
      <c r="D16155">
        <v>438.41832939</v>
      </c>
      <c r="E16155">
        <v>541.07040078</v>
      </c>
      <c r="F16155">
        <v>-641.91687892000004</v>
      </c>
      <c r="G16155">
        <v>-9999.0563669999992</v>
      </c>
      <c r="H16155">
        <v>1.2081553700000001</v>
      </c>
      <c r="I16155">
        <v>24.498994830000001</v>
      </c>
      <c r="J16155">
        <v>27.142168049999999</v>
      </c>
    </row>
    <row r="16156" spans="1:10" x14ac:dyDescent="0.25">
      <c r="A16156" s="2">
        <v>42317.493842824071</v>
      </c>
      <c r="C16156">
        <v>440.40302263000001</v>
      </c>
      <c r="D16156">
        <v>438.44949537000002</v>
      </c>
      <c r="E16156">
        <v>541.07580730999996</v>
      </c>
      <c r="F16156">
        <v>-641.91687892000004</v>
      </c>
      <c r="G16156">
        <v>-9999.0563669999992</v>
      </c>
      <c r="H16156">
        <v>1.2088777799999999</v>
      </c>
      <c r="I16156">
        <v>24.50746346</v>
      </c>
      <c r="J16156">
        <v>27.139665600000001</v>
      </c>
    </row>
    <row r="16157" spans="1:10" x14ac:dyDescent="0.25">
      <c r="A16157" s="2">
        <v>42317.493865983794</v>
      </c>
      <c r="C16157">
        <v>440.44315956000003</v>
      </c>
      <c r="D16157">
        <v>438.47095696999997</v>
      </c>
      <c r="E16157">
        <v>541.05045253000003</v>
      </c>
      <c r="F16157">
        <v>-641.91669230000002</v>
      </c>
      <c r="G16157">
        <v>-9999.0563669999992</v>
      </c>
      <c r="H16157">
        <v>1.21188787</v>
      </c>
      <c r="I16157">
        <v>24.49888039</v>
      </c>
      <c r="J16157">
        <v>27.138641360000001</v>
      </c>
    </row>
    <row r="16158" spans="1:10" x14ac:dyDescent="0.25">
      <c r="A16158" s="2">
        <v>42317.493889120371</v>
      </c>
      <c r="C16158">
        <v>440.46829202999999</v>
      </c>
      <c r="D16158">
        <v>438.44259032999997</v>
      </c>
      <c r="E16158">
        <v>541.07748519999996</v>
      </c>
      <c r="F16158">
        <v>-641.91594581000004</v>
      </c>
      <c r="G16158">
        <v>-9999.0563669999992</v>
      </c>
      <c r="H16158">
        <v>1.2171855899999999</v>
      </c>
      <c r="I16158">
        <v>24.505975719999999</v>
      </c>
      <c r="J16158">
        <v>27.148997309999999</v>
      </c>
    </row>
    <row r="16159" spans="1:10" x14ac:dyDescent="0.25">
      <c r="A16159" s="2">
        <v>42317.493912268517</v>
      </c>
      <c r="C16159">
        <v>440.42421643</v>
      </c>
      <c r="D16159">
        <v>438.33920139999998</v>
      </c>
      <c r="E16159">
        <v>541.12651688000005</v>
      </c>
      <c r="F16159">
        <v>-641.91669230000002</v>
      </c>
      <c r="G16159">
        <v>-9999.0563669999992</v>
      </c>
      <c r="H16159">
        <v>1.20333914</v>
      </c>
      <c r="I16159">
        <v>24.511582369999999</v>
      </c>
      <c r="J16159">
        <v>27.131015779999998</v>
      </c>
    </row>
    <row r="16160" spans="1:10" x14ac:dyDescent="0.25">
      <c r="A16160" s="2">
        <v>42317.493935416664</v>
      </c>
      <c r="C16160">
        <v>440.49267427000001</v>
      </c>
      <c r="D16160">
        <v>438.40937150000002</v>
      </c>
      <c r="E16160">
        <v>541.00198015000001</v>
      </c>
      <c r="F16160">
        <v>-641.91594581000004</v>
      </c>
      <c r="G16160">
        <v>-9999.0563669999992</v>
      </c>
      <c r="H16160">
        <v>1.2136938900000001</v>
      </c>
      <c r="I16160">
        <v>24.508264539999999</v>
      </c>
      <c r="J16160">
        <v>27.134315489999999</v>
      </c>
    </row>
    <row r="16161" spans="1:10" x14ac:dyDescent="0.25">
      <c r="A16161" s="2">
        <v>42317.493958576386</v>
      </c>
      <c r="C16161">
        <v>440.58363881000002</v>
      </c>
      <c r="D16161">
        <v>438.58031782</v>
      </c>
      <c r="E16161">
        <v>541.13975357000004</v>
      </c>
      <c r="F16161">
        <v>-641.91799865999997</v>
      </c>
      <c r="G16161">
        <v>-9999.0563669999992</v>
      </c>
      <c r="H16161">
        <v>1.20803485</v>
      </c>
      <c r="I16161">
        <v>24.503686900000002</v>
      </c>
      <c r="J16161">
        <v>27.145696640000001</v>
      </c>
    </row>
    <row r="16162" spans="1:10" x14ac:dyDescent="0.25">
      <c r="A16162" s="2">
        <v>42317.493981712963</v>
      </c>
      <c r="C16162">
        <v>439.14058488000001</v>
      </c>
      <c r="D16162">
        <v>437.30344586000001</v>
      </c>
      <c r="E16162">
        <v>540.40670198999999</v>
      </c>
      <c r="F16162">
        <v>-641.91687892000004</v>
      </c>
      <c r="G16162">
        <v>-9999.0563669999992</v>
      </c>
      <c r="H16162">
        <v>1.21176741</v>
      </c>
      <c r="I16162">
        <v>24.500482559999998</v>
      </c>
      <c r="J16162">
        <v>27.113034249999998</v>
      </c>
    </row>
    <row r="16163" spans="1:10" x14ac:dyDescent="0.25">
      <c r="A16163" s="2">
        <v>42317.49400486111</v>
      </c>
      <c r="C16163">
        <v>439.14958755999999</v>
      </c>
      <c r="D16163">
        <v>437.4019826</v>
      </c>
      <c r="E16163">
        <v>540.48761358000002</v>
      </c>
      <c r="F16163">
        <v>-641.91631904999997</v>
      </c>
      <c r="G16163">
        <v>-9999.0563669999992</v>
      </c>
      <c r="H16163">
        <v>1.20707176</v>
      </c>
      <c r="I16163">
        <v>24.504945759999998</v>
      </c>
      <c r="J16163">
        <v>27.096417429999999</v>
      </c>
    </row>
    <row r="16164" spans="1:10" x14ac:dyDescent="0.25">
      <c r="A16164" s="2">
        <v>42317.494027997687</v>
      </c>
      <c r="C16164">
        <v>439.12595553</v>
      </c>
      <c r="D16164">
        <v>437.32565395</v>
      </c>
      <c r="E16164">
        <v>540.43988692999994</v>
      </c>
      <c r="F16164">
        <v>-641.91613242999995</v>
      </c>
      <c r="G16164">
        <v>-9999.0563669999992</v>
      </c>
      <c r="H16164">
        <v>1.20598809</v>
      </c>
      <c r="I16164">
        <v>24.496248250000001</v>
      </c>
      <c r="J16164">
        <v>27.092889790000001</v>
      </c>
    </row>
    <row r="16165" spans="1:10" x14ac:dyDescent="0.25">
      <c r="A16165" s="2">
        <v>42317.49405115741</v>
      </c>
      <c r="C16165">
        <v>439.15165066999998</v>
      </c>
      <c r="D16165">
        <v>437.33367872000002</v>
      </c>
      <c r="E16165">
        <v>540.47083468000005</v>
      </c>
      <c r="F16165">
        <v>-641.91687892000004</v>
      </c>
      <c r="G16165">
        <v>-9999.0563669999992</v>
      </c>
      <c r="H16165">
        <v>1.2035800000000001</v>
      </c>
      <c r="I16165">
        <v>24.50437355</v>
      </c>
      <c r="J16165">
        <v>27.088451389999999</v>
      </c>
    </row>
    <row r="16166" spans="1:10" x14ac:dyDescent="0.25">
      <c r="A16166" s="2">
        <v>42317.494074317132</v>
      </c>
      <c r="C16166">
        <v>439.20848006</v>
      </c>
      <c r="D16166">
        <v>437.32024188999998</v>
      </c>
      <c r="E16166">
        <v>540.43522612000004</v>
      </c>
      <c r="F16166">
        <v>-641.91631904999997</v>
      </c>
      <c r="G16166">
        <v>-9999.0563669999992</v>
      </c>
      <c r="H16166">
        <v>1.2093593899999999</v>
      </c>
      <c r="I16166">
        <v>24.50071144</v>
      </c>
      <c r="J16166">
        <v>27.08776855</v>
      </c>
    </row>
    <row r="16167" spans="1:10" x14ac:dyDescent="0.25">
      <c r="A16167" s="2">
        <v>42317.494097453702</v>
      </c>
      <c r="C16167">
        <v>439.14077243999998</v>
      </c>
      <c r="D16167">
        <v>437.31949539999999</v>
      </c>
      <c r="E16167">
        <v>540.42254873000002</v>
      </c>
      <c r="F16167">
        <v>-641.91706554999996</v>
      </c>
      <c r="G16167">
        <v>-9999.0563669999992</v>
      </c>
      <c r="H16167">
        <v>1.2068308999999999</v>
      </c>
      <c r="I16167">
        <v>24.49350166</v>
      </c>
      <c r="J16167">
        <v>27.089133260000001</v>
      </c>
    </row>
    <row r="16168" spans="1:10" x14ac:dyDescent="0.25">
      <c r="A16168" s="2">
        <v>42317.494120601848</v>
      </c>
      <c r="C16168">
        <v>439.16402935000002</v>
      </c>
      <c r="D16168">
        <v>437.31818903999999</v>
      </c>
      <c r="E16168">
        <v>540.39682108</v>
      </c>
      <c r="F16168">
        <v>-641.91650568</v>
      </c>
      <c r="G16168">
        <v>-9999.0563669999992</v>
      </c>
      <c r="H16168">
        <v>1.21297155</v>
      </c>
      <c r="I16168">
        <v>24.504144669999999</v>
      </c>
      <c r="J16168">
        <v>27.07718277</v>
      </c>
    </row>
    <row r="16169" spans="1:10" x14ac:dyDescent="0.25">
      <c r="A16169" s="2">
        <v>42317.494143784723</v>
      </c>
      <c r="C16169">
        <v>439.21579473999998</v>
      </c>
      <c r="D16169">
        <v>437.36671092</v>
      </c>
      <c r="E16169">
        <v>540.46319096000002</v>
      </c>
      <c r="F16169">
        <v>-641.91631904999997</v>
      </c>
      <c r="G16169">
        <v>-9999.0563669999992</v>
      </c>
      <c r="H16169">
        <v>1.21080426</v>
      </c>
      <c r="I16169">
        <v>24.50025368</v>
      </c>
      <c r="J16169">
        <v>27.074792859999999</v>
      </c>
    </row>
    <row r="16170" spans="1:10" x14ac:dyDescent="0.25">
      <c r="A16170" s="2">
        <v>42317.494166898148</v>
      </c>
      <c r="C16170">
        <v>439.18297247999999</v>
      </c>
      <c r="D16170">
        <v>437.38108087000001</v>
      </c>
      <c r="E16170">
        <v>540.39104167999994</v>
      </c>
      <c r="F16170">
        <v>-641.91669230000002</v>
      </c>
      <c r="G16170">
        <v>-9999.0563669999992</v>
      </c>
      <c r="H16170">
        <v>1.2152591699999999</v>
      </c>
      <c r="I16170">
        <v>24.492357250000001</v>
      </c>
      <c r="J16170">
        <v>27.091296199999999</v>
      </c>
    </row>
    <row r="16171" spans="1:10" x14ac:dyDescent="0.25">
      <c r="A16171" s="2">
        <v>42317.494190057871</v>
      </c>
      <c r="C16171">
        <v>439.17246935999998</v>
      </c>
      <c r="D16171">
        <v>437.30829804000001</v>
      </c>
      <c r="E16171">
        <v>540.49246082000002</v>
      </c>
      <c r="F16171">
        <v>-641.91631904999997</v>
      </c>
      <c r="G16171">
        <v>-9999.0563669999992</v>
      </c>
      <c r="H16171">
        <v>1.2100818499999999</v>
      </c>
      <c r="I16171">
        <v>24.498994830000001</v>
      </c>
      <c r="J16171">
        <v>27.087084770000001</v>
      </c>
    </row>
    <row r="16172" spans="1:10" x14ac:dyDescent="0.25">
      <c r="A16172" s="2">
        <v>42317.494213182872</v>
      </c>
      <c r="C16172">
        <v>439.24486588000002</v>
      </c>
      <c r="D16172">
        <v>437.33423858999998</v>
      </c>
      <c r="E16172">
        <v>540.47530904999996</v>
      </c>
      <c r="F16172">
        <v>-641.91650568</v>
      </c>
      <c r="G16172">
        <v>-9999.0563669999992</v>
      </c>
      <c r="H16172">
        <v>1.2092390399999999</v>
      </c>
      <c r="I16172">
        <v>24.502428049999999</v>
      </c>
      <c r="J16172">
        <v>27.071036339999999</v>
      </c>
    </row>
    <row r="16173" spans="1:10" x14ac:dyDescent="0.25">
      <c r="A16173" s="2">
        <v>42317.494236331018</v>
      </c>
      <c r="C16173">
        <v>439.23154942000002</v>
      </c>
      <c r="D16173">
        <v>437.36951026000003</v>
      </c>
      <c r="E16173">
        <v>540.49786735999999</v>
      </c>
      <c r="F16173">
        <v>-641.91650568</v>
      </c>
      <c r="G16173">
        <v>-9999.0563669999992</v>
      </c>
      <c r="H16173">
        <v>1.20526562</v>
      </c>
      <c r="I16173">
        <v>24.496477129999999</v>
      </c>
      <c r="J16173">
        <v>27.068646430000001</v>
      </c>
    </row>
    <row r="16174" spans="1:10" x14ac:dyDescent="0.25">
      <c r="A16174" s="2">
        <v>42317.494259490741</v>
      </c>
      <c r="C16174">
        <v>439.15802757</v>
      </c>
      <c r="D16174">
        <v>437.34898177000002</v>
      </c>
      <c r="E16174">
        <v>540.41732863000004</v>
      </c>
      <c r="F16174">
        <v>-641.91594581000004</v>
      </c>
      <c r="G16174">
        <v>-9999.0563669999992</v>
      </c>
      <c r="H16174">
        <v>1.2087574400000001</v>
      </c>
      <c r="I16174">
        <v>24.505517959999999</v>
      </c>
      <c r="J16174">
        <v>27.07126427</v>
      </c>
    </row>
    <row r="16175" spans="1:10" x14ac:dyDescent="0.25">
      <c r="A16175" s="2">
        <v>42317.494282638887</v>
      </c>
      <c r="C16175">
        <v>439.20060272000001</v>
      </c>
      <c r="D16175">
        <v>437.29598095</v>
      </c>
      <c r="E16175">
        <v>540.38992309000002</v>
      </c>
      <c r="F16175">
        <v>-641.91631904999997</v>
      </c>
      <c r="G16175">
        <v>-9999.0563669999992</v>
      </c>
      <c r="H16175">
        <v>1.2074328999999999</v>
      </c>
      <c r="I16175">
        <v>24.498765949999999</v>
      </c>
      <c r="J16175">
        <v>27.060792920000001</v>
      </c>
    </row>
    <row r="16176" spans="1:10" x14ac:dyDescent="0.25">
      <c r="A16176" s="2">
        <v>42317.494305810185</v>
      </c>
      <c r="C16176">
        <v>439.21391918</v>
      </c>
      <c r="D16176">
        <v>437.34711555000001</v>
      </c>
      <c r="E16176">
        <v>540.46878392999997</v>
      </c>
      <c r="F16176">
        <v>-641.91575919000002</v>
      </c>
      <c r="G16176">
        <v>-9999.0563669999992</v>
      </c>
      <c r="H16176">
        <v>1.2075533599999999</v>
      </c>
      <c r="I16176">
        <v>24.518448830000001</v>
      </c>
      <c r="J16176">
        <v>27.059199329999998</v>
      </c>
    </row>
    <row r="16177" spans="1:10" x14ac:dyDescent="0.25">
      <c r="A16177" s="2">
        <v>42317.494328946763</v>
      </c>
      <c r="C16177">
        <v>439.2651219</v>
      </c>
      <c r="D16177">
        <v>437.32266799000001</v>
      </c>
      <c r="E16177">
        <v>540.45536079999999</v>
      </c>
      <c r="F16177">
        <v>-641.91594581000004</v>
      </c>
      <c r="G16177">
        <v>-9999.0563669999992</v>
      </c>
      <c r="H16177">
        <v>1.2081554299999999</v>
      </c>
      <c r="I16177">
        <v>24.54430962</v>
      </c>
      <c r="J16177">
        <v>27.057149890000002</v>
      </c>
    </row>
    <row r="16178" spans="1:10" x14ac:dyDescent="0.25">
      <c r="A16178" s="2">
        <v>42317.494352094909</v>
      </c>
      <c r="C16178">
        <v>439.25068011000002</v>
      </c>
      <c r="D16178">
        <v>437.34133025</v>
      </c>
      <c r="E16178">
        <v>540.42292158999999</v>
      </c>
      <c r="F16178">
        <v>-641.91557255999999</v>
      </c>
      <c r="G16178">
        <v>-9999.0563669999992</v>
      </c>
      <c r="H16178">
        <v>1.20984099</v>
      </c>
      <c r="I16178">
        <v>24.571198460000002</v>
      </c>
      <c r="J16178">
        <v>27.052142140000001</v>
      </c>
    </row>
    <row r="16179" spans="1:10" x14ac:dyDescent="0.25">
      <c r="A16179" s="2">
        <v>42317.494375231479</v>
      </c>
      <c r="C16179">
        <v>439.15746489999998</v>
      </c>
      <c r="D16179">
        <v>437.37828152999998</v>
      </c>
      <c r="E16179">
        <v>540.43690401000003</v>
      </c>
      <c r="F16179">
        <v>-641.91594581000004</v>
      </c>
      <c r="G16179">
        <v>-9999.0563669999992</v>
      </c>
      <c r="H16179">
        <v>1.2081553700000001</v>
      </c>
      <c r="I16179">
        <v>24.581153870000001</v>
      </c>
      <c r="J16179">
        <v>27.052370069999998</v>
      </c>
    </row>
    <row r="16180" spans="1:10" x14ac:dyDescent="0.25">
      <c r="A16180" s="2">
        <v>42317.494398379633</v>
      </c>
      <c r="C16180">
        <v>439.23417519999998</v>
      </c>
      <c r="D16180">
        <v>437.39470432000002</v>
      </c>
      <c r="E16180">
        <v>540.45032713000001</v>
      </c>
      <c r="F16180">
        <v>-641.91575919000002</v>
      </c>
      <c r="G16180">
        <v>-9999.0563669999992</v>
      </c>
      <c r="H16180">
        <v>1.2059880300000001</v>
      </c>
      <c r="I16180">
        <v>24.590420720000001</v>
      </c>
      <c r="J16180">
        <v>27.06136227</v>
      </c>
    </row>
    <row r="16181" spans="1:10" x14ac:dyDescent="0.25">
      <c r="A16181" s="2">
        <v>42317.494421527779</v>
      </c>
      <c r="C16181">
        <v>439.19666404999998</v>
      </c>
      <c r="D16181">
        <v>437.31408334000002</v>
      </c>
      <c r="E16181">
        <v>540.42739597000002</v>
      </c>
      <c r="F16181">
        <v>-641.91594581000004</v>
      </c>
      <c r="G16181">
        <v>-9999.0563669999992</v>
      </c>
      <c r="H16181">
        <v>1.21020225</v>
      </c>
      <c r="I16181">
        <v>24.62176895</v>
      </c>
      <c r="J16181">
        <v>27.0625</v>
      </c>
    </row>
    <row r="16182" spans="1:10" x14ac:dyDescent="0.25">
      <c r="A16182" s="2">
        <v>42317.494444675925</v>
      </c>
      <c r="C16182">
        <v>439.83135270000002</v>
      </c>
      <c r="D16182">
        <v>437.98592478</v>
      </c>
      <c r="E16182">
        <v>540.82580167000003</v>
      </c>
      <c r="F16182">
        <v>-641.91613242999995</v>
      </c>
      <c r="G16182">
        <v>-9999.0563669999992</v>
      </c>
      <c r="H16182">
        <v>1.2152591699999999</v>
      </c>
      <c r="I16182">
        <v>24.657806399999998</v>
      </c>
      <c r="J16182">
        <v>27.068873409999998</v>
      </c>
    </row>
    <row r="16183" spans="1:10" x14ac:dyDescent="0.25">
      <c r="A16183" s="2">
        <v>42317.494467835648</v>
      </c>
      <c r="C16183">
        <v>440.50711607</v>
      </c>
      <c r="D16183">
        <v>438.48346068000001</v>
      </c>
      <c r="E16183">
        <v>541.10060280000005</v>
      </c>
      <c r="F16183">
        <v>-641.91631904999997</v>
      </c>
      <c r="G16183">
        <v>-9999.0563669999992</v>
      </c>
      <c r="H16183">
        <v>1.20189426</v>
      </c>
      <c r="I16183">
        <v>24.669589040000002</v>
      </c>
      <c r="J16183">
        <v>27.090385439999999</v>
      </c>
    </row>
    <row r="16184" spans="1:10" x14ac:dyDescent="0.25">
      <c r="A16184" s="2">
        <v>42317.494490983794</v>
      </c>
      <c r="C16184">
        <v>440.47579425999999</v>
      </c>
      <c r="D16184">
        <v>438.50734838</v>
      </c>
      <c r="E16184">
        <v>541.18412445000001</v>
      </c>
      <c r="F16184">
        <v>-641.91650568</v>
      </c>
      <c r="G16184">
        <v>-9999.0563669999992</v>
      </c>
      <c r="H16184">
        <v>1.2124898200000001</v>
      </c>
      <c r="I16184">
        <v>24.67450809</v>
      </c>
      <c r="J16184">
        <v>27.101994510000001</v>
      </c>
    </row>
    <row r="16185" spans="1:10" x14ac:dyDescent="0.25">
      <c r="A16185" s="2">
        <v>42317.494514131948</v>
      </c>
      <c r="C16185">
        <v>440.57726192000001</v>
      </c>
      <c r="D16185">
        <v>438.59953995000001</v>
      </c>
      <c r="E16185">
        <v>541.10955154999999</v>
      </c>
      <c r="F16185">
        <v>-641.91650568</v>
      </c>
      <c r="G16185">
        <v>-9999.0563669999992</v>
      </c>
      <c r="H16185">
        <v>1.21261028</v>
      </c>
      <c r="I16185">
        <v>24.670504569999999</v>
      </c>
      <c r="J16185">
        <v>27.099490169999999</v>
      </c>
    </row>
    <row r="16186" spans="1:10" x14ac:dyDescent="0.25">
      <c r="A16186" s="2">
        <v>42317.494537268518</v>
      </c>
      <c r="C16186">
        <v>440.56525835000002</v>
      </c>
      <c r="D16186">
        <v>438.55904285000003</v>
      </c>
      <c r="E16186">
        <v>541.11402592000002</v>
      </c>
      <c r="F16186">
        <v>-641.91594581000004</v>
      </c>
      <c r="G16186">
        <v>-9999.0563669999992</v>
      </c>
      <c r="H16186">
        <v>1.20707176</v>
      </c>
      <c r="I16186">
        <v>24.663869859999998</v>
      </c>
      <c r="J16186">
        <v>27.112464899999999</v>
      </c>
    </row>
    <row r="16187" spans="1:10" x14ac:dyDescent="0.25">
      <c r="A16187" s="2">
        <v>42317.494560416664</v>
      </c>
      <c r="C16187">
        <v>440.45385023</v>
      </c>
      <c r="D16187">
        <v>438.44520304999998</v>
      </c>
      <c r="E16187">
        <v>541.15839679999999</v>
      </c>
      <c r="F16187">
        <v>-641.91669230000002</v>
      </c>
      <c r="G16187">
        <v>-9999.0563669999992</v>
      </c>
      <c r="H16187">
        <v>1.2150183699999999</v>
      </c>
      <c r="I16187">
        <v>24.653687479999999</v>
      </c>
      <c r="J16187">
        <v>27.12475586</v>
      </c>
    </row>
    <row r="16188" spans="1:10" x14ac:dyDescent="0.25">
      <c r="A16188" s="2">
        <v>42317.494583564818</v>
      </c>
      <c r="C16188">
        <v>440.54894100000001</v>
      </c>
      <c r="D16188">
        <v>438.51574640000001</v>
      </c>
      <c r="E16188">
        <v>541.18356515000005</v>
      </c>
      <c r="F16188">
        <v>-641.91575919000002</v>
      </c>
      <c r="G16188">
        <v>-9999.0563669999992</v>
      </c>
      <c r="H16188">
        <v>1.2063492899999999</v>
      </c>
      <c r="I16188">
        <v>24.630807879999999</v>
      </c>
      <c r="J16188">
        <v>27.12543964</v>
      </c>
    </row>
    <row r="16189" spans="1:10" x14ac:dyDescent="0.25">
      <c r="A16189" s="2">
        <v>42317.494606712964</v>
      </c>
      <c r="C16189">
        <v>440.43340666</v>
      </c>
      <c r="D16189">
        <v>438.45117497000001</v>
      </c>
      <c r="E16189">
        <v>541.06275705999997</v>
      </c>
      <c r="F16189">
        <v>-641.91725216999998</v>
      </c>
      <c r="G16189">
        <v>-9999.0563669999992</v>
      </c>
      <c r="H16189">
        <v>1.2081553700000001</v>
      </c>
      <c r="I16189">
        <v>24.618337629999999</v>
      </c>
      <c r="J16189">
        <v>27.12248039</v>
      </c>
    </row>
    <row r="16190" spans="1:10" x14ac:dyDescent="0.25">
      <c r="A16190" s="2">
        <v>42317.49462986111</v>
      </c>
      <c r="C16190">
        <v>440.49492493999998</v>
      </c>
      <c r="D16190">
        <v>438.52395779</v>
      </c>
      <c r="E16190">
        <v>541.16380332999995</v>
      </c>
      <c r="F16190">
        <v>-641.91687892000004</v>
      </c>
      <c r="G16190">
        <v>-9999.0563669999992</v>
      </c>
      <c r="H16190">
        <v>1.1982820999999999</v>
      </c>
      <c r="I16190">
        <v>24.608497620000001</v>
      </c>
      <c r="J16190">
        <v>27.126577380000001</v>
      </c>
    </row>
    <row r="16191" spans="1:10" x14ac:dyDescent="0.25">
      <c r="A16191" s="2">
        <v>42317.494653009257</v>
      </c>
      <c r="C16191">
        <v>440.47279336000003</v>
      </c>
      <c r="D16191">
        <v>438.547099</v>
      </c>
      <c r="E16191">
        <v>541.17629428999999</v>
      </c>
      <c r="F16191">
        <v>-641.91650568</v>
      </c>
      <c r="G16191">
        <v>-9999.0563669999992</v>
      </c>
      <c r="H16191">
        <v>1.1998474400000001</v>
      </c>
      <c r="I16191">
        <v>24.608384130000001</v>
      </c>
      <c r="J16191">
        <v>27.137730600000001</v>
      </c>
    </row>
    <row r="16192" spans="1:10" x14ac:dyDescent="0.25">
      <c r="A16192" s="2">
        <v>42317.494676168979</v>
      </c>
      <c r="C16192">
        <v>440.47954536999998</v>
      </c>
      <c r="D16192">
        <v>438.54262005999999</v>
      </c>
      <c r="E16192">
        <v>541.09165404999999</v>
      </c>
      <c r="F16192">
        <v>-641.91613242999995</v>
      </c>
      <c r="G16192">
        <v>-9999.0563669999992</v>
      </c>
      <c r="H16192">
        <v>1.2094797900000001</v>
      </c>
      <c r="I16192">
        <v>24.596140859999998</v>
      </c>
      <c r="J16192">
        <v>27.141030310000001</v>
      </c>
    </row>
    <row r="16193" spans="1:10" x14ac:dyDescent="0.25">
      <c r="A16193" s="2">
        <v>42317.494699317132</v>
      </c>
      <c r="C16193">
        <v>440.51686897000002</v>
      </c>
      <c r="D16193">
        <v>438.53254242999998</v>
      </c>
      <c r="E16193">
        <v>541.16454906000001</v>
      </c>
      <c r="F16193">
        <v>-641.91687892000004</v>
      </c>
      <c r="G16193">
        <v>-9999.0563669999992</v>
      </c>
      <c r="H16193">
        <v>1.1999677799999999</v>
      </c>
      <c r="I16193">
        <v>24.59362411</v>
      </c>
      <c r="J16193">
        <v>27.144558910000001</v>
      </c>
    </row>
    <row r="16194" spans="1:10" x14ac:dyDescent="0.25">
      <c r="A16194" s="2">
        <v>42317.494722453703</v>
      </c>
      <c r="C16194">
        <v>440.61496061999998</v>
      </c>
      <c r="D16194">
        <v>438.54224680999999</v>
      </c>
      <c r="E16194">
        <v>541.18132795999998</v>
      </c>
      <c r="F16194">
        <v>-641.91519932000006</v>
      </c>
      <c r="G16194">
        <v>-9999.0563669999992</v>
      </c>
      <c r="H16194">
        <v>1.1994861699999999</v>
      </c>
      <c r="I16194">
        <v>24.586874009999999</v>
      </c>
      <c r="J16194">
        <v>27.148086549999999</v>
      </c>
    </row>
    <row r="16195" spans="1:10" x14ac:dyDescent="0.25">
      <c r="A16195" s="2">
        <v>42317.494745601849</v>
      </c>
      <c r="C16195">
        <v>440.60614550000003</v>
      </c>
      <c r="D16195">
        <v>438.58572987999997</v>
      </c>
      <c r="E16195">
        <v>541.19288675999996</v>
      </c>
      <c r="F16195">
        <v>-641.91594581000004</v>
      </c>
      <c r="G16195">
        <v>-9999.0563669999992</v>
      </c>
      <c r="H16195">
        <v>1.1946698200000001</v>
      </c>
      <c r="I16195">
        <v>24.581954</v>
      </c>
      <c r="J16195">
        <v>27.150135039999999</v>
      </c>
    </row>
    <row r="16196" spans="1:10" x14ac:dyDescent="0.25">
      <c r="A16196" s="2">
        <v>42317.494768750003</v>
      </c>
      <c r="C16196">
        <v>440.56507078999999</v>
      </c>
      <c r="D16196">
        <v>438.59730048</v>
      </c>
      <c r="E16196">
        <v>541.13938070999995</v>
      </c>
      <c r="F16196">
        <v>-641.91613242999995</v>
      </c>
      <c r="G16196">
        <v>-9999.0563669999992</v>
      </c>
      <c r="H16196">
        <v>1.19768009</v>
      </c>
      <c r="I16196">
        <v>24.56902504</v>
      </c>
      <c r="J16196">
        <v>27.144899370000001</v>
      </c>
    </row>
    <row r="16197" spans="1:10" x14ac:dyDescent="0.25">
      <c r="A16197" s="2">
        <v>42317.494791909725</v>
      </c>
      <c r="C16197">
        <v>440.45535067999998</v>
      </c>
      <c r="D16197">
        <v>438.56781410999997</v>
      </c>
      <c r="E16197">
        <v>541.13453346999995</v>
      </c>
      <c r="F16197">
        <v>-641.91575919000002</v>
      </c>
      <c r="G16197">
        <v>-9999.0563669999992</v>
      </c>
      <c r="H16197">
        <v>1.20719216</v>
      </c>
      <c r="I16197">
        <v>24.582983970000001</v>
      </c>
      <c r="J16197">
        <v>27.143876079999998</v>
      </c>
    </row>
    <row r="16198" spans="1:10" x14ac:dyDescent="0.25">
      <c r="A16198" s="2">
        <v>42317.494815057871</v>
      </c>
      <c r="C16198">
        <v>440.50824139999997</v>
      </c>
      <c r="D16198">
        <v>438.51033433999999</v>
      </c>
      <c r="E16198">
        <v>541.15019378</v>
      </c>
      <c r="F16198">
        <v>-641.91575919000002</v>
      </c>
      <c r="G16198">
        <v>-9999.0563669999992</v>
      </c>
      <c r="H16198">
        <v>1.20875738</v>
      </c>
      <c r="I16198">
        <v>24.577606200000002</v>
      </c>
      <c r="J16198">
        <v>27.143648150000001</v>
      </c>
    </row>
    <row r="16199" spans="1:10" x14ac:dyDescent="0.25">
      <c r="A16199" s="2">
        <v>42317.494838206017</v>
      </c>
      <c r="C16199">
        <v>440.61908684999997</v>
      </c>
      <c r="D16199">
        <v>438.51481328</v>
      </c>
      <c r="E16199">
        <v>541.25068076000002</v>
      </c>
      <c r="F16199">
        <v>-641.91594581000004</v>
      </c>
      <c r="G16199">
        <v>-9999.0563669999992</v>
      </c>
      <c r="H16199">
        <v>1.2039412</v>
      </c>
      <c r="I16199">
        <v>24.582526210000001</v>
      </c>
      <c r="J16199">
        <v>27.13750267</v>
      </c>
    </row>
    <row r="16200" spans="1:10" x14ac:dyDescent="0.25">
      <c r="A16200" s="2">
        <v>42317.49486136574</v>
      </c>
      <c r="C16200">
        <v>440.56094457</v>
      </c>
      <c r="D16200">
        <v>438.4720767</v>
      </c>
      <c r="E16200">
        <v>541.14031287</v>
      </c>
      <c r="F16200">
        <v>-641.91575919000002</v>
      </c>
      <c r="G16200">
        <v>-9999.0563669999992</v>
      </c>
      <c r="H16200">
        <v>1.2061084900000001</v>
      </c>
      <c r="I16200">
        <v>24.604378700000002</v>
      </c>
      <c r="J16200">
        <v>27.144557949999999</v>
      </c>
    </row>
    <row r="16201" spans="1:10" x14ac:dyDescent="0.25">
      <c r="A16201" s="2">
        <v>42317.494884502317</v>
      </c>
      <c r="C16201">
        <v>439.23773876000001</v>
      </c>
      <c r="D16201">
        <v>437.41504617999999</v>
      </c>
      <c r="E16201">
        <v>540.55342415999996</v>
      </c>
      <c r="F16201">
        <v>-641.91613242999995</v>
      </c>
      <c r="G16201">
        <v>-9999.0563669999992</v>
      </c>
      <c r="H16201">
        <v>1.2012922500000001</v>
      </c>
      <c r="I16201">
        <v>24.613303179999999</v>
      </c>
      <c r="J16201">
        <v>27.12532616</v>
      </c>
    </row>
    <row r="16202" spans="1:10" x14ac:dyDescent="0.25">
      <c r="A16202" s="2">
        <v>42317.494907650464</v>
      </c>
      <c r="C16202">
        <v>439.29850682</v>
      </c>
      <c r="D16202">
        <v>437.44602553999999</v>
      </c>
      <c r="E16202">
        <v>540.49078293000002</v>
      </c>
      <c r="F16202">
        <v>-641.91575919000002</v>
      </c>
      <c r="G16202">
        <v>-9999.0563669999992</v>
      </c>
      <c r="H16202">
        <v>1.2094798499999999</v>
      </c>
      <c r="I16202">
        <v>24.61284637</v>
      </c>
      <c r="J16202">
        <v>27.1204319</v>
      </c>
    </row>
    <row r="16203" spans="1:10" x14ac:dyDescent="0.25">
      <c r="A16203" s="2">
        <v>42317.49493079861</v>
      </c>
      <c r="C16203">
        <v>439.31857529000001</v>
      </c>
      <c r="D16203">
        <v>437.4547968</v>
      </c>
      <c r="E16203">
        <v>540.52639149000004</v>
      </c>
      <c r="F16203">
        <v>-641.91594581000004</v>
      </c>
      <c r="G16203">
        <v>-9999.0563669999992</v>
      </c>
      <c r="H16203">
        <v>1.20514528</v>
      </c>
      <c r="I16203">
        <v>24.61845207</v>
      </c>
      <c r="J16203">
        <v>27.09971809</v>
      </c>
    </row>
    <row r="16204" spans="1:10" x14ac:dyDescent="0.25">
      <c r="A16204" s="2">
        <v>42317.494953946756</v>
      </c>
      <c r="C16204">
        <v>439.29906949000002</v>
      </c>
      <c r="D16204">
        <v>437.49809325000001</v>
      </c>
      <c r="E16204">
        <v>540.55640707999999</v>
      </c>
      <c r="F16204">
        <v>-641.91538593999996</v>
      </c>
      <c r="G16204">
        <v>-9999.0563669999992</v>
      </c>
      <c r="H16204">
        <v>1.2037004</v>
      </c>
      <c r="I16204">
        <v>24.61627769</v>
      </c>
      <c r="J16204">
        <v>27.077524189999998</v>
      </c>
    </row>
    <row r="16205" spans="1:10" x14ac:dyDescent="0.25">
      <c r="A16205" s="2">
        <v>42317.49497709491</v>
      </c>
      <c r="C16205">
        <v>439.26568457000002</v>
      </c>
      <c r="D16205">
        <v>437.36167210999997</v>
      </c>
      <c r="E16205">
        <v>540.46766533000005</v>
      </c>
      <c r="F16205">
        <v>-641.91613242999995</v>
      </c>
      <c r="G16205">
        <v>-9999.0563669999992</v>
      </c>
      <c r="H16205">
        <v>1.20646969</v>
      </c>
      <c r="I16205">
        <v>24.619595530000002</v>
      </c>
      <c r="J16205">
        <v>27.07422352</v>
      </c>
    </row>
    <row r="16206" spans="1:10" x14ac:dyDescent="0.25">
      <c r="A16206" s="2">
        <v>42317.495000243056</v>
      </c>
      <c r="C16206">
        <v>439.20379116999999</v>
      </c>
      <c r="D16206">
        <v>437.41616592000003</v>
      </c>
      <c r="E16206">
        <v>540.51912062999997</v>
      </c>
      <c r="F16206">
        <v>-641.91706554999996</v>
      </c>
      <c r="G16206">
        <v>-9999.0563669999992</v>
      </c>
      <c r="H16206">
        <v>1.2093593300000001</v>
      </c>
      <c r="I16206">
        <v>24.581954</v>
      </c>
      <c r="J16206">
        <v>27.076613429999998</v>
      </c>
    </row>
    <row r="16207" spans="1:10" x14ac:dyDescent="0.25">
      <c r="A16207" s="2">
        <v>42317.495023391202</v>
      </c>
      <c r="C16207">
        <v>439.27843836</v>
      </c>
      <c r="D16207">
        <v>437.45610316</v>
      </c>
      <c r="E16207">
        <v>540.44398844</v>
      </c>
      <c r="F16207">
        <v>-641.91687892000004</v>
      </c>
      <c r="G16207">
        <v>-9999.0563669999992</v>
      </c>
      <c r="H16207">
        <v>1.2083961700000001</v>
      </c>
      <c r="I16207">
        <v>24.56902504</v>
      </c>
      <c r="J16207">
        <v>27.070467950000001</v>
      </c>
    </row>
    <row r="16208" spans="1:10" x14ac:dyDescent="0.25">
      <c r="A16208" s="2">
        <v>42317.49504652778</v>
      </c>
      <c r="C16208">
        <v>439.23848898</v>
      </c>
      <c r="D16208">
        <v>437.49324106</v>
      </c>
      <c r="E16208">
        <v>540.49190152000006</v>
      </c>
      <c r="F16208">
        <v>-641.91575919000002</v>
      </c>
      <c r="G16208">
        <v>-9999.0563669999992</v>
      </c>
      <c r="H16208">
        <v>1.20333914</v>
      </c>
      <c r="I16208">
        <v>24.556324010000001</v>
      </c>
      <c r="J16208">
        <v>27.068874359999999</v>
      </c>
    </row>
    <row r="16209" spans="1:10" x14ac:dyDescent="0.25">
      <c r="A16209" s="2">
        <v>42317.495069687502</v>
      </c>
      <c r="C16209">
        <v>439.26005788999998</v>
      </c>
      <c r="D16209">
        <v>437.42232446000003</v>
      </c>
      <c r="E16209">
        <v>540.42870099000004</v>
      </c>
      <c r="F16209">
        <v>-641.91613242999995</v>
      </c>
      <c r="G16209">
        <v>-9999.0563669999992</v>
      </c>
      <c r="H16209">
        <v>1.2062289500000001</v>
      </c>
      <c r="I16209">
        <v>24.54064846</v>
      </c>
      <c r="J16209">
        <v>27.057264329999999</v>
      </c>
    </row>
    <row r="16210" spans="1:10" x14ac:dyDescent="0.25">
      <c r="A16210" s="2">
        <v>42317.495092835648</v>
      </c>
      <c r="C16210">
        <v>439.20472895</v>
      </c>
      <c r="D16210">
        <v>437.39414445</v>
      </c>
      <c r="E16210">
        <v>540.47996985999998</v>
      </c>
      <c r="F16210">
        <v>-641.91557255999999</v>
      </c>
      <c r="G16210">
        <v>-9999.0563669999992</v>
      </c>
      <c r="H16210">
        <v>1.2138142999999999</v>
      </c>
      <c r="I16210">
        <v>24.526916499999999</v>
      </c>
      <c r="J16210">
        <v>27.05555725</v>
      </c>
    </row>
    <row r="16211" spans="1:10" x14ac:dyDescent="0.25">
      <c r="A16211" s="2">
        <v>42317.495115983795</v>
      </c>
      <c r="C16211">
        <v>439.28331480999998</v>
      </c>
      <c r="D16211">
        <v>437.41765889999999</v>
      </c>
      <c r="E16211">
        <v>540.53701812999998</v>
      </c>
      <c r="F16211">
        <v>-641.91575919000002</v>
      </c>
      <c r="G16211">
        <v>-9999.0563669999992</v>
      </c>
      <c r="H16211">
        <v>1.2038207999999999</v>
      </c>
      <c r="I16211">
        <v>24.54396629</v>
      </c>
      <c r="J16211">
        <v>27.06443501</v>
      </c>
    </row>
    <row r="16212" spans="1:10" x14ac:dyDescent="0.25">
      <c r="A16212" s="2">
        <v>42317.495139131941</v>
      </c>
      <c r="C16212">
        <v>439.26212100999999</v>
      </c>
      <c r="D16212">
        <v>437.37716179</v>
      </c>
      <c r="E16212">
        <v>540.50886686000001</v>
      </c>
      <c r="F16212">
        <v>-641.91557255999999</v>
      </c>
      <c r="G16212">
        <v>-9999.0563669999992</v>
      </c>
      <c r="H16212">
        <v>1.2094798499999999</v>
      </c>
      <c r="I16212">
        <v>24.538702010000002</v>
      </c>
      <c r="J16212">
        <v>27.057833670000001</v>
      </c>
    </row>
    <row r="16213" spans="1:10" x14ac:dyDescent="0.25">
      <c r="A16213" s="2">
        <v>42317.495162280095</v>
      </c>
      <c r="C16213">
        <v>439.31651217000001</v>
      </c>
      <c r="D16213">
        <v>437.42083148</v>
      </c>
      <c r="E16213">
        <v>540.58660910000003</v>
      </c>
      <c r="F16213">
        <v>-641.91613242999995</v>
      </c>
      <c r="G16213">
        <v>-9999.0563669999992</v>
      </c>
      <c r="H16213">
        <v>1.2022554700000001</v>
      </c>
      <c r="I16213">
        <v>24.522911069999999</v>
      </c>
      <c r="J16213">
        <v>27.05464649</v>
      </c>
    </row>
    <row r="16214" spans="1:10" x14ac:dyDescent="0.25">
      <c r="A16214" s="2">
        <v>42317.495185428241</v>
      </c>
      <c r="C16214">
        <v>439.31294860999998</v>
      </c>
      <c r="D16214">
        <v>437.46618078</v>
      </c>
      <c r="E16214">
        <v>540.50457891999997</v>
      </c>
      <c r="F16214">
        <v>-641.91650568</v>
      </c>
      <c r="G16214">
        <v>-9999.0563669999992</v>
      </c>
      <c r="H16214">
        <v>1.2017739199999999</v>
      </c>
      <c r="I16214">
        <v>24.53710079</v>
      </c>
      <c r="J16214">
        <v>27.046337130000001</v>
      </c>
    </row>
    <row r="16215" spans="1:10" x14ac:dyDescent="0.25">
      <c r="A16215" s="2">
        <v>42317.495208564818</v>
      </c>
      <c r="C16215">
        <v>439.28856637000001</v>
      </c>
      <c r="D16215">
        <v>437.48820224999997</v>
      </c>
      <c r="E16215">
        <v>540.54466185000001</v>
      </c>
      <c r="F16215">
        <v>-641.91706554999996</v>
      </c>
      <c r="G16215">
        <v>-9999.0563669999992</v>
      </c>
      <c r="H16215">
        <v>1.2086370399999999</v>
      </c>
      <c r="I16215">
        <v>24.538816449999999</v>
      </c>
      <c r="J16215">
        <v>27.0461092</v>
      </c>
    </row>
    <row r="16216" spans="1:10" x14ac:dyDescent="0.25">
      <c r="A16216" s="2">
        <v>42317.495231712965</v>
      </c>
      <c r="C16216">
        <v>439.32945352000002</v>
      </c>
      <c r="D16216">
        <v>437.49081496999997</v>
      </c>
      <c r="E16216">
        <v>540.48929147000001</v>
      </c>
      <c r="F16216">
        <v>-641.91575919000002</v>
      </c>
      <c r="G16216">
        <v>-9999.0563669999992</v>
      </c>
      <c r="H16216">
        <v>1.20538608</v>
      </c>
      <c r="I16216">
        <v>24.541105269999999</v>
      </c>
      <c r="J16216">
        <v>27.049524309999999</v>
      </c>
    </row>
    <row r="16217" spans="1:10" x14ac:dyDescent="0.25">
      <c r="A16217" s="2">
        <v>42317.495254884256</v>
      </c>
      <c r="C16217">
        <v>439.19741427000002</v>
      </c>
      <c r="D16217">
        <v>437.45106435000002</v>
      </c>
      <c r="E16217">
        <v>540.50793469999996</v>
      </c>
      <c r="F16217">
        <v>-641.91575919000002</v>
      </c>
      <c r="G16217">
        <v>-9999.0563669999992</v>
      </c>
      <c r="H16217">
        <v>1.2075533599999999</v>
      </c>
      <c r="I16217">
        <v>24.542478559999999</v>
      </c>
      <c r="J16217">
        <v>27.044630049999999</v>
      </c>
    </row>
    <row r="16218" spans="1:10" x14ac:dyDescent="0.25">
      <c r="A16218" s="2">
        <v>42317.495278032409</v>
      </c>
      <c r="C16218">
        <v>439.26418411999998</v>
      </c>
      <c r="D16218">
        <v>437.47625840000001</v>
      </c>
      <c r="E16218">
        <v>540.55435633000002</v>
      </c>
      <c r="F16218">
        <v>-641.91557255999999</v>
      </c>
      <c r="G16218">
        <v>-9999.0563669999992</v>
      </c>
      <c r="H16218">
        <v>1.2109246600000001</v>
      </c>
      <c r="I16218">
        <v>24.533667560000001</v>
      </c>
      <c r="J16218">
        <v>27.050435069999999</v>
      </c>
    </row>
    <row r="16219" spans="1:10" x14ac:dyDescent="0.25">
      <c r="A16219" s="2">
        <v>42317.495301180556</v>
      </c>
      <c r="C16219">
        <v>439.23848898</v>
      </c>
      <c r="D16219">
        <v>437.46300819999999</v>
      </c>
      <c r="E16219">
        <v>540.51595127999997</v>
      </c>
      <c r="F16219">
        <v>-641.91575919000002</v>
      </c>
      <c r="G16219">
        <v>-9999.0563669999992</v>
      </c>
      <c r="H16219">
        <v>1.20875738</v>
      </c>
      <c r="I16219">
        <v>24.547742840000002</v>
      </c>
      <c r="J16219">
        <v>27.05088997</v>
      </c>
    </row>
    <row r="16220" spans="1:10" x14ac:dyDescent="0.25">
      <c r="A16220" s="2">
        <v>42317.495324328702</v>
      </c>
      <c r="C16220">
        <v>439.27825080000002</v>
      </c>
      <c r="D16220">
        <v>437.44565229</v>
      </c>
      <c r="E16220">
        <v>540.49246082000002</v>
      </c>
      <c r="F16220">
        <v>-641.91594581000004</v>
      </c>
      <c r="G16220">
        <v>-9999.0563669999992</v>
      </c>
      <c r="H16220">
        <v>1.2027371899999999</v>
      </c>
      <c r="I16220">
        <v>24.572572709999999</v>
      </c>
      <c r="J16220">
        <v>27.058971410000002</v>
      </c>
    </row>
    <row r="16221" spans="1:10" x14ac:dyDescent="0.25">
      <c r="A16221" s="2">
        <v>42317.495347476855</v>
      </c>
      <c r="C16221">
        <v>439.97520795999998</v>
      </c>
      <c r="D16221">
        <v>438.04881660000001</v>
      </c>
      <c r="E16221">
        <v>540.89105296000002</v>
      </c>
      <c r="F16221">
        <v>-641.91557255999999</v>
      </c>
      <c r="G16221">
        <v>-9999.0563669999992</v>
      </c>
      <c r="H16221">
        <v>1.2021351199999999</v>
      </c>
      <c r="I16221">
        <v>24.565249439999999</v>
      </c>
      <c r="J16221">
        <v>27.078434940000001</v>
      </c>
    </row>
    <row r="16222" spans="1:10" x14ac:dyDescent="0.25">
      <c r="A16222" s="2">
        <v>42317.495370625002</v>
      </c>
      <c r="C16222">
        <v>440.61252239999999</v>
      </c>
      <c r="D16222">
        <v>438.63033268999999</v>
      </c>
      <c r="E16222">
        <v>541.18841239000005</v>
      </c>
      <c r="F16222">
        <v>-641.91594581000004</v>
      </c>
      <c r="G16222">
        <v>-9999.0563669999992</v>
      </c>
      <c r="H16222">
        <v>1.2009310500000001</v>
      </c>
      <c r="I16222">
        <v>24.562960619999998</v>
      </c>
      <c r="J16222">
        <v>27.091409680000002</v>
      </c>
    </row>
    <row r="16223" spans="1:10" x14ac:dyDescent="0.25">
      <c r="A16223" s="2">
        <v>42317.495393761572</v>
      </c>
      <c r="C16223">
        <v>440.52549653</v>
      </c>
      <c r="D16223">
        <v>438.70199577</v>
      </c>
      <c r="E16223">
        <v>541.19661541000005</v>
      </c>
      <c r="F16223">
        <v>-641.91669230000002</v>
      </c>
      <c r="G16223">
        <v>-9999.0563669999992</v>
      </c>
      <c r="H16223">
        <v>1.1978004900000001</v>
      </c>
      <c r="I16223">
        <v>24.55723953</v>
      </c>
      <c r="J16223">
        <v>27.092889790000001</v>
      </c>
    </row>
    <row r="16224" spans="1:10" x14ac:dyDescent="0.25">
      <c r="A16224" s="2">
        <v>42317.495416909725</v>
      </c>
      <c r="C16224">
        <v>440.67535357000003</v>
      </c>
      <c r="D16224">
        <v>438.66355150999999</v>
      </c>
      <c r="E16224">
        <v>541.13024553000002</v>
      </c>
      <c r="F16224">
        <v>-641.91631904999997</v>
      </c>
      <c r="G16224">
        <v>-9999.0563669999992</v>
      </c>
      <c r="H16224">
        <v>1.2037004</v>
      </c>
      <c r="I16224">
        <v>24.553234100000001</v>
      </c>
      <c r="J16224">
        <v>27.1134901</v>
      </c>
    </row>
    <row r="16225" spans="1:10" x14ac:dyDescent="0.25">
      <c r="A16225" s="2">
        <v>42317.495440057872</v>
      </c>
      <c r="C16225">
        <v>440.70592515999999</v>
      </c>
      <c r="D16225">
        <v>438.71692558000001</v>
      </c>
      <c r="E16225">
        <v>541.25757874999999</v>
      </c>
      <c r="F16225">
        <v>-641.91613242999995</v>
      </c>
      <c r="G16225">
        <v>-9999.0563669999992</v>
      </c>
      <c r="H16225">
        <v>1.20201472</v>
      </c>
      <c r="I16225">
        <v>24.558841709999999</v>
      </c>
      <c r="J16225">
        <v>27.121684070000001</v>
      </c>
    </row>
    <row r="16226" spans="1:10" x14ac:dyDescent="0.25">
      <c r="A16226" s="2">
        <v>42317.495463206018</v>
      </c>
      <c r="C16226">
        <v>440.63896776000001</v>
      </c>
      <c r="D16226">
        <v>438.67941444000002</v>
      </c>
      <c r="E16226">
        <v>541.19270032999998</v>
      </c>
      <c r="F16226">
        <v>-641.91650568</v>
      </c>
      <c r="G16226">
        <v>-9999.0563669999992</v>
      </c>
      <c r="H16226">
        <v>1.20273713</v>
      </c>
      <c r="I16226">
        <v>24.574173930000001</v>
      </c>
      <c r="J16226">
        <v>27.119635580000001</v>
      </c>
    </row>
    <row r="16227" spans="1:10" x14ac:dyDescent="0.25">
      <c r="A16227" s="2">
        <v>42317.495486377316</v>
      </c>
      <c r="C16227">
        <v>440.71323983000002</v>
      </c>
      <c r="D16227">
        <v>438.66187191</v>
      </c>
      <c r="E16227">
        <v>541.25385011000003</v>
      </c>
      <c r="F16227">
        <v>-641.91575919000002</v>
      </c>
      <c r="G16227">
        <v>-9999.0563669999992</v>
      </c>
      <c r="H16227">
        <v>1.2061084900000001</v>
      </c>
      <c r="I16227">
        <v>24.590992929999999</v>
      </c>
      <c r="J16227">
        <v>27.117928500000001</v>
      </c>
    </row>
    <row r="16228" spans="1:10" x14ac:dyDescent="0.25">
      <c r="A16228" s="2">
        <v>42317.495509513887</v>
      </c>
      <c r="C16228">
        <v>440.75000075999998</v>
      </c>
      <c r="D16228">
        <v>438.74286612999998</v>
      </c>
      <c r="E16228">
        <v>541.27025614000001</v>
      </c>
      <c r="F16228">
        <v>-641.91687892000004</v>
      </c>
      <c r="G16228">
        <v>-9999.0563669999992</v>
      </c>
      <c r="H16228">
        <v>1.2068308999999999</v>
      </c>
      <c r="I16228">
        <v>24.594997410000001</v>
      </c>
      <c r="J16228">
        <v>27.140119550000001</v>
      </c>
    </row>
    <row r="16229" spans="1:10" x14ac:dyDescent="0.25">
      <c r="A16229" s="2">
        <v>42317.495532650464</v>
      </c>
      <c r="C16229">
        <v>440.71323983000002</v>
      </c>
      <c r="D16229">
        <v>438.73092228000002</v>
      </c>
      <c r="E16229">
        <v>541.18226013000003</v>
      </c>
      <c r="F16229">
        <v>-641.91669230000002</v>
      </c>
      <c r="G16229">
        <v>-9999.0563669999992</v>
      </c>
      <c r="H16229">
        <v>1.2035800000000001</v>
      </c>
      <c r="I16229">
        <v>24.60220528</v>
      </c>
      <c r="J16229">
        <v>27.146151540000002</v>
      </c>
    </row>
    <row r="16230" spans="1:10" x14ac:dyDescent="0.25">
      <c r="A16230" s="2">
        <v>42317.49555579861</v>
      </c>
      <c r="C16230">
        <v>440.68379357999999</v>
      </c>
      <c r="D16230">
        <v>438.76507421999997</v>
      </c>
      <c r="E16230">
        <v>541.27696771000001</v>
      </c>
      <c r="F16230">
        <v>-641.91631904999997</v>
      </c>
      <c r="G16230">
        <v>-9999.0563669999992</v>
      </c>
      <c r="H16230">
        <v>1.2018943200000001</v>
      </c>
      <c r="I16230">
        <v>24.597628589999999</v>
      </c>
      <c r="J16230">
        <v>27.151159289999999</v>
      </c>
    </row>
    <row r="16231" spans="1:10" x14ac:dyDescent="0.25">
      <c r="A16231" s="2">
        <v>42317.495578946757</v>
      </c>
      <c r="C16231">
        <v>440.86140888</v>
      </c>
      <c r="D16231">
        <v>438.80463821000001</v>
      </c>
      <c r="E16231">
        <v>541.24061342000005</v>
      </c>
      <c r="F16231">
        <v>-641.91650568</v>
      </c>
      <c r="G16231">
        <v>-9999.0563669999992</v>
      </c>
      <c r="H16231">
        <v>1.2053859600000001</v>
      </c>
      <c r="I16231">
        <v>24.610556599999999</v>
      </c>
      <c r="J16231">
        <v>27.158101080000002</v>
      </c>
    </row>
    <row r="16232" spans="1:10" x14ac:dyDescent="0.25">
      <c r="A16232" s="2">
        <v>42317.49560209491</v>
      </c>
      <c r="C16232">
        <v>440.76219187999999</v>
      </c>
      <c r="D16232">
        <v>438.74753169000002</v>
      </c>
      <c r="E16232">
        <v>541.26876469000001</v>
      </c>
      <c r="F16232">
        <v>-641.91613242999995</v>
      </c>
      <c r="G16232">
        <v>-9999.0563669999992</v>
      </c>
      <c r="H16232">
        <v>1.20646969</v>
      </c>
      <c r="I16232">
        <v>24.612045290000001</v>
      </c>
      <c r="J16232">
        <v>27.14945221</v>
      </c>
    </row>
    <row r="16233" spans="1:10" x14ac:dyDescent="0.25">
      <c r="A16233" s="2">
        <v>42317.495625243057</v>
      </c>
      <c r="C16233">
        <v>440.87284978000002</v>
      </c>
      <c r="D16233">
        <v>438.80575794999999</v>
      </c>
      <c r="E16233">
        <v>541.30735616000004</v>
      </c>
      <c r="F16233">
        <v>-641.91669230000002</v>
      </c>
      <c r="G16233">
        <v>-9999.0563669999992</v>
      </c>
      <c r="H16233">
        <v>1.2012922500000001</v>
      </c>
      <c r="I16233">
        <v>24.61662102</v>
      </c>
      <c r="J16233">
        <v>27.147973060000002</v>
      </c>
    </row>
    <row r="16234" spans="1:10" x14ac:dyDescent="0.25">
      <c r="A16234" s="2">
        <v>42317.495648391203</v>
      </c>
      <c r="C16234">
        <v>440.73949764000002</v>
      </c>
      <c r="D16234">
        <v>438.72625670999997</v>
      </c>
      <c r="E16234">
        <v>541.28349283</v>
      </c>
      <c r="F16234">
        <v>-641.91687892000004</v>
      </c>
      <c r="G16234">
        <v>-9999.0563669999992</v>
      </c>
      <c r="H16234">
        <v>1.20502482</v>
      </c>
      <c r="I16234">
        <v>24.628862380000001</v>
      </c>
      <c r="J16234">
        <v>27.14854145</v>
      </c>
    </row>
    <row r="16235" spans="1:10" x14ac:dyDescent="0.25">
      <c r="A16235" s="2">
        <v>42317.495671550925</v>
      </c>
      <c r="C16235">
        <v>440.85446931000001</v>
      </c>
      <c r="D16235">
        <v>438.82386034000001</v>
      </c>
      <c r="E16235">
        <v>541.23539331999996</v>
      </c>
      <c r="F16235">
        <v>-641.91687892000004</v>
      </c>
      <c r="G16235">
        <v>-9999.0563669999992</v>
      </c>
      <c r="H16235">
        <v>1.2094798499999999</v>
      </c>
      <c r="I16235">
        <v>24.633439060000001</v>
      </c>
      <c r="J16235">
        <v>27.15855694</v>
      </c>
    </row>
    <row r="16236" spans="1:10" x14ac:dyDescent="0.25">
      <c r="A16236" s="2">
        <v>42317.495694687503</v>
      </c>
      <c r="C16236">
        <v>440.71098916</v>
      </c>
      <c r="D16236">
        <v>438.80221211999998</v>
      </c>
      <c r="E16236">
        <v>541.25795161999997</v>
      </c>
      <c r="F16236">
        <v>-641.91575919000002</v>
      </c>
      <c r="G16236">
        <v>-9999.0563669999992</v>
      </c>
      <c r="H16236">
        <v>1.21128587</v>
      </c>
      <c r="I16236">
        <v>24.646709439999999</v>
      </c>
      <c r="J16236">
        <v>27.160717959999999</v>
      </c>
    </row>
    <row r="16237" spans="1:10" x14ac:dyDescent="0.25">
      <c r="A16237" s="2">
        <v>42317.495717835649</v>
      </c>
      <c r="C16237">
        <v>439.45136475999999</v>
      </c>
      <c r="D16237">
        <v>437.61809159000001</v>
      </c>
      <c r="E16237">
        <v>540.60376086999997</v>
      </c>
      <c r="F16237">
        <v>-641.91669230000002</v>
      </c>
      <c r="G16237">
        <v>-9999.0563669999992</v>
      </c>
      <c r="H16237">
        <v>1.20887784</v>
      </c>
      <c r="I16237">
        <v>24.634124759999999</v>
      </c>
      <c r="J16237">
        <v>27.13636494</v>
      </c>
    </row>
    <row r="16238" spans="1:10" x14ac:dyDescent="0.25">
      <c r="A16238" s="2">
        <v>42317.495740995371</v>
      </c>
      <c r="C16238">
        <v>439.39153447000001</v>
      </c>
      <c r="D16238">
        <v>437.68135666000001</v>
      </c>
      <c r="E16238">
        <v>540.61830258999998</v>
      </c>
      <c r="F16238">
        <v>-641.91631904999997</v>
      </c>
      <c r="G16238">
        <v>-9999.0563669999992</v>
      </c>
      <c r="H16238">
        <v>1.2051452199999999</v>
      </c>
      <c r="I16238">
        <v>24.623828889999999</v>
      </c>
      <c r="J16238">
        <v>27.120203969999999</v>
      </c>
    </row>
    <row r="16239" spans="1:10" x14ac:dyDescent="0.25">
      <c r="A16239" s="2">
        <v>42317.495764143518</v>
      </c>
      <c r="C16239">
        <v>439.44911409000002</v>
      </c>
      <c r="D16239">
        <v>437.68994129999999</v>
      </c>
      <c r="E16239">
        <v>540.63097998000001</v>
      </c>
      <c r="F16239">
        <v>-641.91669230000002</v>
      </c>
      <c r="G16239">
        <v>-9999.0563669999992</v>
      </c>
      <c r="H16239">
        <v>1.2081553700000001</v>
      </c>
      <c r="I16239">
        <v>24.610328670000001</v>
      </c>
      <c r="J16239">
        <v>27.115538600000001</v>
      </c>
    </row>
    <row r="16240" spans="1:10" x14ac:dyDescent="0.25">
      <c r="A16240" s="2">
        <v>42317.495787291664</v>
      </c>
      <c r="C16240">
        <v>439.38909625000002</v>
      </c>
      <c r="D16240">
        <v>437.64253916000001</v>
      </c>
      <c r="E16240">
        <v>540.66379204999998</v>
      </c>
      <c r="F16240">
        <v>-641.91669230000002</v>
      </c>
      <c r="G16240">
        <v>-9999.0563669999992</v>
      </c>
      <c r="H16240">
        <v>1.2080349699999999</v>
      </c>
      <c r="I16240">
        <v>24.603006359999998</v>
      </c>
      <c r="J16240">
        <v>27.10472584</v>
      </c>
    </row>
    <row r="16241" spans="1:10" x14ac:dyDescent="0.25">
      <c r="A16241" s="2">
        <v>42317.495810439817</v>
      </c>
      <c r="C16241">
        <v>439.49731592000001</v>
      </c>
      <c r="D16241">
        <v>437.62499663</v>
      </c>
      <c r="E16241">
        <v>540.66491065000002</v>
      </c>
      <c r="F16241">
        <v>-641.91650568</v>
      </c>
      <c r="G16241">
        <v>-9999.0563669999992</v>
      </c>
      <c r="H16241">
        <v>1.21188787</v>
      </c>
      <c r="I16241">
        <v>24.596027370000002</v>
      </c>
      <c r="J16241">
        <v>27.104157449999999</v>
      </c>
    </row>
    <row r="16242" spans="1:10" x14ac:dyDescent="0.25">
      <c r="A16242" s="2">
        <v>42317.495833587964</v>
      </c>
      <c r="C16242">
        <v>439.48737546000001</v>
      </c>
      <c r="D16242">
        <v>437.71158953000003</v>
      </c>
      <c r="E16242">
        <v>540.62482770999998</v>
      </c>
      <c r="F16242">
        <v>-641.91631904999997</v>
      </c>
      <c r="G16242">
        <v>-9999.0563669999992</v>
      </c>
      <c r="H16242">
        <v>1.2091185799999999</v>
      </c>
      <c r="I16242">
        <v>24.5944252</v>
      </c>
      <c r="J16242">
        <v>27.102108959999999</v>
      </c>
    </row>
    <row r="16243" spans="1:10" x14ac:dyDescent="0.25">
      <c r="A16243" s="2">
        <v>42317.49585673611</v>
      </c>
      <c r="C16243">
        <v>439.51044481999998</v>
      </c>
      <c r="D16243">
        <v>437.64459201</v>
      </c>
      <c r="E16243">
        <v>540.68168954999999</v>
      </c>
      <c r="F16243">
        <v>-641.91594581000004</v>
      </c>
      <c r="G16243">
        <v>-9999.0563669999992</v>
      </c>
      <c r="H16243">
        <v>1.2158611800000001</v>
      </c>
      <c r="I16243">
        <v>24.592137340000001</v>
      </c>
      <c r="J16243">
        <v>27.100629810000001</v>
      </c>
    </row>
    <row r="16244" spans="1:10" x14ac:dyDescent="0.25">
      <c r="A16244" s="2">
        <v>42317.495879884256</v>
      </c>
      <c r="C16244">
        <v>439.52094793999999</v>
      </c>
      <c r="D16244">
        <v>437.78698507000001</v>
      </c>
      <c r="E16244">
        <v>540.64328450999994</v>
      </c>
      <c r="F16244">
        <v>-641.91631904999997</v>
      </c>
      <c r="G16244">
        <v>-9999.0563669999992</v>
      </c>
      <c r="H16244">
        <v>1.2012922500000001</v>
      </c>
      <c r="I16244">
        <v>24.601289749999999</v>
      </c>
      <c r="J16244">
        <v>27.080824849999999</v>
      </c>
    </row>
    <row r="16245" spans="1:10" x14ac:dyDescent="0.25">
      <c r="A16245" s="2">
        <v>42317.49590303241</v>
      </c>
      <c r="C16245">
        <v>439.46393098999999</v>
      </c>
      <c r="D16245">
        <v>437.66045493000001</v>
      </c>
      <c r="E16245">
        <v>540.53179802</v>
      </c>
      <c r="F16245">
        <v>-641.91687892000004</v>
      </c>
      <c r="G16245">
        <v>-9999.0563669999992</v>
      </c>
      <c r="H16245">
        <v>1.2073125600000001</v>
      </c>
      <c r="I16245">
        <v>24.606667519999998</v>
      </c>
      <c r="J16245">
        <v>27.082987790000001</v>
      </c>
    </row>
    <row r="16246" spans="1:10" x14ac:dyDescent="0.25">
      <c r="A16246" s="2">
        <v>42317.495926180556</v>
      </c>
      <c r="C16246">
        <v>439.50556836999999</v>
      </c>
      <c r="D16246">
        <v>437.69367375000002</v>
      </c>
      <c r="E16246">
        <v>540.64104731999998</v>
      </c>
      <c r="F16246">
        <v>-641.91669230000002</v>
      </c>
      <c r="G16246">
        <v>-9999.0563669999992</v>
      </c>
      <c r="H16246">
        <v>1.2047840700000001</v>
      </c>
      <c r="I16246">
        <v>24.604264260000001</v>
      </c>
      <c r="J16246">
        <v>27.094596859999999</v>
      </c>
    </row>
    <row r="16247" spans="1:10" x14ac:dyDescent="0.25">
      <c r="A16247" s="2">
        <v>42317.495949328702</v>
      </c>
      <c r="C16247">
        <v>439.46017988</v>
      </c>
      <c r="D16247">
        <v>437.73491734999999</v>
      </c>
      <c r="E16247">
        <v>540.65819909000004</v>
      </c>
      <c r="F16247">
        <v>-641.91650568</v>
      </c>
      <c r="G16247">
        <v>-9999.0563669999992</v>
      </c>
      <c r="H16247">
        <v>1.2110449999999999</v>
      </c>
      <c r="I16247">
        <v>24.62096786</v>
      </c>
      <c r="J16247">
        <v>27.104270939999999</v>
      </c>
    </row>
    <row r="16248" spans="1:10" x14ac:dyDescent="0.25">
      <c r="A16248" s="2">
        <v>42317.495972476849</v>
      </c>
      <c r="C16248">
        <v>439.48925101999998</v>
      </c>
      <c r="D16248">
        <v>437.73641033000001</v>
      </c>
      <c r="E16248">
        <v>540.62911566000002</v>
      </c>
      <c r="F16248">
        <v>-641.91613242999995</v>
      </c>
      <c r="G16248">
        <v>-9999.0563669999992</v>
      </c>
      <c r="H16248">
        <v>1.2142959</v>
      </c>
      <c r="I16248">
        <v>24.625544550000001</v>
      </c>
      <c r="J16248">
        <v>27.099946020000001</v>
      </c>
    </row>
    <row r="16249" spans="1:10" x14ac:dyDescent="0.25">
      <c r="A16249" s="2">
        <v>42317.495995625002</v>
      </c>
      <c r="C16249">
        <v>439.61753915000003</v>
      </c>
      <c r="D16249">
        <v>437.65075055</v>
      </c>
      <c r="E16249">
        <v>540.68038451999996</v>
      </c>
      <c r="F16249">
        <v>-641.91613242999995</v>
      </c>
      <c r="G16249">
        <v>-9999.0563669999992</v>
      </c>
      <c r="H16249">
        <v>1.2180283999999999</v>
      </c>
      <c r="I16249">
        <v>24.62211323</v>
      </c>
      <c r="J16249">
        <v>27.09858036</v>
      </c>
    </row>
    <row r="16250" spans="1:10" x14ac:dyDescent="0.25">
      <c r="A16250" s="2">
        <v>42317.496018773149</v>
      </c>
      <c r="C16250">
        <v>439.50538081000002</v>
      </c>
      <c r="D16250">
        <v>437.65466963</v>
      </c>
      <c r="E16250">
        <v>540.56815230999996</v>
      </c>
      <c r="F16250">
        <v>-641.91669230000002</v>
      </c>
      <c r="G16250">
        <v>-9999.0563669999992</v>
      </c>
      <c r="H16250">
        <v>1.2171855300000001</v>
      </c>
      <c r="I16250">
        <v>24.615362170000001</v>
      </c>
      <c r="J16250">
        <v>27.098011020000001</v>
      </c>
    </row>
    <row r="16251" spans="1:10" x14ac:dyDescent="0.25">
      <c r="A16251" s="2">
        <v>42317.496041909719</v>
      </c>
      <c r="C16251">
        <v>439.45136475999999</v>
      </c>
      <c r="D16251">
        <v>437.65056392999998</v>
      </c>
      <c r="E16251">
        <v>540.61233675000005</v>
      </c>
      <c r="F16251">
        <v>-641.91706554999996</v>
      </c>
      <c r="G16251">
        <v>-9999.0563669999992</v>
      </c>
      <c r="H16251">
        <v>1.21995483</v>
      </c>
      <c r="I16251">
        <v>24.60884094</v>
      </c>
      <c r="J16251">
        <v>27.10859585</v>
      </c>
    </row>
    <row r="16252" spans="1:10" x14ac:dyDescent="0.25">
      <c r="A16252" s="2">
        <v>42317.496065057872</v>
      </c>
      <c r="C16252">
        <v>439.43842340999998</v>
      </c>
      <c r="D16252">
        <v>437.68117003999998</v>
      </c>
      <c r="E16252">
        <v>540.65577546999998</v>
      </c>
      <c r="F16252">
        <v>-641.91631904999997</v>
      </c>
      <c r="G16252">
        <v>-9999.0563669999992</v>
      </c>
      <c r="H16252">
        <v>1.2193528199999999</v>
      </c>
      <c r="I16252">
        <v>24.612274169999999</v>
      </c>
      <c r="J16252">
        <v>27.105295179999999</v>
      </c>
    </row>
    <row r="16253" spans="1:10" x14ac:dyDescent="0.25">
      <c r="A16253" s="2">
        <v>42317.496088229163</v>
      </c>
      <c r="C16253">
        <v>439.46861989000001</v>
      </c>
      <c r="D16253">
        <v>437.66624023000003</v>
      </c>
      <c r="E16253">
        <v>540.61121816000002</v>
      </c>
      <c r="F16253">
        <v>-641.91669230000002</v>
      </c>
      <c r="G16253">
        <v>-9999.0563669999992</v>
      </c>
      <c r="H16253">
        <v>1.21634278</v>
      </c>
      <c r="I16253">
        <v>24.60414982</v>
      </c>
      <c r="J16253">
        <v>27.094938280000001</v>
      </c>
    </row>
    <row r="16254" spans="1:10" x14ac:dyDescent="0.25">
      <c r="A16254" s="2">
        <v>42317.496111365741</v>
      </c>
      <c r="C16254">
        <v>439.32626506999998</v>
      </c>
      <c r="D16254">
        <v>437.61753173</v>
      </c>
      <c r="E16254">
        <v>540.58120256999996</v>
      </c>
      <c r="F16254">
        <v>-641.91594581000004</v>
      </c>
      <c r="G16254">
        <v>-9999.0563669999992</v>
      </c>
      <c r="H16254">
        <v>1.2130918900000001</v>
      </c>
      <c r="I16254">
        <v>24.59808636</v>
      </c>
      <c r="J16254">
        <v>27.087084770000001</v>
      </c>
    </row>
    <row r="16255" spans="1:10" x14ac:dyDescent="0.25">
      <c r="A16255" s="2">
        <v>42317.496134513887</v>
      </c>
      <c r="C16255">
        <v>439.48662524000002</v>
      </c>
      <c r="D16255">
        <v>437.66866632</v>
      </c>
      <c r="E16255">
        <v>540.62706490000005</v>
      </c>
      <c r="F16255">
        <v>-641.91613242999995</v>
      </c>
      <c r="G16255">
        <v>-9999.0563669999992</v>
      </c>
      <c r="H16255">
        <v>1.2116470699999999</v>
      </c>
      <c r="I16255">
        <v>24.603349690000002</v>
      </c>
      <c r="J16255">
        <v>27.099490169999999</v>
      </c>
    </row>
    <row r="16256" spans="1:10" x14ac:dyDescent="0.25">
      <c r="A16256" s="2">
        <v>42317.496157662034</v>
      </c>
      <c r="C16256">
        <v>439.54758085999998</v>
      </c>
      <c r="D16256">
        <v>437.61734510000002</v>
      </c>
      <c r="E16256">
        <v>540.62333625999997</v>
      </c>
      <c r="F16256">
        <v>-641.91669230000002</v>
      </c>
      <c r="G16256">
        <v>-9999.0563669999992</v>
      </c>
      <c r="H16256">
        <v>1.21634278</v>
      </c>
      <c r="I16256">
        <v>24.6063242</v>
      </c>
      <c r="J16256">
        <v>27.086516379999999</v>
      </c>
    </row>
    <row r="16257" spans="1:10" x14ac:dyDescent="0.25">
      <c r="A16257" s="2">
        <v>42317.496180810187</v>
      </c>
      <c r="C16257">
        <v>439.54026618</v>
      </c>
      <c r="D16257">
        <v>437.6354475</v>
      </c>
      <c r="E16257">
        <v>540.66341919000001</v>
      </c>
      <c r="F16257">
        <v>-641.91631904999997</v>
      </c>
      <c r="G16257">
        <v>-9999.0563669999992</v>
      </c>
      <c r="H16257">
        <v>1.2118879300000001</v>
      </c>
      <c r="I16257">
        <v>24.599802969999999</v>
      </c>
      <c r="J16257">
        <v>27.07809258</v>
      </c>
    </row>
    <row r="16258" spans="1:10" x14ac:dyDescent="0.25">
      <c r="A16258" s="2">
        <v>42317.496203958333</v>
      </c>
      <c r="C16258">
        <v>439.51963504999998</v>
      </c>
      <c r="D16258">
        <v>437.64515187000001</v>
      </c>
      <c r="E16258">
        <v>540.60021866</v>
      </c>
      <c r="F16258">
        <v>-641.91631904999997</v>
      </c>
      <c r="G16258">
        <v>-9999.0563669999992</v>
      </c>
      <c r="H16258">
        <v>1.2081553700000001</v>
      </c>
      <c r="I16258">
        <v>24.592137340000001</v>
      </c>
      <c r="J16258">
        <v>27.066711430000002</v>
      </c>
    </row>
    <row r="16259" spans="1:10" x14ac:dyDescent="0.25">
      <c r="A16259" s="2">
        <v>42317.49622710648</v>
      </c>
      <c r="C16259">
        <v>439.60609825</v>
      </c>
      <c r="D16259">
        <v>437.66605361000001</v>
      </c>
      <c r="E16259">
        <v>540.70872222000003</v>
      </c>
      <c r="F16259">
        <v>-641.91650568</v>
      </c>
      <c r="G16259">
        <v>-9999.0563669999992</v>
      </c>
      <c r="H16259">
        <v>1.21188787</v>
      </c>
      <c r="I16259">
        <v>24.614104269999999</v>
      </c>
      <c r="J16259">
        <v>27.06728077</v>
      </c>
    </row>
    <row r="16260" spans="1:10" x14ac:dyDescent="0.25">
      <c r="A16260" s="2">
        <v>42317.496250254633</v>
      </c>
      <c r="C16260">
        <v>439.42473183999999</v>
      </c>
      <c r="D16260">
        <v>437.72166714999997</v>
      </c>
      <c r="E16260">
        <v>540.58567693999998</v>
      </c>
      <c r="F16260">
        <v>-641.91669230000002</v>
      </c>
      <c r="G16260">
        <v>-9999.0563669999992</v>
      </c>
      <c r="H16260">
        <v>1.2070717</v>
      </c>
      <c r="I16260">
        <v>24.637100220000001</v>
      </c>
      <c r="J16260">
        <v>27.054305079999999</v>
      </c>
    </row>
    <row r="16261" spans="1:10" x14ac:dyDescent="0.25">
      <c r="A16261" s="2">
        <v>42317.496273402779</v>
      </c>
      <c r="C16261">
        <v>440.87603822</v>
      </c>
      <c r="D16261">
        <v>438.75704945000001</v>
      </c>
      <c r="E16261">
        <v>541.21730938999997</v>
      </c>
      <c r="F16261">
        <v>-641.91669230000002</v>
      </c>
      <c r="G16261">
        <v>-9999.0563669999992</v>
      </c>
      <c r="H16261">
        <v>1.2067105</v>
      </c>
      <c r="I16261">
        <v>24.650256160000001</v>
      </c>
      <c r="J16261">
        <v>27.073313710000001</v>
      </c>
    </row>
    <row r="16262" spans="1:10" x14ac:dyDescent="0.25">
      <c r="A16262" s="2">
        <v>42317.496296562502</v>
      </c>
      <c r="C16262">
        <v>440.769319</v>
      </c>
      <c r="D16262">
        <v>438.67568197999998</v>
      </c>
      <c r="E16262">
        <v>541.23129181000002</v>
      </c>
      <c r="F16262">
        <v>-641.91631904999997</v>
      </c>
      <c r="G16262">
        <v>-9999.0563669999992</v>
      </c>
      <c r="H16262">
        <v>1.2086369800000001</v>
      </c>
      <c r="I16262">
        <v>24.658721920000001</v>
      </c>
      <c r="J16262">
        <v>27.077410700000001</v>
      </c>
    </row>
    <row r="16263" spans="1:10" x14ac:dyDescent="0.25">
      <c r="A16263" s="2">
        <v>42317.496319722224</v>
      </c>
      <c r="C16263">
        <v>440.76162921999997</v>
      </c>
      <c r="D16263">
        <v>438.85446645000002</v>
      </c>
      <c r="E16263">
        <v>541.29281445000004</v>
      </c>
      <c r="F16263">
        <v>-641.91650568</v>
      </c>
      <c r="G16263">
        <v>-9999.0563669999992</v>
      </c>
      <c r="H16263">
        <v>1.21200833</v>
      </c>
      <c r="I16263">
        <v>24.666729929999999</v>
      </c>
      <c r="J16263">
        <v>27.074337010000001</v>
      </c>
    </row>
    <row r="16264" spans="1:10" x14ac:dyDescent="0.25">
      <c r="A16264" s="2">
        <v>42317.496342858794</v>
      </c>
      <c r="C16264">
        <v>440.79970302999999</v>
      </c>
      <c r="D16264">
        <v>438.93004861999998</v>
      </c>
      <c r="E16264">
        <v>541.26000237000005</v>
      </c>
      <c r="F16264">
        <v>-641.91594581000004</v>
      </c>
      <c r="G16264">
        <v>-9999.0563669999992</v>
      </c>
      <c r="H16264">
        <v>1.20454321</v>
      </c>
      <c r="I16264">
        <v>24.670389180000001</v>
      </c>
      <c r="J16264">
        <v>27.082759859999999</v>
      </c>
    </row>
    <row r="16265" spans="1:10" x14ac:dyDescent="0.25">
      <c r="A16265" s="2">
        <v>42317.496365995372</v>
      </c>
      <c r="C16265">
        <v>440.82220971999999</v>
      </c>
      <c r="D16265">
        <v>438.8647307</v>
      </c>
      <c r="E16265">
        <v>541.28852649999999</v>
      </c>
      <c r="F16265">
        <v>-641.91594581000004</v>
      </c>
      <c r="G16265">
        <v>-9999.0563669999992</v>
      </c>
      <c r="H16265">
        <v>1.2039412</v>
      </c>
      <c r="I16265">
        <v>24.671190259999999</v>
      </c>
      <c r="J16265">
        <v>27.082077030000001</v>
      </c>
    </row>
    <row r="16266" spans="1:10" x14ac:dyDescent="0.25">
      <c r="A16266" s="2">
        <v>42317.496389143518</v>
      </c>
      <c r="C16266">
        <v>440.79801502999999</v>
      </c>
      <c r="D16266">
        <v>438.79661343999999</v>
      </c>
      <c r="E16266">
        <v>541.30306822</v>
      </c>
      <c r="F16266">
        <v>-641.91669230000002</v>
      </c>
      <c r="G16266">
        <v>-9999.0563669999992</v>
      </c>
      <c r="H16266">
        <v>1.20333914</v>
      </c>
      <c r="I16266">
        <v>24.664326670000001</v>
      </c>
      <c r="J16266">
        <v>27.097100260000001</v>
      </c>
    </row>
    <row r="16267" spans="1:10" x14ac:dyDescent="0.25">
      <c r="A16267" s="2">
        <v>42317.496412291664</v>
      </c>
      <c r="C16267">
        <v>440.86853599</v>
      </c>
      <c r="D16267">
        <v>438.78970839999999</v>
      </c>
      <c r="E16267">
        <v>541.29020439999999</v>
      </c>
      <c r="F16267">
        <v>-641.91594581000004</v>
      </c>
      <c r="G16267">
        <v>-9999.0563669999992</v>
      </c>
      <c r="H16267">
        <v>1.20683096</v>
      </c>
      <c r="I16267">
        <v>24.676109310000001</v>
      </c>
      <c r="J16267">
        <v>27.093004229999998</v>
      </c>
    </row>
    <row r="16268" spans="1:10" x14ac:dyDescent="0.25">
      <c r="A16268" s="2">
        <v>42317.496435439818</v>
      </c>
      <c r="C16268">
        <v>440.86553509999999</v>
      </c>
      <c r="D16268">
        <v>438.87536819000002</v>
      </c>
      <c r="E16268">
        <v>541.30716973000006</v>
      </c>
      <c r="F16268">
        <v>-641.91575919000002</v>
      </c>
      <c r="G16268">
        <v>-9999.0563669999992</v>
      </c>
      <c r="H16268">
        <v>1.20791457</v>
      </c>
      <c r="I16268">
        <v>24.668215750000002</v>
      </c>
      <c r="J16268">
        <v>27.089589119999999</v>
      </c>
    </row>
    <row r="16269" spans="1:10" x14ac:dyDescent="0.25">
      <c r="A16269" s="2">
        <v>42317.496458587964</v>
      </c>
      <c r="C16269">
        <v>440.86347198999999</v>
      </c>
      <c r="D16269">
        <v>438.89888264000001</v>
      </c>
      <c r="E16269">
        <v>541.34445617999995</v>
      </c>
      <c r="F16269">
        <v>-641.91650568</v>
      </c>
      <c r="G16269">
        <v>-9999.0563669999992</v>
      </c>
      <c r="H16269">
        <v>1.21116541</v>
      </c>
      <c r="I16269">
        <v>24.665927889999999</v>
      </c>
      <c r="J16269">
        <v>27.108367919999999</v>
      </c>
    </row>
    <row r="16270" spans="1:10" x14ac:dyDescent="0.25">
      <c r="A16270" s="2">
        <v>42317.496481747687</v>
      </c>
      <c r="C16270">
        <v>440.77982212000001</v>
      </c>
      <c r="D16270">
        <v>438.7962402</v>
      </c>
      <c r="E16270">
        <v>541.29076368999995</v>
      </c>
      <c r="F16270">
        <v>-641.91631904999997</v>
      </c>
      <c r="G16270">
        <v>-9999.0563669999992</v>
      </c>
      <c r="H16270">
        <v>1.2091185799999999</v>
      </c>
      <c r="I16270">
        <v>24.64876842</v>
      </c>
      <c r="J16270">
        <v>27.10051537</v>
      </c>
    </row>
    <row r="16271" spans="1:10" x14ac:dyDescent="0.25">
      <c r="A16271" s="2">
        <v>42317.496504895833</v>
      </c>
      <c r="C16271">
        <v>440.81714571999998</v>
      </c>
      <c r="D16271">
        <v>438.84270923000003</v>
      </c>
      <c r="E16271">
        <v>541.27491695000003</v>
      </c>
      <c r="F16271">
        <v>-641.91743879000001</v>
      </c>
      <c r="G16271">
        <v>-9999.0563669999992</v>
      </c>
      <c r="H16271">
        <v>1.20827577</v>
      </c>
      <c r="I16271">
        <v>24.64167595</v>
      </c>
      <c r="J16271">
        <v>27.096986770000001</v>
      </c>
    </row>
    <row r="16272" spans="1:10" x14ac:dyDescent="0.25">
      <c r="A16272" s="2">
        <v>42317.49652803241</v>
      </c>
      <c r="C16272">
        <v>440.83215017999999</v>
      </c>
      <c r="D16272">
        <v>438.87424844999998</v>
      </c>
      <c r="E16272">
        <v>541.29467877000002</v>
      </c>
      <c r="F16272">
        <v>-641.91594581000004</v>
      </c>
      <c r="G16272">
        <v>-9999.0563669999992</v>
      </c>
      <c r="H16272">
        <v>1.20634935</v>
      </c>
      <c r="I16272">
        <v>24.64968395</v>
      </c>
      <c r="J16272">
        <v>27.114058490000001</v>
      </c>
    </row>
    <row r="16273" spans="1:10" x14ac:dyDescent="0.25">
      <c r="A16273" s="2">
        <v>42317.496551180557</v>
      </c>
      <c r="C16273">
        <v>440.81564527</v>
      </c>
      <c r="D16273">
        <v>438.85036076</v>
      </c>
      <c r="E16273">
        <v>541.32115214999999</v>
      </c>
      <c r="F16273">
        <v>-641.91631904999997</v>
      </c>
      <c r="G16273">
        <v>-9999.0563669999992</v>
      </c>
      <c r="H16273">
        <v>1.20598809</v>
      </c>
      <c r="I16273">
        <v>24.649340630000001</v>
      </c>
      <c r="J16273">
        <v>27.108937260000001</v>
      </c>
    </row>
    <row r="16274" spans="1:10" x14ac:dyDescent="0.25">
      <c r="A16274" s="2">
        <v>42317.496574328703</v>
      </c>
      <c r="C16274">
        <v>440.76969410999999</v>
      </c>
      <c r="D16274">
        <v>438.86566381</v>
      </c>
      <c r="E16274">
        <v>541.34016824000003</v>
      </c>
      <c r="F16274">
        <v>-641.91575919000002</v>
      </c>
      <c r="G16274">
        <v>-9999.0563669999992</v>
      </c>
      <c r="H16274">
        <v>1.2106838600000001</v>
      </c>
      <c r="I16274">
        <v>24.657463069999999</v>
      </c>
      <c r="J16274">
        <v>27.11155415</v>
      </c>
    </row>
    <row r="16275" spans="1:10" x14ac:dyDescent="0.25">
      <c r="A16275" s="2">
        <v>42317.496597476849</v>
      </c>
      <c r="C16275">
        <v>440.86891111</v>
      </c>
      <c r="D16275">
        <v>438.87424844999998</v>
      </c>
      <c r="E16275">
        <v>541.27547625</v>
      </c>
      <c r="F16275">
        <v>-641.91613242999995</v>
      </c>
      <c r="G16275">
        <v>-9999.0563669999992</v>
      </c>
      <c r="H16275">
        <v>1.21634278</v>
      </c>
      <c r="I16275">
        <v>24.67016125</v>
      </c>
      <c r="J16275">
        <v>27.13033295</v>
      </c>
    </row>
    <row r="16276" spans="1:10" x14ac:dyDescent="0.25">
      <c r="A16276" s="2">
        <v>42317.496620625003</v>
      </c>
      <c r="C16276">
        <v>440.85747020000002</v>
      </c>
      <c r="D16276">
        <v>438.83561757000001</v>
      </c>
      <c r="E16276">
        <v>541.31816922999997</v>
      </c>
      <c r="F16276">
        <v>-641.91631904999997</v>
      </c>
      <c r="G16276">
        <v>-9999.0563669999992</v>
      </c>
      <c r="H16276">
        <v>1.21200828</v>
      </c>
      <c r="I16276">
        <v>24.65952206</v>
      </c>
      <c r="J16276">
        <v>27.131926539999998</v>
      </c>
    </row>
    <row r="16277" spans="1:10" x14ac:dyDescent="0.25">
      <c r="A16277" s="2">
        <v>42317.496643773149</v>
      </c>
      <c r="C16277">
        <v>440.95668719999998</v>
      </c>
      <c r="D16277">
        <v>438.82255399000002</v>
      </c>
      <c r="E16277">
        <v>541.29206871999997</v>
      </c>
      <c r="F16277">
        <v>-641.91631904999997</v>
      </c>
      <c r="G16277">
        <v>-9999.0563669999992</v>
      </c>
      <c r="H16277">
        <v>1.2034596</v>
      </c>
      <c r="I16277">
        <v>24.656089779999999</v>
      </c>
      <c r="J16277">
        <v>27.13124371</v>
      </c>
    </row>
    <row r="16278" spans="1:10" x14ac:dyDescent="0.25">
      <c r="A16278" s="2">
        <v>42317.496666921295</v>
      </c>
      <c r="C16278">
        <v>440.87378754999997</v>
      </c>
      <c r="D16278">
        <v>438.83076538</v>
      </c>
      <c r="E16278">
        <v>541.31276270000001</v>
      </c>
      <c r="F16278">
        <v>-641.91687892000004</v>
      </c>
      <c r="G16278">
        <v>-9999.0563669999992</v>
      </c>
      <c r="H16278">
        <v>1.20960025</v>
      </c>
      <c r="I16278">
        <v>24.644306180000001</v>
      </c>
      <c r="J16278">
        <v>27.14057541</v>
      </c>
    </row>
    <row r="16279" spans="1:10" x14ac:dyDescent="0.25">
      <c r="A16279" s="2">
        <v>42317.496690081018</v>
      </c>
      <c r="C16279">
        <v>440.94843473999998</v>
      </c>
      <c r="D16279">
        <v>438.97894373999998</v>
      </c>
      <c r="E16279">
        <v>541.41958837000004</v>
      </c>
      <c r="F16279">
        <v>-641.91631904999997</v>
      </c>
      <c r="G16279">
        <v>-9999.0563669999992</v>
      </c>
      <c r="H16279">
        <v>1.2099613899999999</v>
      </c>
      <c r="I16279">
        <v>24.62909222</v>
      </c>
      <c r="J16279">
        <v>27.151728630000001</v>
      </c>
    </row>
    <row r="16280" spans="1:10" x14ac:dyDescent="0.25">
      <c r="A16280" s="2">
        <v>42317.496713229164</v>
      </c>
      <c r="C16280">
        <v>439.71731880999999</v>
      </c>
      <c r="D16280">
        <v>437.70767045000002</v>
      </c>
      <c r="E16280">
        <v>540.61494680999999</v>
      </c>
      <c r="F16280">
        <v>-641.91650568</v>
      </c>
      <c r="G16280">
        <v>-9999.0563669999992</v>
      </c>
      <c r="H16280">
        <v>1.21188787</v>
      </c>
      <c r="I16280">
        <v>24.620282169999999</v>
      </c>
      <c r="J16280">
        <v>27.139209749999999</v>
      </c>
    </row>
    <row r="16281" spans="1:10" x14ac:dyDescent="0.25">
      <c r="A16281" s="2">
        <v>42317.496736377318</v>
      </c>
      <c r="C16281">
        <v>439.71619347000001</v>
      </c>
      <c r="D16281">
        <v>437.78978439999997</v>
      </c>
      <c r="E16281">
        <v>540.74843228999998</v>
      </c>
      <c r="F16281">
        <v>-641.91687892000004</v>
      </c>
      <c r="G16281">
        <v>-9999.0563669999992</v>
      </c>
      <c r="H16281">
        <v>1.20827577</v>
      </c>
      <c r="I16281">
        <v>24.602319720000001</v>
      </c>
      <c r="J16281">
        <v>27.1244154</v>
      </c>
    </row>
    <row r="16282" spans="1:10" x14ac:dyDescent="0.25">
      <c r="A16282" s="2">
        <v>42317.496759525464</v>
      </c>
      <c r="C16282">
        <v>439.63835784000003</v>
      </c>
      <c r="D16282">
        <v>437.77037565000001</v>
      </c>
      <c r="E16282">
        <v>540.64645384999994</v>
      </c>
      <c r="F16282">
        <v>-641.91631904999997</v>
      </c>
      <c r="G16282">
        <v>-9999.0563669999992</v>
      </c>
      <c r="H16282">
        <v>1.20851658</v>
      </c>
      <c r="I16282">
        <v>24.590992929999999</v>
      </c>
      <c r="J16282">
        <v>27.115766529999998</v>
      </c>
    </row>
    <row r="16283" spans="1:10" x14ac:dyDescent="0.25">
      <c r="A16283" s="2">
        <v>42317.49678267361</v>
      </c>
      <c r="C16283">
        <v>439.55714619999998</v>
      </c>
      <c r="D16283">
        <v>437.72614608999999</v>
      </c>
      <c r="E16283">
        <v>540.63713224000003</v>
      </c>
      <c r="F16283">
        <v>-641.91538593999996</v>
      </c>
      <c r="G16283">
        <v>-9999.0563669999992</v>
      </c>
      <c r="H16283">
        <v>1.20598809</v>
      </c>
      <c r="I16283">
        <v>24.590420720000001</v>
      </c>
      <c r="J16283">
        <v>27.11269283</v>
      </c>
    </row>
    <row r="16284" spans="1:10" x14ac:dyDescent="0.25">
      <c r="A16284" s="2">
        <v>42317.496805821756</v>
      </c>
      <c r="C16284">
        <v>439.51325815000001</v>
      </c>
      <c r="D16284">
        <v>437.70823031999998</v>
      </c>
      <c r="E16284">
        <v>540.63340359999995</v>
      </c>
      <c r="F16284">
        <v>-641.91613242999995</v>
      </c>
      <c r="G16284">
        <v>-9999.0563669999992</v>
      </c>
      <c r="H16284">
        <v>1.2075533000000001</v>
      </c>
      <c r="I16284">
        <v>24.596942899999998</v>
      </c>
      <c r="J16284">
        <v>27.103018760000001</v>
      </c>
    </row>
    <row r="16285" spans="1:10" x14ac:dyDescent="0.25">
      <c r="A16285" s="2">
        <v>42317.49682896991</v>
      </c>
      <c r="C16285">
        <v>439.53313906</v>
      </c>
      <c r="D16285">
        <v>437.67818407999999</v>
      </c>
      <c r="E16285">
        <v>540.63955585999997</v>
      </c>
      <c r="F16285">
        <v>-641.91594581000004</v>
      </c>
      <c r="G16285">
        <v>-9999.0563669999992</v>
      </c>
      <c r="H16285">
        <v>1.2091185200000001</v>
      </c>
      <c r="I16285">
        <v>24.60037518</v>
      </c>
      <c r="J16285">
        <v>27.117131229999998</v>
      </c>
    </row>
    <row r="16286" spans="1:10" x14ac:dyDescent="0.25">
      <c r="A16286" s="2">
        <v>42317.496852118056</v>
      </c>
      <c r="C16286">
        <v>439.62710449000002</v>
      </c>
      <c r="D16286">
        <v>437.69498011000002</v>
      </c>
      <c r="E16286">
        <v>540.67199506999998</v>
      </c>
      <c r="F16286">
        <v>-641.91613242999995</v>
      </c>
      <c r="G16286">
        <v>-9999.0563669999992</v>
      </c>
      <c r="H16286">
        <v>1.2122490800000001</v>
      </c>
      <c r="I16286">
        <v>24.606553080000001</v>
      </c>
      <c r="J16286">
        <v>27.11030293</v>
      </c>
    </row>
    <row r="16287" spans="1:10" x14ac:dyDescent="0.25">
      <c r="A16287" s="2">
        <v>42317.496875254627</v>
      </c>
      <c r="C16287">
        <v>439.57252577000003</v>
      </c>
      <c r="D16287">
        <v>437.80993964999999</v>
      </c>
      <c r="E16287">
        <v>540.67423226000005</v>
      </c>
      <c r="F16287">
        <v>-641.91650568</v>
      </c>
      <c r="G16287">
        <v>-9999.0563669999992</v>
      </c>
      <c r="H16287">
        <v>1.2092390399999999</v>
      </c>
      <c r="I16287">
        <v>24.62783241</v>
      </c>
      <c r="J16287">
        <v>27.097556109999999</v>
      </c>
    </row>
    <row r="16288" spans="1:10" x14ac:dyDescent="0.25">
      <c r="A16288" s="2">
        <v>42317.496898414349</v>
      </c>
      <c r="C16288">
        <v>439.49225190999999</v>
      </c>
      <c r="D16288">
        <v>437.79482322000001</v>
      </c>
      <c r="E16288">
        <v>540.66975789000003</v>
      </c>
      <c r="F16288">
        <v>-641.91650568</v>
      </c>
      <c r="G16288">
        <v>-9999.0563669999992</v>
      </c>
      <c r="H16288">
        <v>1.20996145</v>
      </c>
      <c r="I16288">
        <v>24.615476610000002</v>
      </c>
      <c r="J16288">
        <v>27.086061480000001</v>
      </c>
    </row>
    <row r="16289" spans="1:10" x14ac:dyDescent="0.25">
      <c r="A16289" s="2">
        <v>42317.496921562502</v>
      </c>
      <c r="C16289">
        <v>439.58340399999997</v>
      </c>
      <c r="D16289">
        <v>437.78157300999999</v>
      </c>
      <c r="E16289">
        <v>540.68728252000005</v>
      </c>
      <c r="F16289">
        <v>-641.91631904999997</v>
      </c>
      <c r="G16289">
        <v>-9999.0563669999992</v>
      </c>
      <c r="H16289">
        <v>1.20093099</v>
      </c>
      <c r="I16289">
        <v>24.600489620000001</v>
      </c>
      <c r="J16289">
        <v>27.090385439999999</v>
      </c>
    </row>
    <row r="16290" spans="1:10" x14ac:dyDescent="0.25">
      <c r="A16290" s="2">
        <v>42317.496944710649</v>
      </c>
      <c r="C16290">
        <v>439.56089730999997</v>
      </c>
      <c r="D16290">
        <v>437.71924104999999</v>
      </c>
      <c r="E16290">
        <v>540.63116640999999</v>
      </c>
      <c r="F16290">
        <v>-641.91575919000002</v>
      </c>
      <c r="G16290">
        <v>-9999.0563669999992</v>
      </c>
      <c r="H16290">
        <v>1.20538608</v>
      </c>
      <c r="I16290">
        <v>24.59350967</v>
      </c>
      <c r="J16290">
        <v>27.092548369999999</v>
      </c>
    </row>
    <row r="16291" spans="1:10" x14ac:dyDescent="0.25">
      <c r="A16291" s="2">
        <v>42317.496967858795</v>
      </c>
      <c r="C16291">
        <v>439.57533911000002</v>
      </c>
      <c r="D16291">
        <v>437.69777944999998</v>
      </c>
      <c r="E16291">
        <v>540.61289605000002</v>
      </c>
      <c r="F16291">
        <v>-641.91631904999997</v>
      </c>
      <c r="G16291">
        <v>-9999.0563669999992</v>
      </c>
      <c r="H16291">
        <v>1.2195936199999999</v>
      </c>
      <c r="I16291">
        <v>24.586645130000001</v>
      </c>
      <c r="J16291">
        <v>27.087540629999999</v>
      </c>
    </row>
    <row r="16292" spans="1:10" x14ac:dyDescent="0.25">
      <c r="A16292" s="2">
        <v>42317.496991006941</v>
      </c>
      <c r="C16292">
        <v>439.50350526</v>
      </c>
      <c r="D16292">
        <v>437.73603709000002</v>
      </c>
      <c r="E16292">
        <v>540.63638650999997</v>
      </c>
      <c r="F16292">
        <v>-641.91575919000002</v>
      </c>
      <c r="G16292">
        <v>-9999.0563669999992</v>
      </c>
      <c r="H16292">
        <v>1.2117674700000001</v>
      </c>
      <c r="I16292">
        <v>24.599001879999999</v>
      </c>
      <c r="J16292">
        <v>27.093344689999999</v>
      </c>
    </row>
    <row r="16293" spans="1:10" x14ac:dyDescent="0.25">
      <c r="A16293" s="2">
        <v>42317.497014155095</v>
      </c>
      <c r="C16293">
        <v>439.60497292000002</v>
      </c>
      <c r="D16293">
        <v>437.69162090999998</v>
      </c>
      <c r="E16293">
        <v>540.72643329000005</v>
      </c>
      <c r="F16293">
        <v>-641.91613242999995</v>
      </c>
      <c r="G16293">
        <v>-9999.0563669999992</v>
      </c>
      <c r="H16293">
        <v>1.2105634599999999</v>
      </c>
      <c r="I16293">
        <v>24.604608540000001</v>
      </c>
      <c r="J16293">
        <v>27.080369950000001</v>
      </c>
    </row>
    <row r="16294" spans="1:10" x14ac:dyDescent="0.25">
      <c r="A16294" s="2">
        <v>42317.497037303241</v>
      </c>
      <c r="C16294">
        <v>439.52207327000002</v>
      </c>
      <c r="D16294">
        <v>437.78008003000002</v>
      </c>
      <c r="E16294">
        <v>540.65447043999995</v>
      </c>
      <c r="F16294">
        <v>-641.91687892000004</v>
      </c>
      <c r="G16294">
        <v>-9999.0563669999992</v>
      </c>
      <c r="H16294">
        <v>1.2097205900000001</v>
      </c>
      <c r="I16294">
        <v>24.608383180000001</v>
      </c>
      <c r="J16294">
        <v>27.08788109</v>
      </c>
    </row>
    <row r="16295" spans="1:10" x14ac:dyDescent="0.25">
      <c r="A16295" s="2">
        <v>42317.497060439811</v>
      </c>
      <c r="C16295">
        <v>439.50969458999998</v>
      </c>
      <c r="D16295">
        <v>437.75320636999999</v>
      </c>
      <c r="E16295">
        <v>540.64775887999997</v>
      </c>
      <c r="F16295">
        <v>-641.91687892000004</v>
      </c>
      <c r="G16295">
        <v>-9999.0563669999992</v>
      </c>
      <c r="H16295">
        <v>1.2141755000000001</v>
      </c>
      <c r="I16295">
        <v>24.61799431</v>
      </c>
      <c r="J16295">
        <v>27.090726849999999</v>
      </c>
    </row>
    <row r="16296" spans="1:10" x14ac:dyDescent="0.25">
      <c r="A16296" s="2">
        <v>42317.497083599534</v>
      </c>
      <c r="C16296">
        <v>439.50256747999998</v>
      </c>
      <c r="D16296">
        <v>437.71812132000002</v>
      </c>
      <c r="E16296">
        <v>540.66509708000001</v>
      </c>
      <c r="F16296">
        <v>-641.91650568</v>
      </c>
      <c r="G16296">
        <v>-9999.0563669999992</v>
      </c>
      <c r="H16296">
        <v>1.2111654700000001</v>
      </c>
      <c r="I16296">
        <v>24.63675594</v>
      </c>
      <c r="J16296">
        <v>27.085719109999999</v>
      </c>
    </row>
    <row r="16297" spans="1:10" x14ac:dyDescent="0.25">
      <c r="A16297" s="2">
        <v>42317.497106747687</v>
      </c>
      <c r="C16297">
        <v>439.54683062999999</v>
      </c>
      <c r="D16297">
        <v>437.70636409000002</v>
      </c>
      <c r="E16297">
        <v>540.63787796999998</v>
      </c>
      <c r="F16297">
        <v>-641.91687892000004</v>
      </c>
      <c r="G16297">
        <v>-9999.0563669999992</v>
      </c>
      <c r="H16297">
        <v>1.2081553700000001</v>
      </c>
      <c r="I16297">
        <v>24.64030266</v>
      </c>
      <c r="J16297">
        <v>27.06819153</v>
      </c>
    </row>
    <row r="16298" spans="1:10" x14ac:dyDescent="0.25">
      <c r="A16298" s="2">
        <v>42317.497129895833</v>
      </c>
      <c r="C16298">
        <v>439.57477643999999</v>
      </c>
      <c r="D16298">
        <v>437.74816756000001</v>
      </c>
      <c r="E16298">
        <v>540.69380764000005</v>
      </c>
      <c r="F16298">
        <v>-641.91650568</v>
      </c>
      <c r="G16298">
        <v>-9999.0563669999992</v>
      </c>
      <c r="H16298">
        <v>1.20141272</v>
      </c>
      <c r="I16298">
        <v>24.64968395</v>
      </c>
      <c r="J16298">
        <v>27.072402</v>
      </c>
    </row>
    <row r="16299" spans="1:10" x14ac:dyDescent="0.25">
      <c r="A16299" s="2">
        <v>42317.497153055556</v>
      </c>
      <c r="C16299">
        <v>439.56408576000001</v>
      </c>
      <c r="D16299">
        <v>437.78026664999999</v>
      </c>
      <c r="E16299">
        <v>540.65521617000002</v>
      </c>
      <c r="F16299">
        <v>-641.91575919000002</v>
      </c>
      <c r="G16299">
        <v>-9999.0563669999992</v>
      </c>
      <c r="H16299">
        <v>1.20418201</v>
      </c>
      <c r="I16299">
        <v>24.653229710000002</v>
      </c>
      <c r="J16299">
        <v>27.06352425</v>
      </c>
    </row>
    <row r="16300" spans="1:10" x14ac:dyDescent="0.25">
      <c r="A16300" s="2">
        <v>42317.497176203702</v>
      </c>
      <c r="C16300">
        <v>439.5719631</v>
      </c>
      <c r="D16300">
        <v>437.64309902000002</v>
      </c>
      <c r="E16300">
        <v>540.60301514000002</v>
      </c>
      <c r="F16300">
        <v>-641.91594581000004</v>
      </c>
      <c r="G16300">
        <v>-9999.0563669999992</v>
      </c>
      <c r="H16300">
        <v>1.2093594400000001</v>
      </c>
      <c r="I16300">
        <v>24.662724489999999</v>
      </c>
      <c r="J16300">
        <v>27.057150839999998</v>
      </c>
    </row>
    <row r="16301" spans="1:10" x14ac:dyDescent="0.25">
      <c r="A16301" s="2">
        <v>42317.49719934028</v>
      </c>
      <c r="C16301">
        <v>439.49150169000001</v>
      </c>
      <c r="D16301">
        <v>437.72857218000001</v>
      </c>
      <c r="E16301">
        <v>540.70946794999998</v>
      </c>
      <c r="F16301">
        <v>-641.91594581000004</v>
      </c>
      <c r="G16301">
        <v>-9999.0563669999992</v>
      </c>
      <c r="H16301">
        <v>1.20659015</v>
      </c>
      <c r="I16301">
        <v>24.66421223</v>
      </c>
      <c r="J16301">
        <v>27.05100346</v>
      </c>
    </row>
    <row r="16302" spans="1:10" x14ac:dyDescent="0.25">
      <c r="A16302" s="2">
        <v>42317.497222488426</v>
      </c>
      <c r="C16302">
        <v>439.64773563</v>
      </c>
      <c r="D16302">
        <v>437.76272411999997</v>
      </c>
      <c r="E16302">
        <v>540.68970614</v>
      </c>
      <c r="F16302">
        <v>-641.91650568</v>
      </c>
      <c r="G16302">
        <v>-9999.0563669999992</v>
      </c>
      <c r="H16302">
        <v>1.20586769</v>
      </c>
      <c r="I16302">
        <v>24.656205180000001</v>
      </c>
      <c r="J16302">
        <v>27.045539860000002</v>
      </c>
    </row>
    <row r="16303" spans="1:10" x14ac:dyDescent="0.25">
      <c r="A16303" s="2">
        <v>42317.497245636572</v>
      </c>
      <c r="C16303">
        <v>440.95199830000001</v>
      </c>
      <c r="D16303">
        <v>439.04332855000001</v>
      </c>
      <c r="E16303">
        <v>541.38770846</v>
      </c>
      <c r="F16303">
        <v>-641.91706554999996</v>
      </c>
      <c r="G16303">
        <v>-9999.0563669999992</v>
      </c>
      <c r="H16303">
        <v>1.20743296</v>
      </c>
      <c r="I16303">
        <v>24.650942799999999</v>
      </c>
      <c r="J16303">
        <v>27.065573690000001</v>
      </c>
    </row>
    <row r="16304" spans="1:10" x14ac:dyDescent="0.25">
      <c r="A16304" s="2">
        <v>42317.497268796295</v>
      </c>
      <c r="C16304">
        <v>440.97638054999999</v>
      </c>
      <c r="D16304">
        <v>438.92668940999999</v>
      </c>
      <c r="E16304">
        <v>541.30661042999998</v>
      </c>
      <c r="F16304">
        <v>-641.91669230000002</v>
      </c>
      <c r="G16304">
        <v>-9999.0563669999992</v>
      </c>
      <c r="H16304">
        <v>1.20081065</v>
      </c>
      <c r="I16304">
        <v>24.64831161</v>
      </c>
      <c r="J16304">
        <v>27.071720119999998</v>
      </c>
    </row>
    <row r="16305" spans="1:10" x14ac:dyDescent="0.25">
      <c r="A16305" s="2">
        <v>42317.497291944448</v>
      </c>
      <c r="C16305">
        <v>440.95462407999997</v>
      </c>
      <c r="D16305">
        <v>438.93060847999999</v>
      </c>
      <c r="E16305">
        <v>541.32842301000005</v>
      </c>
      <c r="F16305">
        <v>-641.91650568</v>
      </c>
      <c r="G16305">
        <v>-9999.0563669999992</v>
      </c>
      <c r="H16305">
        <v>1.2052656799999999</v>
      </c>
      <c r="I16305">
        <v>24.657806399999998</v>
      </c>
      <c r="J16305">
        <v>27.079800609999999</v>
      </c>
    </row>
    <row r="16306" spans="1:10" x14ac:dyDescent="0.25">
      <c r="A16306" s="2">
        <v>42317.497315092594</v>
      </c>
      <c r="C16306">
        <v>440.95274852</v>
      </c>
      <c r="D16306">
        <v>438.91567866999998</v>
      </c>
      <c r="E16306">
        <v>541.30922048000002</v>
      </c>
      <c r="F16306">
        <v>-641.91687892000004</v>
      </c>
      <c r="G16306">
        <v>-9999.0563669999992</v>
      </c>
      <c r="H16306">
        <v>1.20622889</v>
      </c>
      <c r="I16306">
        <v>24.66135311</v>
      </c>
      <c r="J16306">
        <v>27.08378506</v>
      </c>
    </row>
    <row r="16307" spans="1:10" x14ac:dyDescent="0.25">
      <c r="A16307" s="2">
        <v>42317.497338240741</v>
      </c>
      <c r="C16307">
        <v>440.88747912000002</v>
      </c>
      <c r="D16307">
        <v>438.84625505999998</v>
      </c>
      <c r="E16307">
        <v>541.32786370999997</v>
      </c>
      <c r="F16307">
        <v>-641.91650568</v>
      </c>
      <c r="G16307">
        <v>-9999.0563669999992</v>
      </c>
      <c r="H16307">
        <v>1.2044228100000001</v>
      </c>
      <c r="I16307">
        <v>24.667301179999999</v>
      </c>
      <c r="J16307">
        <v>27.082077030000001</v>
      </c>
    </row>
    <row r="16308" spans="1:10" x14ac:dyDescent="0.25">
      <c r="A16308" s="2">
        <v>42317.497361377318</v>
      </c>
      <c r="C16308">
        <v>440.92123916000003</v>
      </c>
      <c r="D16308">
        <v>438.94199245999999</v>
      </c>
      <c r="E16308">
        <v>541.36459086000002</v>
      </c>
      <c r="F16308">
        <v>-641.91613242999995</v>
      </c>
      <c r="G16308">
        <v>-9999.0563669999992</v>
      </c>
      <c r="H16308">
        <v>1.20791457</v>
      </c>
      <c r="I16308">
        <v>24.667072300000001</v>
      </c>
      <c r="J16308">
        <v>27.10051537</v>
      </c>
    </row>
    <row r="16309" spans="1:10" x14ac:dyDescent="0.25">
      <c r="A16309" s="2">
        <v>42317.49738453704</v>
      </c>
      <c r="C16309">
        <v>441.01764280999998</v>
      </c>
      <c r="D16309">
        <v>438.97390493</v>
      </c>
      <c r="E16309">
        <v>541.37596323000002</v>
      </c>
      <c r="F16309">
        <v>-641.91669230000002</v>
      </c>
      <c r="G16309">
        <v>-9999.0563669999992</v>
      </c>
      <c r="H16309">
        <v>1.2004494400000001</v>
      </c>
      <c r="I16309">
        <v>24.660208699999998</v>
      </c>
      <c r="J16309">
        <v>27.109165189999999</v>
      </c>
    </row>
    <row r="16310" spans="1:10" x14ac:dyDescent="0.25">
      <c r="A16310" s="2">
        <v>42317.497407673611</v>
      </c>
      <c r="C16310">
        <v>440.88166489999998</v>
      </c>
      <c r="D16310">
        <v>438.96345406</v>
      </c>
      <c r="E16310">
        <v>541.43450295000002</v>
      </c>
      <c r="F16310">
        <v>-641.91575919000002</v>
      </c>
      <c r="G16310">
        <v>-9999.0563669999992</v>
      </c>
      <c r="H16310">
        <v>1.19310454</v>
      </c>
      <c r="I16310">
        <v>24.664326670000001</v>
      </c>
      <c r="J16310">
        <v>27.101881030000001</v>
      </c>
    </row>
    <row r="16311" spans="1:10" x14ac:dyDescent="0.25">
      <c r="A16311" s="2">
        <v>42317.497430821757</v>
      </c>
      <c r="C16311">
        <v>440.81133148999999</v>
      </c>
      <c r="D16311">
        <v>438.85801228000003</v>
      </c>
      <c r="E16311">
        <v>541.27920488999996</v>
      </c>
      <c r="F16311">
        <v>-641.91650568</v>
      </c>
      <c r="G16311">
        <v>-9999.0563669999992</v>
      </c>
      <c r="H16311">
        <v>1.19960658</v>
      </c>
      <c r="I16311">
        <v>24.659294129999999</v>
      </c>
      <c r="J16311">
        <v>27.105864520000001</v>
      </c>
    </row>
    <row r="16312" spans="1:10" x14ac:dyDescent="0.25">
      <c r="A16312" s="2">
        <v>42317.497453969911</v>
      </c>
      <c r="C16312">
        <v>440.85503197999998</v>
      </c>
      <c r="D16312">
        <v>438.90317496</v>
      </c>
      <c r="E16312">
        <v>541.37875971000005</v>
      </c>
      <c r="F16312">
        <v>-641.91650568</v>
      </c>
      <c r="G16312">
        <v>-9999.0563669999992</v>
      </c>
      <c r="H16312">
        <v>1.2017739199999999</v>
      </c>
      <c r="I16312">
        <v>24.642018319999998</v>
      </c>
      <c r="J16312">
        <v>27.1204319</v>
      </c>
    </row>
    <row r="16313" spans="1:10" x14ac:dyDescent="0.25">
      <c r="A16313" s="2">
        <v>42317.497477118057</v>
      </c>
      <c r="C16313">
        <v>440.94899741</v>
      </c>
      <c r="D16313">
        <v>438.99685950999998</v>
      </c>
      <c r="E16313">
        <v>541.38379338000004</v>
      </c>
      <c r="F16313">
        <v>-641.91650568</v>
      </c>
      <c r="G16313">
        <v>-9999.0563669999992</v>
      </c>
      <c r="H16313">
        <v>1.20273713</v>
      </c>
      <c r="I16313">
        <v>24.63607025</v>
      </c>
      <c r="J16313">
        <v>27.11952114</v>
      </c>
    </row>
    <row r="16314" spans="1:10" x14ac:dyDescent="0.25">
      <c r="A16314" s="2">
        <v>42317.497500277779</v>
      </c>
      <c r="C16314">
        <v>440.96700276000001</v>
      </c>
      <c r="D16314">
        <v>438.96905274</v>
      </c>
      <c r="E16314">
        <v>541.39460644999997</v>
      </c>
      <c r="F16314">
        <v>-641.91538593999996</v>
      </c>
      <c r="G16314">
        <v>-9999.0563669999992</v>
      </c>
      <c r="H16314">
        <v>1.2038207400000001</v>
      </c>
      <c r="I16314">
        <v>24.6348114</v>
      </c>
      <c r="J16314">
        <v>27.131015779999998</v>
      </c>
    </row>
    <row r="16315" spans="1:10" x14ac:dyDescent="0.25">
      <c r="A16315" s="2">
        <v>42317.497523414349</v>
      </c>
      <c r="C16315">
        <v>440.93568095000001</v>
      </c>
      <c r="D16315">
        <v>438.92407668999999</v>
      </c>
      <c r="E16315">
        <v>541.34911697999996</v>
      </c>
      <c r="F16315">
        <v>-641.91557255999999</v>
      </c>
      <c r="G16315">
        <v>-9999.0563669999992</v>
      </c>
      <c r="H16315">
        <v>1.21044306</v>
      </c>
      <c r="I16315">
        <v>24.631151200000001</v>
      </c>
      <c r="J16315">
        <v>27.139323229999999</v>
      </c>
    </row>
    <row r="16316" spans="1:10" x14ac:dyDescent="0.25">
      <c r="A16316" s="2">
        <v>42317.497546562503</v>
      </c>
      <c r="C16316">
        <v>440.92536539000002</v>
      </c>
      <c r="D16316">
        <v>439.08158617999999</v>
      </c>
      <c r="E16316">
        <v>541.34389687999999</v>
      </c>
      <c r="F16316">
        <v>-641.91613242999995</v>
      </c>
      <c r="G16316">
        <v>-9999.0563669999992</v>
      </c>
      <c r="H16316">
        <v>1.2106838600000001</v>
      </c>
      <c r="I16316">
        <v>24.630464549999999</v>
      </c>
      <c r="J16316">
        <v>27.13238144</v>
      </c>
    </row>
    <row r="16317" spans="1:10" x14ac:dyDescent="0.25">
      <c r="A16317" s="2">
        <v>42317.497569710649</v>
      </c>
      <c r="C16317">
        <v>440.98238233000001</v>
      </c>
      <c r="D16317">
        <v>438.93919312000003</v>
      </c>
      <c r="E16317">
        <v>541.26932397999997</v>
      </c>
      <c r="F16317">
        <v>-641.91650568</v>
      </c>
      <c r="G16317">
        <v>-9999.0563669999992</v>
      </c>
      <c r="H16317">
        <v>1.2122490800000001</v>
      </c>
      <c r="I16317">
        <v>24.638015750000001</v>
      </c>
      <c r="J16317">
        <v>27.148086549999999</v>
      </c>
    </row>
    <row r="16318" spans="1:10" x14ac:dyDescent="0.25">
      <c r="A16318" s="2">
        <v>42317.497592858796</v>
      </c>
      <c r="C16318">
        <v>440.94974762999999</v>
      </c>
      <c r="D16318">
        <v>438.88040699999999</v>
      </c>
      <c r="E16318">
        <v>541.36831950999999</v>
      </c>
      <c r="F16318">
        <v>-641.91669230000002</v>
      </c>
      <c r="G16318">
        <v>-9999.0563669999992</v>
      </c>
      <c r="H16318">
        <v>1.20996145</v>
      </c>
      <c r="I16318">
        <v>24.631836889999999</v>
      </c>
      <c r="J16318">
        <v>27.152070049999999</v>
      </c>
    </row>
    <row r="16319" spans="1:10" x14ac:dyDescent="0.25">
      <c r="A16319" s="2">
        <v>42317.497616018518</v>
      </c>
      <c r="C16319">
        <v>440.90192092000001</v>
      </c>
      <c r="D16319">
        <v>439.02261342999998</v>
      </c>
      <c r="E16319">
        <v>541.21656366000002</v>
      </c>
      <c r="F16319">
        <v>-641.91594581000004</v>
      </c>
      <c r="G16319">
        <v>-9999.0563669999992</v>
      </c>
      <c r="H16319">
        <v>1.21586112</v>
      </c>
      <c r="I16319">
        <v>24.635955809999999</v>
      </c>
      <c r="J16319">
        <v>27.15935326</v>
      </c>
    </row>
    <row r="16320" spans="1:10" x14ac:dyDescent="0.25">
      <c r="A16320" s="2">
        <v>42317.497639155095</v>
      </c>
      <c r="C16320">
        <v>440.90060803</v>
      </c>
      <c r="D16320">
        <v>438.83319147999998</v>
      </c>
      <c r="E16320">
        <v>541.27118830999996</v>
      </c>
      <c r="F16320">
        <v>-641.91650568</v>
      </c>
      <c r="G16320">
        <v>-9999.0563669999992</v>
      </c>
      <c r="H16320">
        <v>1.20646969</v>
      </c>
      <c r="I16320">
        <v>24.64693832</v>
      </c>
      <c r="J16320">
        <v>27.16356373</v>
      </c>
    </row>
    <row r="16321" spans="1:10" x14ac:dyDescent="0.25">
      <c r="A16321" s="2">
        <v>42317.497662314818</v>
      </c>
      <c r="C16321">
        <v>440.25091491000001</v>
      </c>
      <c r="D16321">
        <v>438.35282484999999</v>
      </c>
      <c r="E16321">
        <v>540.94306756000003</v>
      </c>
      <c r="F16321">
        <v>-641.91669230000002</v>
      </c>
      <c r="G16321">
        <v>-9999.0563669999992</v>
      </c>
      <c r="H16321">
        <v>1.21236948</v>
      </c>
      <c r="I16321">
        <v>24.657005309999999</v>
      </c>
      <c r="J16321">
        <v>27.146151540000002</v>
      </c>
    </row>
    <row r="16322" spans="1:10" x14ac:dyDescent="0.25">
      <c r="A16322" s="2">
        <v>42317.497685451388</v>
      </c>
      <c r="C16322">
        <v>439.65373741000002</v>
      </c>
      <c r="D16322">
        <v>437.78586532999998</v>
      </c>
      <c r="E16322">
        <v>540.63340359999995</v>
      </c>
      <c r="F16322">
        <v>-641.91650568</v>
      </c>
      <c r="G16322">
        <v>-9999.0563669999992</v>
      </c>
      <c r="H16322">
        <v>1.2073125600000001</v>
      </c>
      <c r="I16322">
        <v>24.66375446</v>
      </c>
      <c r="J16322">
        <v>27.13249493</v>
      </c>
    </row>
    <row r="16323" spans="1:10" x14ac:dyDescent="0.25">
      <c r="A16323" s="2">
        <v>42317.49770861111</v>
      </c>
      <c r="C16323">
        <v>439.61810181999999</v>
      </c>
      <c r="D16323">
        <v>437.72372000000001</v>
      </c>
      <c r="E16323">
        <v>540.58045684000001</v>
      </c>
      <c r="F16323">
        <v>-641.91613242999995</v>
      </c>
      <c r="G16323">
        <v>-9999.0563669999992</v>
      </c>
      <c r="H16323">
        <v>1.2150183699999999</v>
      </c>
      <c r="I16323">
        <v>24.663640019999999</v>
      </c>
      <c r="J16323">
        <v>27.13442993</v>
      </c>
    </row>
    <row r="16324" spans="1:10" x14ac:dyDescent="0.25">
      <c r="A16324" s="2">
        <v>42317.497731770833</v>
      </c>
      <c r="C16324">
        <v>439.61847692999999</v>
      </c>
      <c r="D16324">
        <v>437.7253996</v>
      </c>
      <c r="E16324">
        <v>540.62762420000001</v>
      </c>
      <c r="F16324">
        <v>-641.91650568</v>
      </c>
      <c r="G16324">
        <v>-9999.0563669999992</v>
      </c>
      <c r="H16324">
        <v>1.21549997</v>
      </c>
      <c r="I16324">
        <v>24.66180992</v>
      </c>
      <c r="J16324">
        <v>27.136023519999998</v>
      </c>
    </row>
    <row r="16325" spans="1:10" x14ac:dyDescent="0.25">
      <c r="A16325" s="2">
        <v>42317.49775490741</v>
      </c>
      <c r="C16325">
        <v>439.57477643999999</v>
      </c>
      <c r="D16325">
        <v>437.77261512000001</v>
      </c>
      <c r="E16325">
        <v>540.70201066000004</v>
      </c>
      <c r="F16325">
        <v>-641.91613242999995</v>
      </c>
      <c r="G16325">
        <v>-9999.0563669999992</v>
      </c>
      <c r="H16325">
        <v>1.20646969</v>
      </c>
      <c r="I16325">
        <v>24.661695479999999</v>
      </c>
      <c r="J16325">
        <v>27.122707370000001</v>
      </c>
    </row>
    <row r="16326" spans="1:10" x14ac:dyDescent="0.25">
      <c r="A16326" s="2">
        <v>42317.497778055556</v>
      </c>
      <c r="C16326">
        <v>439.65073652000001</v>
      </c>
      <c r="D16326">
        <v>437.86723279</v>
      </c>
      <c r="E16326">
        <v>540.66752069999995</v>
      </c>
      <c r="F16326">
        <v>-641.91650568</v>
      </c>
      <c r="G16326">
        <v>-9999.0563669999992</v>
      </c>
      <c r="H16326">
        <v>1.20911864</v>
      </c>
      <c r="I16326">
        <v>24.65242958</v>
      </c>
      <c r="J16326">
        <v>27.120090480000002</v>
      </c>
    </row>
    <row r="16327" spans="1:10" x14ac:dyDescent="0.25">
      <c r="A16327" s="2">
        <v>42317.497801203703</v>
      </c>
      <c r="C16327">
        <v>439.6698672</v>
      </c>
      <c r="D16327">
        <v>437.79221050000001</v>
      </c>
      <c r="E16327">
        <v>540.68355386999997</v>
      </c>
      <c r="F16327">
        <v>-641.91594581000004</v>
      </c>
      <c r="G16327">
        <v>-9999.0563669999992</v>
      </c>
      <c r="H16327">
        <v>1.21212868</v>
      </c>
      <c r="I16327">
        <v>24.616963389999999</v>
      </c>
      <c r="J16327">
        <v>27.12953663</v>
      </c>
    </row>
    <row r="16328" spans="1:10" x14ac:dyDescent="0.25">
      <c r="A16328" s="2">
        <v>42317.497824351849</v>
      </c>
      <c r="C16328">
        <v>439.51419593000003</v>
      </c>
      <c r="D16328">
        <v>437.83420059000002</v>
      </c>
      <c r="E16328">
        <v>540.68094382000004</v>
      </c>
      <c r="F16328">
        <v>-641.91631904999997</v>
      </c>
      <c r="G16328">
        <v>-9999.0563669999992</v>
      </c>
      <c r="H16328">
        <v>1.2093593899999999</v>
      </c>
      <c r="I16328">
        <v>24.583670619999999</v>
      </c>
      <c r="J16328">
        <v>27.117359159999999</v>
      </c>
    </row>
    <row r="16329" spans="1:10" x14ac:dyDescent="0.25">
      <c r="A16329" s="2">
        <v>42317.497847500003</v>
      </c>
      <c r="C16329">
        <v>439.6452974</v>
      </c>
      <c r="D16329">
        <v>437.83420059000002</v>
      </c>
      <c r="E16329">
        <v>540.66602923999994</v>
      </c>
      <c r="F16329">
        <v>-641.91575919000002</v>
      </c>
      <c r="G16329">
        <v>-9999.0563669999992</v>
      </c>
      <c r="H16329">
        <v>1.21212874</v>
      </c>
      <c r="I16329">
        <v>24.586416239999998</v>
      </c>
      <c r="J16329">
        <v>27.116448399999999</v>
      </c>
    </row>
    <row r="16330" spans="1:10" x14ac:dyDescent="0.25">
      <c r="A16330" s="2">
        <v>42317.497870636573</v>
      </c>
      <c r="C16330">
        <v>439.65111163</v>
      </c>
      <c r="D16330">
        <v>437.77653420000001</v>
      </c>
      <c r="E16330">
        <v>540.66379204999998</v>
      </c>
      <c r="F16330">
        <v>-641.91706554999996</v>
      </c>
      <c r="G16330">
        <v>-9999.0563669999992</v>
      </c>
      <c r="H16330">
        <v>1.2153795700000001</v>
      </c>
      <c r="I16330">
        <v>24.581152920000001</v>
      </c>
      <c r="J16330">
        <v>27.115993499999998</v>
      </c>
    </row>
    <row r="16331" spans="1:10" x14ac:dyDescent="0.25">
      <c r="A16331" s="2">
        <v>42317.497893796295</v>
      </c>
      <c r="C16331">
        <v>439.61660137000001</v>
      </c>
      <c r="D16331">
        <v>437.76477697000001</v>
      </c>
      <c r="E16331">
        <v>540.62631916999999</v>
      </c>
      <c r="F16331">
        <v>-641.91650568</v>
      </c>
      <c r="G16331">
        <v>-9999.0563669999992</v>
      </c>
      <c r="H16331">
        <v>1.2165835899999999</v>
      </c>
      <c r="I16331">
        <v>24.566622729999999</v>
      </c>
      <c r="J16331">
        <v>27.110075949999999</v>
      </c>
    </row>
    <row r="16332" spans="1:10" x14ac:dyDescent="0.25">
      <c r="A16332" s="2">
        <v>42317.497916944441</v>
      </c>
      <c r="C16332">
        <v>439.5668991</v>
      </c>
      <c r="D16332">
        <v>437.78045327000001</v>
      </c>
      <c r="E16332">
        <v>540.65950410999994</v>
      </c>
      <c r="F16332">
        <v>-641.91613242999995</v>
      </c>
      <c r="G16332">
        <v>-9999.0563669999992</v>
      </c>
      <c r="H16332">
        <v>1.2152591699999999</v>
      </c>
      <c r="I16332">
        <v>24.567422870000001</v>
      </c>
      <c r="J16332">
        <v>27.09949112</v>
      </c>
    </row>
    <row r="16333" spans="1:10" x14ac:dyDescent="0.25">
      <c r="A16333" s="2">
        <v>42317.497940092595</v>
      </c>
      <c r="C16333">
        <v>439.62016492999999</v>
      </c>
      <c r="D16333">
        <v>437.76626994999998</v>
      </c>
      <c r="E16333">
        <v>540.66733426999997</v>
      </c>
      <c r="F16333">
        <v>-641.91594581000004</v>
      </c>
      <c r="G16333">
        <v>-9999.0563669999992</v>
      </c>
      <c r="H16333">
        <v>1.2201956300000001</v>
      </c>
      <c r="I16333">
        <v>24.56410408</v>
      </c>
      <c r="J16333">
        <v>27.098921780000001</v>
      </c>
    </row>
    <row r="16334" spans="1:10" x14ac:dyDescent="0.25">
      <c r="A16334" s="2">
        <v>42317.497963240741</v>
      </c>
      <c r="C16334">
        <v>439.64417207000002</v>
      </c>
      <c r="D16334">
        <v>437.72763907000001</v>
      </c>
      <c r="E16334">
        <v>540.64813174000005</v>
      </c>
      <c r="F16334">
        <v>-641.91594581000004</v>
      </c>
      <c r="G16334">
        <v>-9999.0563669999992</v>
      </c>
      <c r="H16334">
        <v>1.2182692100000001</v>
      </c>
      <c r="I16334">
        <v>24.576805109999999</v>
      </c>
      <c r="J16334">
        <v>27.09471035</v>
      </c>
    </row>
    <row r="16335" spans="1:10" x14ac:dyDescent="0.25">
      <c r="A16335" s="2">
        <v>42317.497986388888</v>
      </c>
      <c r="C16335">
        <v>439.51907238000001</v>
      </c>
      <c r="D16335">
        <v>437.78474559</v>
      </c>
      <c r="E16335">
        <v>540.60320157000001</v>
      </c>
      <c r="F16335">
        <v>-641.91650568</v>
      </c>
      <c r="G16335">
        <v>-9999.0563669999992</v>
      </c>
      <c r="H16335">
        <v>1.2206772299999999</v>
      </c>
      <c r="I16335">
        <v>24.584586139999999</v>
      </c>
      <c r="J16335">
        <v>27.091296199999999</v>
      </c>
    </row>
    <row r="16336" spans="1:10" x14ac:dyDescent="0.25">
      <c r="A16336" s="2">
        <v>42317.498009537034</v>
      </c>
      <c r="C16336">
        <v>439.59634534999998</v>
      </c>
      <c r="D16336">
        <v>437.76011140999998</v>
      </c>
      <c r="E16336">
        <v>540.74694082999997</v>
      </c>
      <c r="F16336">
        <v>-641.91725216999998</v>
      </c>
      <c r="G16336">
        <v>-9999.0563669999992</v>
      </c>
      <c r="H16336">
        <v>1.21549997</v>
      </c>
      <c r="I16336">
        <v>24.591336250000001</v>
      </c>
      <c r="J16336">
        <v>27.100060460000002</v>
      </c>
    </row>
    <row r="16337" spans="1:10" x14ac:dyDescent="0.25">
      <c r="A16337" s="2">
        <v>42317.498032673611</v>
      </c>
      <c r="C16337">
        <v>439.57065021</v>
      </c>
      <c r="D16337">
        <v>437.76104451999998</v>
      </c>
      <c r="E16337">
        <v>540.58437191999997</v>
      </c>
      <c r="F16337">
        <v>-641.91575919000002</v>
      </c>
      <c r="G16337">
        <v>-9999.0563669999992</v>
      </c>
      <c r="H16337">
        <v>1.21682439</v>
      </c>
      <c r="I16337">
        <v>24.567995069999998</v>
      </c>
      <c r="J16337">
        <v>27.09379959</v>
      </c>
    </row>
    <row r="16338" spans="1:10" x14ac:dyDescent="0.25">
      <c r="A16338" s="2">
        <v>42317.498055821758</v>
      </c>
      <c r="C16338">
        <v>439.50294258999998</v>
      </c>
      <c r="D16338">
        <v>437.81180587</v>
      </c>
      <c r="E16338">
        <v>540.63862370000004</v>
      </c>
      <c r="F16338">
        <v>-641.91687892000004</v>
      </c>
      <c r="G16338">
        <v>-9999.0563669999992</v>
      </c>
      <c r="H16338">
        <v>1.2169447900000001</v>
      </c>
      <c r="I16338">
        <v>24.545109750000002</v>
      </c>
      <c r="J16338">
        <v>27.097328189999999</v>
      </c>
    </row>
    <row r="16339" spans="1:10" x14ac:dyDescent="0.25">
      <c r="A16339" s="2">
        <v>42317.498078969904</v>
      </c>
      <c r="C16339">
        <v>439.57909022000001</v>
      </c>
      <c r="D16339">
        <v>437.78530546000002</v>
      </c>
      <c r="E16339">
        <v>540.61867544999996</v>
      </c>
      <c r="F16339">
        <v>-641.91706554999996</v>
      </c>
      <c r="G16339">
        <v>-9999.0563669999992</v>
      </c>
      <c r="H16339">
        <v>1.2209180399999999</v>
      </c>
      <c r="I16339">
        <v>24.534125329999998</v>
      </c>
      <c r="J16339">
        <v>27.090385439999999</v>
      </c>
    </row>
    <row r="16340" spans="1:10" x14ac:dyDescent="0.25">
      <c r="A16340" s="2">
        <v>42317.498102141202</v>
      </c>
      <c r="C16340">
        <v>439.58659245000001</v>
      </c>
      <c r="D16340">
        <v>437.73193139</v>
      </c>
      <c r="E16340">
        <v>540.67348652999999</v>
      </c>
      <c r="F16340">
        <v>-641.91650568</v>
      </c>
      <c r="G16340">
        <v>-9999.0563669999992</v>
      </c>
      <c r="H16340">
        <v>1.2174263999999999</v>
      </c>
      <c r="I16340">
        <v>24.53160763</v>
      </c>
      <c r="J16340">
        <v>27.085605619999999</v>
      </c>
    </row>
    <row r="16341" spans="1:10" x14ac:dyDescent="0.25">
      <c r="A16341" s="2">
        <v>42317.498125289349</v>
      </c>
      <c r="C16341">
        <v>439.63498184000002</v>
      </c>
      <c r="D16341">
        <v>437.80172825</v>
      </c>
      <c r="E16341">
        <v>540.64365737000003</v>
      </c>
      <c r="F16341">
        <v>-641.91669230000002</v>
      </c>
      <c r="G16341">
        <v>-9999.0563669999992</v>
      </c>
      <c r="H16341">
        <v>1.2244096799999999</v>
      </c>
      <c r="I16341">
        <v>24.54430962</v>
      </c>
      <c r="J16341">
        <v>27.075589180000001</v>
      </c>
    </row>
    <row r="16342" spans="1:10" x14ac:dyDescent="0.25">
      <c r="A16342" s="2">
        <v>42317.498148437502</v>
      </c>
      <c r="C16342">
        <v>440.90004535999998</v>
      </c>
      <c r="D16342">
        <v>438.96662665000002</v>
      </c>
      <c r="E16342">
        <v>541.37242101000004</v>
      </c>
      <c r="F16342">
        <v>-641.91650568</v>
      </c>
      <c r="G16342">
        <v>-9999.0563669999992</v>
      </c>
      <c r="H16342">
        <v>1.217908</v>
      </c>
      <c r="I16342">
        <v>24.553578380000001</v>
      </c>
      <c r="J16342">
        <v>27.077524189999998</v>
      </c>
    </row>
    <row r="16343" spans="1:10" x14ac:dyDescent="0.25">
      <c r="A16343" s="2">
        <v>42317.498171585648</v>
      </c>
      <c r="C16343">
        <v>440.88354045</v>
      </c>
      <c r="D16343">
        <v>438.90672079000001</v>
      </c>
      <c r="E16343">
        <v>541.31984711999996</v>
      </c>
      <c r="F16343">
        <v>-641.91613242999995</v>
      </c>
      <c r="G16343">
        <v>-9999.0563669999992</v>
      </c>
      <c r="H16343">
        <v>1.21634278</v>
      </c>
      <c r="I16343">
        <v>24.573601719999999</v>
      </c>
      <c r="J16343">
        <v>27.095165250000001</v>
      </c>
    </row>
    <row r="16344" spans="1:10" x14ac:dyDescent="0.25">
      <c r="A16344" s="2">
        <v>42317.498194722219</v>
      </c>
      <c r="C16344">
        <v>440.87491289000002</v>
      </c>
      <c r="D16344">
        <v>438.89328396000002</v>
      </c>
      <c r="E16344">
        <v>541.39199640000004</v>
      </c>
      <c r="F16344">
        <v>-641.91650568</v>
      </c>
      <c r="G16344">
        <v>-9999.0563669999992</v>
      </c>
      <c r="H16344">
        <v>1.22043637</v>
      </c>
      <c r="I16344">
        <v>24.588704109999998</v>
      </c>
      <c r="J16344">
        <v>27.09471035</v>
      </c>
    </row>
    <row r="16345" spans="1:10" x14ac:dyDescent="0.25">
      <c r="A16345" s="2">
        <v>42317.498217881941</v>
      </c>
      <c r="C16345">
        <v>440.60633306</v>
      </c>
      <c r="D16345">
        <v>439.35274885000001</v>
      </c>
      <c r="E16345">
        <v>541.50161856</v>
      </c>
      <c r="F16345">
        <v>-641.91650568</v>
      </c>
      <c r="G16345">
        <v>-9999.0563669999992</v>
      </c>
      <c r="H16345">
        <v>1.2195936199999999</v>
      </c>
      <c r="I16345">
        <v>24.60186195</v>
      </c>
      <c r="J16345">
        <v>27.103018760000001</v>
      </c>
    </row>
    <row r="16346" spans="1:10" x14ac:dyDescent="0.25">
      <c r="A16346" s="2">
        <v>42317.498241018518</v>
      </c>
      <c r="C16346">
        <v>440.19352285000002</v>
      </c>
      <c r="D16346">
        <v>439.59069269000003</v>
      </c>
      <c r="E16346">
        <v>541.82079055999998</v>
      </c>
      <c r="F16346">
        <v>-641.91650568</v>
      </c>
      <c r="G16346">
        <v>-9999.0563669999992</v>
      </c>
      <c r="H16346">
        <v>1.21622232</v>
      </c>
      <c r="I16346">
        <v>24.663067819999998</v>
      </c>
      <c r="J16346">
        <v>27.090727810000001</v>
      </c>
    </row>
    <row r="16347" spans="1:10" x14ac:dyDescent="0.25">
      <c r="A16347" s="2">
        <v>42317.498264166665</v>
      </c>
      <c r="C16347">
        <v>440.27135849000001</v>
      </c>
      <c r="D16347">
        <v>439.65918319000002</v>
      </c>
      <c r="E16347">
        <v>541.78555487000006</v>
      </c>
      <c r="F16347">
        <v>-641.91557255999999</v>
      </c>
      <c r="G16347">
        <v>-9999.0563669999992</v>
      </c>
      <c r="H16347">
        <v>1.2165835899999999</v>
      </c>
      <c r="I16347">
        <v>24.75217533</v>
      </c>
      <c r="J16347">
        <v>27.093914030000001</v>
      </c>
    </row>
    <row r="16348" spans="1:10" x14ac:dyDescent="0.25">
      <c r="A16348" s="2">
        <v>42317.498287314818</v>
      </c>
      <c r="C16348">
        <v>440.18883396000001</v>
      </c>
      <c r="D16348">
        <v>439.62577773999999</v>
      </c>
      <c r="E16348">
        <v>541.73726892000002</v>
      </c>
      <c r="F16348">
        <v>-641.91613242999995</v>
      </c>
      <c r="G16348">
        <v>-9999.0563669999992</v>
      </c>
      <c r="H16348">
        <v>1.22079764</v>
      </c>
      <c r="I16348">
        <v>24.7886591</v>
      </c>
      <c r="J16348">
        <v>27.102335929999999</v>
      </c>
    </row>
    <row r="16349" spans="1:10" x14ac:dyDescent="0.25">
      <c r="A16349" s="2">
        <v>42317.498310474541</v>
      </c>
      <c r="C16349">
        <v>440.21621709999999</v>
      </c>
      <c r="D16349">
        <v>439.50727238000002</v>
      </c>
      <c r="E16349">
        <v>541.82358705000001</v>
      </c>
      <c r="F16349">
        <v>-641.91687892000004</v>
      </c>
      <c r="G16349">
        <v>-9999.0563669999992</v>
      </c>
      <c r="H16349">
        <v>1.2217608499999999</v>
      </c>
      <c r="I16349">
        <v>24.810960770000001</v>
      </c>
      <c r="J16349">
        <v>27.103133199999998</v>
      </c>
    </row>
    <row r="16350" spans="1:10" x14ac:dyDescent="0.25">
      <c r="A16350" s="2">
        <v>42317.498333622687</v>
      </c>
      <c r="C16350">
        <v>440.18095662000002</v>
      </c>
      <c r="D16350">
        <v>439.51585702</v>
      </c>
      <c r="E16350">
        <v>541.73913324</v>
      </c>
      <c r="F16350">
        <v>-641.91594581000004</v>
      </c>
      <c r="G16350">
        <v>-9999.0563669999992</v>
      </c>
      <c r="H16350">
        <v>1.2132123500000001</v>
      </c>
      <c r="I16350">
        <v>24.823197360000002</v>
      </c>
      <c r="J16350">
        <v>27.097328189999999</v>
      </c>
    </row>
    <row r="16351" spans="1:10" x14ac:dyDescent="0.25">
      <c r="A16351" s="2">
        <v>42317.498356759257</v>
      </c>
      <c r="C16351">
        <v>440.23853623000002</v>
      </c>
      <c r="D16351">
        <v>439.58490739000001</v>
      </c>
      <c r="E16351">
        <v>541.74603122999997</v>
      </c>
      <c r="F16351">
        <v>-641.91669230000002</v>
      </c>
      <c r="G16351">
        <v>-9999.0563669999992</v>
      </c>
      <c r="H16351">
        <v>1.2236872700000001</v>
      </c>
      <c r="I16351">
        <v>24.821596150000001</v>
      </c>
      <c r="J16351">
        <v>27.111099240000001</v>
      </c>
    </row>
    <row r="16352" spans="1:10" x14ac:dyDescent="0.25">
      <c r="A16352" s="2">
        <v>42317.498379907411</v>
      </c>
      <c r="C16352">
        <v>440.23459756</v>
      </c>
      <c r="D16352">
        <v>439.58416089999997</v>
      </c>
      <c r="E16352">
        <v>541.80662170999994</v>
      </c>
      <c r="F16352">
        <v>-641.91613242999995</v>
      </c>
      <c r="G16352">
        <v>-9999.0563669999992</v>
      </c>
      <c r="H16352">
        <v>1.22453002</v>
      </c>
      <c r="I16352">
        <v>24.819422719999999</v>
      </c>
      <c r="J16352">
        <v>27.119066239999999</v>
      </c>
    </row>
    <row r="16353" spans="1:10" x14ac:dyDescent="0.25">
      <c r="A16353" s="2">
        <v>42317.498403055557</v>
      </c>
      <c r="C16353">
        <v>440.19446062999998</v>
      </c>
      <c r="D16353">
        <v>439.53022695999999</v>
      </c>
      <c r="E16353">
        <v>541.71899856000005</v>
      </c>
      <c r="F16353">
        <v>-641.91650568</v>
      </c>
      <c r="G16353">
        <v>-9999.0563669999992</v>
      </c>
      <c r="H16353">
        <v>1.2150183699999999</v>
      </c>
      <c r="I16353">
        <v>24.799524309999999</v>
      </c>
      <c r="J16353">
        <v>27.131130219999999</v>
      </c>
    </row>
    <row r="16354" spans="1:10" x14ac:dyDescent="0.25">
      <c r="A16354" s="2">
        <v>42317.498426215279</v>
      </c>
      <c r="C16354">
        <v>440.22615754999998</v>
      </c>
      <c r="D16354">
        <v>439.48991647999998</v>
      </c>
      <c r="E16354">
        <v>541.80158803999996</v>
      </c>
      <c r="F16354">
        <v>-641.91594581000004</v>
      </c>
      <c r="G16354">
        <v>-9999.0563669999992</v>
      </c>
      <c r="H16354">
        <v>1.2191120200000001</v>
      </c>
      <c r="I16354">
        <v>24.787516589999999</v>
      </c>
      <c r="J16354">
        <v>27.146151540000002</v>
      </c>
    </row>
    <row r="16355" spans="1:10" x14ac:dyDescent="0.25">
      <c r="A16355" s="2">
        <v>42317.49844935185</v>
      </c>
      <c r="C16355">
        <v>440.20740197999999</v>
      </c>
      <c r="D16355">
        <v>439.67280663999998</v>
      </c>
      <c r="E16355">
        <v>541.74714983000001</v>
      </c>
      <c r="F16355">
        <v>-641.91575919000002</v>
      </c>
      <c r="G16355">
        <v>-9999.0563669999992</v>
      </c>
      <c r="H16355">
        <v>1.22477082</v>
      </c>
      <c r="I16355">
        <v>24.780997280000001</v>
      </c>
      <c r="J16355">
        <v>27.146834370000001</v>
      </c>
    </row>
    <row r="16356" spans="1:10" x14ac:dyDescent="0.25">
      <c r="A16356" s="2">
        <v>42317.498472500003</v>
      </c>
      <c r="C16356">
        <v>440.2179051</v>
      </c>
      <c r="D16356">
        <v>439.62969681999999</v>
      </c>
      <c r="E16356">
        <v>541.85043328999996</v>
      </c>
      <c r="F16356">
        <v>-641.91575919000002</v>
      </c>
      <c r="G16356">
        <v>-9999.0563669999992</v>
      </c>
      <c r="H16356">
        <v>1.2276604499999999</v>
      </c>
      <c r="I16356">
        <v>24.78625774</v>
      </c>
      <c r="J16356">
        <v>27.150932310000002</v>
      </c>
    </row>
    <row r="16357" spans="1:10" x14ac:dyDescent="0.25">
      <c r="A16357" s="2">
        <v>42317.498495648149</v>
      </c>
      <c r="C16357">
        <v>440.3416919</v>
      </c>
      <c r="D16357">
        <v>439.60263653999999</v>
      </c>
      <c r="E16357">
        <v>541.82656996000003</v>
      </c>
      <c r="F16357">
        <v>-641.91650568</v>
      </c>
      <c r="G16357">
        <v>-9999.0563669999992</v>
      </c>
      <c r="H16357">
        <v>1.2228444599999999</v>
      </c>
      <c r="I16357">
        <v>24.810046199999999</v>
      </c>
      <c r="J16357">
        <v>27.150931360000001</v>
      </c>
    </row>
    <row r="16358" spans="1:10" x14ac:dyDescent="0.25">
      <c r="A16358" s="2">
        <v>42317.498518796296</v>
      </c>
      <c r="C16358">
        <v>431.75220128000001</v>
      </c>
      <c r="D16358">
        <v>430.10055920000002</v>
      </c>
      <c r="E16358">
        <v>538.02801297999997</v>
      </c>
      <c r="F16358">
        <v>-641.91575919000002</v>
      </c>
      <c r="G16358">
        <v>-9999.0563669999992</v>
      </c>
      <c r="H16358">
        <v>1.2228444000000001</v>
      </c>
      <c r="I16358">
        <v>24.83657646</v>
      </c>
      <c r="J16358">
        <v>27.15855694</v>
      </c>
    </row>
    <row r="16359" spans="1:10" x14ac:dyDescent="0.25">
      <c r="A16359" s="2">
        <v>42317.498541944442</v>
      </c>
      <c r="C16359">
        <v>422.44868592</v>
      </c>
      <c r="D16359">
        <v>421.80742319000001</v>
      </c>
      <c r="E16359">
        <v>534.81559897</v>
      </c>
      <c r="F16359">
        <v>-641.91631904999997</v>
      </c>
      <c r="G16359">
        <v>-9999.0563669999992</v>
      </c>
      <c r="H16359">
        <v>1.22224245</v>
      </c>
      <c r="I16359">
        <v>24.84389496</v>
      </c>
      <c r="J16359">
        <v>27.155141830000002</v>
      </c>
    </row>
    <row r="16360" spans="1:10" x14ac:dyDescent="0.25">
      <c r="A16360" s="2">
        <v>42317.498565092596</v>
      </c>
      <c r="C16360">
        <v>422.29864132</v>
      </c>
      <c r="D16360">
        <v>421.88207224000001</v>
      </c>
      <c r="E16360">
        <v>534.69367228999999</v>
      </c>
      <c r="F16360">
        <v>-641.91575919000002</v>
      </c>
      <c r="G16360">
        <v>-9999.0563669999992</v>
      </c>
      <c r="H16360">
        <v>1.22031603</v>
      </c>
      <c r="I16360">
        <v>24.86333561</v>
      </c>
      <c r="J16360">
        <v>27.167091370000001</v>
      </c>
    </row>
    <row r="16361" spans="1:10" x14ac:dyDescent="0.25">
      <c r="A16361" s="2">
        <v>42317.498588240742</v>
      </c>
      <c r="C16361">
        <v>422.32771245999999</v>
      </c>
      <c r="D16361">
        <v>421.76991205000002</v>
      </c>
      <c r="E16361">
        <v>534.56391543999996</v>
      </c>
      <c r="F16361">
        <v>-641.91650568</v>
      </c>
      <c r="G16361">
        <v>-9999.0563669999992</v>
      </c>
      <c r="H16361">
        <v>1.2300684200000001</v>
      </c>
      <c r="I16361">
        <v>24.871911050000001</v>
      </c>
      <c r="J16361">
        <v>27.15559769</v>
      </c>
    </row>
    <row r="16362" spans="1:10" x14ac:dyDescent="0.25">
      <c r="A16362" s="2">
        <v>42317.498611400464</v>
      </c>
      <c r="C16362">
        <v>423.03217185</v>
      </c>
      <c r="D16362">
        <v>422.15155529999998</v>
      </c>
      <c r="E16362">
        <v>534.58572802000003</v>
      </c>
      <c r="F16362">
        <v>-641.91631904999997</v>
      </c>
      <c r="G16362">
        <v>-9999.0563669999992</v>
      </c>
      <c r="H16362">
        <v>1.22428922</v>
      </c>
      <c r="I16362">
        <v>24.849269870000001</v>
      </c>
      <c r="J16362">
        <v>27.135795590000001</v>
      </c>
    </row>
    <row r="16363" spans="1:10" x14ac:dyDescent="0.25">
      <c r="A16363" s="2">
        <v>42317.49863454861</v>
      </c>
      <c r="C16363">
        <v>423.58902487</v>
      </c>
      <c r="D16363">
        <v>422.41021425999998</v>
      </c>
      <c r="E16363">
        <v>534.64389487999995</v>
      </c>
      <c r="F16363">
        <v>-641.91594581000004</v>
      </c>
      <c r="G16363">
        <v>-9999.0563669999992</v>
      </c>
      <c r="H16363">
        <v>1.2262156399999999</v>
      </c>
      <c r="I16363">
        <v>24.821710589999999</v>
      </c>
      <c r="J16363">
        <v>27.13056087</v>
      </c>
    </row>
    <row r="16364" spans="1:10" x14ac:dyDescent="0.25">
      <c r="A16364" s="2">
        <v>42317.498657696757</v>
      </c>
      <c r="C16364">
        <v>424.00877464000001</v>
      </c>
      <c r="D16364">
        <v>422.61251318000001</v>
      </c>
      <c r="E16364">
        <v>534.61779435999995</v>
      </c>
      <c r="F16364">
        <v>-641.91594581000004</v>
      </c>
      <c r="G16364">
        <v>-9999.0563669999992</v>
      </c>
      <c r="H16364">
        <v>1.23319874</v>
      </c>
      <c r="I16364">
        <v>24.80981731</v>
      </c>
      <c r="J16364">
        <v>27.13465691</v>
      </c>
    </row>
    <row r="16365" spans="1:10" x14ac:dyDescent="0.25">
      <c r="A16365" s="2">
        <v>42317.498680833334</v>
      </c>
      <c r="C16365">
        <v>424.31805407000002</v>
      </c>
      <c r="D16365">
        <v>422.83869979000002</v>
      </c>
      <c r="E16365">
        <v>534.73524668000005</v>
      </c>
      <c r="F16365">
        <v>-641.91631904999997</v>
      </c>
      <c r="G16365">
        <v>-9999.0563669999992</v>
      </c>
      <c r="H16365">
        <v>1.2299480199999999</v>
      </c>
      <c r="I16365">
        <v>24.780196190000002</v>
      </c>
      <c r="J16365">
        <v>27.133747100000001</v>
      </c>
    </row>
    <row r="16366" spans="1:10" x14ac:dyDescent="0.25">
      <c r="A16366" s="2">
        <v>42317.498703993057</v>
      </c>
      <c r="C16366">
        <v>424.48704179999999</v>
      </c>
      <c r="D16366">
        <v>422.97213497000001</v>
      </c>
      <c r="E16366">
        <v>534.74046678000002</v>
      </c>
      <c r="F16366">
        <v>-641.91650568</v>
      </c>
      <c r="G16366">
        <v>-9999.0563669999992</v>
      </c>
      <c r="H16366">
        <v>1.2306703699999999</v>
      </c>
      <c r="I16366">
        <v>24.73742008</v>
      </c>
      <c r="J16366">
        <v>27.134999279999999</v>
      </c>
    </row>
    <row r="16367" spans="1:10" x14ac:dyDescent="0.25">
      <c r="A16367" s="2">
        <v>42317.498727141203</v>
      </c>
      <c r="C16367">
        <v>424.79538344999997</v>
      </c>
      <c r="D16367">
        <v>423.15670474000001</v>
      </c>
      <c r="E16367">
        <v>534.80963313999996</v>
      </c>
      <c r="F16367">
        <v>-641.91613242999995</v>
      </c>
      <c r="G16367">
        <v>-9999.0563669999992</v>
      </c>
      <c r="H16367">
        <v>1.232958</v>
      </c>
      <c r="I16367">
        <v>24.736847879999999</v>
      </c>
      <c r="J16367">
        <v>27.132040020000002</v>
      </c>
    </row>
    <row r="16368" spans="1:10" x14ac:dyDescent="0.25">
      <c r="A16368" s="2">
        <v>42317.498750289349</v>
      </c>
      <c r="C16368">
        <v>424.52530316999997</v>
      </c>
      <c r="D16368">
        <v>423.80521834000001</v>
      </c>
      <c r="E16368">
        <v>535.11948353000002</v>
      </c>
      <c r="F16368">
        <v>-641.91650568</v>
      </c>
      <c r="G16368">
        <v>-9999.0563669999992</v>
      </c>
      <c r="H16368">
        <v>1.23247639</v>
      </c>
      <c r="I16368">
        <v>24.902440070000001</v>
      </c>
      <c r="J16368">
        <v>27.14034843</v>
      </c>
    </row>
    <row r="16369" spans="1:10" x14ac:dyDescent="0.25">
      <c r="A16369" s="2">
        <v>42317.498773437503</v>
      </c>
      <c r="C16369">
        <v>424.66690776000002</v>
      </c>
      <c r="D16369">
        <v>424.11911758999997</v>
      </c>
      <c r="E16369">
        <v>535.33201628999996</v>
      </c>
      <c r="F16369">
        <v>-641.91594581000004</v>
      </c>
      <c r="G16369">
        <v>-9999.0563669999992</v>
      </c>
      <c r="H16369">
        <v>1.2312723800000001</v>
      </c>
      <c r="I16369">
        <v>24.943258289999999</v>
      </c>
      <c r="J16369">
        <v>27.129991530000002</v>
      </c>
    </row>
    <row r="16370" spans="1:10" x14ac:dyDescent="0.25">
      <c r="A16370" s="2">
        <v>42317.498796585649</v>
      </c>
      <c r="C16370">
        <v>424.64290061999998</v>
      </c>
      <c r="D16370">
        <v>424.15252304000001</v>
      </c>
      <c r="E16370">
        <v>535.32940624000003</v>
      </c>
      <c r="F16370">
        <v>-641.91687892000004</v>
      </c>
      <c r="G16370">
        <v>-9999.0563669999992</v>
      </c>
      <c r="H16370">
        <v>1.2335598800000001</v>
      </c>
      <c r="I16370">
        <v>24.94794559</v>
      </c>
      <c r="J16370">
        <v>27.123619080000001</v>
      </c>
    </row>
    <row r="16371" spans="1:10" x14ac:dyDescent="0.25">
      <c r="A16371" s="2">
        <v>42317.498819733795</v>
      </c>
      <c r="C16371">
        <v>424.71098336</v>
      </c>
      <c r="D16371">
        <v>424.33765268000002</v>
      </c>
      <c r="E16371">
        <v>535.36613338999996</v>
      </c>
      <c r="F16371">
        <v>-641.91557255999999</v>
      </c>
      <c r="G16371">
        <v>-9999.0563669999992</v>
      </c>
      <c r="H16371">
        <v>1.23669026</v>
      </c>
      <c r="I16371">
        <v>24.96783829</v>
      </c>
      <c r="J16371">
        <v>27.11030293</v>
      </c>
    </row>
    <row r="16372" spans="1:10" x14ac:dyDescent="0.25">
      <c r="A16372" s="2">
        <v>42317.498842870373</v>
      </c>
      <c r="C16372">
        <v>424.98443964000001</v>
      </c>
      <c r="D16372">
        <v>424.59873772999998</v>
      </c>
      <c r="E16372">
        <v>535.48489072999996</v>
      </c>
      <c r="F16372">
        <v>-641.91594581000004</v>
      </c>
      <c r="G16372">
        <v>-9999.0563669999992</v>
      </c>
      <c r="H16372">
        <v>1.2376534100000001</v>
      </c>
      <c r="I16372">
        <v>25.015623089999998</v>
      </c>
      <c r="J16372">
        <v>27.124870300000001</v>
      </c>
    </row>
    <row r="16373" spans="1:10" x14ac:dyDescent="0.25">
      <c r="A16373" s="2">
        <v>42317.498866018519</v>
      </c>
      <c r="C16373">
        <v>425.19619008000001</v>
      </c>
      <c r="D16373">
        <v>424.84190699999999</v>
      </c>
      <c r="E16373">
        <v>535.56207368000003</v>
      </c>
      <c r="F16373">
        <v>-641.91631904999997</v>
      </c>
      <c r="G16373">
        <v>-9999.0563669999992</v>
      </c>
      <c r="H16373">
        <v>1.2338007499999999</v>
      </c>
      <c r="I16373">
        <v>25.01893806</v>
      </c>
      <c r="J16373">
        <v>27.136137009999999</v>
      </c>
    </row>
    <row r="16374" spans="1:10" x14ac:dyDescent="0.25">
      <c r="A16374" s="2">
        <v>42317.498889166665</v>
      </c>
      <c r="C16374">
        <v>425.2473928</v>
      </c>
      <c r="D16374">
        <v>424.83294911000002</v>
      </c>
      <c r="E16374">
        <v>535.49383948000002</v>
      </c>
      <c r="F16374">
        <v>-641.91669230000002</v>
      </c>
      <c r="G16374">
        <v>-9999.0563669999992</v>
      </c>
      <c r="H16374">
        <v>1.2319947899999999</v>
      </c>
      <c r="I16374">
        <v>25.06077385</v>
      </c>
      <c r="J16374">
        <v>27.126918790000001</v>
      </c>
    </row>
    <row r="16375" spans="1:10" x14ac:dyDescent="0.25">
      <c r="A16375" s="2">
        <v>42317.498912326388</v>
      </c>
      <c r="C16375">
        <v>425.47133436000001</v>
      </c>
      <c r="D16375">
        <v>425.07443878999999</v>
      </c>
      <c r="E16375">
        <v>535.58388624999998</v>
      </c>
      <c r="F16375">
        <v>-641.91557255999999</v>
      </c>
      <c r="G16375">
        <v>-9999.0563669999992</v>
      </c>
      <c r="H16375">
        <v>1.2345231000000001</v>
      </c>
      <c r="I16375">
        <v>25.110950469999999</v>
      </c>
      <c r="J16375">
        <v>27.11838341</v>
      </c>
    </row>
    <row r="16376" spans="1:10" x14ac:dyDescent="0.25">
      <c r="A16376" s="2">
        <v>42317.498935474534</v>
      </c>
      <c r="C16376">
        <v>425.70709194</v>
      </c>
      <c r="D16376">
        <v>425.30361135999999</v>
      </c>
      <c r="E16376">
        <v>535.76323406999995</v>
      </c>
      <c r="F16376">
        <v>-641.91557255999999</v>
      </c>
      <c r="G16376">
        <v>-9999.0563669999992</v>
      </c>
      <c r="H16376">
        <v>1.23368035</v>
      </c>
      <c r="I16376">
        <v>25.138035769999998</v>
      </c>
      <c r="J16376">
        <v>27.130902290000002</v>
      </c>
    </row>
    <row r="16377" spans="1:10" x14ac:dyDescent="0.25">
      <c r="A16377" s="2">
        <v>42317.498958622687</v>
      </c>
      <c r="C16377">
        <v>425.73334975</v>
      </c>
      <c r="D16377">
        <v>425.24631821999998</v>
      </c>
      <c r="E16377">
        <v>535.67206870999996</v>
      </c>
      <c r="F16377">
        <v>-641.91557255999999</v>
      </c>
      <c r="G16377">
        <v>-9999.0563669999992</v>
      </c>
      <c r="H16377">
        <v>1.22729925</v>
      </c>
      <c r="I16377">
        <v>25.145349499999998</v>
      </c>
      <c r="J16377">
        <v>27.110074999999998</v>
      </c>
    </row>
    <row r="16378" spans="1:10" x14ac:dyDescent="0.25">
      <c r="A16378" s="2">
        <v>42317.498981770834</v>
      </c>
      <c r="C16378">
        <v>425.95822908999997</v>
      </c>
      <c r="D16378">
        <v>425.45720177999999</v>
      </c>
      <c r="E16378">
        <v>535.79380895999998</v>
      </c>
      <c r="F16378">
        <v>-641.91613242999995</v>
      </c>
      <c r="G16378">
        <v>-9999.0563669999992</v>
      </c>
      <c r="H16378">
        <v>1.23970018</v>
      </c>
      <c r="I16378">
        <v>25.21734047</v>
      </c>
      <c r="J16378">
        <v>27.119293209999999</v>
      </c>
    </row>
    <row r="16379" spans="1:10" x14ac:dyDescent="0.25">
      <c r="A16379" s="2">
        <v>42317.49900491898</v>
      </c>
      <c r="C16379">
        <v>425.91002725999999</v>
      </c>
      <c r="D16379">
        <v>425.53856924000002</v>
      </c>
      <c r="E16379">
        <v>535.73135416000002</v>
      </c>
      <c r="F16379">
        <v>-641.91575919000002</v>
      </c>
      <c r="G16379">
        <v>-9999.0563669999992</v>
      </c>
      <c r="H16379">
        <v>1.2330783400000001</v>
      </c>
      <c r="I16379">
        <v>25.17551899</v>
      </c>
      <c r="J16379">
        <v>27.113830570000001</v>
      </c>
    </row>
    <row r="16380" spans="1:10" x14ac:dyDescent="0.25">
      <c r="A16380" s="2">
        <v>42317.499028055558</v>
      </c>
      <c r="C16380">
        <v>426.12740437000002</v>
      </c>
      <c r="D16380">
        <v>425.70037105</v>
      </c>
      <c r="E16380">
        <v>535.77479287000006</v>
      </c>
      <c r="F16380">
        <v>-641.91557255999999</v>
      </c>
      <c r="G16380">
        <v>-9999.0563669999992</v>
      </c>
      <c r="H16380">
        <v>1.24319164</v>
      </c>
      <c r="I16380">
        <v>25.15243435</v>
      </c>
      <c r="J16380">
        <v>27.114741330000001</v>
      </c>
    </row>
    <row r="16381" spans="1:10" x14ac:dyDescent="0.25">
      <c r="A16381" s="2">
        <v>42317.49905121528</v>
      </c>
      <c r="C16381">
        <v>426.44849981999999</v>
      </c>
      <c r="D16381">
        <v>425.74254776999999</v>
      </c>
      <c r="E16381">
        <v>535.88590649000002</v>
      </c>
      <c r="F16381">
        <v>-641.91687892000004</v>
      </c>
      <c r="G16381">
        <v>-9999.0563669999992</v>
      </c>
      <c r="H16381">
        <v>1.24547914</v>
      </c>
      <c r="I16381">
        <v>25.121121410000001</v>
      </c>
      <c r="J16381">
        <v>27.10836887</v>
      </c>
    </row>
    <row r="16382" spans="1:10" x14ac:dyDescent="0.25">
      <c r="A16382" s="2">
        <v>42317.499074363426</v>
      </c>
      <c r="C16382">
        <v>426.57885105999998</v>
      </c>
      <c r="D16382">
        <v>425.82092927000002</v>
      </c>
      <c r="E16382">
        <v>535.90548188000002</v>
      </c>
      <c r="F16382">
        <v>-641.91575919000002</v>
      </c>
      <c r="G16382">
        <v>-9999.0563669999992</v>
      </c>
      <c r="H16382">
        <v>1.2393389699999999</v>
      </c>
      <c r="I16382">
        <v>25.08694839</v>
      </c>
      <c r="J16382">
        <v>27.104156490000001</v>
      </c>
    </row>
    <row r="16383" spans="1:10" x14ac:dyDescent="0.25">
      <c r="A16383" s="2">
        <v>42317.499097511572</v>
      </c>
      <c r="C16383">
        <v>426.73283433</v>
      </c>
      <c r="D16383">
        <v>425.88624718</v>
      </c>
      <c r="E16383">
        <v>535.90976981999995</v>
      </c>
      <c r="F16383">
        <v>-641.91575919000002</v>
      </c>
      <c r="G16383">
        <v>-9999.0563669999992</v>
      </c>
      <c r="H16383">
        <v>1.25029484</v>
      </c>
      <c r="I16383">
        <v>25.06180286</v>
      </c>
      <c r="J16383">
        <v>27.103587149999999</v>
      </c>
    </row>
    <row r="16384" spans="1:10" x14ac:dyDescent="0.25">
      <c r="A16384" s="2">
        <v>42317.499120671295</v>
      </c>
      <c r="C16384">
        <v>427.52038091999998</v>
      </c>
      <c r="D16384">
        <v>426.61594163000001</v>
      </c>
      <c r="E16384">
        <v>536.27293983000004</v>
      </c>
      <c r="F16384">
        <v>-641.91631904999997</v>
      </c>
      <c r="G16384">
        <v>-9999.0563669999992</v>
      </c>
      <c r="H16384">
        <v>1.2406633300000001</v>
      </c>
      <c r="I16384">
        <v>25.036313060000001</v>
      </c>
      <c r="J16384">
        <v>27.097897530000001</v>
      </c>
    </row>
    <row r="16385" spans="1:10" x14ac:dyDescent="0.25">
      <c r="A16385" s="2">
        <v>42317.499143819441</v>
      </c>
      <c r="C16385">
        <v>428.16482246999999</v>
      </c>
      <c r="D16385">
        <v>427.18084829999998</v>
      </c>
      <c r="E16385">
        <v>536.58297664999998</v>
      </c>
      <c r="F16385">
        <v>-641.91687892000004</v>
      </c>
      <c r="G16385">
        <v>-9999.0563669999992</v>
      </c>
      <c r="H16385">
        <v>1.24030218</v>
      </c>
      <c r="I16385">
        <v>25.014708519999999</v>
      </c>
      <c r="J16385">
        <v>27.10791206</v>
      </c>
    </row>
    <row r="16386" spans="1:10" x14ac:dyDescent="0.25">
      <c r="A16386" s="2">
        <v>42317.499166979163</v>
      </c>
      <c r="C16386">
        <v>428.32762086000002</v>
      </c>
      <c r="D16386">
        <v>427.28629008000001</v>
      </c>
      <c r="E16386">
        <v>536.59602690999998</v>
      </c>
      <c r="F16386">
        <v>-641.91725216999998</v>
      </c>
      <c r="G16386">
        <v>-9999.0563669999992</v>
      </c>
      <c r="H16386">
        <v>1.2409040099999999</v>
      </c>
      <c r="I16386">
        <v>24.98853111</v>
      </c>
      <c r="J16386">
        <v>27.117245669999999</v>
      </c>
    </row>
    <row r="16387" spans="1:10" x14ac:dyDescent="0.25">
      <c r="A16387" s="2">
        <v>42317.499190104165</v>
      </c>
      <c r="C16387">
        <v>428.36381912000002</v>
      </c>
      <c r="D16387">
        <v>427.40087636999999</v>
      </c>
      <c r="E16387">
        <v>536.59584047999999</v>
      </c>
      <c r="F16387">
        <v>-641.91631904999997</v>
      </c>
      <c r="G16387">
        <v>-9999.0563669999992</v>
      </c>
      <c r="H16387">
        <v>1.2386165600000001</v>
      </c>
      <c r="I16387">
        <v>24.97092438</v>
      </c>
      <c r="J16387">
        <v>27.109734540000002</v>
      </c>
    </row>
    <row r="16388" spans="1:10" x14ac:dyDescent="0.25">
      <c r="A16388" s="2">
        <v>42317.499213252318</v>
      </c>
      <c r="C16388">
        <v>428.42571251999999</v>
      </c>
      <c r="D16388">
        <v>427.50594490999998</v>
      </c>
      <c r="E16388">
        <v>536.66015960000004</v>
      </c>
      <c r="F16388">
        <v>-641.91631904999997</v>
      </c>
      <c r="G16388">
        <v>-9999.0563669999992</v>
      </c>
      <c r="H16388">
        <v>1.23717181</v>
      </c>
      <c r="I16388">
        <v>24.96280861</v>
      </c>
      <c r="J16388">
        <v>27.115537639999999</v>
      </c>
    </row>
    <row r="16389" spans="1:10" x14ac:dyDescent="0.25">
      <c r="A16389" s="2">
        <v>42317.499236400465</v>
      </c>
      <c r="C16389">
        <v>428.58907356999998</v>
      </c>
      <c r="D16389">
        <v>427.60877397000002</v>
      </c>
      <c r="E16389">
        <v>536.70490333999999</v>
      </c>
      <c r="F16389">
        <v>-641.91650568</v>
      </c>
      <c r="G16389">
        <v>-9999.0563669999992</v>
      </c>
      <c r="H16389">
        <v>1.2427099699999999</v>
      </c>
      <c r="I16389">
        <v>24.946116450000002</v>
      </c>
      <c r="J16389">
        <v>27.111327169999999</v>
      </c>
    </row>
    <row r="16390" spans="1:10" x14ac:dyDescent="0.25">
      <c r="A16390" s="2">
        <v>42317.499259548611</v>
      </c>
      <c r="C16390">
        <v>428.70066924000002</v>
      </c>
      <c r="D16390">
        <v>427.71682847</v>
      </c>
      <c r="E16390">
        <v>536.69297168000003</v>
      </c>
      <c r="F16390">
        <v>-641.91631904999997</v>
      </c>
      <c r="G16390">
        <v>-9999.0563669999992</v>
      </c>
      <c r="H16390">
        <v>1.23452315</v>
      </c>
      <c r="I16390">
        <v>24.930224419999998</v>
      </c>
      <c r="J16390">
        <v>27.11713219</v>
      </c>
    </row>
    <row r="16391" spans="1:10" x14ac:dyDescent="0.25">
      <c r="A16391" s="2">
        <v>42317.499282696757</v>
      </c>
      <c r="C16391">
        <v>428.94636728</v>
      </c>
      <c r="D16391">
        <v>427.68006380999998</v>
      </c>
      <c r="E16391">
        <v>536.70490333999999</v>
      </c>
      <c r="F16391">
        <v>-641.91631904999997</v>
      </c>
      <c r="G16391">
        <v>-9999.0563669999992</v>
      </c>
      <c r="H16391">
        <v>1.2358474500000001</v>
      </c>
      <c r="I16391">
        <v>24.91204548</v>
      </c>
      <c r="J16391">
        <v>27.12373161</v>
      </c>
    </row>
    <row r="16392" spans="1:10" x14ac:dyDescent="0.25">
      <c r="A16392" s="2">
        <v>42317.499305844911</v>
      </c>
      <c r="C16392">
        <v>429.13542346999998</v>
      </c>
      <c r="D16392">
        <v>427.70861707</v>
      </c>
      <c r="E16392">
        <v>536.64412643000003</v>
      </c>
      <c r="F16392">
        <v>-641.91613242999995</v>
      </c>
      <c r="G16392">
        <v>-9999.0563669999992</v>
      </c>
      <c r="H16392">
        <v>1.2418672799999999</v>
      </c>
      <c r="I16392">
        <v>24.89237881</v>
      </c>
      <c r="J16392">
        <v>27.12885284</v>
      </c>
    </row>
    <row r="16393" spans="1:10" x14ac:dyDescent="0.25">
      <c r="A16393" s="2">
        <v>42317.499329004633</v>
      </c>
      <c r="C16393">
        <v>429.13429814</v>
      </c>
      <c r="D16393">
        <v>427.76665671000001</v>
      </c>
      <c r="E16393">
        <v>536.66761688999998</v>
      </c>
      <c r="F16393">
        <v>-641.91650568</v>
      </c>
      <c r="G16393">
        <v>-9999.0563669999992</v>
      </c>
      <c r="H16393">
        <v>1.2389778300000001</v>
      </c>
      <c r="I16393">
        <v>24.890549660000001</v>
      </c>
      <c r="J16393">
        <v>27.12760162</v>
      </c>
    </row>
    <row r="16394" spans="1:10" x14ac:dyDescent="0.25">
      <c r="A16394" s="2">
        <v>42317.499352141203</v>
      </c>
      <c r="C16394">
        <v>429.15024037000001</v>
      </c>
      <c r="D16394">
        <v>427.83141475999997</v>
      </c>
      <c r="E16394">
        <v>536.69502242999999</v>
      </c>
      <c r="F16394">
        <v>-641.91631904999997</v>
      </c>
      <c r="G16394">
        <v>-9999.0563669999992</v>
      </c>
      <c r="H16394">
        <v>1.23777381</v>
      </c>
      <c r="I16394">
        <v>24.888262749999999</v>
      </c>
      <c r="J16394">
        <v>27.129878040000001</v>
      </c>
    </row>
    <row r="16395" spans="1:10" x14ac:dyDescent="0.25">
      <c r="A16395" s="2">
        <v>42317.49937528935</v>
      </c>
      <c r="C16395">
        <v>429.31810277</v>
      </c>
      <c r="D16395">
        <v>427.90550394000002</v>
      </c>
      <c r="E16395">
        <v>536.73491893000005</v>
      </c>
      <c r="F16395">
        <v>-641.91650568</v>
      </c>
      <c r="G16395">
        <v>-9999.0563669999992</v>
      </c>
      <c r="H16395">
        <v>1.2350047</v>
      </c>
      <c r="I16395">
        <v>24.877285000000001</v>
      </c>
      <c r="J16395">
        <v>27.141258239999999</v>
      </c>
    </row>
    <row r="16396" spans="1:10" x14ac:dyDescent="0.25">
      <c r="A16396" s="2">
        <v>42317.499398437503</v>
      </c>
      <c r="C16396">
        <v>428.83477161000002</v>
      </c>
      <c r="D16396">
        <v>428.14829996999998</v>
      </c>
      <c r="E16396">
        <v>536.96814567000001</v>
      </c>
      <c r="F16396">
        <v>-641.91613242999995</v>
      </c>
      <c r="G16396">
        <v>-9999.0563669999992</v>
      </c>
      <c r="H16396">
        <v>1.2362086000000001</v>
      </c>
      <c r="I16396">
        <v>24.900839810000001</v>
      </c>
      <c r="J16396">
        <v>27.13955116</v>
      </c>
    </row>
    <row r="16397" spans="1:10" x14ac:dyDescent="0.25">
      <c r="A16397" s="2">
        <v>42317.49942158565</v>
      </c>
      <c r="C16397">
        <v>428.92667391999998</v>
      </c>
      <c r="D16397">
        <v>428.28752043999998</v>
      </c>
      <c r="E16397">
        <v>536.99443262</v>
      </c>
      <c r="F16397">
        <v>-641.91613242999995</v>
      </c>
      <c r="G16397">
        <v>-9999.0563669999992</v>
      </c>
      <c r="H16397">
        <v>1.20875398</v>
      </c>
      <c r="I16397">
        <v>24.932735439999998</v>
      </c>
      <c r="J16397">
        <v>27.103128430000002</v>
      </c>
    </row>
    <row r="16398" spans="1:10" x14ac:dyDescent="0.25">
      <c r="A16398" s="2">
        <v>42317.499444733796</v>
      </c>
      <c r="C16398">
        <v>428.94617971999998</v>
      </c>
      <c r="D16398">
        <v>428.25056916</v>
      </c>
      <c r="E16398">
        <v>536.98417884000003</v>
      </c>
      <c r="F16398">
        <v>-641.91669230000002</v>
      </c>
      <c r="G16398">
        <v>-9999.0563669999992</v>
      </c>
      <c r="H16398">
        <v>1.16937856</v>
      </c>
      <c r="I16398">
        <v>24.95651054</v>
      </c>
      <c r="J16398">
        <v>27.087306980000001</v>
      </c>
    </row>
    <row r="16399" spans="1:10" x14ac:dyDescent="0.25">
      <c r="A16399" s="2">
        <v>42317.499467881942</v>
      </c>
      <c r="C16399">
        <v>429.28021651</v>
      </c>
      <c r="D16399">
        <v>428.26307287999998</v>
      </c>
      <c r="E16399">
        <v>536.89189488</v>
      </c>
      <c r="F16399">
        <v>-641.91613242999995</v>
      </c>
      <c r="G16399">
        <v>-9999.0563669999992</v>
      </c>
      <c r="H16399">
        <v>1.17708496</v>
      </c>
      <c r="I16399">
        <v>24.98840809</v>
      </c>
      <c r="J16399">
        <v>27.091403960000001</v>
      </c>
    </row>
    <row r="16400" spans="1:10" x14ac:dyDescent="0.25">
      <c r="A16400" s="2">
        <v>42317.499491030096</v>
      </c>
      <c r="C16400">
        <v>428.97825175000003</v>
      </c>
      <c r="D16400">
        <v>428.39669466999999</v>
      </c>
      <c r="E16400">
        <v>536.91408032000004</v>
      </c>
      <c r="F16400">
        <v>-641.91613242999995</v>
      </c>
      <c r="G16400">
        <v>-9999.0563669999992</v>
      </c>
      <c r="H16400">
        <v>1.17901162</v>
      </c>
      <c r="I16400">
        <v>24.990466120000001</v>
      </c>
      <c r="J16400">
        <v>27.092541690000001</v>
      </c>
    </row>
    <row r="16401" spans="1:10" x14ac:dyDescent="0.25">
      <c r="A16401" s="2">
        <v>42317.499514178242</v>
      </c>
      <c r="C16401">
        <v>428.96624818999999</v>
      </c>
      <c r="D16401">
        <v>428.36571531999999</v>
      </c>
      <c r="E16401">
        <v>536.91202955999995</v>
      </c>
      <c r="F16401">
        <v>-641.91613242999995</v>
      </c>
      <c r="G16401">
        <v>-9999.0563669999992</v>
      </c>
      <c r="H16401">
        <v>1.1847913000000001</v>
      </c>
      <c r="I16401">
        <v>24.9774332</v>
      </c>
      <c r="J16401">
        <v>27.103582379999999</v>
      </c>
    </row>
    <row r="16402" spans="1:10" x14ac:dyDescent="0.25">
      <c r="A16402" s="2">
        <v>42317.499537337964</v>
      </c>
      <c r="C16402">
        <v>429.10804032999999</v>
      </c>
      <c r="D16402">
        <v>428.38437757999998</v>
      </c>
      <c r="E16402">
        <v>536.90699588999996</v>
      </c>
      <c r="F16402">
        <v>-641.91594581000004</v>
      </c>
      <c r="G16402">
        <v>-9999.0563669999992</v>
      </c>
      <c r="H16402">
        <v>1.1827443600000001</v>
      </c>
      <c r="I16402">
        <v>24.927357669999999</v>
      </c>
      <c r="J16402">
        <v>27.096411710000002</v>
      </c>
    </row>
    <row r="16403" spans="1:10" x14ac:dyDescent="0.25">
      <c r="A16403" s="2">
        <v>42317.499560486111</v>
      </c>
      <c r="C16403">
        <v>429.16411950000003</v>
      </c>
      <c r="D16403">
        <v>428.47787550999999</v>
      </c>
      <c r="E16403">
        <v>536.92507981999995</v>
      </c>
      <c r="F16403">
        <v>-641.91631904999997</v>
      </c>
      <c r="G16403">
        <v>-9999.0563669999992</v>
      </c>
      <c r="H16403">
        <v>1.1881627800000001</v>
      </c>
      <c r="I16403">
        <v>24.882536890000001</v>
      </c>
      <c r="J16403">
        <v>27.09902954</v>
      </c>
    </row>
    <row r="16404" spans="1:10" x14ac:dyDescent="0.25">
      <c r="A16404" s="2">
        <v>42317.499583622688</v>
      </c>
      <c r="C16404">
        <v>429.21944845000002</v>
      </c>
      <c r="D16404">
        <v>428.49821738000003</v>
      </c>
      <c r="E16404">
        <v>536.99704267000004</v>
      </c>
      <c r="F16404">
        <v>-641.91650568</v>
      </c>
      <c r="G16404">
        <v>-9999.0563669999992</v>
      </c>
      <c r="H16404">
        <v>1.1850321699999999</v>
      </c>
      <c r="I16404">
        <v>24.847317700000001</v>
      </c>
      <c r="J16404">
        <v>27.103468889999998</v>
      </c>
    </row>
    <row r="16405" spans="1:10" x14ac:dyDescent="0.25">
      <c r="A16405" s="2">
        <v>42317.49960678241</v>
      </c>
      <c r="C16405">
        <v>429.44188955999999</v>
      </c>
      <c r="D16405">
        <v>428.54655264000002</v>
      </c>
      <c r="E16405">
        <v>536.92396123000003</v>
      </c>
      <c r="F16405">
        <v>-641.91575919000002</v>
      </c>
      <c r="G16405">
        <v>-9999.0563669999992</v>
      </c>
      <c r="H16405">
        <v>1.1840689</v>
      </c>
      <c r="I16405">
        <v>24.822045330000002</v>
      </c>
      <c r="J16405">
        <v>27.100963589999999</v>
      </c>
    </row>
    <row r="16406" spans="1:10" x14ac:dyDescent="0.25">
      <c r="A16406" s="2">
        <v>42317.499629930557</v>
      </c>
      <c r="C16406">
        <v>429.43888866999998</v>
      </c>
      <c r="D16406">
        <v>428.64826197000002</v>
      </c>
      <c r="E16406">
        <v>536.99927984999999</v>
      </c>
      <c r="F16406">
        <v>-641.91557255999999</v>
      </c>
      <c r="G16406">
        <v>-9999.0563669999992</v>
      </c>
      <c r="H16406">
        <v>1.18202177</v>
      </c>
      <c r="I16406">
        <v>24.816327099999999</v>
      </c>
      <c r="J16406">
        <v>27.101647379999999</v>
      </c>
    </row>
    <row r="16407" spans="1:10" x14ac:dyDescent="0.25">
      <c r="A16407" s="2">
        <v>42317.499653078703</v>
      </c>
      <c r="C16407">
        <v>429.57074036</v>
      </c>
      <c r="D16407">
        <v>428.66300515</v>
      </c>
      <c r="E16407">
        <v>537.00431352999999</v>
      </c>
      <c r="F16407">
        <v>-641.91613242999995</v>
      </c>
      <c r="G16407">
        <v>-9999.0563669999992</v>
      </c>
      <c r="H16407">
        <v>1.1740746900000001</v>
      </c>
      <c r="I16407">
        <v>24.811409000000001</v>
      </c>
      <c r="J16407">
        <v>27.10005379</v>
      </c>
    </row>
    <row r="16408" spans="1:10" x14ac:dyDescent="0.25">
      <c r="A16408" s="2">
        <v>42317.49967621528</v>
      </c>
      <c r="C16408">
        <v>429.55179722999998</v>
      </c>
      <c r="D16408">
        <v>428.66897707999999</v>
      </c>
      <c r="E16408">
        <v>537.08522512000002</v>
      </c>
      <c r="F16408">
        <v>-641.91613242999995</v>
      </c>
      <c r="G16408">
        <v>-9999.0563669999992</v>
      </c>
      <c r="H16408">
        <v>1.24668304</v>
      </c>
      <c r="I16408">
        <v>24.858418459999999</v>
      </c>
      <c r="J16408">
        <v>27.167091370000001</v>
      </c>
    </row>
    <row r="16409" spans="1:10" x14ac:dyDescent="0.25">
      <c r="A16409" s="2">
        <v>42317.499699363427</v>
      </c>
      <c r="C16409">
        <v>429.55348522999998</v>
      </c>
      <c r="D16409">
        <v>428.72944281000002</v>
      </c>
      <c r="E16409">
        <v>537.00860147000003</v>
      </c>
      <c r="F16409">
        <v>-641.91613242999995</v>
      </c>
      <c r="G16409">
        <v>-9999.0563669999992</v>
      </c>
      <c r="H16409">
        <v>1.24150608</v>
      </c>
      <c r="I16409">
        <v>24.834403989999998</v>
      </c>
      <c r="J16409">
        <v>27.185753819999999</v>
      </c>
    </row>
    <row r="16410" spans="1:10" x14ac:dyDescent="0.25">
      <c r="A16410" s="2">
        <v>42317.499722523149</v>
      </c>
      <c r="C16410">
        <v>429.55929945999998</v>
      </c>
      <c r="D16410">
        <v>428.78057740000003</v>
      </c>
      <c r="E16410">
        <v>537.13071459000003</v>
      </c>
      <c r="F16410">
        <v>-641.91557255999999</v>
      </c>
      <c r="G16410">
        <v>-9999.0563669999992</v>
      </c>
      <c r="H16410">
        <v>1.2506560499999999</v>
      </c>
      <c r="I16410">
        <v>24.821596150000001</v>
      </c>
      <c r="J16410">
        <v>27.186435700000001</v>
      </c>
    </row>
    <row r="16411" spans="1:10" x14ac:dyDescent="0.25">
      <c r="A16411" s="2">
        <v>42317.499745671295</v>
      </c>
      <c r="C16411">
        <v>429.87045445000001</v>
      </c>
      <c r="D16411">
        <v>428.81603569999999</v>
      </c>
      <c r="E16411">
        <v>537.03115977000004</v>
      </c>
      <c r="F16411">
        <v>-641.91594581000004</v>
      </c>
      <c r="G16411">
        <v>-9999.0563669999992</v>
      </c>
      <c r="H16411">
        <v>1.2441547900000001</v>
      </c>
      <c r="I16411">
        <v>24.798495290000002</v>
      </c>
      <c r="J16411">
        <v>27.18757343</v>
      </c>
    </row>
    <row r="16412" spans="1:10" x14ac:dyDescent="0.25">
      <c r="A16412" s="2">
        <v>42317.499768831018</v>
      </c>
      <c r="C16412">
        <v>429.19112753000002</v>
      </c>
      <c r="D16412">
        <v>428.41479707000002</v>
      </c>
      <c r="E16412">
        <v>536.75300286000004</v>
      </c>
      <c r="F16412">
        <v>-641.91631904999997</v>
      </c>
      <c r="G16412">
        <v>-9999.0563669999992</v>
      </c>
      <c r="H16412">
        <v>1.24499754</v>
      </c>
      <c r="I16412">
        <v>24.797923090000001</v>
      </c>
      <c r="J16412">
        <v>27.19326401</v>
      </c>
    </row>
    <row r="16413" spans="1:10" x14ac:dyDescent="0.25">
      <c r="A16413" s="2">
        <v>42317.499791967595</v>
      </c>
      <c r="C16413">
        <v>428.49079436</v>
      </c>
      <c r="D16413">
        <v>427.81573845999998</v>
      </c>
      <c r="E16413">
        <v>536.41444190000004</v>
      </c>
      <c r="F16413">
        <v>-641.91538593999996</v>
      </c>
      <c r="G16413">
        <v>-9999.0563669999992</v>
      </c>
      <c r="H16413">
        <v>1.24764619</v>
      </c>
      <c r="I16413">
        <v>24.796665189999999</v>
      </c>
      <c r="J16413">
        <v>27.189621930000001</v>
      </c>
    </row>
    <row r="16414" spans="1:10" x14ac:dyDescent="0.25">
      <c r="A16414" s="2">
        <v>42317.499815115742</v>
      </c>
      <c r="C16414">
        <v>428.54312241999997</v>
      </c>
      <c r="D16414">
        <v>427.76964267</v>
      </c>
      <c r="E16414">
        <v>536.44147457999998</v>
      </c>
      <c r="F16414">
        <v>-641.91631904999997</v>
      </c>
      <c r="G16414">
        <v>-9999.0563669999992</v>
      </c>
      <c r="H16414">
        <v>1.25173954</v>
      </c>
      <c r="I16414">
        <v>24.78660107</v>
      </c>
      <c r="J16414">
        <v>27.179039</v>
      </c>
    </row>
    <row r="16415" spans="1:10" x14ac:dyDescent="0.25">
      <c r="A16415" s="2">
        <v>42317.499838263888</v>
      </c>
      <c r="C16415">
        <v>428.67047277</v>
      </c>
      <c r="D16415">
        <v>427.89691929999998</v>
      </c>
      <c r="E16415">
        <v>536.33166599000003</v>
      </c>
      <c r="F16415">
        <v>-641.91594581000004</v>
      </c>
      <c r="G16415">
        <v>-9999.0563669999992</v>
      </c>
      <c r="H16415">
        <v>1.24198768</v>
      </c>
      <c r="I16415">
        <v>24.765328409999999</v>
      </c>
      <c r="J16415">
        <v>27.180859569999999</v>
      </c>
    </row>
    <row r="16416" spans="1:10" x14ac:dyDescent="0.25">
      <c r="A16416" s="2">
        <v>42317.499861400465</v>
      </c>
      <c r="C16416">
        <v>428.7529973</v>
      </c>
      <c r="D16416">
        <v>427.86220749</v>
      </c>
      <c r="E16416">
        <v>536.43457659000001</v>
      </c>
      <c r="F16416">
        <v>-641.91669230000002</v>
      </c>
      <c r="G16416">
        <v>-9999.0563669999992</v>
      </c>
      <c r="H16416">
        <v>1.24319164</v>
      </c>
      <c r="I16416">
        <v>24.756292340000002</v>
      </c>
      <c r="J16416">
        <v>27.180177690000001</v>
      </c>
    </row>
    <row r="16417" spans="1:10" x14ac:dyDescent="0.25">
      <c r="A16417" s="2">
        <v>42317.499884548612</v>
      </c>
      <c r="C16417">
        <v>428.65696875999998</v>
      </c>
      <c r="D16417">
        <v>427.89411996000001</v>
      </c>
      <c r="E16417">
        <v>536.45116905999998</v>
      </c>
      <c r="F16417">
        <v>-641.91575919000002</v>
      </c>
      <c r="G16417">
        <v>-9999.0563669999992</v>
      </c>
      <c r="H16417">
        <v>1.2476462500000001</v>
      </c>
      <c r="I16417">
        <v>24.744855879999999</v>
      </c>
      <c r="J16417">
        <v>27.17209721</v>
      </c>
    </row>
    <row r="16418" spans="1:10" x14ac:dyDescent="0.25">
      <c r="A16418" s="2">
        <v>42317.499907696758</v>
      </c>
      <c r="C16418">
        <v>428.74249417999999</v>
      </c>
      <c r="D16418">
        <v>428.04005884999998</v>
      </c>
      <c r="E16418">
        <v>536.53469070000006</v>
      </c>
      <c r="F16418">
        <v>-641.91687892000004</v>
      </c>
      <c r="G16418">
        <v>-9999.0563669999992</v>
      </c>
      <c r="H16418">
        <v>1.2140515199999999</v>
      </c>
      <c r="I16418">
        <v>24.702185629999999</v>
      </c>
      <c r="J16418">
        <v>27.14717293</v>
      </c>
    </row>
    <row r="16419" spans="1:10" x14ac:dyDescent="0.25">
      <c r="A16419" s="2">
        <v>42317.49993085648</v>
      </c>
      <c r="C16419">
        <v>428.79819823000003</v>
      </c>
      <c r="D16419">
        <v>428.03837923999998</v>
      </c>
      <c r="E16419">
        <v>536.55668971</v>
      </c>
      <c r="F16419">
        <v>-641.91706554999996</v>
      </c>
      <c r="G16419">
        <v>-9999.0563669999992</v>
      </c>
      <c r="H16419">
        <v>1.17648295</v>
      </c>
      <c r="I16419">
        <v>24.67449951</v>
      </c>
      <c r="J16419">
        <v>27.110524179999999</v>
      </c>
    </row>
    <row r="16420" spans="1:10" x14ac:dyDescent="0.25">
      <c r="A16420" s="2">
        <v>42317.499954004626</v>
      </c>
      <c r="C16420">
        <v>428.88222321000001</v>
      </c>
      <c r="D16420">
        <v>428.09324629000002</v>
      </c>
      <c r="E16420">
        <v>536.61522943</v>
      </c>
      <c r="F16420">
        <v>-641.91706554999996</v>
      </c>
      <c r="G16420">
        <v>-9999.0563669999992</v>
      </c>
      <c r="H16420">
        <v>1.1772054199999999</v>
      </c>
      <c r="I16420">
        <v>24.68479443</v>
      </c>
      <c r="J16420">
        <v>27.105288510000001</v>
      </c>
    </row>
    <row r="16421" spans="1:10" x14ac:dyDescent="0.25">
      <c r="A16421" s="2">
        <v>42317.49997715278</v>
      </c>
      <c r="C16421">
        <v>428.95724551000001</v>
      </c>
      <c r="D16421">
        <v>428.16472276000002</v>
      </c>
      <c r="E16421">
        <v>536.58279021999999</v>
      </c>
      <c r="F16421">
        <v>-641.91687892000004</v>
      </c>
      <c r="G16421">
        <v>-9999.0563669999992</v>
      </c>
      <c r="H16421">
        <v>1.18178103</v>
      </c>
      <c r="I16421">
        <v>24.678388600000002</v>
      </c>
      <c r="J16421">
        <v>27.105289460000002</v>
      </c>
    </row>
    <row r="16422" spans="1:10" x14ac:dyDescent="0.25">
      <c r="A16422" s="2">
        <v>42317.500000300926</v>
      </c>
      <c r="C16422">
        <v>428.88259832</v>
      </c>
      <c r="D16422">
        <v>428.18226528000002</v>
      </c>
      <c r="E16422">
        <v>536.65866814000003</v>
      </c>
      <c r="F16422">
        <v>-641.91669230000002</v>
      </c>
      <c r="G16422">
        <v>-9999.0563669999992</v>
      </c>
      <c r="H16422">
        <v>1.1723888899999999</v>
      </c>
      <c r="I16422">
        <v>24.678389549999999</v>
      </c>
      <c r="J16422">
        <v>27.09220028</v>
      </c>
    </row>
    <row r="16423" spans="1:10" x14ac:dyDescent="0.25">
      <c r="A16423" s="2">
        <v>42317.500023437497</v>
      </c>
      <c r="C16423">
        <v>429.00788555999998</v>
      </c>
      <c r="D16423">
        <v>428.19327601999998</v>
      </c>
      <c r="E16423">
        <v>536.57962086999999</v>
      </c>
      <c r="F16423">
        <v>-641.91706554999996</v>
      </c>
      <c r="G16423">
        <v>-9999.0563669999992</v>
      </c>
      <c r="H16423">
        <v>1.17250923</v>
      </c>
      <c r="I16423">
        <v>24.664432529999999</v>
      </c>
      <c r="J16423">
        <v>27.094476700000001</v>
      </c>
    </row>
    <row r="16424" spans="1:10" x14ac:dyDescent="0.25">
      <c r="A16424" s="2">
        <v>42317.500046597219</v>
      </c>
      <c r="C16424">
        <v>428.99006777</v>
      </c>
      <c r="D16424">
        <v>428.21492424000002</v>
      </c>
      <c r="E16424">
        <v>536.65419377000001</v>
      </c>
      <c r="F16424">
        <v>-641.91687892000004</v>
      </c>
      <c r="G16424">
        <v>-9999.0563669999992</v>
      </c>
      <c r="H16424">
        <v>1.17840955</v>
      </c>
      <c r="I16424">
        <v>24.642010689999999</v>
      </c>
      <c r="J16424">
        <v>27.095160480000001</v>
      </c>
    </row>
    <row r="16425" spans="1:10" x14ac:dyDescent="0.25">
      <c r="A16425" s="2">
        <v>42317.500069745372</v>
      </c>
      <c r="C16425">
        <v>429.09584920999998</v>
      </c>
      <c r="D16425">
        <v>428.22145603000001</v>
      </c>
      <c r="E16425">
        <v>536.55985905</v>
      </c>
      <c r="F16425">
        <v>-641.91613242999995</v>
      </c>
      <c r="G16425">
        <v>-9999.0563669999992</v>
      </c>
      <c r="H16425">
        <v>1.1823831600000001</v>
      </c>
      <c r="I16425">
        <v>24.617299079999999</v>
      </c>
      <c r="J16425">
        <v>27.090721129999999</v>
      </c>
    </row>
    <row r="16426" spans="1:10" x14ac:dyDescent="0.25">
      <c r="A16426" s="2">
        <v>42317.500092893519</v>
      </c>
      <c r="C16426">
        <v>429.06490251000002</v>
      </c>
      <c r="D16426">
        <v>428.31383423</v>
      </c>
      <c r="E16426">
        <v>536.62641537000002</v>
      </c>
      <c r="F16426">
        <v>-641.91594581000004</v>
      </c>
      <c r="G16426">
        <v>-9999.0563669999992</v>
      </c>
      <c r="H16426">
        <v>1.1739542300000001</v>
      </c>
      <c r="I16426">
        <v>24.61420918</v>
      </c>
      <c r="J16426">
        <v>27.078884120000001</v>
      </c>
    </row>
    <row r="16427" spans="1:10" x14ac:dyDescent="0.25">
      <c r="A16427" s="2">
        <v>42317.500116041665</v>
      </c>
      <c r="C16427">
        <v>429.04971049</v>
      </c>
      <c r="D16427">
        <v>428.36702167999999</v>
      </c>
      <c r="E16427">
        <v>536.61597515999995</v>
      </c>
      <c r="F16427">
        <v>-641.91669230000002</v>
      </c>
      <c r="G16427">
        <v>-9999.0563669999992</v>
      </c>
      <c r="H16427">
        <v>1.17961369</v>
      </c>
      <c r="I16427">
        <v>24.60402775</v>
      </c>
      <c r="J16427">
        <v>27.07751846</v>
      </c>
    </row>
    <row r="16428" spans="1:10" x14ac:dyDescent="0.25">
      <c r="A16428" s="2">
        <v>42317.500139201387</v>
      </c>
      <c r="C16428">
        <v>428.97675131</v>
      </c>
      <c r="D16428">
        <v>428.40359970999998</v>
      </c>
      <c r="E16428">
        <v>536.65195658000005</v>
      </c>
      <c r="F16428">
        <v>-641.91669230000002</v>
      </c>
      <c r="G16428">
        <v>-9999.0563669999992</v>
      </c>
      <c r="H16428">
        <v>1.17696456</v>
      </c>
      <c r="I16428">
        <v>24.588696479999999</v>
      </c>
      <c r="J16428">
        <v>27.08320904</v>
      </c>
    </row>
    <row r="16429" spans="1:10" x14ac:dyDescent="0.25">
      <c r="A16429" s="2">
        <v>42317.500162349534</v>
      </c>
      <c r="C16429">
        <v>429.08703408999997</v>
      </c>
      <c r="D16429">
        <v>428.29965091000003</v>
      </c>
      <c r="E16429">
        <v>536.61522943</v>
      </c>
      <c r="F16429">
        <v>-641.91687892000004</v>
      </c>
      <c r="G16429">
        <v>-9999.0563669999992</v>
      </c>
      <c r="H16429">
        <v>1.18611584</v>
      </c>
      <c r="I16429">
        <v>24.557458879999999</v>
      </c>
      <c r="J16429">
        <v>27.08320999</v>
      </c>
    </row>
    <row r="16430" spans="1:10" x14ac:dyDescent="0.25">
      <c r="A16430" s="2">
        <v>42317.500185486111</v>
      </c>
      <c r="C16430">
        <v>429.12548301999999</v>
      </c>
      <c r="D16430">
        <v>428.47563603999998</v>
      </c>
      <c r="E16430">
        <v>536.65792241999998</v>
      </c>
      <c r="F16430">
        <v>-641.91650568</v>
      </c>
      <c r="G16430">
        <v>-9999.0563669999992</v>
      </c>
      <c r="H16430">
        <v>1.1746767499999999</v>
      </c>
      <c r="I16430">
        <v>24.539608959999999</v>
      </c>
      <c r="J16430">
        <v>27.06772995</v>
      </c>
    </row>
    <row r="16431" spans="1:10" x14ac:dyDescent="0.25">
      <c r="A16431" s="2">
        <v>42317.500208634257</v>
      </c>
      <c r="C16431">
        <v>429.27815340000001</v>
      </c>
      <c r="D16431">
        <v>428.62530737999998</v>
      </c>
      <c r="E16431">
        <v>536.63312693</v>
      </c>
      <c r="F16431">
        <v>-641.91743879000001</v>
      </c>
      <c r="G16431">
        <v>-9999.0563669999992</v>
      </c>
      <c r="H16431">
        <v>1.1774462800000001</v>
      </c>
      <c r="I16431">
        <v>24.527136800000001</v>
      </c>
      <c r="J16431">
        <v>27.060672759999999</v>
      </c>
    </row>
    <row r="16432" spans="1:10" x14ac:dyDescent="0.25">
      <c r="A16432" s="2">
        <v>42317.500231782411</v>
      </c>
      <c r="C16432">
        <v>429.31247610000003</v>
      </c>
      <c r="D16432">
        <v>428.55868311</v>
      </c>
      <c r="E16432">
        <v>536.72410586000001</v>
      </c>
      <c r="F16432">
        <v>-641.91706554999996</v>
      </c>
      <c r="G16432">
        <v>-9999.0563669999992</v>
      </c>
      <c r="H16432">
        <v>1.1743154899999999</v>
      </c>
      <c r="I16432">
        <v>24.527251239999998</v>
      </c>
      <c r="J16432">
        <v>27.048834800000002</v>
      </c>
    </row>
    <row r="16433" spans="1:10" x14ac:dyDescent="0.25">
      <c r="A16433" s="2">
        <v>42317.500254930557</v>
      </c>
      <c r="C16433">
        <v>429.45651891</v>
      </c>
      <c r="D16433">
        <v>428.5198656</v>
      </c>
      <c r="E16433">
        <v>536.75859582999999</v>
      </c>
      <c r="F16433">
        <v>-641.91631904999997</v>
      </c>
      <c r="G16433">
        <v>-9999.0563669999992</v>
      </c>
      <c r="H16433">
        <v>1.1737134199999999</v>
      </c>
      <c r="I16433">
        <v>24.528052330000001</v>
      </c>
      <c r="J16433">
        <v>27.045192719999999</v>
      </c>
    </row>
    <row r="16434" spans="1:10" x14ac:dyDescent="0.25">
      <c r="A16434" s="2">
        <v>42317.500278078704</v>
      </c>
      <c r="C16434">
        <v>429.37849571999999</v>
      </c>
      <c r="D16434">
        <v>428.55140483000002</v>
      </c>
      <c r="E16434">
        <v>536.67898925999998</v>
      </c>
      <c r="F16434">
        <v>-641.91650568</v>
      </c>
      <c r="G16434">
        <v>-9999.0563669999992</v>
      </c>
      <c r="H16434">
        <v>1.1733521600000001</v>
      </c>
      <c r="I16434">
        <v>24.5283947</v>
      </c>
      <c r="J16434">
        <v>27.036428449999999</v>
      </c>
    </row>
    <row r="16435" spans="1:10" x14ac:dyDescent="0.25">
      <c r="A16435" s="2">
        <v>42317.50030122685</v>
      </c>
      <c r="C16435">
        <v>429.52328876000001</v>
      </c>
      <c r="D16435">
        <v>428.56185569000002</v>
      </c>
      <c r="E16435">
        <v>536.71366565999995</v>
      </c>
      <c r="F16435">
        <v>-641.91538593999996</v>
      </c>
      <c r="G16435">
        <v>-9999.0563669999992</v>
      </c>
      <c r="H16435">
        <v>1.18310563</v>
      </c>
      <c r="I16435">
        <v>24.524046899999998</v>
      </c>
      <c r="J16435">
        <v>27.042346949999999</v>
      </c>
    </row>
    <row r="16436" spans="1:10" x14ac:dyDescent="0.25">
      <c r="A16436" s="2">
        <v>42317.500324386572</v>
      </c>
      <c r="C16436">
        <v>430.92508041999997</v>
      </c>
      <c r="D16436">
        <v>429.71387713000001</v>
      </c>
      <c r="E16436">
        <v>537.26177645999996</v>
      </c>
      <c r="F16436">
        <v>-641.91594581000004</v>
      </c>
      <c r="G16436">
        <v>-9999.0563669999992</v>
      </c>
      <c r="H16436">
        <v>1.1752787600000001</v>
      </c>
      <c r="I16436">
        <v>24.506423949999999</v>
      </c>
      <c r="J16436">
        <v>27.056233410000001</v>
      </c>
    </row>
    <row r="16437" spans="1:10" x14ac:dyDescent="0.25">
      <c r="A16437" s="2">
        <v>42317.50034752315</v>
      </c>
      <c r="C16437">
        <v>431.10232060999999</v>
      </c>
      <c r="D16437">
        <v>429.74634945999998</v>
      </c>
      <c r="E16437">
        <v>537.35107749999997</v>
      </c>
      <c r="F16437">
        <v>-641.91613242999995</v>
      </c>
      <c r="G16437">
        <v>-9999.0563669999992</v>
      </c>
      <c r="H16437">
        <v>1.1835872300000001</v>
      </c>
      <c r="I16437">
        <v>24.51157379</v>
      </c>
      <c r="J16437">
        <v>27.052705759999998</v>
      </c>
    </row>
    <row r="16438" spans="1:10" x14ac:dyDescent="0.25">
      <c r="A16438" s="2">
        <v>42317.500370671296</v>
      </c>
      <c r="C16438">
        <v>431.00647961999999</v>
      </c>
      <c r="D16438">
        <v>429.76799769000002</v>
      </c>
      <c r="E16438">
        <v>537.38258455000005</v>
      </c>
      <c r="F16438">
        <v>-641.91557255999999</v>
      </c>
      <c r="G16438">
        <v>-9999.0563669999992</v>
      </c>
      <c r="H16438">
        <v>1.1772054199999999</v>
      </c>
      <c r="I16438">
        <v>24.519126889999999</v>
      </c>
      <c r="J16438">
        <v>27.053388600000002</v>
      </c>
    </row>
    <row r="16439" spans="1:10" x14ac:dyDescent="0.25">
      <c r="A16439" s="2">
        <v>42317.500393819442</v>
      </c>
      <c r="C16439">
        <v>431.07418724000001</v>
      </c>
      <c r="D16439">
        <v>429.79524458999998</v>
      </c>
      <c r="E16439">
        <v>537.33019708999996</v>
      </c>
      <c r="F16439">
        <v>-641.91631904999997</v>
      </c>
      <c r="G16439">
        <v>-9999.0563669999992</v>
      </c>
      <c r="H16439">
        <v>1.17311136</v>
      </c>
      <c r="I16439">
        <v>24.524161339999999</v>
      </c>
      <c r="J16439">
        <v>27.057144170000001</v>
      </c>
    </row>
    <row r="16440" spans="1:10" x14ac:dyDescent="0.25">
      <c r="A16440" s="2">
        <v>42317.500416967596</v>
      </c>
      <c r="C16440">
        <v>430.99428849999998</v>
      </c>
      <c r="D16440">
        <v>429.90385895999998</v>
      </c>
      <c r="E16440">
        <v>537.46107252000002</v>
      </c>
      <c r="F16440">
        <v>-641.91575919000002</v>
      </c>
      <c r="G16440">
        <v>-9999.0563669999992</v>
      </c>
      <c r="H16440">
        <v>1.1743154899999999</v>
      </c>
      <c r="I16440">
        <v>24.51374817</v>
      </c>
      <c r="J16440">
        <v>27.057485580000002</v>
      </c>
    </row>
    <row r="16441" spans="1:10" x14ac:dyDescent="0.25">
      <c r="A16441" s="2">
        <v>42317.500440115742</v>
      </c>
      <c r="C16441">
        <v>430.94739956000001</v>
      </c>
      <c r="D16441">
        <v>429.94155673</v>
      </c>
      <c r="E16441">
        <v>537.31975688</v>
      </c>
      <c r="F16441">
        <v>-641.91557255999999</v>
      </c>
      <c r="G16441">
        <v>-9999.0563669999992</v>
      </c>
      <c r="H16441">
        <v>1.17708502</v>
      </c>
      <c r="I16441">
        <v>24.524962429999999</v>
      </c>
      <c r="J16441">
        <v>27.05213642</v>
      </c>
    </row>
    <row r="16442" spans="1:10" x14ac:dyDescent="0.25">
      <c r="A16442" s="2">
        <v>42317.500463263888</v>
      </c>
      <c r="C16442">
        <v>431.04399076999999</v>
      </c>
      <c r="D16442">
        <v>429.93483830999998</v>
      </c>
      <c r="E16442">
        <v>537.46014035999997</v>
      </c>
      <c r="F16442">
        <v>-641.91631904999997</v>
      </c>
      <c r="G16442">
        <v>-9999.0563669999992</v>
      </c>
      <c r="H16442">
        <v>1.1739542300000001</v>
      </c>
      <c r="I16442">
        <v>24.535146709999999</v>
      </c>
      <c r="J16442">
        <v>27.061014180000001</v>
      </c>
    </row>
    <row r="16443" spans="1:10" x14ac:dyDescent="0.25">
      <c r="A16443" s="2">
        <v>42317.500486412035</v>
      </c>
      <c r="C16443">
        <v>430.96971868999998</v>
      </c>
      <c r="D16443">
        <v>429.97589528999998</v>
      </c>
      <c r="E16443">
        <v>537.39693982999995</v>
      </c>
      <c r="F16443">
        <v>-641.91687892000004</v>
      </c>
      <c r="G16443">
        <v>-9999.0563669999992</v>
      </c>
      <c r="H16443">
        <v>1.16684977</v>
      </c>
      <c r="I16443">
        <v>24.551623339999999</v>
      </c>
      <c r="J16443">
        <v>27.055665019999999</v>
      </c>
    </row>
    <row r="16444" spans="1:10" x14ac:dyDescent="0.25">
      <c r="A16444" s="2">
        <v>42317.500509560188</v>
      </c>
      <c r="C16444">
        <v>431.02298452000002</v>
      </c>
      <c r="D16444">
        <v>429.99455755000002</v>
      </c>
      <c r="E16444">
        <v>537.49668108000003</v>
      </c>
      <c r="F16444">
        <v>-641.91687892000004</v>
      </c>
      <c r="G16444">
        <v>-9999.0563669999992</v>
      </c>
      <c r="H16444">
        <v>1.17708496</v>
      </c>
      <c r="I16444">
        <v>24.558604240000001</v>
      </c>
      <c r="J16444">
        <v>27.064201350000001</v>
      </c>
    </row>
    <row r="16445" spans="1:10" x14ac:dyDescent="0.25">
      <c r="A16445" s="2">
        <v>42317.500532719911</v>
      </c>
      <c r="C16445">
        <v>431.12857840999999</v>
      </c>
      <c r="D16445">
        <v>430.00948735999998</v>
      </c>
      <c r="E16445">
        <v>537.44522577999999</v>
      </c>
      <c r="F16445">
        <v>-641.91706554999996</v>
      </c>
      <c r="G16445">
        <v>-9999.0563669999992</v>
      </c>
      <c r="H16445">
        <v>1.1752787600000001</v>
      </c>
      <c r="I16445">
        <v>24.565240859999999</v>
      </c>
      <c r="J16445">
        <v>27.063973430000001</v>
      </c>
    </row>
    <row r="16446" spans="1:10" x14ac:dyDescent="0.25">
      <c r="A16446" s="2">
        <v>42317.500555868057</v>
      </c>
      <c r="C16446">
        <v>431.18597046999997</v>
      </c>
      <c r="D16446">
        <v>429.99101172000002</v>
      </c>
      <c r="E16446">
        <v>537.48474941999996</v>
      </c>
      <c r="F16446">
        <v>-641.91669230000002</v>
      </c>
      <c r="G16446">
        <v>-9999.0563669999992</v>
      </c>
      <c r="H16446">
        <v>1.1747972099999999</v>
      </c>
      <c r="I16446">
        <v>24.56764317</v>
      </c>
      <c r="J16446">
        <v>27.062493320000002</v>
      </c>
    </row>
    <row r="16447" spans="1:10" x14ac:dyDescent="0.25">
      <c r="A16447" s="2">
        <v>42317.500579016203</v>
      </c>
      <c r="C16447">
        <v>431.16871534000001</v>
      </c>
      <c r="D16447">
        <v>430.04606539000002</v>
      </c>
      <c r="E16447">
        <v>537.46871625000006</v>
      </c>
      <c r="F16447">
        <v>-641.91650568</v>
      </c>
      <c r="G16447">
        <v>-9999.0563669999992</v>
      </c>
      <c r="H16447">
        <v>1.1720276300000001</v>
      </c>
      <c r="I16447">
        <v>24.59167004</v>
      </c>
      <c r="J16447">
        <v>27.07330704</v>
      </c>
    </row>
    <row r="16448" spans="1:10" x14ac:dyDescent="0.25">
      <c r="A16448" s="2">
        <v>42317.500602164349</v>
      </c>
      <c r="C16448">
        <v>431.1298913</v>
      </c>
      <c r="D16448">
        <v>430.02348405999999</v>
      </c>
      <c r="E16448">
        <v>537.43925994999995</v>
      </c>
      <c r="F16448">
        <v>-641.91687892000004</v>
      </c>
      <c r="G16448">
        <v>-9999.0563669999992</v>
      </c>
      <c r="H16448">
        <v>1.17624215</v>
      </c>
      <c r="I16448">
        <v>24.613523480000001</v>
      </c>
      <c r="J16448">
        <v>27.082071299999999</v>
      </c>
    </row>
    <row r="16449" spans="1:10" x14ac:dyDescent="0.25">
      <c r="A16449" s="2">
        <v>42317.500625312503</v>
      </c>
      <c r="C16449">
        <v>431.19065935999998</v>
      </c>
      <c r="D16449">
        <v>430.03430816999997</v>
      </c>
      <c r="E16449">
        <v>537.44988659000001</v>
      </c>
      <c r="F16449">
        <v>-641.91687892000004</v>
      </c>
      <c r="G16449">
        <v>-9999.0563669999992</v>
      </c>
      <c r="H16449">
        <v>1.17576049</v>
      </c>
      <c r="I16449">
        <v>24.639608379999999</v>
      </c>
      <c r="J16449">
        <v>27.082639690000001</v>
      </c>
    </row>
    <row r="16450" spans="1:10" x14ac:dyDescent="0.25">
      <c r="A16450" s="2">
        <v>42317.500648460649</v>
      </c>
      <c r="C16450">
        <v>431.29287725</v>
      </c>
      <c r="D16450">
        <v>430.07349892000002</v>
      </c>
      <c r="E16450">
        <v>537.49910469999998</v>
      </c>
      <c r="F16450">
        <v>-641.91706554999996</v>
      </c>
      <c r="G16450">
        <v>-9999.0563669999992</v>
      </c>
      <c r="H16450">
        <v>1.1697397599999999</v>
      </c>
      <c r="I16450">
        <v>24.65711117</v>
      </c>
      <c r="J16450">
        <v>27.083323480000001</v>
      </c>
    </row>
    <row r="16451" spans="1:10" x14ac:dyDescent="0.25">
      <c r="A16451" s="2">
        <v>42317.500671597219</v>
      </c>
      <c r="C16451">
        <v>431.10044505000002</v>
      </c>
      <c r="D16451">
        <v>430.10839735000002</v>
      </c>
      <c r="E16451">
        <v>537.54813637999996</v>
      </c>
      <c r="F16451">
        <v>-641.91631904999997</v>
      </c>
      <c r="G16451">
        <v>-9999.0563669999992</v>
      </c>
      <c r="H16451">
        <v>1.1726296300000001</v>
      </c>
      <c r="I16451">
        <v>24.660543440000001</v>
      </c>
      <c r="J16451">
        <v>27.09220028</v>
      </c>
    </row>
    <row r="16452" spans="1:10" x14ac:dyDescent="0.25">
      <c r="A16452" s="2">
        <v>42317.500694745373</v>
      </c>
      <c r="C16452">
        <v>431.28968880000002</v>
      </c>
      <c r="D16452">
        <v>430.15990519000002</v>
      </c>
      <c r="E16452">
        <v>537.47002126999996</v>
      </c>
      <c r="F16452">
        <v>-641.91650568</v>
      </c>
      <c r="G16452">
        <v>-9999.0563669999992</v>
      </c>
      <c r="H16452">
        <v>1.1743154899999999</v>
      </c>
      <c r="I16452">
        <v>24.645214079999999</v>
      </c>
      <c r="J16452">
        <v>27.102103230000001</v>
      </c>
    </row>
    <row r="16453" spans="1:10" x14ac:dyDescent="0.25">
      <c r="A16453" s="2">
        <v>42317.500717905095</v>
      </c>
      <c r="C16453">
        <v>431.46317786999998</v>
      </c>
      <c r="D16453">
        <v>430.12407365000001</v>
      </c>
      <c r="E16453">
        <v>537.38855037999997</v>
      </c>
      <c r="F16453">
        <v>-641.91631904999997</v>
      </c>
      <c r="G16453">
        <v>-9999.0563669999992</v>
      </c>
      <c r="H16453">
        <v>1.1752787600000001</v>
      </c>
      <c r="I16453">
        <v>24.63102722</v>
      </c>
      <c r="J16453">
        <v>27.094704629999999</v>
      </c>
    </row>
    <row r="16454" spans="1:10" x14ac:dyDescent="0.25">
      <c r="A16454" s="2">
        <v>42317.500741053242</v>
      </c>
      <c r="C16454">
        <v>431.50125168</v>
      </c>
      <c r="D16454">
        <v>430.18341964000001</v>
      </c>
      <c r="E16454">
        <v>537.47337704999995</v>
      </c>
      <c r="F16454">
        <v>-641.91650568</v>
      </c>
      <c r="G16454">
        <v>-9999.0563669999992</v>
      </c>
      <c r="H16454">
        <v>1.1678131599999999</v>
      </c>
      <c r="I16454">
        <v>24.618671419999998</v>
      </c>
      <c r="J16454">
        <v>27.093793869999999</v>
      </c>
    </row>
    <row r="16455" spans="1:10" x14ac:dyDescent="0.25">
      <c r="A16455" s="2">
        <v>42317.500764201388</v>
      </c>
      <c r="C16455">
        <v>431.55395485000003</v>
      </c>
      <c r="D16455">
        <v>430.09999933</v>
      </c>
      <c r="E16455">
        <v>537.44634438000003</v>
      </c>
      <c r="F16455">
        <v>-641.91650568</v>
      </c>
      <c r="G16455">
        <v>-9999.0563669999992</v>
      </c>
      <c r="H16455">
        <v>1.1684151700000001</v>
      </c>
      <c r="I16455">
        <v>24.614324570000001</v>
      </c>
      <c r="J16455">
        <v>27.092428210000001</v>
      </c>
    </row>
    <row r="16456" spans="1:10" x14ac:dyDescent="0.25">
      <c r="A16456" s="2">
        <v>42317.500787349534</v>
      </c>
      <c r="C16456">
        <v>430.80279408000001</v>
      </c>
      <c r="D16456">
        <v>429.56588539000001</v>
      </c>
      <c r="E16456">
        <v>537.18533922999995</v>
      </c>
      <c r="F16456">
        <v>-641.91669230000002</v>
      </c>
      <c r="G16456">
        <v>-9999.0563669999992</v>
      </c>
      <c r="H16456">
        <v>1.1646823100000001</v>
      </c>
      <c r="I16456">
        <v>24.62908268</v>
      </c>
      <c r="J16456">
        <v>27.076494220000001</v>
      </c>
    </row>
    <row r="16457" spans="1:10" x14ac:dyDescent="0.25">
      <c r="A16457" s="2">
        <v>42317.500810497688</v>
      </c>
      <c r="C16457">
        <v>430.06363686999998</v>
      </c>
      <c r="D16457">
        <v>429.16147417000002</v>
      </c>
      <c r="E16457">
        <v>536.89842001</v>
      </c>
      <c r="F16457">
        <v>-641.91613242999995</v>
      </c>
      <c r="G16457">
        <v>-9999.0563669999992</v>
      </c>
      <c r="H16457">
        <v>1.1697397599999999</v>
      </c>
      <c r="I16457">
        <v>24.637319560000002</v>
      </c>
      <c r="J16457">
        <v>27.070917130000002</v>
      </c>
    </row>
    <row r="16458" spans="1:10" x14ac:dyDescent="0.25">
      <c r="A16458" s="2">
        <v>42317.500833645834</v>
      </c>
      <c r="C16458">
        <v>430.30202022999998</v>
      </c>
      <c r="D16458">
        <v>429.09130406999998</v>
      </c>
      <c r="E16458">
        <v>536.87679387000003</v>
      </c>
      <c r="F16458">
        <v>-641.91669230000002</v>
      </c>
      <c r="G16458">
        <v>-9999.0563669999992</v>
      </c>
      <c r="H16458">
        <v>1.16986016</v>
      </c>
      <c r="I16458">
        <v>24.661229129999999</v>
      </c>
      <c r="J16458">
        <v>27.073876380000002</v>
      </c>
    </row>
    <row r="16459" spans="1:10" x14ac:dyDescent="0.25">
      <c r="A16459" s="2">
        <v>42317.500856782404</v>
      </c>
      <c r="C16459">
        <v>430.11127603</v>
      </c>
      <c r="D16459">
        <v>429.11071282</v>
      </c>
      <c r="E16459">
        <v>536.78283202</v>
      </c>
      <c r="F16459">
        <v>-641.91706554999996</v>
      </c>
      <c r="G16459">
        <v>-9999.0563669999992</v>
      </c>
      <c r="H16459">
        <v>1.1740746900000001</v>
      </c>
      <c r="I16459">
        <v>24.67449951</v>
      </c>
      <c r="J16459">
        <v>27.076721190000001</v>
      </c>
    </row>
    <row r="16460" spans="1:10" x14ac:dyDescent="0.25">
      <c r="A16460" s="2">
        <v>42317.500879930558</v>
      </c>
      <c r="C16460">
        <v>430.25588150999999</v>
      </c>
      <c r="D16460">
        <v>428.92632966999997</v>
      </c>
      <c r="E16460">
        <v>536.74591842999996</v>
      </c>
      <c r="F16460">
        <v>-641.91613242999995</v>
      </c>
      <c r="G16460">
        <v>-9999.0563669999992</v>
      </c>
      <c r="H16460">
        <v>1.17756668</v>
      </c>
      <c r="I16460">
        <v>24.66832161</v>
      </c>
      <c r="J16460">
        <v>27.063062670000001</v>
      </c>
    </row>
    <row r="16461" spans="1:10" x14ac:dyDescent="0.25">
      <c r="A16461" s="2">
        <v>42317.500903078704</v>
      </c>
      <c r="C16461">
        <v>430.19848945000001</v>
      </c>
      <c r="D16461">
        <v>428.99314056999998</v>
      </c>
      <c r="E16461">
        <v>536.77723905000005</v>
      </c>
      <c r="F16461">
        <v>-641.91706554999996</v>
      </c>
      <c r="G16461">
        <v>-9999.0563669999992</v>
      </c>
      <c r="H16461">
        <v>1.17961363</v>
      </c>
      <c r="I16461">
        <v>24.675528530000001</v>
      </c>
      <c r="J16461">
        <v>27.06169796</v>
      </c>
    </row>
    <row r="16462" spans="1:10" x14ac:dyDescent="0.25">
      <c r="A16462" s="2">
        <v>42317.50092622685</v>
      </c>
      <c r="C16462">
        <v>430.33615536999997</v>
      </c>
      <c r="D16462">
        <v>429.08402579</v>
      </c>
      <c r="E16462">
        <v>536.75412144999996</v>
      </c>
      <c r="F16462">
        <v>-641.91650568</v>
      </c>
      <c r="G16462">
        <v>-9999.0563669999992</v>
      </c>
      <c r="H16462">
        <v>1.17503796</v>
      </c>
      <c r="I16462">
        <v>24.67312622</v>
      </c>
      <c r="J16462">
        <v>27.05987644</v>
      </c>
    </row>
    <row r="16463" spans="1:10" x14ac:dyDescent="0.25">
      <c r="A16463" s="2">
        <v>42317.500949398149</v>
      </c>
      <c r="C16463">
        <v>430.35153494000002</v>
      </c>
      <c r="D16463">
        <v>429.23127103000002</v>
      </c>
      <c r="E16463">
        <v>536.87213306000001</v>
      </c>
      <c r="F16463">
        <v>-641.91725216999998</v>
      </c>
      <c r="G16463">
        <v>-9999.0563669999992</v>
      </c>
      <c r="H16463">
        <v>1.17780749</v>
      </c>
      <c r="I16463">
        <v>24.664890289999999</v>
      </c>
      <c r="J16463">
        <v>27.06385994</v>
      </c>
    </row>
    <row r="16464" spans="1:10" x14ac:dyDescent="0.25">
      <c r="A16464" s="2">
        <v>42317.500972534719</v>
      </c>
      <c r="C16464">
        <v>430.38998386999998</v>
      </c>
      <c r="D16464">
        <v>429.1459845</v>
      </c>
      <c r="E16464">
        <v>536.93570646000001</v>
      </c>
      <c r="F16464">
        <v>-641.91725216999998</v>
      </c>
      <c r="G16464">
        <v>-9999.0563669999992</v>
      </c>
      <c r="H16464">
        <v>1.1684151700000001</v>
      </c>
      <c r="I16464">
        <v>24.661000250000001</v>
      </c>
      <c r="J16464">
        <v>27.058737749999999</v>
      </c>
    </row>
    <row r="16465" spans="1:10" x14ac:dyDescent="0.25">
      <c r="A16465" s="2">
        <v>42317.500995694441</v>
      </c>
      <c r="C16465">
        <v>430.27763798000001</v>
      </c>
      <c r="D16465">
        <v>429.14374501999998</v>
      </c>
      <c r="E16465">
        <v>536.88014965000002</v>
      </c>
      <c r="F16465">
        <v>-641.91631904999997</v>
      </c>
      <c r="G16465">
        <v>-9999.0563669999992</v>
      </c>
      <c r="H16465">
        <v>1.16395972</v>
      </c>
      <c r="I16465">
        <v>24.658598900000001</v>
      </c>
      <c r="J16465">
        <v>27.05520916</v>
      </c>
    </row>
    <row r="16466" spans="1:10" x14ac:dyDescent="0.25">
      <c r="A16466" s="2">
        <v>42317.501018831019</v>
      </c>
      <c r="C16466">
        <v>430.40405055000002</v>
      </c>
      <c r="D16466">
        <v>429.20533048999999</v>
      </c>
      <c r="E16466">
        <v>536.86057426000002</v>
      </c>
      <c r="F16466">
        <v>-641.91687892000004</v>
      </c>
      <c r="G16466">
        <v>-9999.0563669999992</v>
      </c>
      <c r="H16466">
        <v>1.1633577100000001</v>
      </c>
      <c r="I16466">
        <v>24.651848789999999</v>
      </c>
      <c r="J16466">
        <v>27.050429340000001</v>
      </c>
    </row>
    <row r="16467" spans="1:10" x14ac:dyDescent="0.25">
      <c r="A16467" s="2">
        <v>42317.501041979165</v>
      </c>
      <c r="C16467">
        <v>430.46388084</v>
      </c>
      <c r="D16467">
        <v>429.21092916999999</v>
      </c>
      <c r="E16467">
        <v>536.87828533000004</v>
      </c>
      <c r="F16467">
        <v>-641.91650568</v>
      </c>
      <c r="G16467">
        <v>-9999.0563669999992</v>
      </c>
      <c r="H16467">
        <v>1.16745184</v>
      </c>
      <c r="I16467">
        <v>24.65528011</v>
      </c>
      <c r="J16467">
        <v>27.0503149</v>
      </c>
    </row>
    <row r="16468" spans="1:10" x14ac:dyDescent="0.25">
      <c r="A16468" s="2">
        <v>42317.501065138887</v>
      </c>
      <c r="C16468">
        <v>430.60379742999999</v>
      </c>
      <c r="D16468">
        <v>429.21242215000001</v>
      </c>
      <c r="E16468">
        <v>536.81899986999997</v>
      </c>
      <c r="F16468">
        <v>-641.91613242999995</v>
      </c>
      <c r="G16468">
        <v>-9999.0563669999992</v>
      </c>
      <c r="H16468">
        <v>1.16961936</v>
      </c>
      <c r="I16468">
        <v>24.65619659</v>
      </c>
      <c r="J16468">
        <v>27.048835749999999</v>
      </c>
    </row>
    <row r="16469" spans="1:10" x14ac:dyDescent="0.25">
      <c r="A16469" s="2">
        <v>42317.501088275465</v>
      </c>
      <c r="C16469">
        <v>430.43162124999998</v>
      </c>
      <c r="D16469">
        <v>429.19543949000001</v>
      </c>
      <c r="E16469">
        <v>536.82142349000003</v>
      </c>
      <c r="F16469">
        <v>-641.91613242999995</v>
      </c>
      <c r="G16469">
        <v>-9999.0563669999992</v>
      </c>
      <c r="H16469">
        <v>1.1650435699999999</v>
      </c>
      <c r="I16469">
        <v>24.661572459999999</v>
      </c>
      <c r="J16469">
        <v>27.03665543</v>
      </c>
    </row>
    <row r="16470" spans="1:10" x14ac:dyDescent="0.25">
      <c r="A16470" s="2">
        <v>42317.501111423611</v>
      </c>
      <c r="C16470">
        <v>430.50889422</v>
      </c>
      <c r="D16470">
        <v>429.28371198999997</v>
      </c>
      <c r="E16470">
        <v>536.91035166999995</v>
      </c>
      <c r="F16470">
        <v>-641.91631904999997</v>
      </c>
      <c r="G16470">
        <v>-9999.0563669999992</v>
      </c>
      <c r="H16470">
        <v>1.16010652</v>
      </c>
      <c r="I16470">
        <v>24.67964649</v>
      </c>
      <c r="J16470">
        <v>27.039842610000001</v>
      </c>
    </row>
    <row r="16471" spans="1:10" x14ac:dyDescent="0.25">
      <c r="A16471" s="2">
        <v>42317.501134583334</v>
      </c>
      <c r="C16471">
        <v>430.44456259999998</v>
      </c>
      <c r="D16471">
        <v>429.44644691000002</v>
      </c>
      <c r="E16471">
        <v>537.04849796999997</v>
      </c>
      <c r="F16471">
        <v>-641.91613242999995</v>
      </c>
      <c r="G16471">
        <v>-9999.0563669999992</v>
      </c>
      <c r="H16471">
        <v>1.1703418299999999</v>
      </c>
      <c r="I16471">
        <v>24.67690086</v>
      </c>
      <c r="J16471">
        <v>27.043713570000001</v>
      </c>
    </row>
    <row r="16472" spans="1:10" x14ac:dyDescent="0.25">
      <c r="A16472" s="2">
        <v>42317.50115773148</v>
      </c>
      <c r="C16472">
        <v>430.36297585</v>
      </c>
      <c r="D16472">
        <v>429.35630818999999</v>
      </c>
      <c r="E16472">
        <v>536.96889139999996</v>
      </c>
      <c r="F16472">
        <v>-641.91706554999996</v>
      </c>
      <c r="G16472">
        <v>-9999.0563669999992</v>
      </c>
      <c r="H16472">
        <v>1.16648851</v>
      </c>
      <c r="I16472">
        <v>24.687197690000001</v>
      </c>
      <c r="J16472">
        <v>27.034948350000001</v>
      </c>
    </row>
    <row r="16473" spans="1:10" x14ac:dyDescent="0.25">
      <c r="A16473" s="2">
        <v>42317.501180879626</v>
      </c>
      <c r="C16473">
        <v>430.37272874000001</v>
      </c>
      <c r="D16473">
        <v>429.49048985000002</v>
      </c>
      <c r="E16473">
        <v>536.95267178999995</v>
      </c>
      <c r="F16473">
        <v>-641.91594581000004</v>
      </c>
      <c r="G16473">
        <v>-9999.0563669999992</v>
      </c>
      <c r="H16473">
        <v>1.1678131</v>
      </c>
      <c r="I16473">
        <v>24.685137749999999</v>
      </c>
      <c r="J16473">
        <v>27.033696169999999</v>
      </c>
    </row>
    <row r="16474" spans="1:10" x14ac:dyDescent="0.25">
      <c r="A16474" s="2">
        <v>42317.501204016204</v>
      </c>
      <c r="C16474">
        <v>430.49070131000002</v>
      </c>
      <c r="D16474">
        <v>429.44849976</v>
      </c>
      <c r="E16474">
        <v>536.97877230999995</v>
      </c>
      <c r="F16474">
        <v>-641.91650568</v>
      </c>
      <c r="G16474">
        <v>-9999.0563669999992</v>
      </c>
      <c r="H16474">
        <v>1.16251484</v>
      </c>
      <c r="I16474">
        <v>24.66603374</v>
      </c>
      <c r="J16474">
        <v>27.025842669999999</v>
      </c>
    </row>
    <row r="16475" spans="1:10" x14ac:dyDescent="0.25">
      <c r="A16475" s="2">
        <v>42317.50122716435</v>
      </c>
      <c r="C16475">
        <v>430.62817967000001</v>
      </c>
      <c r="D16475">
        <v>429.48059884999998</v>
      </c>
      <c r="E16475">
        <v>536.92992705999995</v>
      </c>
      <c r="F16475">
        <v>-641.91650568</v>
      </c>
      <c r="G16475">
        <v>-9999.0563669999992</v>
      </c>
      <c r="H16475">
        <v>1.1608289899999999</v>
      </c>
      <c r="I16475">
        <v>24.672669410000001</v>
      </c>
      <c r="J16475">
        <v>27.02823257</v>
      </c>
    </row>
    <row r="16476" spans="1:10" x14ac:dyDescent="0.25">
      <c r="A16476" s="2">
        <v>42317.501250312504</v>
      </c>
      <c r="C16476">
        <v>431.19984959999999</v>
      </c>
      <c r="D16476">
        <v>430.00986060000002</v>
      </c>
      <c r="E16476">
        <v>537.24760760000004</v>
      </c>
      <c r="F16476">
        <v>-641.91613242999995</v>
      </c>
      <c r="G16476">
        <v>-9999.0563669999992</v>
      </c>
      <c r="H16476">
        <v>1.1609493900000001</v>
      </c>
      <c r="I16476">
        <v>24.671410560000002</v>
      </c>
      <c r="J16476">
        <v>27.031192780000001</v>
      </c>
    </row>
    <row r="16477" spans="1:10" x14ac:dyDescent="0.25">
      <c r="A16477" s="2">
        <v>42317.50127346065</v>
      </c>
      <c r="C16477">
        <v>432.05060247</v>
      </c>
      <c r="D16477">
        <v>430.60779947999998</v>
      </c>
      <c r="E16477">
        <v>537.65160628000001</v>
      </c>
      <c r="F16477">
        <v>-641.91631904999997</v>
      </c>
      <c r="G16477">
        <v>-9999.0563669999992</v>
      </c>
      <c r="H16477">
        <v>1.1657660400000001</v>
      </c>
      <c r="I16477">
        <v>24.674841879999999</v>
      </c>
      <c r="J16477">
        <v>27.046672820000001</v>
      </c>
    </row>
    <row r="16478" spans="1:10" x14ac:dyDescent="0.25">
      <c r="A16478" s="2">
        <v>42317.501296620372</v>
      </c>
      <c r="C16478">
        <v>432.14869413000002</v>
      </c>
      <c r="D16478">
        <v>430.52811162</v>
      </c>
      <c r="E16478">
        <v>537.65496206</v>
      </c>
      <c r="F16478">
        <v>-641.91687892000004</v>
      </c>
      <c r="G16478">
        <v>-9999.0563669999992</v>
      </c>
      <c r="H16478">
        <v>1.15516935</v>
      </c>
      <c r="I16478">
        <v>24.670151709999999</v>
      </c>
      <c r="J16478">
        <v>27.05998993</v>
      </c>
    </row>
    <row r="16479" spans="1:10" x14ac:dyDescent="0.25">
      <c r="A16479" s="2">
        <v>42317.501319756942</v>
      </c>
      <c r="C16479">
        <v>431.97614284000002</v>
      </c>
      <c r="D16479">
        <v>430.59342953999999</v>
      </c>
      <c r="E16479">
        <v>537.56249166999999</v>
      </c>
      <c r="F16479">
        <v>-641.91631904999997</v>
      </c>
      <c r="G16479">
        <v>-9999.0563669999992</v>
      </c>
      <c r="H16479">
        <v>1.1646823100000001</v>
      </c>
      <c r="I16479">
        <v>24.671296120000001</v>
      </c>
      <c r="J16479">
        <v>27.07057476</v>
      </c>
    </row>
    <row r="16480" spans="1:10" x14ac:dyDescent="0.25">
      <c r="A16480" s="2">
        <v>42317.501342905096</v>
      </c>
      <c r="C16480">
        <v>431.99696153000002</v>
      </c>
      <c r="D16480">
        <v>430.68244852999999</v>
      </c>
      <c r="E16480">
        <v>537.65813141000001</v>
      </c>
      <c r="F16480">
        <v>-641.91669230000002</v>
      </c>
      <c r="G16480">
        <v>-9999.0563669999992</v>
      </c>
      <c r="H16480">
        <v>1.16721103</v>
      </c>
      <c r="I16480">
        <v>24.679532999999999</v>
      </c>
      <c r="J16480">
        <v>27.08024979</v>
      </c>
    </row>
    <row r="16481" spans="1:10" x14ac:dyDescent="0.25">
      <c r="A16481" s="2">
        <v>42317.501366053242</v>
      </c>
      <c r="C16481">
        <v>432.07442205000001</v>
      </c>
      <c r="D16481">
        <v>430.70652285</v>
      </c>
      <c r="E16481">
        <v>537.64694546999999</v>
      </c>
      <c r="F16481">
        <v>-641.91613242999995</v>
      </c>
      <c r="G16481">
        <v>-9999.0563669999992</v>
      </c>
      <c r="H16481">
        <v>1.17118476</v>
      </c>
      <c r="I16481">
        <v>24.698407169999999</v>
      </c>
      <c r="J16481">
        <v>27.077745440000001</v>
      </c>
    </row>
    <row r="16482" spans="1:10" x14ac:dyDescent="0.25">
      <c r="A16482" s="2">
        <v>42317.501389201389</v>
      </c>
      <c r="C16482">
        <v>432.05604159000001</v>
      </c>
      <c r="D16482">
        <v>430.66453275999999</v>
      </c>
      <c r="E16482">
        <v>537.67919825000001</v>
      </c>
      <c r="F16482">
        <v>-641.91669230000002</v>
      </c>
      <c r="G16482">
        <v>-9999.0563669999992</v>
      </c>
      <c r="H16482">
        <v>1.1681743600000001</v>
      </c>
      <c r="I16482">
        <v>24.712476729999999</v>
      </c>
      <c r="J16482">
        <v>27.06761551</v>
      </c>
    </row>
    <row r="16483" spans="1:10" x14ac:dyDescent="0.25">
      <c r="A16483" s="2">
        <v>42317.501412361111</v>
      </c>
      <c r="C16483">
        <v>431.99621130000003</v>
      </c>
      <c r="D16483">
        <v>430.66546586999999</v>
      </c>
      <c r="E16483">
        <v>537.59064292999994</v>
      </c>
      <c r="F16483">
        <v>-641.91557255999999</v>
      </c>
      <c r="G16483">
        <v>-9999.0563669999992</v>
      </c>
      <c r="H16483">
        <v>1.1633577100000001</v>
      </c>
      <c r="I16483">
        <v>24.7226572</v>
      </c>
      <c r="J16483">
        <v>27.079453470000001</v>
      </c>
    </row>
    <row r="16484" spans="1:10" x14ac:dyDescent="0.25">
      <c r="A16484" s="2">
        <v>42317.501435497688</v>
      </c>
      <c r="C16484">
        <v>431.99771175000001</v>
      </c>
      <c r="D16484">
        <v>430.74534034999999</v>
      </c>
      <c r="E16484">
        <v>537.73922943000002</v>
      </c>
      <c r="F16484">
        <v>-641.91706554999996</v>
      </c>
      <c r="G16484">
        <v>-9999.0563669999992</v>
      </c>
      <c r="H16484">
        <v>1.1707030899999999</v>
      </c>
      <c r="I16484">
        <v>24.726546290000002</v>
      </c>
      <c r="J16484">
        <v>27.09607029</v>
      </c>
    </row>
    <row r="16485" spans="1:10" x14ac:dyDescent="0.25">
      <c r="A16485" s="2">
        <v>42317.501458645835</v>
      </c>
      <c r="C16485">
        <v>432.06954560000003</v>
      </c>
      <c r="D16485">
        <v>430.78154513999999</v>
      </c>
      <c r="E16485">
        <v>537.76421134999998</v>
      </c>
      <c r="F16485">
        <v>-641.91669230000002</v>
      </c>
      <c r="G16485">
        <v>-9999.0563669999992</v>
      </c>
      <c r="H16485">
        <v>1.17323176</v>
      </c>
      <c r="I16485">
        <v>24.741872789999999</v>
      </c>
      <c r="J16485">
        <v>27.102671619999999</v>
      </c>
    </row>
    <row r="16486" spans="1:10" x14ac:dyDescent="0.25">
      <c r="A16486" s="2">
        <v>42317.501481805557</v>
      </c>
      <c r="C16486">
        <v>432.04103713000001</v>
      </c>
      <c r="D16486">
        <v>430.82820079999999</v>
      </c>
      <c r="E16486">
        <v>537.73885657000005</v>
      </c>
      <c r="F16486">
        <v>-641.91631904999997</v>
      </c>
      <c r="G16486">
        <v>-9999.0563669999992</v>
      </c>
      <c r="H16486">
        <v>1.17564008</v>
      </c>
      <c r="I16486">
        <v>24.747706409999999</v>
      </c>
      <c r="J16486">
        <v>27.10574532</v>
      </c>
    </row>
    <row r="16487" spans="1:10" x14ac:dyDescent="0.25">
      <c r="A16487" s="2">
        <v>42317.501504942127</v>
      </c>
      <c r="C16487">
        <v>432.17851549</v>
      </c>
      <c r="D16487">
        <v>430.63392664999998</v>
      </c>
      <c r="E16487">
        <v>537.55447507999997</v>
      </c>
      <c r="F16487">
        <v>-641.91631904999997</v>
      </c>
      <c r="G16487">
        <v>-9999.0563669999992</v>
      </c>
      <c r="H16487">
        <v>1.17407463</v>
      </c>
      <c r="I16487">
        <v>24.739928249999998</v>
      </c>
      <c r="J16487">
        <v>27.097777369999999</v>
      </c>
    </row>
    <row r="16488" spans="1:10" x14ac:dyDescent="0.25">
      <c r="A16488" s="2">
        <v>42317.50152810185</v>
      </c>
      <c r="C16488">
        <v>432.13068878000001</v>
      </c>
      <c r="D16488">
        <v>430.81345761</v>
      </c>
      <c r="E16488">
        <v>537.74183947999995</v>
      </c>
      <c r="F16488">
        <v>-641.91650568</v>
      </c>
      <c r="G16488">
        <v>-9999.0563669999992</v>
      </c>
      <c r="H16488">
        <v>1.17311136</v>
      </c>
      <c r="I16488">
        <v>24.746333119999999</v>
      </c>
      <c r="J16488">
        <v>27.11974335</v>
      </c>
    </row>
    <row r="16489" spans="1:10" x14ac:dyDescent="0.25">
      <c r="A16489" s="2">
        <v>42317.501551250003</v>
      </c>
      <c r="C16489">
        <v>432.20439819000001</v>
      </c>
      <c r="D16489">
        <v>430.80524621000001</v>
      </c>
      <c r="E16489">
        <v>537.73755154000003</v>
      </c>
      <c r="F16489">
        <v>-641.91594581000004</v>
      </c>
      <c r="G16489">
        <v>-9999.0563669999992</v>
      </c>
      <c r="H16489">
        <v>1.17311136</v>
      </c>
      <c r="I16489">
        <v>24.76566219</v>
      </c>
      <c r="J16489">
        <v>27.11188984</v>
      </c>
    </row>
    <row r="16490" spans="1:10" x14ac:dyDescent="0.25">
      <c r="A16490" s="2">
        <v>42317.501574398149</v>
      </c>
      <c r="C16490">
        <v>432.08811362</v>
      </c>
      <c r="D16490">
        <v>430.85134199999999</v>
      </c>
      <c r="E16490">
        <v>537.73606009000002</v>
      </c>
      <c r="F16490">
        <v>-641.91613242999995</v>
      </c>
      <c r="G16490">
        <v>-9999.0563669999992</v>
      </c>
      <c r="H16490">
        <v>1.1723888899999999</v>
      </c>
      <c r="I16490">
        <v>24.795056339999999</v>
      </c>
      <c r="J16490">
        <v>27.11177635</v>
      </c>
    </row>
    <row r="16491" spans="1:10" x14ac:dyDescent="0.25">
      <c r="A16491" s="2">
        <v>42317.501597546296</v>
      </c>
      <c r="C16491">
        <v>432.12037321000003</v>
      </c>
      <c r="D16491">
        <v>430.89594481</v>
      </c>
      <c r="E16491">
        <v>537.77707518</v>
      </c>
      <c r="F16491">
        <v>-641.91538593999996</v>
      </c>
      <c r="G16491">
        <v>-9999.0563669999992</v>
      </c>
      <c r="H16491">
        <v>1.1687764300000001</v>
      </c>
      <c r="I16491">
        <v>24.800316810000002</v>
      </c>
      <c r="J16491">
        <v>27.112345699999999</v>
      </c>
    </row>
    <row r="16492" spans="1:10" x14ac:dyDescent="0.25">
      <c r="A16492" s="2">
        <v>42317.501620694442</v>
      </c>
      <c r="C16492">
        <v>432.27829515000002</v>
      </c>
      <c r="D16492">
        <v>430.89053274999998</v>
      </c>
      <c r="E16492">
        <v>537.69168921000005</v>
      </c>
      <c r="F16492">
        <v>-641.91631904999997</v>
      </c>
      <c r="G16492">
        <v>-9999.0563669999992</v>
      </c>
      <c r="H16492">
        <v>1.1728705500000001</v>
      </c>
      <c r="I16492">
        <v>24.808093070000002</v>
      </c>
      <c r="J16492">
        <v>27.105744359999999</v>
      </c>
    </row>
    <row r="16493" spans="1:10" x14ac:dyDescent="0.25">
      <c r="A16493" s="2">
        <v>42317.501643854164</v>
      </c>
      <c r="C16493">
        <v>432.30211473000003</v>
      </c>
      <c r="D16493">
        <v>430.76530896999998</v>
      </c>
      <c r="E16493">
        <v>537.56361026000002</v>
      </c>
      <c r="F16493">
        <v>-641.91669230000002</v>
      </c>
      <c r="G16493">
        <v>-9999.0563669999992</v>
      </c>
      <c r="H16493">
        <v>1.1698602199999999</v>
      </c>
      <c r="I16493">
        <v>24.807178499999999</v>
      </c>
      <c r="J16493">
        <v>27.113142010000001</v>
      </c>
    </row>
    <row r="16494" spans="1:10" x14ac:dyDescent="0.25">
      <c r="A16494" s="2">
        <v>42317.501666979166</v>
      </c>
      <c r="C16494">
        <v>432.34825344000001</v>
      </c>
      <c r="D16494">
        <v>430.77669294999998</v>
      </c>
      <c r="E16494">
        <v>537.59381227999995</v>
      </c>
      <c r="F16494">
        <v>-641.91613242999995</v>
      </c>
      <c r="G16494">
        <v>-9999.0563669999992</v>
      </c>
      <c r="H16494">
        <v>1.1616719099999999</v>
      </c>
      <c r="I16494">
        <v>24.814954759999999</v>
      </c>
      <c r="J16494">
        <v>27.110296250000001</v>
      </c>
    </row>
    <row r="16495" spans="1:10" x14ac:dyDescent="0.25">
      <c r="A16495" s="2">
        <v>42317.501690127312</v>
      </c>
      <c r="C16495">
        <v>432.37995037000002</v>
      </c>
      <c r="D16495">
        <v>430.72051954</v>
      </c>
      <c r="E16495">
        <v>537.63165803000004</v>
      </c>
      <c r="F16495">
        <v>-641.91613242999995</v>
      </c>
      <c r="G16495">
        <v>-9999.0563669999992</v>
      </c>
      <c r="H16495">
        <v>1.1650435100000001</v>
      </c>
      <c r="I16495">
        <v>24.812324520000001</v>
      </c>
      <c r="J16495">
        <v>27.105630869999999</v>
      </c>
    </row>
    <row r="16496" spans="1:10" x14ac:dyDescent="0.25">
      <c r="A16496" s="2">
        <v>42317.501713275466</v>
      </c>
      <c r="C16496">
        <v>432.41164729000002</v>
      </c>
      <c r="D16496">
        <v>430.98347081999998</v>
      </c>
      <c r="E16496">
        <v>537.71480681000003</v>
      </c>
      <c r="F16496">
        <v>-641.91631904999997</v>
      </c>
      <c r="G16496">
        <v>-9999.0563669999992</v>
      </c>
      <c r="H16496">
        <v>1.1592635899999999</v>
      </c>
      <c r="I16496">
        <v>24.823074340000002</v>
      </c>
      <c r="J16496">
        <v>27.09789181</v>
      </c>
    </row>
    <row r="16497" spans="1:10" x14ac:dyDescent="0.25">
      <c r="A16497" s="2">
        <v>42317.501736423612</v>
      </c>
      <c r="C16497">
        <v>432.45516021999998</v>
      </c>
      <c r="D16497">
        <v>430.95902324999997</v>
      </c>
      <c r="E16497">
        <v>537.72748420000005</v>
      </c>
      <c r="F16497">
        <v>-641.91669230000002</v>
      </c>
      <c r="G16497">
        <v>-9999.0563669999992</v>
      </c>
      <c r="H16497">
        <v>1.17166642</v>
      </c>
      <c r="I16497">
        <v>24.827419280000001</v>
      </c>
      <c r="J16497">
        <v>27.119628909999999</v>
      </c>
    </row>
    <row r="16498" spans="1:10" x14ac:dyDescent="0.25">
      <c r="A16498" s="2">
        <v>42317.50175959491</v>
      </c>
      <c r="C16498">
        <v>431.18897135999998</v>
      </c>
      <c r="D16498">
        <v>429.80270949999999</v>
      </c>
      <c r="E16498">
        <v>537.15178143000003</v>
      </c>
      <c r="F16498">
        <v>-641.91613242999995</v>
      </c>
      <c r="G16498">
        <v>-9999.0563669999992</v>
      </c>
      <c r="H16498">
        <v>1.1715460200000001</v>
      </c>
      <c r="I16498">
        <v>24.822959900000001</v>
      </c>
      <c r="J16498">
        <v>27.106200220000002</v>
      </c>
    </row>
    <row r="16499" spans="1:10" x14ac:dyDescent="0.25">
      <c r="A16499" s="2">
        <v>42317.50178273148</v>
      </c>
      <c r="C16499">
        <v>431.06143344999998</v>
      </c>
      <c r="D16499">
        <v>429.90908438999998</v>
      </c>
      <c r="E16499">
        <v>537.12512161999996</v>
      </c>
      <c r="F16499">
        <v>-641.91650568</v>
      </c>
      <c r="G16499">
        <v>-9999.0563669999992</v>
      </c>
      <c r="H16499">
        <v>1.1747971500000001</v>
      </c>
      <c r="I16499">
        <v>24.821701999999998</v>
      </c>
      <c r="J16499">
        <v>27.0999403</v>
      </c>
    </row>
    <row r="16500" spans="1:10" x14ac:dyDescent="0.25">
      <c r="A16500" s="2">
        <v>42317.501805879627</v>
      </c>
      <c r="C16500">
        <v>431.13495531000001</v>
      </c>
      <c r="D16500">
        <v>429.90199273000002</v>
      </c>
      <c r="E16500">
        <v>537.14842565000004</v>
      </c>
      <c r="F16500">
        <v>-641.91594581000004</v>
      </c>
      <c r="G16500">
        <v>-9999.0563669999992</v>
      </c>
      <c r="H16500">
        <v>1.17359302</v>
      </c>
      <c r="I16500">
        <v>24.808664319999998</v>
      </c>
      <c r="J16500">
        <v>27.085144039999999</v>
      </c>
    </row>
    <row r="16501" spans="1:10" x14ac:dyDescent="0.25">
      <c r="A16501" s="2">
        <v>42317.50182902778</v>
      </c>
      <c r="C16501">
        <v>431.08750370000001</v>
      </c>
      <c r="D16501">
        <v>429.96488455000002</v>
      </c>
      <c r="E16501">
        <v>537.16147591000004</v>
      </c>
      <c r="F16501">
        <v>-641.91557255999999</v>
      </c>
      <c r="G16501">
        <v>-9999.0563669999992</v>
      </c>
      <c r="H16501">
        <v>1.1727500900000001</v>
      </c>
      <c r="I16501">
        <v>24.798486709999999</v>
      </c>
      <c r="J16501">
        <v>27.082526210000001</v>
      </c>
    </row>
    <row r="16502" spans="1:10" x14ac:dyDescent="0.25">
      <c r="A16502" s="2">
        <v>42317.501852164351</v>
      </c>
      <c r="C16502">
        <v>431.21785495</v>
      </c>
      <c r="D16502">
        <v>430.02236432000001</v>
      </c>
      <c r="E16502">
        <v>537.24518398999999</v>
      </c>
      <c r="F16502">
        <v>-641.91631904999997</v>
      </c>
      <c r="G16502">
        <v>-9999.0563669999992</v>
      </c>
      <c r="H16502">
        <v>1.16636816</v>
      </c>
      <c r="I16502">
        <v>24.790709499999998</v>
      </c>
      <c r="J16502">
        <v>27.080819129999998</v>
      </c>
    </row>
    <row r="16503" spans="1:10" x14ac:dyDescent="0.25">
      <c r="A16503" s="2">
        <v>42317.501875312497</v>
      </c>
      <c r="C16503">
        <v>431.19028424999999</v>
      </c>
      <c r="D16503">
        <v>430.10429164999999</v>
      </c>
      <c r="E16503">
        <v>537.33019708999996</v>
      </c>
      <c r="F16503">
        <v>-641.91650568</v>
      </c>
      <c r="G16503">
        <v>-9999.0563669999992</v>
      </c>
      <c r="H16503">
        <v>1.1675723</v>
      </c>
      <c r="I16503">
        <v>24.794369700000001</v>
      </c>
      <c r="J16503">
        <v>27.072281839999999</v>
      </c>
    </row>
    <row r="16504" spans="1:10" x14ac:dyDescent="0.25">
      <c r="A16504" s="2">
        <v>42317.50189846065</v>
      </c>
      <c r="C16504">
        <v>431.23492252</v>
      </c>
      <c r="D16504">
        <v>430.06808685999999</v>
      </c>
      <c r="E16504">
        <v>537.27836892000005</v>
      </c>
      <c r="F16504">
        <v>-641.91557255999999</v>
      </c>
      <c r="G16504">
        <v>-9999.0563669999992</v>
      </c>
      <c r="H16504">
        <v>1.1692581</v>
      </c>
      <c r="I16504">
        <v>24.792654039999999</v>
      </c>
      <c r="J16504">
        <v>27.07535553</v>
      </c>
    </row>
    <row r="16505" spans="1:10" x14ac:dyDescent="0.25">
      <c r="A16505" s="2">
        <v>42317.501921608797</v>
      </c>
      <c r="C16505">
        <v>431.18184423999998</v>
      </c>
      <c r="D16505">
        <v>430.11380939999998</v>
      </c>
      <c r="E16505">
        <v>537.23716739999998</v>
      </c>
      <c r="F16505">
        <v>-641.91650568</v>
      </c>
      <c r="G16505">
        <v>-9999.0563669999992</v>
      </c>
      <c r="H16505">
        <v>1.17190722</v>
      </c>
      <c r="I16505">
        <v>24.794941900000001</v>
      </c>
      <c r="J16505">
        <v>27.071257589999998</v>
      </c>
    </row>
    <row r="16506" spans="1:10" x14ac:dyDescent="0.25">
      <c r="A16506" s="2">
        <v>42317.501944780095</v>
      </c>
      <c r="C16506">
        <v>431.22048073000002</v>
      </c>
      <c r="D16506">
        <v>430.07517852000001</v>
      </c>
      <c r="E16506">
        <v>537.31248602999995</v>
      </c>
      <c r="F16506">
        <v>-641.91725216999998</v>
      </c>
      <c r="G16506">
        <v>-9999.0563669999992</v>
      </c>
      <c r="H16506">
        <v>1.17756668</v>
      </c>
      <c r="I16506">
        <v>24.79677105</v>
      </c>
      <c r="J16506">
        <v>27.079225539999999</v>
      </c>
    </row>
    <row r="16507" spans="1:10" x14ac:dyDescent="0.25">
      <c r="A16507" s="2">
        <v>42317.501967928241</v>
      </c>
      <c r="C16507">
        <v>431.32776261999999</v>
      </c>
      <c r="D16507">
        <v>430.13191180000001</v>
      </c>
      <c r="E16507">
        <v>537.28153827000006</v>
      </c>
      <c r="F16507">
        <v>-641.91631904999997</v>
      </c>
      <c r="G16507">
        <v>-9999.0563669999992</v>
      </c>
      <c r="H16507">
        <v>1.1806973599999999</v>
      </c>
      <c r="I16507">
        <v>24.805805209999999</v>
      </c>
      <c r="J16507">
        <v>27.087420460000001</v>
      </c>
    </row>
    <row r="16508" spans="1:10" x14ac:dyDescent="0.25">
      <c r="A16508" s="2">
        <v>42317.501991076388</v>
      </c>
      <c r="C16508">
        <v>431.53426150000001</v>
      </c>
      <c r="D16508">
        <v>430.05614301000003</v>
      </c>
      <c r="E16508">
        <v>537.18832214999998</v>
      </c>
      <c r="F16508">
        <v>-641.91613242999995</v>
      </c>
      <c r="G16508">
        <v>-9999.0563669999992</v>
      </c>
      <c r="H16508">
        <v>1.1760012900000001</v>
      </c>
      <c r="I16508">
        <v>24.792996410000001</v>
      </c>
      <c r="J16508">
        <v>27.085485460000001</v>
      </c>
    </row>
    <row r="16509" spans="1:10" x14ac:dyDescent="0.25">
      <c r="A16509" s="2">
        <v>42317.502014212965</v>
      </c>
      <c r="C16509">
        <v>431.38159112</v>
      </c>
      <c r="D16509">
        <v>430.16979619</v>
      </c>
      <c r="E16509">
        <v>537.28862270000002</v>
      </c>
      <c r="F16509">
        <v>-641.91687892000004</v>
      </c>
      <c r="G16509">
        <v>-9999.0563669999992</v>
      </c>
      <c r="H16509">
        <v>1.17455635</v>
      </c>
      <c r="I16509">
        <v>24.763833049999999</v>
      </c>
      <c r="J16509">
        <v>27.078656200000001</v>
      </c>
    </row>
    <row r="16510" spans="1:10" x14ac:dyDescent="0.25">
      <c r="A16510" s="2">
        <v>42317.502037361111</v>
      </c>
      <c r="C16510">
        <v>431.51100458000002</v>
      </c>
      <c r="D16510">
        <v>430.19909594000001</v>
      </c>
      <c r="E16510">
        <v>537.28694481000002</v>
      </c>
      <c r="F16510">
        <v>-641.91669230000002</v>
      </c>
      <c r="G16510">
        <v>-9999.0563669999992</v>
      </c>
      <c r="H16510">
        <v>1.17190722</v>
      </c>
      <c r="I16510">
        <v>24.725859639999999</v>
      </c>
      <c r="J16510">
        <v>27.068754200000001</v>
      </c>
    </row>
    <row r="16511" spans="1:10" x14ac:dyDescent="0.25">
      <c r="A16511" s="2">
        <v>42317.502060509258</v>
      </c>
      <c r="C16511">
        <v>431.38909335</v>
      </c>
      <c r="D16511">
        <v>430.13041881999999</v>
      </c>
      <c r="E16511">
        <v>537.27184380000006</v>
      </c>
      <c r="F16511">
        <v>-641.91613242999995</v>
      </c>
      <c r="G16511">
        <v>-9999.0563669999992</v>
      </c>
      <c r="H16511">
        <v>1.1753992200000001</v>
      </c>
      <c r="I16511">
        <v>24.705728529999998</v>
      </c>
      <c r="J16511">
        <v>27.0483799</v>
      </c>
    </row>
    <row r="16512" spans="1:10" x14ac:dyDescent="0.25">
      <c r="A16512" s="2">
        <v>42317.502083657404</v>
      </c>
      <c r="C16512">
        <v>431.49412457</v>
      </c>
      <c r="D16512">
        <v>430.17912732000002</v>
      </c>
      <c r="E16512">
        <v>537.22411713999998</v>
      </c>
      <c r="F16512">
        <v>-641.91725216999998</v>
      </c>
      <c r="G16512">
        <v>-9999.0563669999992</v>
      </c>
      <c r="H16512">
        <v>1.17323182</v>
      </c>
      <c r="I16512">
        <v>24.71156216</v>
      </c>
      <c r="J16512">
        <v>27.029711720000002</v>
      </c>
    </row>
    <row r="16513" spans="1:10" x14ac:dyDescent="0.25">
      <c r="A16513" s="2">
        <v>42317.502106805558</v>
      </c>
      <c r="C16513">
        <v>431.36696176999999</v>
      </c>
      <c r="D16513">
        <v>430.16606374000003</v>
      </c>
      <c r="E16513">
        <v>537.30148652000003</v>
      </c>
      <c r="F16513">
        <v>-641.91706554999996</v>
      </c>
      <c r="G16513">
        <v>-9999.0563669999992</v>
      </c>
      <c r="H16513">
        <v>1.16179232</v>
      </c>
      <c r="I16513">
        <v>24.729747769999999</v>
      </c>
      <c r="J16513">
        <v>27.014572139999999</v>
      </c>
    </row>
    <row r="16514" spans="1:10" x14ac:dyDescent="0.25">
      <c r="A16514" s="2">
        <v>42317.502129953704</v>
      </c>
      <c r="C16514">
        <v>431.32851283999997</v>
      </c>
      <c r="D16514">
        <v>430.17259553000002</v>
      </c>
      <c r="E16514">
        <v>537.27874179000003</v>
      </c>
      <c r="F16514">
        <v>-641.91650568</v>
      </c>
      <c r="G16514">
        <v>-9999.0563669999992</v>
      </c>
      <c r="H16514">
        <v>1.1649231099999999</v>
      </c>
      <c r="I16514">
        <v>24.729519839999998</v>
      </c>
      <c r="J16514">
        <v>26.998065950000001</v>
      </c>
    </row>
    <row r="16515" spans="1:10" x14ac:dyDescent="0.25">
      <c r="A16515" s="2">
        <v>42317.502153113426</v>
      </c>
      <c r="C16515">
        <v>431.45848897000002</v>
      </c>
      <c r="D16515">
        <v>430.2086137</v>
      </c>
      <c r="E16515">
        <v>537.26923374</v>
      </c>
      <c r="F16515">
        <v>-641.91631904999997</v>
      </c>
      <c r="G16515">
        <v>-9999.0563669999992</v>
      </c>
      <c r="H16515">
        <v>1.1701010199999999</v>
      </c>
      <c r="I16515">
        <v>24.700580599999999</v>
      </c>
      <c r="J16515">
        <v>26.994423869999999</v>
      </c>
    </row>
    <row r="16516" spans="1:10" x14ac:dyDescent="0.25">
      <c r="A16516" s="2">
        <v>42317.502176249996</v>
      </c>
      <c r="C16516">
        <v>432.46078689000001</v>
      </c>
      <c r="D16516">
        <v>431.08947246000002</v>
      </c>
      <c r="E16516">
        <v>537.66857160999996</v>
      </c>
      <c r="F16516">
        <v>-641.91669230000002</v>
      </c>
      <c r="G16516">
        <v>-9999.0563669999992</v>
      </c>
      <c r="H16516">
        <v>1.1637190399999999</v>
      </c>
      <c r="I16516">
        <v>24.681820869999999</v>
      </c>
      <c r="J16516">
        <v>26.996244430000001</v>
      </c>
    </row>
    <row r="16517" spans="1:10" x14ac:dyDescent="0.25">
      <c r="A16517" s="2">
        <v>42317.50219939815</v>
      </c>
      <c r="C16517">
        <v>432.84865217999999</v>
      </c>
      <c r="D16517">
        <v>431.38545593999999</v>
      </c>
      <c r="E16517">
        <v>537.97842200000002</v>
      </c>
      <c r="F16517">
        <v>-641.91631904999997</v>
      </c>
      <c r="G16517">
        <v>-9999.0563669999992</v>
      </c>
      <c r="H16517">
        <v>1.1660069</v>
      </c>
      <c r="I16517">
        <v>24.70275402</v>
      </c>
      <c r="J16517">
        <v>27.021858219999999</v>
      </c>
    </row>
    <row r="16518" spans="1:10" x14ac:dyDescent="0.25">
      <c r="A16518" s="2">
        <v>42317.502222546296</v>
      </c>
      <c r="C16518">
        <v>432.93680338000001</v>
      </c>
      <c r="D16518">
        <v>431.43304470999999</v>
      </c>
      <c r="E16518">
        <v>537.97413405999998</v>
      </c>
      <c r="F16518">
        <v>-641.91650568</v>
      </c>
      <c r="G16518">
        <v>-9999.0563669999992</v>
      </c>
      <c r="H16518">
        <v>1.17190722</v>
      </c>
      <c r="I16518">
        <v>24.71213341</v>
      </c>
      <c r="J16518">
        <v>27.04052639</v>
      </c>
    </row>
    <row r="16519" spans="1:10" x14ac:dyDescent="0.25">
      <c r="A16519" s="2">
        <v>42317.502245694443</v>
      </c>
      <c r="C16519">
        <v>432.87734820999998</v>
      </c>
      <c r="D16519">
        <v>431.40598442999999</v>
      </c>
      <c r="E16519">
        <v>538.03547027000002</v>
      </c>
      <c r="F16519">
        <v>-641.91669230000002</v>
      </c>
      <c r="G16519">
        <v>-9999.0563669999992</v>
      </c>
      <c r="H16519">
        <v>1.17262975</v>
      </c>
      <c r="I16519">
        <v>24.728033069999999</v>
      </c>
      <c r="J16519">
        <v>27.061241150000001</v>
      </c>
    </row>
    <row r="16520" spans="1:10" x14ac:dyDescent="0.25">
      <c r="A16520" s="2">
        <v>42317.502268842596</v>
      </c>
      <c r="C16520">
        <v>432.85821752999999</v>
      </c>
      <c r="D16520">
        <v>431.43061861000001</v>
      </c>
      <c r="E16520">
        <v>537.98587928999996</v>
      </c>
      <c r="F16520">
        <v>-641.91650568</v>
      </c>
      <c r="G16520">
        <v>-9999.0563669999992</v>
      </c>
      <c r="H16520">
        <v>1.17576049</v>
      </c>
      <c r="I16520">
        <v>24.738327030000001</v>
      </c>
      <c r="J16520">
        <v>27.068299289999999</v>
      </c>
    </row>
    <row r="16521" spans="1:10" x14ac:dyDescent="0.25">
      <c r="A16521" s="2">
        <v>42317.502291990742</v>
      </c>
      <c r="C16521">
        <v>432.90285578999999</v>
      </c>
      <c r="D16521">
        <v>431.45749226999999</v>
      </c>
      <c r="E16521">
        <v>538.01216624000006</v>
      </c>
      <c r="F16521">
        <v>-641.91631904999997</v>
      </c>
      <c r="G16521">
        <v>-9999.0563669999992</v>
      </c>
      <c r="H16521">
        <v>1.17937282</v>
      </c>
      <c r="I16521">
        <v>24.739470480000001</v>
      </c>
      <c r="J16521">
        <v>27.079681399999998</v>
      </c>
    </row>
    <row r="16522" spans="1:10" x14ac:dyDescent="0.25">
      <c r="A16522" s="2">
        <v>42317.502315138889</v>
      </c>
      <c r="C16522">
        <v>432.92048603000001</v>
      </c>
      <c r="D16522">
        <v>431.45487954999999</v>
      </c>
      <c r="E16522">
        <v>538.05448636000006</v>
      </c>
      <c r="F16522">
        <v>-641.91594581000004</v>
      </c>
      <c r="G16522">
        <v>-9999.0563669999992</v>
      </c>
      <c r="H16522">
        <v>1.17696456</v>
      </c>
      <c r="I16522">
        <v>24.761660580000001</v>
      </c>
      <c r="J16522">
        <v>27.095387460000001</v>
      </c>
    </row>
    <row r="16523" spans="1:10" x14ac:dyDescent="0.25">
      <c r="A16523" s="2">
        <v>42317.502338275466</v>
      </c>
      <c r="C16523">
        <v>432.90491890999999</v>
      </c>
      <c r="D16523">
        <v>431.53214131999999</v>
      </c>
      <c r="E16523">
        <v>538.06567228999995</v>
      </c>
      <c r="F16523">
        <v>-641.91594581000004</v>
      </c>
      <c r="G16523">
        <v>-9999.0563669999992</v>
      </c>
      <c r="H16523">
        <v>1.1798544900000001</v>
      </c>
      <c r="I16523">
        <v>24.757199289999999</v>
      </c>
      <c r="J16523">
        <v>27.0940218</v>
      </c>
    </row>
    <row r="16524" spans="1:10" x14ac:dyDescent="0.25">
      <c r="A16524" s="2">
        <v>42317.502361446757</v>
      </c>
      <c r="C16524">
        <v>432.9112958</v>
      </c>
      <c r="D16524">
        <v>431.52430317</v>
      </c>
      <c r="E16524">
        <v>538.07443461000003</v>
      </c>
      <c r="F16524">
        <v>-641.91631904999997</v>
      </c>
      <c r="G16524">
        <v>-9999.0563669999992</v>
      </c>
      <c r="H16524">
        <v>1.17443589</v>
      </c>
      <c r="I16524">
        <v>24.76509094</v>
      </c>
      <c r="J16524">
        <v>27.088103289999999</v>
      </c>
    </row>
    <row r="16525" spans="1:10" x14ac:dyDescent="0.25">
      <c r="A16525" s="2">
        <v>42317.502384583335</v>
      </c>
      <c r="C16525">
        <v>433.03489503999998</v>
      </c>
      <c r="D16525">
        <v>431.49836262999997</v>
      </c>
      <c r="E16525">
        <v>538.03845319000004</v>
      </c>
      <c r="F16525">
        <v>-641.91557255999999</v>
      </c>
      <c r="G16525">
        <v>-9999.0563669999992</v>
      </c>
      <c r="H16525">
        <v>1.1800952899999999</v>
      </c>
      <c r="I16525">
        <v>24.748163219999999</v>
      </c>
      <c r="J16525">
        <v>27.072852130000001</v>
      </c>
    </row>
    <row r="16526" spans="1:10" x14ac:dyDescent="0.25">
      <c r="A16526" s="2">
        <v>42317.502407731481</v>
      </c>
      <c r="C16526">
        <v>432.98969410000001</v>
      </c>
      <c r="D16526">
        <v>431.52094396000001</v>
      </c>
      <c r="E16526">
        <v>538.00862402999996</v>
      </c>
      <c r="F16526">
        <v>-641.91613242999995</v>
      </c>
      <c r="G16526">
        <v>-9999.0563669999992</v>
      </c>
      <c r="H16526">
        <v>1.17395429</v>
      </c>
      <c r="I16526">
        <v>24.730320930000001</v>
      </c>
      <c r="J16526">
        <v>27.06681919</v>
      </c>
    </row>
    <row r="16527" spans="1:10" x14ac:dyDescent="0.25">
      <c r="A16527" s="2">
        <v>42317.502430891203</v>
      </c>
      <c r="C16527">
        <v>433.08365952999998</v>
      </c>
      <c r="D16527">
        <v>431.59559301000002</v>
      </c>
      <c r="E16527">
        <v>537.99911598000006</v>
      </c>
      <c r="F16527">
        <v>-641.91631904999997</v>
      </c>
      <c r="G16527">
        <v>-9999.0563669999992</v>
      </c>
      <c r="H16527">
        <v>1.1693785000000001</v>
      </c>
      <c r="I16527">
        <v>24.728604319999999</v>
      </c>
      <c r="J16527">
        <v>27.062152860000001</v>
      </c>
    </row>
    <row r="16528" spans="1:10" x14ac:dyDescent="0.25">
      <c r="A16528" s="2">
        <v>42317.50245403935</v>
      </c>
      <c r="C16528">
        <v>433.20482055000002</v>
      </c>
      <c r="D16528">
        <v>431.63646335999999</v>
      </c>
      <c r="E16528">
        <v>538.02708082000004</v>
      </c>
      <c r="F16528">
        <v>-641.91725216999998</v>
      </c>
      <c r="G16528">
        <v>-9999.0563669999992</v>
      </c>
      <c r="H16528">
        <v>1.16973982</v>
      </c>
      <c r="I16528">
        <v>24.73215008</v>
      </c>
      <c r="J16528">
        <v>27.057372090000001</v>
      </c>
    </row>
    <row r="16529" spans="1:10" x14ac:dyDescent="0.25">
      <c r="A16529" s="2">
        <v>42317.502477199072</v>
      </c>
      <c r="C16529">
        <v>433.14330225999998</v>
      </c>
      <c r="D16529">
        <v>431.54016609000001</v>
      </c>
      <c r="E16529">
        <v>537.96872753000002</v>
      </c>
      <c r="F16529">
        <v>-641.91687892000004</v>
      </c>
      <c r="G16529">
        <v>-9999.0563669999992</v>
      </c>
      <c r="H16529">
        <v>1.17576049</v>
      </c>
      <c r="I16529">
        <v>24.741643910000001</v>
      </c>
      <c r="J16529">
        <v>27.063063620000001</v>
      </c>
    </row>
    <row r="16530" spans="1:10" x14ac:dyDescent="0.25">
      <c r="A16530" s="2">
        <v>42317.502500324073</v>
      </c>
      <c r="C16530">
        <v>433.21888723000001</v>
      </c>
      <c r="D16530">
        <v>431.57618425999999</v>
      </c>
      <c r="E16530">
        <v>537.96723607000001</v>
      </c>
      <c r="F16530">
        <v>-641.91631904999997</v>
      </c>
      <c r="G16530">
        <v>-9999.0563669999992</v>
      </c>
      <c r="H16530">
        <v>1.1752788199999999</v>
      </c>
      <c r="I16530">
        <v>24.74061489</v>
      </c>
      <c r="J16530">
        <v>27.05395794</v>
      </c>
    </row>
    <row r="16531" spans="1:10" x14ac:dyDescent="0.25">
      <c r="A16531" s="2">
        <v>42317.50252347222</v>
      </c>
      <c r="C16531">
        <v>433.25846149</v>
      </c>
      <c r="D16531">
        <v>431.54931060000001</v>
      </c>
      <c r="E16531">
        <v>537.92342449</v>
      </c>
      <c r="F16531">
        <v>-641.91594581000004</v>
      </c>
      <c r="G16531">
        <v>-9999.0563669999992</v>
      </c>
      <c r="H16531">
        <v>1.1680539599999999</v>
      </c>
      <c r="I16531">
        <v>24.751022339999999</v>
      </c>
      <c r="J16531">
        <v>27.062721249999999</v>
      </c>
    </row>
    <row r="16532" spans="1:10" x14ac:dyDescent="0.25">
      <c r="A16532" s="2">
        <v>42317.502546620373</v>
      </c>
      <c r="C16532">
        <v>433.24195658999997</v>
      </c>
      <c r="D16532">
        <v>431.62489276000002</v>
      </c>
      <c r="E16532">
        <v>538.03211449000003</v>
      </c>
      <c r="F16532">
        <v>-641.91557255999999</v>
      </c>
      <c r="G16532">
        <v>-9999.0563669999992</v>
      </c>
      <c r="H16532">
        <v>1.1752787600000001</v>
      </c>
      <c r="I16532">
        <v>24.74736309</v>
      </c>
      <c r="J16532">
        <v>27.09311104</v>
      </c>
    </row>
    <row r="16533" spans="1:10" x14ac:dyDescent="0.25">
      <c r="A16533" s="2">
        <v>42317.502569780096</v>
      </c>
      <c r="C16533">
        <v>433.22245078999998</v>
      </c>
      <c r="D16533">
        <v>431.63758309999997</v>
      </c>
      <c r="E16533">
        <v>538.00657326999999</v>
      </c>
      <c r="F16533">
        <v>-641.91594581000004</v>
      </c>
      <c r="G16533">
        <v>-9999.0563669999992</v>
      </c>
      <c r="H16533">
        <v>1.17311136</v>
      </c>
      <c r="I16533">
        <v>24.758914950000001</v>
      </c>
      <c r="J16533">
        <v>27.089468960000001</v>
      </c>
    </row>
    <row r="16534" spans="1:10" x14ac:dyDescent="0.25">
      <c r="A16534" s="2">
        <v>42317.502592939818</v>
      </c>
      <c r="C16534">
        <v>433.19225431000001</v>
      </c>
      <c r="D16534">
        <v>431.59204718000001</v>
      </c>
      <c r="E16534">
        <v>537.89769683999998</v>
      </c>
      <c r="F16534">
        <v>-641.91706554999996</v>
      </c>
      <c r="G16534">
        <v>-9999.0563669999992</v>
      </c>
      <c r="H16534">
        <v>1.17130516</v>
      </c>
      <c r="I16534">
        <v>24.759943960000001</v>
      </c>
      <c r="J16534">
        <v>27.115987780000001</v>
      </c>
    </row>
    <row r="16535" spans="1:10" x14ac:dyDescent="0.25">
      <c r="A16535" s="2">
        <v>42317.502616076388</v>
      </c>
      <c r="C16535">
        <v>433.23201612999998</v>
      </c>
      <c r="D16535">
        <v>431.66427012999998</v>
      </c>
      <c r="E16535">
        <v>537.99594663000005</v>
      </c>
      <c r="F16535">
        <v>-641.91575919000002</v>
      </c>
      <c r="G16535">
        <v>-9999.0563669999992</v>
      </c>
      <c r="H16535">
        <v>1.1752788199999999</v>
      </c>
      <c r="I16535">
        <v>24.776185040000001</v>
      </c>
      <c r="J16535">
        <v>27.11985683</v>
      </c>
    </row>
    <row r="16536" spans="1:10" x14ac:dyDescent="0.25">
      <c r="A16536" s="2">
        <v>42317.502639224535</v>
      </c>
      <c r="C16536">
        <v>433.23914324999998</v>
      </c>
      <c r="D16536">
        <v>431.65493900000001</v>
      </c>
      <c r="E16536">
        <v>538.03696173000003</v>
      </c>
      <c r="F16536">
        <v>-641.91575919000002</v>
      </c>
      <c r="G16536">
        <v>-9999.0563669999992</v>
      </c>
      <c r="H16536">
        <v>1.17154596</v>
      </c>
      <c r="I16536">
        <v>24.783046720000002</v>
      </c>
      <c r="J16536">
        <v>27.122474669999999</v>
      </c>
    </row>
    <row r="16537" spans="1:10" x14ac:dyDescent="0.25">
      <c r="A16537" s="2">
        <v>42317.502662361112</v>
      </c>
      <c r="C16537">
        <v>433.10504089</v>
      </c>
      <c r="D16537">
        <v>431.71297864000002</v>
      </c>
      <c r="E16537">
        <v>538.12216125999998</v>
      </c>
      <c r="F16537">
        <v>-641.91575919000002</v>
      </c>
      <c r="G16537">
        <v>-9999.0563669999992</v>
      </c>
      <c r="H16537">
        <v>1.17214803</v>
      </c>
      <c r="I16537">
        <v>24.785220150000001</v>
      </c>
      <c r="J16537">
        <v>27.130440709999998</v>
      </c>
    </row>
    <row r="16538" spans="1:10" x14ac:dyDescent="0.25">
      <c r="A16538" s="2">
        <v>42317.502685509258</v>
      </c>
      <c r="C16538">
        <v>431.93525569000002</v>
      </c>
      <c r="D16538">
        <v>430.69420574999998</v>
      </c>
      <c r="E16538">
        <v>537.46703835999995</v>
      </c>
      <c r="F16538">
        <v>-641.91557255999999</v>
      </c>
      <c r="G16538">
        <v>-9999.0563669999992</v>
      </c>
      <c r="H16538">
        <v>1.1740746900000001</v>
      </c>
      <c r="I16538">
        <v>24.779272079999998</v>
      </c>
      <c r="J16538">
        <v>27.118718149999999</v>
      </c>
    </row>
    <row r="16539" spans="1:10" x14ac:dyDescent="0.25">
      <c r="A16539" s="2">
        <v>42317.502708657405</v>
      </c>
      <c r="C16539">
        <v>432.17045058999997</v>
      </c>
      <c r="D16539">
        <v>430.978432</v>
      </c>
      <c r="E16539">
        <v>537.54794994999997</v>
      </c>
      <c r="F16539">
        <v>-641.91613242999995</v>
      </c>
      <c r="G16539">
        <v>-9999.0563669999992</v>
      </c>
      <c r="H16539">
        <v>1.1746767499999999</v>
      </c>
      <c r="I16539">
        <v>24.776185040000001</v>
      </c>
      <c r="J16539">
        <v>27.13169289</v>
      </c>
    </row>
    <row r="16540" spans="1:10" x14ac:dyDescent="0.25">
      <c r="A16540" s="2">
        <v>42317.502731805558</v>
      </c>
      <c r="C16540">
        <v>432.07948606000002</v>
      </c>
      <c r="D16540">
        <v>430.74869955999998</v>
      </c>
      <c r="E16540">
        <v>537.46647905999998</v>
      </c>
      <c r="F16540">
        <v>-641.91613242999995</v>
      </c>
      <c r="G16540">
        <v>-9999.0563669999992</v>
      </c>
      <c r="H16540">
        <v>1.1710642899999999</v>
      </c>
      <c r="I16540">
        <v>24.77847195</v>
      </c>
      <c r="J16540">
        <v>27.112459179999998</v>
      </c>
    </row>
    <row r="16541" spans="1:10" x14ac:dyDescent="0.25">
      <c r="A16541" s="2">
        <v>42317.50275496528</v>
      </c>
      <c r="C16541">
        <v>432.15694658000001</v>
      </c>
      <c r="D16541">
        <v>430.62030320000002</v>
      </c>
      <c r="E16541">
        <v>537.42248104999999</v>
      </c>
      <c r="F16541">
        <v>-641.91557255999999</v>
      </c>
      <c r="G16541">
        <v>-9999.0563669999992</v>
      </c>
      <c r="H16541">
        <v>1.1753992200000001</v>
      </c>
      <c r="I16541">
        <v>24.779615400000001</v>
      </c>
      <c r="J16541">
        <v>27.10016727</v>
      </c>
    </row>
    <row r="16542" spans="1:10" x14ac:dyDescent="0.25">
      <c r="A16542" s="2">
        <v>42317.502778113427</v>
      </c>
      <c r="C16542">
        <v>432.16857504000001</v>
      </c>
      <c r="D16542">
        <v>430.58559138999999</v>
      </c>
      <c r="E16542">
        <v>537.41148154999996</v>
      </c>
      <c r="F16542">
        <v>-641.91594581000004</v>
      </c>
      <c r="G16542">
        <v>-9999.0563669999992</v>
      </c>
      <c r="H16542">
        <v>1.1681744199999999</v>
      </c>
      <c r="I16542">
        <v>24.782703399999999</v>
      </c>
      <c r="J16542">
        <v>27.085144039999999</v>
      </c>
    </row>
    <row r="16543" spans="1:10" x14ac:dyDescent="0.25">
      <c r="A16543" s="2">
        <v>42317.502801261573</v>
      </c>
      <c r="C16543">
        <v>432.15544612999997</v>
      </c>
      <c r="D16543">
        <v>430.71529411</v>
      </c>
      <c r="E16543">
        <v>537.48363083000004</v>
      </c>
      <c r="F16543">
        <v>-641.91631904999997</v>
      </c>
      <c r="G16543">
        <v>-9999.0563669999992</v>
      </c>
      <c r="H16543">
        <v>1.1662477</v>
      </c>
      <c r="I16543">
        <v>24.78419018</v>
      </c>
      <c r="J16543">
        <v>27.07899857</v>
      </c>
    </row>
    <row r="16544" spans="1:10" x14ac:dyDescent="0.25">
      <c r="A16544" s="2">
        <v>42317.502824398151</v>
      </c>
      <c r="C16544">
        <v>432.20177239999998</v>
      </c>
      <c r="D16544">
        <v>430.65258891000002</v>
      </c>
      <c r="E16544">
        <v>537.41054939000003</v>
      </c>
      <c r="F16544">
        <v>-641.91631904999997</v>
      </c>
      <c r="G16544">
        <v>-9999.0563669999992</v>
      </c>
      <c r="H16544">
        <v>1.1696192999999999</v>
      </c>
      <c r="I16544">
        <v>24.787964819999999</v>
      </c>
      <c r="J16544">
        <v>27.06568146</v>
      </c>
    </row>
    <row r="16545" spans="1:10" x14ac:dyDescent="0.25">
      <c r="A16545" s="2">
        <v>42317.502847546297</v>
      </c>
      <c r="C16545">
        <v>432.10987009000002</v>
      </c>
      <c r="D16545">
        <v>430.68282176999998</v>
      </c>
      <c r="E16545">
        <v>537.43142980000005</v>
      </c>
      <c r="F16545">
        <v>-641.91631904999997</v>
      </c>
      <c r="G16545">
        <v>-9999.0563669999992</v>
      </c>
      <c r="H16545">
        <v>1.16636816</v>
      </c>
      <c r="I16545">
        <v>24.749421120000001</v>
      </c>
      <c r="J16545">
        <v>27.064428329999998</v>
      </c>
    </row>
    <row r="16546" spans="1:10" x14ac:dyDescent="0.25">
      <c r="A16546" s="2">
        <v>42317.502870694443</v>
      </c>
      <c r="C16546">
        <v>432.25953958000002</v>
      </c>
      <c r="D16546">
        <v>430.68412812999998</v>
      </c>
      <c r="E16546">
        <v>537.36934785999995</v>
      </c>
      <c r="F16546">
        <v>-641.91650568</v>
      </c>
      <c r="G16546">
        <v>-9999.0563669999992</v>
      </c>
      <c r="H16546">
        <v>1.1699805599999999</v>
      </c>
      <c r="I16546">
        <v>24.74587631</v>
      </c>
      <c r="J16546">
        <v>27.04746914</v>
      </c>
    </row>
    <row r="16547" spans="1:10" x14ac:dyDescent="0.25">
      <c r="A16547" s="2">
        <v>42317.502893854165</v>
      </c>
      <c r="C16547">
        <v>432.17607727000001</v>
      </c>
      <c r="D16547">
        <v>430.67349064000001</v>
      </c>
      <c r="E16547">
        <v>537.39638054</v>
      </c>
      <c r="F16547">
        <v>-641.91594581000004</v>
      </c>
      <c r="G16547">
        <v>-9999.0563669999992</v>
      </c>
      <c r="H16547">
        <v>1.16793356</v>
      </c>
      <c r="I16547">
        <v>24.737754819999999</v>
      </c>
      <c r="J16547">
        <v>27.038135530000002</v>
      </c>
    </row>
    <row r="16548" spans="1:10" x14ac:dyDescent="0.25">
      <c r="A16548" s="2">
        <v>42317.502917002312</v>
      </c>
      <c r="C16548">
        <v>432.26610403000001</v>
      </c>
      <c r="D16548">
        <v>430.64195142</v>
      </c>
      <c r="E16548">
        <v>537.39768556000001</v>
      </c>
      <c r="F16548">
        <v>-641.91575919000002</v>
      </c>
      <c r="G16548">
        <v>-9999.0563669999992</v>
      </c>
      <c r="H16548">
        <v>1.1692581</v>
      </c>
      <c r="I16548">
        <v>24.737182619999999</v>
      </c>
      <c r="J16548">
        <v>27.043144229999999</v>
      </c>
    </row>
    <row r="16549" spans="1:10" x14ac:dyDescent="0.25">
      <c r="A16549" s="2">
        <v>42317.502940150465</v>
      </c>
      <c r="C16549">
        <v>432.27698226000001</v>
      </c>
      <c r="D16549">
        <v>430.64512400000001</v>
      </c>
      <c r="E16549">
        <v>537.34753529</v>
      </c>
      <c r="F16549">
        <v>-641.91594581000004</v>
      </c>
      <c r="G16549">
        <v>-9999.0563669999992</v>
      </c>
      <c r="H16549">
        <v>1.17190722</v>
      </c>
      <c r="I16549">
        <v>24.741758350000001</v>
      </c>
      <c r="J16549">
        <v>27.034606929999999</v>
      </c>
    </row>
    <row r="16550" spans="1:10" x14ac:dyDescent="0.25">
      <c r="A16550" s="2">
        <v>42317.502963310188</v>
      </c>
      <c r="C16550">
        <v>432.28073338000002</v>
      </c>
      <c r="D16550">
        <v>430.64885645999999</v>
      </c>
      <c r="E16550">
        <v>537.33541719000004</v>
      </c>
      <c r="F16550">
        <v>-641.91575919000002</v>
      </c>
      <c r="G16550">
        <v>-9999.0563669999992</v>
      </c>
      <c r="H16550">
        <v>1.1723888899999999</v>
      </c>
      <c r="I16550">
        <v>24.736725809999999</v>
      </c>
      <c r="J16550">
        <v>27.045079229999999</v>
      </c>
    </row>
    <row r="16551" spans="1:10" x14ac:dyDescent="0.25">
      <c r="A16551" s="2">
        <v>42317.502986458334</v>
      </c>
      <c r="C16551">
        <v>432.26722935999999</v>
      </c>
      <c r="D16551">
        <v>430.70129741</v>
      </c>
      <c r="E16551">
        <v>537.36822927000003</v>
      </c>
      <c r="F16551">
        <v>-641.91650568</v>
      </c>
      <c r="G16551">
        <v>-9999.0563669999992</v>
      </c>
      <c r="H16551">
        <v>1.1696192999999999</v>
      </c>
      <c r="I16551">
        <v>24.74118614</v>
      </c>
      <c r="J16551">
        <v>27.041891100000001</v>
      </c>
    </row>
    <row r="16552" spans="1:10" x14ac:dyDescent="0.25">
      <c r="A16552" s="2">
        <v>42317.503009594904</v>
      </c>
      <c r="C16552">
        <v>432.28167115000002</v>
      </c>
      <c r="D16552">
        <v>430.69943118999998</v>
      </c>
      <c r="E16552">
        <v>537.46461474</v>
      </c>
      <c r="F16552">
        <v>-641.91631904999997</v>
      </c>
      <c r="G16552">
        <v>-9999.0563669999992</v>
      </c>
      <c r="H16552">
        <v>1.18479136</v>
      </c>
      <c r="I16552">
        <v>24.74336052</v>
      </c>
      <c r="J16552">
        <v>27.054753300000002</v>
      </c>
    </row>
    <row r="16553" spans="1:10" x14ac:dyDescent="0.25">
      <c r="A16553" s="2">
        <v>42317.503032743058</v>
      </c>
      <c r="C16553">
        <v>432.39326682000001</v>
      </c>
      <c r="D16553">
        <v>430.69887132000002</v>
      </c>
      <c r="E16553">
        <v>537.32367195999996</v>
      </c>
      <c r="F16553">
        <v>-641.91575919000002</v>
      </c>
      <c r="G16553">
        <v>-9999.0563669999992</v>
      </c>
      <c r="H16553">
        <v>1.1756400199999999</v>
      </c>
      <c r="I16553">
        <v>24.73821259</v>
      </c>
      <c r="J16553">
        <v>27.056689259999999</v>
      </c>
    </row>
    <row r="16554" spans="1:10" x14ac:dyDescent="0.25">
      <c r="A16554" s="2">
        <v>42317.503055891204</v>
      </c>
      <c r="C16554">
        <v>432.48817002999999</v>
      </c>
      <c r="D16554">
        <v>430.73955504999998</v>
      </c>
      <c r="E16554">
        <v>537.44261572999994</v>
      </c>
      <c r="F16554">
        <v>-641.91613242999995</v>
      </c>
      <c r="G16554">
        <v>-9999.0563669999992</v>
      </c>
      <c r="H16554">
        <v>1.17636249</v>
      </c>
      <c r="I16554">
        <v>24.72483063</v>
      </c>
      <c r="J16554">
        <v>27.058510779999999</v>
      </c>
    </row>
    <row r="16555" spans="1:10" x14ac:dyDescent="0.25">
      <c r="A16555" s="2">
        <v>42317.50307903935</v>
      </c>
      <c r="C16555">
        <v>432.44184375999998</v>
      </c>
      <c r="D16555">
        <v>430.81439072000001</v>
      </c>
      <c r="E16555">
        <v>537.40048205000005</v>
      </c>
      <c r="F16555">
        <v>-641.91650568</v>
      </c>
      <c r="G16555">
        <v>-9999.0563669999992</v>
      </c>
      <c r="H16555">
        <v>1.1845505599999999</v>
      </c>
      <c r="I16555">
        <v>24.741987229999999</v>
      </c>
      <c r="J16555">
        <v>27.061242100000001</v>
      </c>
    </row>
    <row r="16556" spans="1:10" x14ac:dyDescent="0.25">
      <c r="A16556" s="2">
        <v>42317.503102187497</v>
      </c>
      <c r="C16556">
        <v>432.46191223</v>
      </c>
      <c r="D16556">
        <v>430.71305464</v>
      </c>
      <c r="E16556">
        <v>537.43814136000003</v>
      </c>
      <c r="F16556">
        <v>-641.91575919000002</v>
      </c>
      <c r="G16556">
        <v>-9999.0563669999992</v>
      </c>
      <c r="H16556">
        <v>1.1714255600000001</v>
      </c>
      <c r="I16556">
        <v>24.737069129999998</v>
      </c>
      <c r="J16556">
        <v>27.066591259999999</v>
      </c>
    </row>
    <row r="16557" spans="1:10" x14ac:dyDescent="0.25">
      <c r="A16557" s="2">
        <v>42317.50312533565</v>
      </c>
      <c r="C16557">
        <v>432.48441892</v>
      </c>
      <c r="D16557">
        <v>430.69121978999999</v>
      </c>
      <c r="E16557">
        <v>537.36878855999998</v>
      </c>
      <c r="F16557">
        <v>-641.91575919000002</v>
      </c>
      <c r="G16557">
        <v>-9999.0563669999992</v>
      </c>
      <c r="H16557">
        <v>1.1804565600000001</v>
      </c>
      <c r="I16557">
        <v>24.729863170000002</v>
      </c>
      <c r="J16557">
        <v>27.066022870000001</v>
      </c>
    </row>
    <row r="16558" spans="1:10" x14ac:dyDescent="0.25">
      <c r="A16558" s="2">
        <v>42317.503148483796</v>
      </c>
      <c r="C16558">
        <v>432.45497267000002</v>
      </c>
      <c r="D16558">
        <v>430.92001912000001</v>
      </c>
      <c r="E16558">
        <v>537.47561424000003</v>
      </c>
      <c r="F16558">
        <v>-641.91557255999999</v>
      </c>
      <c r="G16558">
        <v>-9999.0563669999992</v>
      </c>
      <c r="H16558">
        <v>1.1785299600000001</v>
      </c>
      <c r="I16558">
        <v>24.727118489999999</v>
      </c>
      <c r="J16558">
        <v>27.056347850000002</v>
      </c>
    </row>
    <row r="16559" spans="1:10" x14ac:dyDescent="0.25">
      <c r="A16559" s="2">
        <v>42317.503171631943</v>
      </c>
      <c r="C16559">
        <v>432.39570505</v>
      </c>
      <c r="D16559">
        <v>430.79442210000002</v>
      </c>
      <c r="E16559">
        <v>537.42695542000001</v>
      </c>
      <c r="F16559">
        <v>-641.91575919000002</v>
      </c>
      <c r="G16559">
        <v>-9999.0563669999992</v>
      </c>
      <c r="H16559">
        <v>1.17648295</v>
      </c>
      <c r="I16559">
        <v>24.715680119999998</v>
      </c>
      <c r="J16559">
        <v>27.072054860000001</v>
      </c>
    </row>
    <row r="16560" spans="1:10" x14ac:dyDescent="0.25">
      <c r="A16560" s="2">
        <v>42317.503194780089</v>
      </c>
      <c r="C16560">
        <v>432.37357347</v>
      </c>
      <c r="D16560">
        <v>430.84648980999998</v>
      </c>
      <c r="E16560">
        <v>537.40215994000005</v>
      </c>
      <c r="F16560">
        <v>-641.91650568</v>
      </c>
      <c r="G16560">
        <v>-9999.0563669999992</v>
      </c>
      <c r="H16560">
        <v>1.1694989</v>
      </c>
      <c r="I16560">
        <v>24.691544530000002</v>
      </c>
      <c r="J16560">
        <v>27.043940540000001</v>
      </c>
    </row>
    <row r="16561" spans="1:10" x14ac:dyDescent="0.25">
      <c r="A16561" s="2">
        <v>42317.503217928243</v>
      </c>
      <c r="C16561">
        <v>433.74085487999997</v>
      </c>
      <c r="D16561">
        <v>431.90352032999999</v>
      </c>
      <c r="E16561">
        <v>538.11228034999999</v>
      </c>
      <c r="F16561">
        <v>-641.91538593999996</v>
      </c>
      <c r="G16561">
        <v>-9999.0563669999992</v>
      </c>
      <c r="H16561">
        <v>1.16986016</v>
      </c>
      <c r="I16561">
        <v>24.6918869</v>
      </c>
      <c r="J16561">
        <v>27.041891100000001</v>
      </c>
    </row>
    <row r="16562" spans="1:10" x14ac:dyDescent="0.25">
      <c r="A16562" s="2">
        <v>42317.503241076389</v>
      </c>
      <c r="C16562">
        <v>433.71328418000002</v>
      </c>
      <c r="D16562">
        <v>431.92143611</v>
      </c>
      <c r="E16562">
        <v>538.04124966999996</v>
      </c>
      <c r="F16562">
        <v>-641.91650568</v>
      </c>
      <c r="G16562">
        <v>-9999.0563669999992</v>
      </c>
      <c r="H16562">
        <v>1.17046223</v>
      </c>
      <c r="I16562">
        <v>24.69943619</v>
      </c>
      <c r="J16562">
        <v>27.04735565</v>
      </c>
    </row>
    <row r="16563" spans="1:10" x14ac:dyDescent="0.25">
      <c r="A16563" s="2">
        <v>42317.503264224535</v>
      </c>
      <c r="C16563">
        <v>433.55536224000002</v>
      </c>
      <c r="D16563">
        <v>431.76467309999998</v>
      </c>
      <c r="E16563">
        <v>538.02764012</v>
      </c>
      <c r="F16563">
        <v>-641.91575919000002</v>
      </c>
      <c r="G16563">
        <v>-9999.0563669999992</v>
      </c>
      <c r="H16563">
        <v>1.1676926999999999</v>
      </c>
      <c r="I16563">
        <v>24.701609609999998</v>
      </c>
      <c r="J16563">
        <v>27.046672820000001</v>
      </c>
    </row>
    <row r="16564" spans="1:10" x14ac:dyDescent="0.25">
      <c r="A16564" s="2">
        <v>42317.503287372689</v>
      </c>
      <c r="C16564">
        <v>433.59024761000001</v>
      </c>
      <c r="D16564">
        <v>431.80386385000003</v>
      </c>
      <c r="E16564">
        <v>538.00023457999998</v>
      </c>
      <c r="F16564">
        <v>-641.91594581000004</v>
      </c>
      <c r="G16564">
        <v>-9999.0563669999992</v>
      </c>
      <c r="H16564">
        <v>1.1643211</v>
      </c>
      <c r="I16564">
        <v>24.724829669999998</v>
      </c>
      <c r="J16564">
        <v>27.045420650000001</v>
      </c>
    </row>
    <row r="16565" spans="1:10" x14ac:dyDescent="0.25">
      <c r="A16565" s="2">
        <v>42317.503310520835</v>
      </c>
      <c r="C16565">
        <v>433.72266196999999</v>
      </c>
      <c r="D16565">
        <v>431.85219911000002</v>
      </c>
      <c r="E16565">
        <v>538.00806473</v>
      </c>
      <c r="F16565">
        <v>-641.91650568</v>
      </c>
      <c r="G16565">
        <v>-9999.0563669999992</v>
      </c>
      <c r="H16565">
        <v>1.1687764300000001</v>
      </c>
      <c r="I16565">
        <v>24.721741680000001</v>
      </c>
      <c r="J16565">
        <v>27.054299350000001</v>
      </c>
    </row>
    <row r="16566" spans="1:10" x14ac:dyDescent="0.25">
      <c r="A16566" s="2">
        <v>42317.503333657405</v>
      </c>
      <c r="C16566">
        <v>433.62419519999997</v>
      </c>
      <c r="D16566">
        <v>431.87739317</v>
      </c>
      <c r="E16566">
        <v>538.06548585999997</v>
      </c>
      <c r="F16566">
        <v>-641.91613242999995</v>
      </c>
      <c r="G16566">
        <v>-9999.0563669999992</v>
      </c>
      <c r="H16566">
        <v>1.1613106500000001</v>
      </c>
      <c r="I16566">
        <v>24.718539239999998</v>
      </c>
      <c r="J16566">
        <v>27.061241150000001</v>
      </c>
    </row>
    <row r="16567" spans="1:10" x14ac:dyDescent="0.25">
      <c r="A16567" s="2">
        <v>42317.503356817127</v>
      </c>
      <c r="C16567">
        <v>433.67108414</v>
      </c>
      <c r="D16567">
        <v>431.85742455000002</v>
      </c>
      <c r="E16567">
        <v>538.04889338999999</v>
      </c>
      <c r="F16567">
        <v>-641.91650568</v>
      </c>
      <c r="G16567">
        <v>-9999.0563669999992</v>
      </c>
      <c r="H16567">
        <v>1.16395984</v>
      </c>
      <c r="I16567">
        <v>24.72071171</v>
      </c>
      <c r="J16567">
        <v>27.058737749999999</v>
      </c>
    </row>
    <row r="16568" spans="1:10" x14ac:dyDescent="0.25">
      <c r="A16568" s="2">
        <v>42317.50337997685</v>
      </c>
      <c r="C16568">
        <v>433.66320680000001</v>
      </c>
      <c r="D16568">
        <v>431.89792166000001</v>
      </c>
      <c r="E16568">
        <v>538.05690998</v>
      </c>
      <c r="F16568">
        <v>-641.91669230000002</v>
      </c>
      <c r="G16568">
        <v>-9999.0563669999992</v>
      </c>
      <c r="H16568">
        <v>1.1684151700000001</v>
      </c>
      <c r="I16568">
        <v>24.725745199999999</v>
      </c>
      <c r="J16568">
        <v>27.059761999999999</v>
      </c>
    </row>
    <row r="16569" spans="1:10" x14ac:dyDescent="0.25">
      <c r="A16569" s="2">
        <v>42317.503403125003</v>
      </c>
      <c r="C16569">
        <v>433.73297753999998</v>
      </c>
      <c r="D16569">
        <v>431.88803066000003</v>
      </c>
      <c r="E16569">
        <v>537.99874311999997</v>
      </c>
      <c r="F16569">
        <v>-641.91594581000004</v>
      </c>
      <c r="G16569">
        <v>-9999.0563669999992</v>
      </c>
      <c r="H16569">
        <v>1.1710642899999999</v>
      </c>
      <c r="I16569">
        <v>24.744618419999998</v>
      </c>
      <c r="J16569">
        <v>27.059307100000002</v>
      </c>
    </row>
    <row r="16570" spans="1:10" x14ac:dyDescent="0.25">
      <c r="A16570" s="2">
        <v>42317.50342627315</v>
      </c>
      <c r="C16570">
        <v>433.80068516</v>
      </c>
      <c r="D16570">
        <v>431.89232298000002</v>
      </c>
      <c r="E16570">
        <v>537.95027073000006</v>
      </c>
      <c r="F16570">
        <v>-641.91594581000004</v>
      </c>
      <c r="G16570">
        <v>-9999.0563669999992</v>
      </c>
      <c r="H16570">
        <v>1.1656455800000001</v>
      </c>
      <c r="I16570">
        <v>24.750336650000001</v>
      </c>
      <c r="J16570">
        <v>27.072624210000001</v>
      </c>
    </row>
    <row r="16571" spans="1:10" x14ac:dyDescent="0.25">
      <c r="A16571" s="2">
        <v>42317.503449421296</v>
      </c>
      <c r="C16571">
        <v>433.72284953000002</v>
      </c>
      <c r="D16571">
        <v>431.91042536999998</v>
      </c>
      <c r="E16571">
        <v>538.07238385000005</v>
      </c>
      <c r="F16571">
        <v>-641.91557255999999</v>
      </c>
      <c r="G16571">
        <v>-9999.0563669999992</v>
      </c>
      <c r="H16571">
        <v>1.1720276300000001</v>
      </c>
      <c r="I16571">
        <v>24.761888500000001</v>
      </c>
      <c r="J16571">
        <v>27.076949119999998</v>
      </c>
    </row>
    <row r="16572" spans="1:10" x14ac:dyDescent="0.25">
      <c r="A16572" s="2">
        <v>42317.503472569442</v>
      </c>
      <c r="C16572">
        <v>433.49328129000003</v>
      </c>
      <c r="D16572">
        <v>431.64075567999998</v>
      </c>
      <c r="E16572">
        <v>537.83952997999995</v>
      </c>
      <c r="F16572">
        <v>-641.91594581000004</v>
      </c>
      <c r="G16572">
        <v>-9999.0563669999992</v>
      </c>
      <c r="H16572">
        <v>1.1669701699999999</v>
      </c>
      <c r="I16572">
        <v>24.77366924</v>
      </c>
      <c r="J16572">
        <v>27.07933903</v>
      </c>
    </row>
    <row r="16573" spans="1:10" x14ac:dyDescent="0.25">
      <c r="A16573" s="2">
        <v>42317.50349570602</v>
      </c>
      <c r="C16573">
        <v>433.43420122999999</v>
      </c>
      <c r="D16573">
        <v>431.68293240000003</v>
      </c>
      <c r="E16573">
        <v>537.89751041</v>
      </c>
      <c r="F16573">
        <v>-641.91594581000004</v>
      </c>
      <c r="G16573">
        <v>-9999.0563669999992</v>
      </c>
      <c r="H16573">
        <v>1.16179232</v>
      </c>
      <c r="I16573">
        <v>24.77366924</v>
      </c>
      <c r="J16573">
        <v>27.08537102</v>
      </c>
    </row>
    <row r="16574" spans="1:10" x14ac:dyDescent="0.25">
      <c r="A16574" s="2">
        <v>42317.503518854166</v>
      </c>
      <c r="C16574">
        <v>433.45877102999998</v>
      </c>
      <c r="D16574">
        <v>431.67602735999998</v>
      </c>
      <c r="E16574">
        <v>537.89974759999996</v>
      </c>
      <c r="F16574">
        <v>-641.91538593999996</v>
      </c>
      <c r="G16574">
        <v>-9999.0563669999992</v>
      </c>
      <c r="H16574">
        <v>1.1681743600000001</v>
      </c>
      <c r="I16574">
        <v>24.782933239999998</v>
      </c>
      <c r="J16574">
        <v>27.08890057</v>
      </c>
    </row>
    <row r="16575" spans="1:10" x14ac:dyDescent="0.25">
      <c r="A16575" s="2">
        <v>42317.503542013888</v>
      </c>
      <c r="C16575">
        <v>433.52741644000002</v>
      </c>
      <c r="D16575">
        <v>431.66259052999999</v>
      </c>
      <c r="E16575">
        <v>537.90757774999997</v>
      </c>
      <c r="F16575">
        <v>-641.91519932000006</v>
      </c>
      <c r="G16575">
        <v>-9999.0563669999992</v>
      </c>
      <c r="H16575">
        <v>1.16323737</v>
      </c>
      <c r="I16575">
        <v>24.792767520000002</v>
      </c>
      <c r="J16575">
        <v>27.087876319999999</v>
      </c>
    </row>
    <row r="16576" spans="1:10" x14ac:dyDescent="0.25">
      <c r="A16576" s="2">
        <v>42317.503565162035</v>
      </c>
      <c r="C16576">
        <v>433.51203686000002</v>
      </c>
      <c r="D16576">
        <v>431.60511076</v>
      </c>
      <c r="E16576">
        <v>537.81324302999997</v>
      </c>
      <c r="F16576">
        <v>-641.91557255999999</v>
      </c>
      <c r="G16576">
        <v>-9999.0563669999992</v>
      </c>
      <c r="H16576">
        <v>1.1654047700000001</v>
      </c>
      <c r="I16576">
        <v>24.804776189999998</v>
      </c>
      <c r="J16576">
        <v>27.100623129999999</v>
      </c>
    </row>
    <row r="16577" spans="1:10" x14ac:dyDescent="0.25">
      <c r="A16577" s="2">
        <v>42317.503588310188</v>
      </c>
      <c r="C16577">
        <v>433.52103954</v>
      </c>
      <c r="D16577">
        <v>431.76112726999997</v>
      </c>
      <c r="E16577">
        <v>537.87718929000005</v>
      </c>
      <c r="F16577">
        <v>-641.91501270000003</v>
      </c>
      <c r="G16577">
        <v>-9999.0563669999992</v>
      </c>
      <c r="H16577">
        <v>1.1643210399999999</v>
      </c>
      <c r="I16577">
        <v>24.806148530000002</v>
      </c>
      <c r="J16577">
        <v>27.104378700000002</v>
      </c>
    </row>
    <row r="16578" spans="1:10" x14ac:dyDescent="0.25">
      <c r="A16578" s="2">
        <v>42317.503611458334</v>
      </c>
      <c r="C16578">
        <v>433.59137294999999</v>
      </c>
      <c r="D16578">
        <v>431.75982091999998</v>
      </c>
      <c r="E16578">
        <v>537.88185009999995</v>
      </c>
      <c r="F16578">
        <v>-641.91557255999999</v>
      </c>
      <c r="G16578">
        <v>-9999.0563669999992</v>
      </c>
      <c r="H16578">
        <v>1.1710642899999999</v>
      </c>
      <c r="I16578">
        <v>24.814840319999998</v>
      </c>
      <c r="J16578">
        <v>27.111207960000002</v>
      </c>
    </row>
    <row r="16579" spans="1:10" x14ac:dyDescent="0.25">
      <c r="A16579" s="2">
        <v>42317.503634606481</v>
      </c>
      <c r="C16579">
        <v>432.26254046999998</v>
      </c>
      <c r="D16579">
        <v>430.51728751000002</v>
      </c>
      <c r="E16579">
        <v>537.17415329999994</v>
      </c>
      <c r="F16579">
        <v>-641.91575919000002</v>
      </c>
      <c r="G16579">
        <v>-9999.0563669999992</v>
      </c>
      <c r="H16579">
        <v>1.1739542300000001</v>
      </c>
      <c r="I16579">
        <v>24.80843544</v>
      </c>
      <c r="J16579">
        <v>27.094591139999999</v>
      </c>
    </row>
    <row r="16580" spans="1:10" x14ac:dyDescent="0.25">
      <c r="A16580" s="2">
        <v>42317.503657754627</v>
      </c>
      <c r="C16580">
        <v>432.30642850999999</v>
      </c>
      <c r="D16580">
        <v>430.61601087999998</v>
      </c>
      <c r="E16580">
        <v>537.14525630000003</v>
      </c>
      <c r="F16580">
        <v>-641.91650568</v>
      </c>
      <c r="G16580">
        <v>-9999.0563669999992</v>
      </c>
      <c r="H16580">
        <v>1.1661273000000001</v>
      </c>
      <c r="I16580">
        <v>24.819071770000001</v>
      </c>
      <c r="J16580">
        <v>27.093453409999999</v>
      </c>
    </row>
    <row r="16581" spans="1:10" x14ac:dyDescent="0.25">
      <c r="A16581" s="2">
        <v>42317.503680891205</v>
      </c>
      <c r="C16581">
        <v>432.44353175999998</v>
      </c>
      <c r="D16581">
        <v>430.69065991999997</v>
      </c>
      <c r="E16581">
        <v>537.24928549000003</v>
      </c>
      <c r="F16581">
        <v>-641.91650568</v>
      </c>
      <c r="G16581">
        <v>-9999.0563669999992</v>
      </c>
      <c r="H16581">
        <v>1.17323176</v>
      </c>
      <c r="I16581">
        <v>24.836682320000001</v>
      </c>
      <c r="J16581">
        <v>27.088672639999999</v>
      </c>
    </row>
    <row r="16582" spans="1:10" x14ac:dyDescent="0.25">
      <c r="A16582" s="2">
        <v>42317.503704039351</v>
      </c>
      <c r="C16582">
        <v>432.44578243000001</v>
      </c>
      <c r="D16582">
        <v>430.74534034999999</v>
      </c>
      <c r="E16582">
        <v>537.31341818999999</v>
      </c>
      <c r="F16582">
        <v>-641.91538593999996</v>
      </c>
      <c r="G16582">
        <v>-9999.0563669999992</v>
      </c>
      <c r="H16582">
        <v>1.1826239000000001</v>
      </c>
      <c r="I16582">
        <v>24.846860889999999</v>
      </c>
      <c r="J16582">
        <v>27.09504604</v>
      </c>
    </row>
    <row r="16583" spans="1:10" x14ac:dyDescent="0.25">
      <c r="A16583" s="2">
        <v>42317.503727187497</v>
      </c>
      <c r="C16583">
        <v>432.34356455</v>
      </c>
      <c r="D16583">
        <v>430.56506289999999</v>
      </c>
      <c r="E16583">
        <v>537.24387895999996</v>
      </c>
      <c r="F16583">
        <v>-641.91631904999997</v>
      </c>
      <c r="G16583">
        <v>-9999.0563669999992</v>
      </c>
      <c r="H16583">
        <v>1.17371336</v>
      </c>
      <c r="I16583">
        <v>24.84320164</v>
      </c>
      <c r="J16583">
        <v>27.094931599999999</v>
      </c>
    </row>
    <row r="16584" spans="1:10" x14ac:dyDescent="0.25">
      <c r="A16584" s="2">
        <v>42317.503750335651</v>
      </c>
      <c r="C16584">
        <v>432.36982236</v>
      </c>
      <c r="D16584">
        <v>430.57047496000001</v>
      </c>
      <c r="E16584">
        <v>537.18161058999999</v>
      </c>
      <c r="F16584">
        <v>-641.91575919000002</v>
      </c>
      <c r="G16584">
        <v>-9999.0563669999992</v>
      </c>
      <c r="H16584">
        <v>1.1716663599999999</v>
      </c>
      <c r="I16584">
        <v>24.839083670000001</v>
      </c>
      <c r="J16584">
        <v>27.07546997</v>
      </c>
    </row>
    <row r="16585" spans="1:10" x14ac:dyDescent="0.25">
      <c r="A16585" s="2">
        <v>42317.503773506942</v>
      </c>
      <c r="C16585">
        <v>432.42796464000003</v>
      </c>
      <c r="D16585">
        <v>430.61601087999998</v>
      </c>
      <c r="E16585">
        <v>537.28638550999995</v>
      </c>
      <c r="F16585">
        <v>-641.91519932000006</v>
      </c>
      <c r="G16585">
        <v>-9999.0563669999992</v>
      </c>
      <c r="H16585">
        <v>1.1820218899999999</v>
      </c>
      <c r="I16585">
        <v>24.834738730000002</v>
      </c>
      <c r="J16585">
        <v>27.07535553</v>
      </c>
    </row>
    <row r="16586" spans="1:10" x14ac:dyDescent="0.25">
      <c r="A16586" s="2">
        <v>42317.503796643519</v>
      </c>
      <c r="C16586">
        <v>432.33024809</v>
      </c>
      <c r="D16586">
        <v>430.61806372000001</v>
      </c>
      <c r="E16586">
        <v>537.18533922999995</v>
      </c>
      <c r="F16586">
        <v>-641.91594581000004</v>
      </c>
      <c r="G16586">
        <v>-9999.0563669999992</v>
      </c>
      <c r="H16586">
        <v>1.16889683</v>
      </c>
      <c r="I16586">
        <v>24.81655598</v>
      </c>
      <c r="J16586">
        <v>27.06795692</v>
      </c>
    </row>
    <row r="16587" spans="1:10" x14ac:dyDescent="0.25">
      <c r="A16587" s="2">
        <v>42317.503819791666</v>
      </c>
      <c r="C16587">
        <v>432.38051302999997</v>
      </c>
      <c r="D16587">
        <v>430.62160955000002</v>
      </c>
      <c r="E16587">
        <v>537.20584678</v>
      </c>
      <c r="F16587">
        <v>-641.91594581000004</v>
      </c>
      <c r="G16587">
        <v>-9999.0563669999992</v>
      </c>
      <c r="H16587">
        <v>1.17804829</v>
      </c>
      <c r="I16587">
        <v>24.79391193</v>
      </c>
      <c r="J16587">
        <v>27.060331340000001</v>
      </c>
    </row>
    <row r="16588" spans="1:10" x14ac:dyDescent="0.25">
      <c r="A16588" s="2">
        <v>42317.503842928243</v>
      </c>
      <c r="C16588">
        <v>432.30924184999998</v>
      </c>
      <c r="D16588">
        <v>430.53800261999999</v>
      </c>
      <c r="E16588">
        <v>537.16240806999997</v>
      </c>
      <c r="F16588">
        <v>-641.91594581000004</v>
      </c>
      <c r="G16588">
        <v>-9999.0563669999992</v>
      </c>
      <c r="H16588">
        <v>1.1737134199999999</v>
      </c>
      <c r="I16588">
        <v>24.772982599999999</v>
      </c>
      <c r="J16588">
        <v>27.04906368</v>
      </c>
    </row>
    <row r="16589" spans="1:10" x14ac:dyDescent="0.25">
      <c r="A16589" s="2">
        <v>42317.503866087965</v>
      </c>
      <c r="C16589">
        <v>432.37582414000002</v>
      </c>
      <c r="D16589">
        <v>430.64717684999999</v>
      </c>
      <c r="E16589">
        <v>537.24835332999999</v>
      </c>
      <c r="F16589">
        <v>-641.91613242999995</v>
      </c>
      <c r="G16589">
        <v>-9999.0563669999992</v>
      </c>
      <c r="H16589">
        <v>1.1694989600000001</v>
      </c>
      <c r="I16589">
        <v>24.76268864</v>
      </c>
      <c r="J16589">
        <v>27.045420650000001</v>
      </c>
    </row>
    <row r="16590" spans="1:10" x14ac:dyDescent="0.25">
      <c r="A16590" s="2">
        <v>42317.503889247688</v>
      </c>
      <c r="C16590">
        <v>432.47879225000003</v>
      </c>
      <c r="D16590">
        <v>430.65277552999999</v>
      </c>
      <c r="E16590">
        <v>537.24220106999996</v>
      </c>
      <c r="F16590">
        <v>-641.91538593999996</v>
      </c>
      <c r="G16590">
        <v>-9999.0563669999992</v>
      </c>
      <c r="H16590">
        <v>1.1769646199999999</v>
      </c>
      <c r="I16590">
        <v>24.738327980000001</v>
      </c>
      <c r="J16590">
        <v>27.055210110000001</v>
      </c>
    </row>
    <row r="16591" spans="1:10" x14ac:dyDescent="0.25">
      <c r="A16591" s="2">
        <v>42317.503912384258</v>
      </c>
      <c r="C16591">
        <v>432.49510959999998</v>
      </c>
      <c r="D16591">
        <v>430.71100179000001</v>
      </c>
      <c r="E16591">
        <v>537.25636992</v>
      </c>
      <c r="F16591">
        <v>-641.91575919000002</v>
      </c>
      <c r="G16591">
        <v>-9999.0563669999992</v>
      </c>
      <c r="H16591">
        <v>1.1675723</v>
      </c>
      <c r="I16591">
        <v>24.72402954</v>
      </c>
      <c r="J16591">
        <v>27.054640769999999</v>
      </c>
    </row>
    <row r="16592" spans="1:10" x14ac:dyDescent="0.25">
      <c r="A16592" s="2">
        <v>42317.503935532404</v>
      </c>
      <c r="C16592">
        <v>432.47129002000003</v>
      </c>
      <c r="D16592">
        <v>430.69364589000003</v>
      </c>
      <c r="E16592">
        <v>537.24835332999999</v>
      </c>
      <c r="F16592">
        <v>-641.91613242999995</v>
      </c>
      <c r="G16592">
        <v>-9999.0563669999992</v>
      </c>
      <c r="H16592">
        <v>1.17323176</v>
      </c>
      <c r="I16592">
        <v>24.706185340000001</v>
      </c>
      <c r="J16592">
        <v>27.04940414</v>
      </c>
    </row>
    <row r="16593" spans="1:10" x14ac:dyDescent="0.25">
      <c r="A16593" s="2">
        <v>42317.503958680558</v>
      </c>
      <c r="C16593">
        <v>432.50805093999998</v>
      </c>
      <c r="D16593">
        <v>430.74272764</v>
      </c>
      <c r="E16593">
        <v>537.29272420999996</v>
      </c>
      <c r="F16593">
        <v>-641.91575919000002</v>
      </c>
      <c r="G16593">
        <v>-9999.0563669999992</v>
      </c>
      <c r="H16593">
        <v>1.1637189800000001</v>
      </c>
      <c r="I16593">
        <v>24.68799782</v>
      </c>
      <c r="J16593">
        <v>27.048949239999999</v>
      </c>
    </row>
    <row r="16594" spans="1:10" x14ac:dyDescent="0.25">
      <c r="A16594" s="2">
        <v>42317.50398184028</v>
      </c>
      <c r="C16594">
        <v>432.53487140999999</v>
      </c>
      <c r="D16594">
        <v>430.62608849999998</v>
      </c>
      <c r="E16594">
        <v>537.28004682000005</v>
      </c>
      <c r="F16594">
        <v>-641.91575919000002</v>
      </c>
      <c r="G16594">
        <v>-9999.0563669999992</v>
      </c>
      <c r="H16594">
        <v>1.1781686899999999</v>
      </c>
      <c r="I16594">
        <v>24.685937880000001</v>
      </c>
      <c r="J16594">
        <v>27.058737749999999</v>
      </c>
    </row>
    <row r="16595" spans="1:10" x14ac:dyDescent="0.25">
      <c r="A16595" s="2">
        <v>42317.504004988426</v>
      </c>
      <c r="C16595">
        <v>432.52305539999998</v>
      </c>
      <c r="D16595">
        <v>430.73638247000002</v>
      </c>
      <c r="E16595">
        <v>537.25375986999995</v>
      </c>
      <c r="F16595">
        <v>-641.91519932000006</v>
      </c>
      <c r="G16595">
        <v>-9999.0563669999992</v>
      </c>
      <c r="H16595">
        <v>1.1737134199999999</v>
      </c>
      <c r="I16595">
        <v>24.671067239999999</v>
      </c>
      <c r="J16595">
        <v>27.038476939999999</v>
      </c>
    </row>
    <row r="16596" spans="1:10" x14ac:dyDescent="0.25">
      <c r="A16596" s="2">
        <v>42317.504028124997</v>
      </c>
      <c r="C16596">
        <v>432.45384732999997</v>
      </c>
      <c r="D16596">
        <v>430.74757982</v>
      </c>
      <c r="E16596">
        <v>537.30950311000004</v>
      </c>
      <c r="F16596">
        <v>-641.91631904999997</v>
      </c>
      <c r="G16596">
        <v>-9999.0563669999992</v>
      </c>
      <c r="H16596">
        <v>1.17419509</v>
      </c>
      <c r="I16596">
        <v>24.667750359999999</v>
      </c>
      <c r="J16596">
        <v>27.032330510000001</v>
      </c>
    </row>
    <row r="16597" spans="1:10" x14ac:dyDescent="0.25">
      <c r="A16597" s="2">
        <v>42317.50405127315</v>
      </c>
      <c r="C16597">
        <v>433.17800008</v>
      </c>
      <c r="D16597">
        <v>431.31883166</v>
      </c>
      <c r="E16597">
        <v>537.62737009</v>
      </c>
      <c r="F16597">
        <v>-641.91650568</v>
      </c>
      <c r="G16597">
        <v>-9999.0563669999992</v>
      </c>
      <c r="H16597">
        <v>1.1727501499999999</v>
      </c>
      <c r="I16597">
        <v>24.667178150000002</v>
      </c>
      <c r="J16597">
        <v>27.038249969999999</v>
      </c>
    </row>
    <row r="16598" spans="1:10" x14ac:dyDescent="0.25">
      <c r="A16598" s="2">
        <v>42317.504074421297</v>
      </c>
      <c r="C16598">
        <v>433.85357587999999</v>
      </c>
      <c r="D16598">
        <v>431.88093900000001</v>
      </c>
      <c r="E16598">
        <v>537.97823557000004</v>
      </c>
      <c r="F16598">
        <v>-641.91669230000002</v>
      </c>
      <c r="G16598">
        <v>-9999.0563669999992</v>
      </c>
      <c r="H16598">
        <v>1.1752788199999999</v>
      </c>
      <c r="I16598">
        <v>24.672898289999999</v>
      </c>
      <c r="J16598">
        <v>27.0542984</v>
      </c>
    </row>
    <row r="16599" spans="1:10" x14ac:dyDescent="0.25">
      <c r="A16599" s="2">
        <v>42317.504097569443</v>
      </c>
      <c r="C16599">
        <v>433.91509416999997</v>
      </c>
      <c r="D16599">
        <v>431.988247</v>
      </c>
      <c r="E16599">
        <v>538.00191246999998</v>
      </c>
      <c r="F16599">
        <v>-641.91575919000002</v>
      </c>
      <c r="G16599">
        <v>-9999.0563669999992</v>
      </c>
      <c r="H16599">
        <v>1.1775666300000001</v>
      </c>
      <c r="I16599">
        <v>24.657453539999999</v>
      </c>
      <c r="J16599">
        <v>27.072965620000002</v>
      </c>
    </row>
    <row r="16600" spans="1:10" x14ac:dyDescent="0.25">
      <c r="A16600" s="2">
        <v>42317.504120729165</v>
      </c>
      <c r="C16600">
        <v>433.92784796000001</v>
      </c>
      <c r="D16600">
        <v>431.99235270000003</v>
      </c>
      <c r="E16600">
        <v>537.98289638000006</v>
      </c>
      <c r="F16600">
        <v>-641.91575919000002</v>
      </c>
      <c r="G16600">
        <v>-9999.0563669999992</v>
      </c>
      <c r="H16600">
        <v>1.17323176</v>
      </c>
      <c r="I16600">
        <v>24.643155100000001</v>
      </c>
      <c r="J16600">
        <v>27.061583519999999</v>
      </c>
    </row>
    <row r="16601" spans="1:10" x14ac:dyDescent="0.25">
      <c r="A16601" s="2">
        <v>42317.504143865743</v>
      </c>
      <c r="C16601">
        <v>433.93216174000003</v>
      </c>
      <c r="D16601">
        <v>431.95857401000001</v>
      </c>
      <c r="E16601">
        <v>537.99781096000004</v>
      </c>
      <c r="F16601">
        <v>-641.91613242999995</v>
      </c>
      <c r="G16601">
        <v>-9999.0563669999992</v>
      </c>
      <c r="H16601">
        <v>1.1722683700000001</v>
      </c>
      <c r="I16601">
        <v>24.64487076</v>
      </c>
      <c r="J16601">
        <v>27.072852130000001</v>
      </c>
    </row>
    <row r="16602" spans="1:10" x14ac:dyDescent="0.25">
      <c r="A16602" s="2">
        <v>42317.504167013889</v>
      </c>
      <c r="C16602">
        <v>434.02125072000001</v>
      </c>
      <c r="D16602">
        <v>432.10246004999999</v>
      </c>
      <c r="E16602">
        <v>538.06324867000001</v>
      </c>
      <c r="F16602">
        <v>-641.91650568</v>
      </c>
      <c r="G16602">
        <v>-9999.0563669999992</v>
      </c>
      <c r="H16602">
        <v>1.16937856</v>
      </c>
      <c r="I16602">
        <v>24.635375020000001</v>
      </c>
      <c r="J16602">
        <v>27.067274090000002</v>
      </c>
    </row>
    <row r="16603" spans="1:10" x14ac:dyDescent="0.25">
      <c r="A16603" s="2">
        <v>42317.504190162035</v>
      </c>
      <c r="C16603">
        <v>434.05107208999999</v>
      </c>
      <c r="D16603">
        <v>432.01829325</v>
      </c>
      <c r="E16603">
        <v>537.95344007999995</v>
      </c>
      <c r="F16603">
        <v>-641.91594581000004</v>
      </c>
      <c r="G16603">
        <v>-9999.0563669999992</v>
      </c>
      <c r="H16603">
        <v>1.17226849</v>
      </c>
      <c r="I16603">
        <v>24.64075184</v>
      </c>
      <c r="J16603">
        <v>27.07148647</v>
      </c>
    </row>
    <row r="16604" spans="1:10" x14ac:dyDescent="0.25">
      <c r="A16604" s="2">
        <v>42317.504213310189</v>
      </c>
      <c r="C16604">
        <v>433.92484707</v>
      </c>
      <c r="D16604">
        <v>432.01512065999998</v>
      </c>
      <c r="E16604">
        <v>537.97059185000001</v>
      </c>
      <c r="F16604">
        <v>-641.91575919000002</v>
      </c>
      <c r="G16604">
        <v>-9999.0563669999992</v>
      </c>
      <c r="H16604">
        <v>1.1680539599999999</v>
      </c>
      <c r="I16604">
        <v>24.64692879</v>
      </c>
      <c r="J16604">
        <v>27.0766077</v>
      </c>
    </row>
    <row r="16605" spans="1:10" x14ac:dyDescent="0.25">
      <c r="A16605" s="2">
        <v>42317.504236469904</v>
      </c>
      <c r="C16605">
        <v>433.98899112999999</v>
      </c>
      <c r="D16605">
        <v>431.99963098000001</v>
      </c>
      <c r="E16605">
        <v>537.99203155999999</v>
      </c>
      <c r="F16605">
        <v>-641.91613242999995</v>
      </c>
      <c r="G16605">
        <v>-9999.0563669999992</v>
      </c>
      <c r="H16605">
        <v>1.16395984</v>
      </c>
      <c r="I16605">
        <v>24.648302080000001</v>
      </c>
      <c r="J16605">
        <v>27.081956859999998</v>
      </c>
    </row>
    <row r="16606" spans="1:10" x14ac:dyDescent="0.25">
      <c r="A16606" s="2">
        <v>42317.504259606481</v>
      </c>
      <c r="C16606">
        <v>433.94885420000003</v>
      </c>
      <c r="D16606">
        <v>432.10432627</v>
      </c>
      <c r="E16606">
        <v>538.02540293000004</v>
      </c>
      <c r="F16606">
        <v>-641.91631904999997</v>
      </c>
      <c r="G16606">
        <v>-9999.0563669999992</v>
      </c>
      <c r="H16606">
        <v>1.1727501499999999</v>
      </c>
      <c r="I16606">
        <v>24.658369059999998</v>
      </c>
      <c r="J16606">
        <v>27.08116055</v>
      </c>
    </row>
    <row r="16607" spans="1:10" x14ac:dyDescent="0.25">
      <c r="A16607" s="2">
        <v>42317.504282754628</v>
      </c>
      <c r="C16607">
        <v>434.05632365000002</v>
      </c>
      <c r="D16607">
        <v>432.10469952</v>
      </c>
      <c r="E16607">
        <v>538.04050394000001</v>
      </c>
      <c r="F16607">
        <v>-641.91557255999999</v>
      </c>
      <c r="G16607">
        <v>-9999.0563669999992</v>
      </c>
      <c r="H16607">
        <v>1.1750380199999999</v>
      </c>
      <c r="I16607">
        <v>24.67163944</v>
      </c>
      <c r="J16607">
        <v>27.087876319999999</v>
      </c>
    </row>
    <row r="16608" spans="1:10" x14ac:dyDescent="0.25">
      <c r="A16608" s="2">
        <v>42317.504305902781</v>
      </c>
      <c r="C16608">
        <v>434.02593961999997</v>
      </c>
      <c r="D16608">
        <v>432.10712561000003</v>
      </c>
      <c r="E16608">
        <v>537.97898129999999</v>
      </c>
      <c r="F16608">
        <v>-641.91631904999997</v>
      </c>
      <c r="G16608">
        <v>-9999.0563669999992</v>
      </c>
      <c r="H16608">
        <v>1.1727500900000001</v>
      </c>
      <c r="I16608">
        <v>24.681363109999999</v>
      </c>
      <c r="J16608">
        <v>27.09094906</v>
      </c>
    </row>
    <row r="16609" spans="1:10" x14ac:dyDescent="0.25">
      <c r="A16609" s="2">
        <v>42317.504329050927</v>
      </c>
      <c r="C16609">
        <v>433.99217958000003</v>
      </c>
      <c r="D16609">
        <v>432.08025196</v>
      </c>
      <c r="E16609">
        <v>538.00769187000003</v>
      </c>
      <c r="F16609">
        <v>-641.91613242999995</v>
      </c>
      <c r="G16609">
        <v>-9999.0563669999992</v>
      </c>
      <c r="H16609">
        <v>1.1696192999999999</v>
      </c>
      <c r="I16609">
        <v>24.689599040000001</v>
      </c>
      <c r="J16609">
        <v>27.097208980000001</v>
      </c>
    </row>
    <row r="16610" spans="1:10" x14ac:dyDescent="0.25">
      <c r="A16610" s="2">
        <v>42317.50435221065</v>
      </c>
      <c r="C16610">
        <v>434.05088453000002</v>
      </c>
      <c r="D16610">
        <v>432.04367392</v>
      </c>
      <c r="E16610">
        <v>538.04553761</v>
      </c>
      <c r="F16610">
        <v>-641.91631904999997</v>
      </c>
      <c r="G16610">
        <v>-9999.0563669999992</v>
      </c>
      <c r="H16610">
        <v>1.17696456</v>
      </c>
      <c r="I16610">
        <v>24.694518089999999</v>
      </c>
      <c r="J16610">
        <v>27.090606690000001</v>
      </c>
    </row>
    <row r="16611" spans="1:10" x14ac:dyDescent="0.25">
      <c r="A16611" s="2">
        <v>42317.504375358796</v>
      </c>
      <c r="C16611">
        <v>434.00512092999998</v>
      </c>
      <c r="D16611">
        <v>432.08846334999998</v>
      </c>
      <c r="E16611">
        <v>538.13614368000003</v>
      </c>
      <c r="F16611">
        <v>-641.91594581000004</v>
      </c>
      <c r="G16611">
        <v>-9999.0563669999992</v>
      </c>
      <c r="H16611">
        <v>1.17118476</v>
      </c>
      <c r="I16611">
        <v>24.703097339999999</v>
      </c>
      <c r="J16611">
        <v>27.095273970000001</v>
      </c>
    </row>
    <row r="16612" spans="1:10" x14ac:dyDescent="0.25">
      <c r="A16612" s="2">
        <v>42317.504398518518</v>
      </c>
      <c r="C16612">
        <v>434.19680290000002</v>
      </c>
      <c r="D16612">
        <v>432.14650298999999</v>
      </c>
      <c r="E16612">
        <v>538.05840144000001</v>
      </c>
      <c r="F16612">
        <v>-641.91631904999997</v>
      </c>
      <c r="G16612">
        <v>-9999.0563669999992</v>
      </c>
      <c r="H16612">
        <v>1.16853563</v>
      </c>
      <c r="I16612">
        <v>24.711333270000001</v>
      </c>
      <c r="J16612">
        <v>27.11188984</v>
      </c>
    </row>
    <row r="16613" spans="1:10" x14ac:dyDescent="0.25">
      <c r="A16613" s="2">
        <v>42317.504421655096</v>
      </c>
      <c r="C16613">
        <v>434.13847306999997</v>
      </c>
      <c r="D16613">
        <v>432.10731224</v>
      </c>
      <c r="E16613">
        <v>538.00396321999995</v>
      </c>
      <c r="F16613">
        <v>-641.91463944999998</v>
      </c>
      <c r="G16613">
        <v>-9999.0563669999992</v>
      </c>
      <c r="H16613">
        <v>1.1734726200000001</v>
      </c>
      <c r="I16613">
        <v>24.708474160000002</v>
      </c>
      <c r="J16613">
        <v>27.102330210000002</v>
      </c>
    </row>
    <row r="16614" spans="1:10" x14ac:dyDescent="0.25">
      <c r="A16614" s="2">
        <v>42317.504444803242</v>
      </c>
      <c r="C16614">
        <v>433.42594878</v>
      </c>
      <c r="D16614">
        <v>431.47466155000001</v>
      </c>
      <c r="E16614">
        <v>537.64060677999998</v>
      </c>
      <c r="F16614">
        <v>-641.91538593999996</v>
      </c>
      <c r="G16614">
        <v>-9999.0563669999992</v>
      </c>
      <c r="H16614">
        <v>1.17359302</v>
      </c>
      <c r="I16614">
        <v>24.721399309999999</v>
      </c>
      <c r="J16614">
        <v>27.09789181</v>
      </c>
    </row>
    <row r="16615" spans="1:10" x14ac:dyDescent="0.25">
      <c r="A16615" s="2">
        <v>42317.504467962965</v>
      </c>
      <c r="C16615">
        <v>432.74924764000002</v>
      </c>
      <c r="D16615">
        <v>430.87299022000002</v>
      </c>
      <c r="E16615">
        <v>537.35983982000005</v>
      </c>
      <c r="F16615">
        <v>-641.91538593999996</v>
      </c>
      <c r="G16615">
        <v>-9999.0563669999992</v>
      </c>
      <c r="H16615">
        <v>1.1752788199999999</v>
      </c>
      <c r="I16615">
        <v>24.71545029</v>
      </c>
      <c r="J16615">
        <v>27.108248710000002</v>
      </c>
    </row>
    <row r="16616" spans="1:10" x14ac:dyDescent="0.25">
      <c r="A16616" s="2">
        <v>42317.504491099535</v>
      </c>
      <c r="C16616">
        <v>432.73818184999999</v>
      </c>
      <c r="D16616">
        <v>430.97600591000003</v>
      </c>
      <c r="E16616">
        <v>537.33001065999997</v>
      </c>
      <c r="F16616">
        <v>-641.91613242999995</v>
      </c>
      <c r="G16616">
        <v>-9999.0563669999992</v>
      </c>
      <c r="H16616">
        <v>1.17576049</v>
      </c>
      <c r="I16616">
        <v>24.711447719999999</v>
      </c>
      <c r="J16616">
        <v>27.088331220000001</v>
      </c>
    </row>
    <row r="16617" spans="1:10" x14ac:dyDescent="0.25">
      <c r="A16617" s="2">
        <v>42317.504514236112</v>
      </c>
      <c r="C16617">
        <v>432.86046819000001</v>
      </c>
      <c r="D16617">
        <v>430.96872762999999</v>
      </c>
      <c r="E16617">
        <v>537.29999507000002</v>
      </c>
      <c r="F16617">
        <v>-641.91575919000002</v>
      </c>
      <c r="G16617">
        <v>-9999.0563669999992</v>
      </c>
      <c r="H16617">
        <v>1.1662477600000001</v>
      </c>
      <c r="I16617">
        <v>24.70801544</v>
      </c>
      <c r="J16617">
        <v>27.090266230000001</v>
      </c>
    </row>
    <row r="16618" spans="1:10" x14ac:dyDescent="0.25">
      <c r="A16618" s="2">
        <v>42317.504537384259</v>
      </c>
      <c r="C16618">
        <v>432.74737207999999</v>
      </c>
      <c r="D16618">
        <v>430.92113885999999</v>
      </c>
      <c r="E16618">
        <v>537.27445384999999</v>
      </c>
      <c r="F16618">
        <v>-641.91613242999995</v>
      </c>
      <c r="G16618">
        <v>-9999.0563669999992</v>
      </c>
      <c r="H16618">
        <v>1.1672110899999999</v>
      </c>
      <c r="I16618">
        <v>24.700579640000001</v>
      </c>
      <c r="J16618">
        <v>27.07250977</v>
      </c>
    </row>
    <row r="16619" spans="1:10" x14ac:dyDescent="0.25">
      <c r="A16619" s="2">
        <v>42317.504560532405</v>
      </c>
      <c r="C16619">
        <v>432.67985200999999</v>
      </c>
      <c r="D16619">
        <v>430.88362770999998</v>
      </c>
      <c r="E16619">
        <v>537.34604382999999</v>
      </c>
      <c r="F16619">
        <v>-641.91519932000006</v>
      </c>
      <c r="G16619">
        <v>-9999.0563669999992</v>
      </c>
      <c r="H16619">
        <v>1.1704622899999999</v>
      </c>
      <c r="I16619">
        <v>24.720598219999999</v>
      </c>
      <c r="J16619">
        <v>27.07148552</v>
      </c>
    </row>
    <row r="16620" spans="1:10" x14ac:dyDescent="0.25">
      <c r="A16620" s="2">
        <v>42317.504583692127</v>
      </c>
      <c r="C16620">
        <v>432.71042360000001</v>
      </c>
      <c r="D16620">
        <v>430.93326932999997</v>
      </c>
      <c r="E16620">
        <v>537.28638550999995</v>
      </c>
      <c r="F16620">
        <v>-641.91557255999999</v>
      </c>
      <c r="G16620">
        <v>-9999.0563669999992</v>
      </c>
      <c r="H16620">
        <v>1.17250929</v>
      </c>
      <c r="I16620">
        <v>24.733065610000001</v>
      </c>
      <c r="J16620">
        <v>27.053730009999999</v>
      </c>
    </row>
    <row r="16621" spans="1:10" x14ac:dyDescent="0.25">
      <c r="A16621" s="2">
        <v>42317.504606840281</v>
      </c>
      <c r="C16621">
        <v>432.81432948000003</v>
      </c>
      <c r="D16621">
        <v>430.93886801000002</v>
      </c>
      <c r="E16621">
        <v>537.38072022999995</v>
      </c>
      <c r="F16621">
        <v>-641.91613242999995</v>
      </c>
      <c r="G16621">
        <v>-9999.0563669999992</v>
      </c>
      <c r="H16621">
        <v>1.16383938</v>
      </c>
      <c r="I16621">
        <v>24.74061489</v>
      </c>
      <c r="J16621">
        <v>27.058510779999999</v>
      </c>
    </row>
    <row r="16622" spans="1:10" x14ac:dyDescent="0.25">
      <c r="A16622" s="2">
        <v>42317.504629988427</v>
      </c>
      <c r="C16622">
        <v>432.79594902000002</v>
      </c>
      <c r="D16622">
        <v>430.91665991999997</v>
      </c>
      <c r="E16622">
        <v>537.31957045000001</v>
      </c>
      <c r="F16622">
        <v>-641.91557255999999</v>
      </c>
      <c r="G16622">
        <v>-9999.0563669999992</v>
      </c>
      <c r="H16622">
        <v>1.17214803</v>
      </c>
      <c r="I16622">
        <v>24.7374115</v>
      </c>
      <c r="J16622">
        <v>27.031419750000001</v>
      </c>
    </row>
    <row r="16623" spans="1:10" x14ac:dyDescent="0.25">
      <c r="A16623" s="2">
        <v>42317.504653136573</v>
      </c>
      <c r="C16623">
        <v>432.80213836000001</v>
      </c>
      <c r="D16623">
        <v>430.93308271000001</v>
      </c>
      <c r="E16623">
        <v>537.34343378000005</v>
      </c>
      <c r="F16623">
        <v>-641.91631904999997</v>
      </c>
      <c r="G16623">
        <v>-9999.0563669999992</v>
      </c>
      <c r="H16623">
        <v>1.1672110899999999</v>
      </c>
      <c r="I16623">
        <v>24.731464389999999</v>
      </c>
      <c r="J16623">
        <v>27.031078340000001</v>
      </c>
    </row>
    <row r="16624" spans="1:10" x14ac:dyDescent="0.25">
      <c r="A16624" s="2">
        <v>42317.504676273151</v>
      </c>
      <c r="C16624">
        <v>432.88672600000001</v>
      </c>
      <c r="D16624">
        <v>431.04468304</v>
      </c>
      <c r="E16624">
        <v>537.37941520000004</v>
      </c>
      <c r="F16624">
        <v>-641.91557255999999</v>
      </c>
      <c r="G16624">
        <v>-9999.0563669999992</v>
      </c>
      <c r="H16624">
        <v>1.17058263</v>
      </c>
      <c r="I16624">
        <v>24.73478222</v>
      </c>
      <c r="J16624">
        <v>27.023565290000001</v>
      </c>
    </row>
    <row r="16625" spans="1:10" x14ac:dyDescent="0.25">
      <c r="A16625" s="2">
        <v>42317.504699421297</v>
      </c>
      <c r="C16625">
        <v>432.88560066000002</v>
      </c>
      <c r="D16625">
        <v>431.08760624000001</v>
      </c>
      <c r="E16625">
        <v>537.39227903000005</v>
      </c>
      <c r="F16625">
        <v>-641.91631904999997</v>
      </c>
      <c r="G16625">
        <v>-9999.0563669999992</v>
      </c>
      <c r="H16625">
        <v>1.17022143</v>
      </c>
      <c r="I16625">
        <v>24.737069129999998</v>
      </c>
      <c r="J16625">
        <v>27.030850409999999</v>
      </c>
    </row>
    <row r="16626" spans="1:10" x14ac:dyDescent="0.25">
      <c r="A16626" s="2">
        <v>42317.504722581019</v>
      </c>
      <c r="C16626">
        <v>432.87509754000001</v>
      </c>
      <c r="D16626">
        <v>431.07267643</v>
      </c>
      <c r="E16626">
        <v>537.43068406999998</v>
      </c>
      <c r="F16626">
        <v>-641.91650568</v>
      </c>
      <c r="G16626">
        <v>-9999.0563669999992</v>
      </c>
      <c r="H16626">
        <v>1.17371336</v>
      </c>
      <c r="I16626">
        <v>24.73592567</v>
      </c>
      <c r="J16626">
        <v>27.03665638</v>
      </c>
    </row>
    <row r="16627" spans="1:10" x14ac:dyDescent="0.25">
      <c r="A16627" s="2">
        <v>42317.50474571759</v>
      </c>
      <c r="C16627">
        <v>432.73180495000003</v>
      </c>
      <c r="D16627">
        <v>431.01202408</v>
      </c>
      <c r="E16627">
        <v>537.35107749999997</v>
      </c>
      <c r="F16627">
        <v>-641.91594581000004</v>
      </c>
      <c r="G16627">
        <v>-9999.0563669999992</v>
      </c>
      <c r="H16627">
        <v>1.17443589</v>
      </c>
      <c r="I16627">
        <v>24.74061489</v>
      </c>
      <c r="J16627">
        <v>27.040070530000001</v>
      </c>
    </row>
    <row r="16628" spans="1:10" x14ac:dyDescent="0.25">
      <c r="A16628" s="2">
        <v>42317.504768865743</v>
      </c>
      <c r="C16628">
        <v>432.83177216000001</v>
      </c>
      <c r="D16628">
        <v>430.99261532000003</v>
      </c>
      <c r="E16628">
        <v>537.31360461999998</v>
      </c>
      <c r="F16628">
        <v>-641.91669230000002</v>
      </c>
      <c r="G16628">
        <v>-9999.0563669999992</v>
      </c>
      <c r="H16628">
        <v>1.16793356</v>
      </c>
      <c r="I16628">
        <v>24.755825999999999</v>
      </c>
      <c r="J16628">
        <v>27.044054030000002</v>
      </c>
    </row>
    <row r="16629" spans="1:10" x14ac:dyDescent="0.25">
      <c r="A16629" s="2">
        <v>42317.504792025466</v>
      </c>
      <c r="C16629">
        <v>432.78000678000001</v>
      </c>
      <c r="D16629">
        <v>430.99336181000001</v>
      </c>
      <c r="E16629">
        <v>537.35722976</v>
      </c>
      <c r="F16629">
        <v>-641.91575919000002</v>
      </c>
      <c r="G16629">
        <v>-9999.0563669999992</v>
      </c>
      <c r="H16629">
        <v>1.1701010199999999</v>
      </c>
      <c r="I16629">
        <v>24.766806599999999</v>
      </c>
      <c r="J16629">
        <v>27.036884310000001</v>
      </c>
    </row>
    <row r="16630" spans="1:10" x14ac:dyDescent="0.25">
      <c r="A16630" s="2">
        <v>42317.504815185188</v>
      </c>
      <c r="C16630">
        <v>432.80551436000002</v>
      </c>
      <c r="D16630">
        <v>431.03983084999999</v>
      </c>
      <c r="E16630">
        <v>537.34343378000005</v>
      </c>
      <c r="F16630">
        <v>-641.91613242999995</v>
      </c>
      <c r="G16630">
        <v>-9999.0563669999992</v>
      </c>
      <c r="H16630">
        <v>1.17636249</v>
      </c>
      <c r="I16630">
        <v>24.774927139999999</v>
      </c>
      <c r="J16630">
        <v>27.04086685</v>
      </c>
    </row>
    <row r="16631" spans="1:10" x14ac:dyDescent="0.25">
      <c r="A16631" s="2">
        <v>42317.504838333334</v>
      </c>
      <c r="C16631">
        <v>434.21124470000001</v>
      </c>
      <c r="D16631">
        <v>432.20025029999999</v>
      </c>
      <c r="E16631">
        <v>538.07555319999994</v>
      </c>
      <c r="F16631">
        <v>-641.91594581000004</v>
      </c>
      <c r="G16631">
        <v>-9999.0563669999992</v>
      </c>
      <c r="H16631">
        <v>1.1785299600000001</v>
      </c>
      <c r="I16631">
        <v>24.811066629999999</v>
      </c>
      <c r="J16631">
        <v>27.06385994</v>
      </c>
    </row>
    <row r="16632" spans="1:10" x14ac:dyDescent="0.25">
      <c r="A16632" s="2">
        <v>42317.504861469904</v>
      </c>
      <c r="C16632">
        <v>434.22118515</v>
      </c>
      <c r="D16632">
        <v>432.27937829000001</v>
      </c>
      <c r="E16632">
        <v>538.09475571999997</v>
      </c>
      <c r="F16632">
        <v>-641.91538593999996</v>
      </c>
      <c r="G16632">
        <v>-9999.0563669999992</v>
      </c>
      <c r="H16632">
        <v>1.1787707599999999</v>
      </c>
      <c r="I16632">
        <v>24.80168819</v>
      </c>
      <c r="J16632">
        <v>27.077974319999999</v>
      </c>
    </row>
    <row r="16633" spans="1:10" x14ac:dyDescent="0.25">
      <c r="A16633" s="2">
        <v>42317.504884618058</v>
      </c>
      <c r="C16633">
        <v>434.20674336000002</v>
      </c>
      <c r="D16633">
        <v>432.31707605999998</v>
      </c>
      <c r="E16633">
        <v>538.06716374999996</v>
      </c>
      <c r="F16633">
        <v>-641.91650568</v>
      </c>
      <c r="G16633">
        <v>-9999.0563669999992</v>
      </c>
      <c r="H16633">
        <v>1.17419509</v>
      </c>
      <c r="I16633">
        <v>24.802718160000001</v>
      </c>
      <c r="J16633">
        <v>27.073876380000002</v>
      </c>
    </row>
    <row r="16634" spans="1:10" x14ac:dyDescent="0.25">
      <c r="A16634" s="2">
        <v>42317.504907766204</v>
      </c>
      <c r="C16634">
        <v>434.15572818999999</v>
      </c>
      <c r="D16634">
        <v>432.28535022</v>
      </c>
      <c r="E16634">
        <v>538.09792506999997</v>
      </c>
      <c r="F16634">
        <v>-641.91613242999995</v>
      </c>
      <c r="G16634">
        <v>-9999.0563669999992</v>
      </c>
      <c r="H16634">
        <v>1.1678131</v>
      </c>
      <c r="I16634">
        <v>24.80020142</v>
      </c>
      <c r="J16634">
        <v>27.089696880000002</v>
      </c>
    </row>
    <row r="16635" spans="1:10" x14ac:dyDescent="0.25">
      <c r="A16635" s="2">
        <v>42317.504930914351</v>
      </c>
      <c r="C16635">
        <v>434.10340014000002</v>
      </c>
      <c r="D16635">
        <v>432.26314212</v>
      </c>
      <c r="E16635">
        <v>538.12551703999998</v>
      </c>
      <c r="F16635">
        <v>-641.91613242999995</v>
      </c>
      <c r="G16635">
        <v>-9999.0563669999992</v>
      </c>
      <c r="H16635">
        <v>1.1680539599999999</v>
      </c>
      <c r="I16635">
        <v>24.792197229999999</v>
      </c>
      <c r="J16635">
        <v>27.081274029999999</v>
      </c>
    </row>
    <row r="16636" spans="1:10" x14ac:dyDescent="0.25">
      <c r="A16636" s="2">
        <v>42317.504954062497</v>
      </c>
      <c r="C16636">
        <v>434.21330781</v>
      </c>
      <c r="D16636">
        <v>432.31539645999999</v>
      </c>
      <c r="E16636">
        <v>538.10948386999996</v>
      </c>
      <c r="F16636">
        <v>-641.91650568</v>
      </c>
      <c r="G16636">
        <v>-9999.0563669999992</v>
      </c>
      <c r="H16636">
        <v>1.16672943</v>
      </c>
      <c r="I16636">
        <v>24.778700829999998</v>
      </c>
      <c r="J16636">
        <v>27.076038359999998</v>
      </c>
    </row>
    <row r="16637" spans="1:10" x14ac:dyDescent="0.25">
      <c r="A16637" s="2">
        <v>42317.504977222219</v>
      </c>
      <c r="C16637">
        <v>434.18086066000001</v>
      </c>
      <c r="D16637">
        <v>432.29337499000002</v>
      </c>
      <c r="E16637">
        <v>538.14229594999995</v>
      </c>
      <c r="F16637">
        <v>-641.91594581000004</v>
      </c>
      <c r="G16637">
        <v>-9999.0563669999992</v>
      </c>
      <c r="H16637">
        <v>1.17154596</v>
      </c>
      <c r="I16637">
        <v>24.774927139999999</v>
      </c>
      <c r="J16637">
        <v>27.069891930000001</v>
      </c>
    </row>
    <row r="16638" spans="1:10" x14ac:dyDescent="0.25">
      <c r="A16638" s="2">
        <v>42317.505000358797</v>
      </c>
      <c r="C16638">
        <v>434.21930959000002</v>
      </c>
      <c r="D16638">
        <v>432.34264336000001</v>
      </c>
      <c r="E16638">
        <v>538.18293817999995</v>
      </c>
      <c r="F16638">
        <v>-641.91631904999997</v>
      </c>
      <c r="G16638">
        <v>-9999.0563669999992</v>
      </c>
      <c r="H16638">
        <v>1.17347256</v>
      </c>
      <c r="I16638">
        <v>24.791167260000002</v>
      </c>
      <c r="J16638">
        <v>27.06647778</v>
      </c>
    </row>
    <row r="16639" spans="1:10" x14ac:dyDescent="0.25">
      <c r="A16639" s="2">
        <v>42317.505023506943</v>
      </c>
      <c r="C16639">
        <v>434.29133100000001</v>
      </c>
      <c r="D16639">
        <v>432.28889605000001</v>
      </c>
      <c r="E16639">
        <v>538.15739696000003</v>
      </c>
      <c r="F16639">
        <v>-641.91669230000002</v>
      </c>
      <c r="G16639">
        <v>-9999.0563669999992</v>
      </c>
      <c r="H16639">
        <v>1.1661273000000001</v>
      </c>
      <c r="I16639">
        <v>24.795398710000001</v>
      </c>
      <c r="J16639">
        <v>27.065680499999999</v>
      </c>
    </row>
    <row r="16640" spans="1:10" x14ac:dyDescent="0.25">
      <c r="A16640" s="2">
        <v>42317.505046655089</v>
      </c>
      <c r="C16640">
        <v>434.183674</v>
      </c>
      <c r="D16640">
        <v>432.36186549000001</v>
      </c>
      <c r="E16640">
        <v>538.12999142000001</v>
      </c>
      <c r="F16640">
        <v>-641.91575919000002</v>
      </c>
      <c r="G16640">
        <v>-9999.0563669999992</v>
      </c>
      <c r="H16640">
        <v>1.1743154899999999</v>
      </c>
      <c r="I16640">
        <v>24.809465410000001</v>
      </c>
      <c r="J16640">
        <v>27.07057571</v>
      </c>
    </row>
    <row r="16641" spans="1:10" x14ac:dyDescent="0.25">
      <c r="A16641" s="2">
        <v>42317.505069814812</v>
      </c>
      <c r="C16641">
        <v>434.12646949999998</v>
      </c>
      <c r="D16641">
        <v>432.31259712000002</v>
      </c>
      <c r="E16641">
        <v>538.09978938999996</v>
      </c>
      <c r="F16641">
        <v>-641.91575919000002</v>
      </c>
      <c r="G16641">
        <v>-9999.0563669999992</v>
      </c>
      <c r="H16641">
        <v>1.1703418299999999</v>
      </c>
      <c r="I16641">
        <v>24.810494420000001</v>
      </c>
      <c r="J16641">
        <v>27.07455921</v>
      </c>
    </row>
    <row r="16642" spans="1:10" x14ac:dyDescent="0.25">
      <c r="A16642" s="2">
        <v>42317.505092951389</v>
      </c>
      <c r="C16642">
        <v>434.17673444000002</v>
      </c>
      <c r="D16642">
        <v>432.27042040999999</v>
      </c>
      <c r="E16642">
        <v>538.12738136999997</v>
      </c>
      <c r="F16642">
        <v>-641.91594581000004</v>
      </c>
      <c r="G16642">
        <v>-9999.0563669999992</v>
      </c>
      <c r="H16642">
        <v>1.1678131</v>
      </c>
      <c r="I16642">
        <v>24.815526009999999</v>
      </c>
      <c r="J16642">
        <v>27.09220028</v>
      </c>
    </row>
    <row r="16643" spans="1:10" x14ac:dyDescent="0.25">
      <c r="A16643" s="2">
        <v>42317.505116099535</v>
      </c>
      <c r="C16643">
        <v>434.08051834000003</v>
      </c>
      <c r="D16643">
        <v>432.28572345999999</v>
      </c>
      <c r="E16643">
        <v>538.15944770999999</v>
      </c>
      <c r="F16643">
        <v>-641.91613242999995</v>
      </c>
      <c r="G16643">
        <v>-9999.0563669999992</v>
      </c>
      <c r="H16643">
        <v>1.1773258200000001</v>
      </c>
      <c r="I16643">
        <v>24.821244239999999</v>
      </c>
      <c r="J16643">
        <v>27.117353439999999</v>
      </c>
    </row>
    <row r="16644" spans="1:10" x14ac:dyDescent="0.25">
      <c r="A16644" s="2">
        <v>42317.505139247682</v>
      </c>
      <c r="C16644">
        <v>434.08895834999998</v>
      </c>
      <c r="D16644">
        <v>432.26052941</v>
      </c>
      <c r="E16644">
        <v>538.13427936000005</v>
      </c>
      <c r="F16644">
        <v>-641.91594581000004</v>
      </c>
      <c r="G16644">
        <v>-9999.0563669999992</v>
      </c>
      <c r="H16644">
        <v>1.1745562300000001</v>
      </c>
      <c r="I16644">
        <v>24.788880349999999</v>
      </c>
      <c r="J16644">
        <v>27.121450419999999</v>
      </c>
    </row>
    <row r="16645" spans="1:10" x14ac:dyDescent="0.25">
      <c r="A16645" s="2">
        <v>42317.505162384259</v>
      </c>
      <c r="C16645">
        <v>434.15835397000001</v>
      </c>
      <c r="D16645">
        <v>432.35141462000001</v>
      </c>
      <c r="E16645">
        <v>538.13875372999996</v>
      </c>
      <c r="F16645">
        <v>-641.91613242999995</v>
      </c>
      <c r="G16645">
        <v>-9999.0563669999992</v>
      </c>
      <c r="H16645">
        <v>1.1827443600000001</v>
      </c>
      <c r="I16645">
        <v>24.778700829999998</v>
      </c>
      <c r="J16645">
        <v>27.139886860000001</v>
      </c>
    </row>
    <row r="16646" spans="1:10" x14ac:dyDescent="0.25">
      <c r="A16646" s="2">
        <v>42317.505185543981</v>
      </c>
      <c r="C16646">
        <v>434.10471303000003</v>
      </c>
      <c r="D16646">
        <v>432.35234774000003</v>
      </c>
      <c r="E16646">
        <v>538.20046280999998</v>
      </c>
      <c r="F16646">
        <v>-641.91575919000002</v>
      </c>
      <c r="G16646">
        <v>-9999.0563669999992</v>
      </c>
      <c r="H16646">
        <v>1.1773258200000001</v>
      </c>
      <c r="I16646">
        <v>24.77126694</v>
      </c>
      <c r="J16646">
        <v>27.14887714</v>
      </c>
    </row>
    <row r="16647" spans="1:10" x14ac:dyDescent="0.25">
      <c r="A16647" s="2">
        <v>42317.505208692128</v>
      </c>
      <c r="C16647">
        <v>434.15085174000001</v>
      </c>
      <c r="D16647">
        <v>432.40198935000001</v>
      </c>
      <c r="E16647">
        <v>538.13278790000004</v>
      </c>
      <c r="F16647">
        <v>-641.91631904999997</v>
      </c>
      <c r="G16647">
        <v>-9999.0563669999992</v>
      </c>
      <c r="H16647">
        <v>1.1770849000000001</v>
      </c>
      <c r="I16647">
        <v>24.77424049</v>
      </c>
      <c r="J16647">
        <v>27.14182186</v>
      </c>
    </row>
    <row r="16648" spans="1:10" x14ac:dyDescent="0.25">
      <c r="A16648" s="2">
        <v>42317.505231840281</v>
      </c>
      <c r="C16648">
        <v>433.50228397000001</v>
      </c>
      <c r="D16648">
        <v>431.76187377000002</v>
      </c>
      <c r="E16648">
        <v>537.79348121999999</v>
      </c>
      <c r="F16648">
        <v>-641.91538593999996</v>
      </c>
      <c r="G16648">
        <v>-9999.0563669999992</v>
      </c>
      <c r="H16648">
        <v>1.1713051000000001</v>
      </c>
      <c r="I16648">
        <v>24.770810130000001</v>
      </c>
      <c r="J16648">
        <v>27.14398289</v>
      </c>
    </row>
    <row r="16649" spans="1:10" x14ac:dyDescent="0.25">
      <c r="A16649" s="2">
        <v>42317.505254988428</v>
      </c>
      <c r="C16649">
        <v>432.77813121999998</v>
      </c>
      <c r="D16649">
        <v>431.14601912000001</v>
      </c>
      <c r="E16649">
        <v>537.41036295000004</v>
      </c>
      <c r="F16649">
        <v>-641.91594581000004</v>
      </c>
      <c r="G16649">
        <v>-9999.0563669999992</v>
      </c>
      <c r="H16649">
        <v>1.1775666300000001</v>
      </c>
      <c r="I16649">
        <v>24.787735940000001</v>
      </c>
      <c r="J16649">
        <v>27.11758137</v>
      </c>
    </row>
    <row r="16650" spans="1:10" x14ac:dyDescent="0.25">
      <c r="A16650" s="2">
        <v>42317.505278136574</v>
      </c>
      <c r="C16650">
        <v>432.82614548999999</v>
      </c>
      <c r="D16650">
        <v>431.27478873000001</v>
      </c>
      <c r="E16650">
        <v>537.50115545999995</v>
      </c>
      <c r="F16650">
        <v>-641.91575919000002</v>
      </c>
      <c r="G16650">
        <v>-9999.0563669999992</v>
      </c>
      <c r="H16650">
        <v>1.17949317</v>
      </c>
      <c r="I16650">
        <v>24.79391098</v>
      </c>
      <c r="J16650">
        <v>27.126230240000002</v>
      </c>
    </row>
    <row r="16651" spans="1:10" x14ac:dyDescent="0.25">
      <c r="A16651" s="2">
        <v>42317.50530128472</v>
      </c>
      <c r="C16651">
        <v>432.75937564999998</v>
      </c>
      <c r="D16651">
        <v>431.16748072000001</v>
      </c>
      <c r="E16651">
        <v>537.42117601999996</v>
      </c>
      <c r="F16651">
        <v>-641.91575919000002</v>
      </c>
      <c r="G16651">
        <v>-9999.0563669999992</v>
      </c>
      <c r="H16651">
        <v>1.1709439500000001</v>
      </c>
      <c r="I16651">
        <v>24.774926189999999</v>
      </c>
      <c r="J16651">
        <v>27.11291409</v>
      </c>
    </row>
    <row r="16652" spans="1:10" x14ac:dyDescent="0.25">
      <c r="A16652" s="2">
        <v>42317.505324432874</v>
      </c>
      <c r="C16652">
        <v>432.77250455000001</v>
      </c>
      <c r="D16652">
        <v>431.28859879999999</v>
      </c>
      <c r="E16652">
        <v>537.44075140999996</v>
      </c>
      <c r="F16652">
        <v>-641.91538593999996</v>
      </c>
      <c r="G16652">
        <v>-9999.0563669999992</v>
      </c>
      <c r="H16652">
        <v>1.1779278900000001</v>
      </c>
      <c r="I16652">
        <v>24.76646328</v>
      </c>
      <c r="J16652">
        <v>27.101647379999999</v>
      </c>
    </row>
    <row r="16653" spans="1:10" x14ac:dyDescent="0.25">
      <c r="A16653" s="2">
        <v>42317.50534758102</v>
      </c>
      <c r="C16653">
        <v>432.81282902999999</v>
      </c>
      <c r="D16653">
        <v>431.29587708000003</v>
      </c>
      <c r="E16653">
        <v>537.42005743000004</v>
      </c>
      <c r="F16653">
        <v>-641.91519932000006</v>
      </c>
      <c r="G16653">
        <v>-9999.0563669999992</v>
      </c>
      <c r="H16653">
        <v>1.1734726200000001</v>
      </c>
      <c r="I16653">
        <v>24.755826949999999</v>
      </c>
      <c r="J16653">
        <v>27.09311104</v>
      </c>
    </row>
    <row r="16654" spans="1:10" x14ac:dyDescent="0.25">
      <c r="A16654" s="2">
        <v>42317.505370729166</v>
      </c>
      <c r="C16654">
        <v>432.76481475999998</v>
      </c>
      <c r="D16654">
        <v>431.23634447000001</v>
      </c>
      <c r="E16654">
        <v>537.49015595000003</v>
      </c>
      <c r="F16654">
        <v>-641.91575919000002</v>
      </c>
      <c r="G16654">
        <v>-9999.0563669999992</v>
      </c>
      <c r="H16654">
        <v>1.17840955</v>
      </c>
      <c r="I16654">
        <v>24.74347401</v>
      </c>
      <c r="J16654">
        <v>27.09208679</v>
      </c>
    </row>
    <row r="16655" spans="1:10" x14ac:dyDescent="0.25">
      <c r="A16655" s="2">
        <v>42317.505393888889</v>
      </c>
      <c r="C16655">
        <v>432.72261472000002</v>
      </c>
      <c r="D16655">
        <v>431.31192663000002</v>
      </c>
      <c r="E16655">
        <v>537.50656199000002</v>
      </c>
      <c r="F16655">
        <v>-641.91613242999995</v>
      </c>
      <c r="G16655">
        <v>-9999.0563669999992</v>
      </c>
      <c r="H16655">
        <v>1.17154596</v>
      </c>
      <c r="I16655">
        <v>24.748392110000001</v>
      </c>
      <c r="J16655">
        <v>27.097663879999999</v>
      </c>
    </row>
    <row r="16656" spans="1:10" x14ac:dyDescent="0.25">
      <c r="A16656" s="2">
        <v>42317.505417037035</v>
      </c>
      <c r="C16656">
        <v>432.73649383999998</v>
      </c>
      <c r="D16656">
        <v>431.20984405000002</v>
      </c>
      <c r="E16656">
        <v>537.39153329999999</v>
      </c>
      <c r="F16656">
        <v>-641.91669230000002</v>
      </c>
      <c r="G16656">
        <v>-9999.0563669999992</v>
      </c>
      <c r="H16656">
        <v>1.1674519000000001</v>
      </c>
      <c r="I16656">
        <v>24.749192239999999</v>
      </c>
      <c r="J16656">
        <v>27.078657150000002</v>
      </c>
    </row>
    <row r="16657" spans="1:10" x14ac:dyDescent="0.25">
      <c r="A16657" s="2">
        <v>42317.505440185188</v>
      </c>
      <c r="C16657">
        <v>432.69241823999999</v>
      </c>
      <c r="D16657">
        <v>431.24343613000002</v>
      </c>
      <c r="E16657">
        <v>537.45175090999999</v>
      </c>
      <c r="F16657">
        <v>-641.91631904999997</v>
      </c>
      <c r="G16657">
        <v>-9999.0563669999992</v>
      </c>
      <c r="H16657">
        <v>1.16684977</v>
      </c>
      <c r="I16657">
        <v>24.754683490000001</v>
      </c>
      <c r="J16657">
        <v>27.081046099999998</v>
      </c>
    </row>
    <row r="16658" spans="1:10" x14ac:dyDescent="0.25">
      <c r="A16658" s="2">
        <v>42317.505463333335</v>
      </c>
      <c r="C16658">
        <v>432.74174541000002</v>
      </c>
      <c r="D16658">
        <v>431.21021730000001</v>
      </c>
      <c r="E16658">
        <v>537.39805842999999</v>
      </c>
      <c r="F16658">
        <v>-641.91594581000004</v>
      </c>
      <c r="G16658">
        <v>-9999.0563669999992</v>
      </c>
      <c r="H16658">
        <v>1.16697023</v>
      </c>
      <c r="I16658">
        <v>24.752853389999999</v>
      </c>
      <c r="J16658">
        <v>27.07751751</v>
      </c>
    </row>
    <row r="16659" spans="1:10" x14ac:dyDescent="0.25">
      <c r="A16659" s="2">
        <v>42317.505486469905</v>
      </c>
      <c r="C16659">
        <v>432.86309397000002</v>
      </c>
      <c r="D16659">
        <v>431.24250301000001</v>
      </c>
      <c r="E16659">
        <v>537.42490467000005</v>
      </c>
      <c r="F16659">
        <v>-641.91613242999995</v>
      </c>
      <c r="G16659">
        <v>-9999.0563669999992</v>
      </c>
      <c r="H16659">
        <v>1.17359302</v>
      </c>
      <c r="I16659">
        <v>24.762002939999999</v>
      </c>
      <c r="J16659">
        <v>27.071372029999999</v>
      </c>
    </row>
    <row r="16660" spans="1:10" x14ac:dyDescent="0.25">
      <c r="A16660" s="2">
        <v>42317.505509618059</v>
      </c>
      <c r="C16660">
        <v>432.73874451</v>
      </c>
      <c r="D16660">
        <v>431.30987377999998</v>
      </c>
      <c r="E16660">
        <v>537.50656199000002</v>
      </c>
      <c r="F16660">
        <v>-641.91538593999996</v>
      </c>
      <c r="G16660">
        <v>-9999.0563669999992</v>
      </c>
      <c r="H16660">
        <v>1.1768441599999999</v>
      </c>
      <c r="I16660">
        <v>24.757657049999999</v>
      </c>
      <c r="J16660">
        <v>27.07159996</v>
      </c>
    </row>
    <row r="16661" spans="1:10" x14ac:dyDescent="0.25">
      <c r="A16661" s="2">
        <v>42317.505532766205</v>
      </c>
      <c r="C16661">
        <v>432.84321306999999</v>
      </c>
      <c r="D16661">
        <v>431.28747906000001</v>
      </c>
      <c r="E16661">
        <v>537.51700219999998</v>
      </c>
      <c r="F16661">
        <v>-641.91575919000002</v>
      </c>
      <c r="G16661">
        <v>-9999.0563669999992</v>
      </c>
      <c r="H16661">
        <v>1.1733522199999999</v>
      </c>
      <c r="I16661">
        <v>24.757199289999999</v>
      </c>
      <c r="J16661">
        <v>27.06260777</v>
      </c>
    </row>
    <row r="16662" spans="1:10" x14ac:dyDescent="0.25">
      <c r="A16662" s="2">
        <v>42317.505555925927</v>
      </c>
      <c r="C16662">
        <v>432.81545481000001</v>
      </c>
      <c r="D16662">
        <v>431.35018425999999</v>
      </c>
      <c r="E16662">
        <v>537.53881477000004</v>
      </c>
      <c r="F16662">
        <v>-641.91594581000004</v>
      </c>
      <c r="G16662">
        <v>-9999.0563669999992</v>
      </c>
      <c r="H16662">
        <v>1.17323176</v>
      </c>
      <c r="I16662">
        <v>24.758113860000002</v>
      </c>
      <c r="J16662">
        <v>27.056461330000001</v>
      </c>
    </row>
    <row r="16663" spans="1:10" x14ac:dyDescent="0.25">
      <c r="A16663" s="2">
        <v>42317.505579062497</v>
      </c>
      <c r="C16663">
        <v>432.79707435</v>
      </c>
      <c r="D16663">
        <v>431.29513058999999</v>
      </c>
      <c r="E16663">
        <v>537.54571276000001</v>
      </c>
      <c r="F16663">
        <v>-641.91631904999997</v>
      </c>
      <c r="G16663">
        <v>-9999.0563669999992</v>
      </c>
      <c r="H16663">
        <v>1.17756668</v>
      </c>
      <c r="I16663">
        <v>24.75445461</v>
      </c>
      <c r="J16663">
        <v>27.061014180000001</v>
      </c>
    </row>
    <row r="16664" spans="1:10" x14ac:dyDescent="0.25">
      <c r="A16664" s="2">
        <v>42317.50560222222</v>
      </c>
      <c r="C16664">
        <v>432.80757747000001</v>
      </c>
      <c r="D16664">
        <v>431.29792993000001</v>
      </c>
      <c r="E16664">
        <v>537.49164741000004</v>
      </c>
      <c r="F16664">
        <v>-641.91613242999995</v>
      </c>
      <c r="G16664">
        <v>-9999.0563669999992</v>
      </c>
      <c r="H16664">
        <v>1.17491762</v>
      </c>
      <c r="I16664">
        <v>24.751480099999998</v>
      </c>
      <c r="J16664">
        <v>27.057599069999998</v>
      </c>
    </row>
    <row r="16665" spans="1:10" x14ac:dyDescent="0.25">
      <c r="A16665" s="2">
        <v>42317.505625370373</v>
      </c>
      <c r="C16665">
        <v>432.81883082000002</v>
      </c>
      <c r="D16665">
        <v>431.29886304000001</v>
      </c>
      <c r="E16665">
        <v>537.52613738000002</v>
      </c>
      <c r="F16665">
        <v>-641.91594581000004</v>
      </c>
      <c r="G16665">
        <v>-9999.0563669999992</v>
      </c>
      <c r="H16665">
        <v>1.1678131599999999</v>
      </c>
      <c r="I16665">
        <v>24.734667779999999</v>
      </c>
      <c r="J16665">
        <v>27.050657269999999</v>
      </c>
    </row>
    <row r="16666" spans="1:10" x14ac:dyDescent="0.25">
      <c r="A16666" s="2">
        <v>42317.505648506944</v>
      </c>
      <c r="C16666">
        <v>432.90210557</v>
      </c>
      <c r="D16666">
        <v>431.27609508</v>
      </c>
      <c r="E16666">
        <v>537.50600269999995</v>
      </c>
      <c r="F16666">
        <v>-641.91575919000002</v>
      </c>
      <c r="G16666">
        <v>-9999.0563669999992</v>
      </c>
      <c r="H16666">
        <v>1.17190722</v>
      </c>
      <c r="I16666">
        <v>24.735239029999999</v>
      </c>
      <c r="J16666">
        <v>27.05111217</v>
      </c>
    </row>
    <row r="16667" spans="1:10" x14ac:dyDescent="0.25">
      <c r="A16667" s="2">
        <v>42317.505671666666</v>
      </c>
      <c r="C16667">
        <v>432.72599072000003</v>
      </c>
      <c r="D16667">
        <v>431.27516197</v>
      </c>
      <c r="E16667">
        <v>537.42341321000004</v>
      </c>
      <c r="F16667">
        <v>-641.91613242999995</v>
      </c>
      <c r="G16667">
        <v>-9999.0563669999992</v>
      </c>
      <c r="H16667">
        <v>1.1744359499999999</v>
      </c>
      <c r="I16667">
        <v>24.730435369999999</v>
      </c>
      <c r="J16667">
        <v>27.04257488</v>
      </c>
    </row>
    <row r="16668" spans="1:10" x14ac:dyDescent="0.25">
      <c r="A16668" s="2">
        <v>42317.505694803243</v>
      </c>
      <c r="C16668">
        <v>434.25381985000001</v>
      </c>
      <c r="D16668">
        <v>432.49474079999999</v>
      </c>
      <c r="E16668">
        <v>538.22208895000006</v>
      </c>
      <c r="F16668">
        <v>-641.91631904999997</v>
      </c>
      <c r="G16668">
        <v>-9999.0563669999992</v>
      </c>
      <c r="H16668">
        <v>1.17118476</v>
      </c>
      <c r="I16668">
        <v>24.730320930000001</v>
      </c>
      <c r="J16668">
        <v>27.046899799999998</v>
      </c>
    </row>
    <row r="16669" spans="1:10" x14ac:dyDescent="0.25">
      <c r="A16669" s="2">
        <v>42317.50571795139</v>
      </c>
      <c r="C16669">
        <v>434.30839857000001</v>
      </c>
      <c r="D16669">
        <v>432.56789686000002</v>
      </c>
      <c r="E16669">
        <v>538.24632513999995</v>
      </c>
      <c r="F16669">
        <v>-641.91650568</v>
      </c>
      <c r="G16669">
        <v>-9999.0563669999992</v>
      </c>
      <c r="H16669">
        <v>1.1747970999999999</v>
      </c>
      <c r="I16669">
        <v>24.721857069999999</v>
      </c>
      <c r="J16669">
        <v>27.054526330000002</v>
      </c>
    </row>
    <row r="16670" spans="1:10" x14ac:dyDescent="0.25">
      <c r="A16670" s="2">
        <v>42317.505741099536</v>
      </c>
      <c r="C16670">
        <v>434.14372463000001</v>
      </c>
      <c r="D16670">
        <v>432.54848810999999</v>
      </c>
      <c r="E16670">
        <v>538.18722611999999</v>
      </c>
      <c r="F16670">
        <v>-641.91594581000004</v>
      </c>
      <c r="G16670">
        <v>-9999.0563669999992</v>
      </c>
      <c r="H16670">
        <v>1.1716663599999999</v>
      </c>
      <c r="I16670">
        <v>24.731349949999998</v>
      </c>
      <c r="J16670">
        <v>27.071372029999999</v>
      </c>
    </row>
    <row r="16671" spans="1:10" x14ac:dyDescent="0.25">
      <c r="A16671" s="2">
        <v>42317.505764259258</v>
      </c>
      <c r="C16671">
        <v>434.30746078999999</v>
      </c>
      <c r="D16671">
        <v>432.61753848000001</v>
      </c>
      <c r="E16671">
        <v>538.26254473999995</v>
      </c>
      <c r="F16671">
        <v>-641.91706554999996</v>
      </c>
      <c r="G16671">
        <v>-9999.0563669999992</v>
      </c>
      <c r="H16671">
        <v>1.1697397599999999</v>
      </c>
      <c r="I16671">
        <v>24.748964310000002</v>
      </c>
      <c r="J16671">
        <v>27.062950130000001</v>
      </c>
    </row>
    <row r="16672" spans="1:10" x14ac:dyDescent="0.25">
      <c r="A16672" s="2">
        <v>42317.505787430557</v>
      </c>
      <c r="C16672">
        <v>434.26938697999998</v>
      </c>
      <c r="D16672">
        <v>432.65803559</v>
      </c>
      <c r="E16672">
        <v>538.22637688999998</v>
      </c>
      <c r="F16672">
        <v>-641.91669230000002</v>
      </c>
      <c r="G16672">
        <v>-9999.0563669999992</v>
      </c>
      <c r="H16672">
        <v>1.1740745699999999</v>
      </c>
      <c r="I16672">
        <v>24.757999420000001</v>
      </c>
      <c r="J16672">
        <v>27.07842922</v>
      </c>
    </row>
    <row r="16673" spans="1:10" x14ac:dyDescent="0.25">
      <c r="A16673" s="2">
        <v>42317.505810555558</v>
      </c>
      <c r="C16673">
        <v>434.33746970999999</v>
      </c>
      <c r="D16673">
        <v>432.58861196999999</v>
      </c>
      <c r="E16673">
        <v>538.25881609999999</v>
      </c>
      <c r="F16673">
        <v>-641.91650568</v>
      </c>
      <c r="G16673">
        <v>-9999.0563669999992</v>
      </c>
      <c r="H16673">
        <v>1.1732317000000001</v>
      </c>
      <c r="I16673">
        <v>24.7779007</v>
      </c>
      <c r="J16673">
        <v>27.086396220000001</v>
      </c>
    </row>
    <row r="16674" spans="1:10" x14ac:dyDescent="0.25">
      <c r="A16674" s="2">
        <v>42317.505833703704</v>
      </c>
      <c r="C16674">
        <v>434.24819317999999</v>
      </c>
      <c r="D16674">
        <v>432.60988694999998</v>
      </c>
      <c r="E16674">
        <v>538.24035931000003</v>
      </c>
      <c r="F16674">
        <v>-641.91594581000004</v>
      </c>
      <c r="G16674">
        <v>-9999.0563669999992</v>
      </c>
      <c r="H16674">
        <v>1.1714255</v>
      </c>
      <c r="I16674">
        <v>24.777100560000001</v>
      </c>
      <c r="J16674">
        <v>27.09811878</v>
      </c>
    </row>
    <row r="16675" spans="1:10" x14ac:dyDescent="0.25">
      <c r="A16675" s="2">
        <v>42317.505856851851</v>
      </c>
      <c r="C16675">
        <v>434.32415326</v>
      </c>
      <c r="D16675">
        <v>432.59327753999997</v>
      </c>
      <c r="E16675">
        <v>538.19468341000004</v>
      </c>
      <c r="F16675">
        <v>-641.91669230000002</v>
      </c>
      <c r="G16675">
        <v>-9999.0563669999992</v>
      </c>
      <c r="H16675">
        <v>1.1699805599999999</v>
      </c>
      <c r="I16675">
        <v>24.783390050000001</v>
      </c>
      <c r="J16675">
        <v>27.089810369999999</v>
      </c>
    </row>
    <row r="16676" spans="1:10" x14ac:dyDescent="0.25">
      <c r="A16676" s="2">
        <v>42317.505879999997</v>
      </c>
      <c r="C16676">
        <v>434.43199780999998</v>
      </c>
      <c r="D16676">
        <v>432.61921808</v>
      </c>
      <c r="E16676">
        <v>538.23830855000006</v>
      </c>
      <c r="F16676">
        <v>-641.91631904999997</v>
      </c>
      <c r="G16676">
        <v>-9999.0563669999992</v>
      </c>
      <c r="H16676">
        <v>1.1756400199999999</v>
      </c>
      <c r="I16676">
        <v>24.795169829999999</v>
      </c>
      <c r="J16676">
        <v>27.097663879999999</v>
      </c>
    </row>
    <row r="16677" spans="1:10" x14ac:dyDescent="0.25">
      <c r="A16677" s="2">
        <v>42317.505903159719</v>
      </c>
      <c r="C16677">
        <v>434.38267065000002</v>
      </c>
      <c r="D16677">
        <v>432.68043030000001</v>
      </c>
      <c r="E16677">
        <v>538.27801862000001</v>
      </c>
      <c r="F16677">
        <v>-641.91613242999995</v>
      </c>
      <c r="G16677">
        <v>-9999.0563669999992</v>
      </c>
      <c r="H16677">
        <v>1.18346683</v>
      </c>
      <c r="I16677">
        <v>24.791852949999999</v>
      </c>
      <c r="J16677">
        <v>27.094818119999999</v>
      </c>
    </row>
    <row r="16678" spans="1:10" x14ac:dyDescent="0.25">
      <c r="A16678" s="2">
        <v>42317.505926296297</v>
      </c>
      <c r="C16678">
        <v>434.30614789999998</v>
      </c>
      <c r="D16678">
        <v>432.57592163999999</v>
      </c>
      <c r="E16678">
        <v>538.24166433000005</v>
      </c>
      <c r="F16678">
        <v>-641.91613242999995</v>
      </c>
      <c r="G16678">
        <v>-9999.0563669999992</v>
      </c>
      <c r="H16678">
        <v>1.18178103</v>
      </c>
      <c r="I16678">
        <v>24.789908409999999</v>
      </c>
      <c r="J16678">
        <v>27.097094540000001</v>
      </c>
    </row>
    <row r="16679" spans="1:10" x14ac:dyDescent="0.25">
      <c r="A16679" s="2">
        <v>42317.505949444443</v>
      </c>
      <c r="C16679">
        <v>434.35735061999998</v>
      </c>
      <c r="D16679">
        <v>432.69218753000001</v>
      </c>
      <c r="E16679">
        <v>538.30449199999998</v>
      </c>
      <c r="F16679">
        <v>-641.91594581000004</v>
      </c>
      <c r="G16679">
        <v>-9999.0563669999992</v>
      </c>
      <c r="H16679">
        <v>1.1761216299999999</v>
      </c>
      <c r="I16679">
        <v>24.803061490000001</v>
      </c>
      <c r="J16679">
        <v>27.100508690000002</v>
      </c>
    </row>
    <row r="16680" spans="1:10" x14ac:dyDescent="0.25">
      <c r="A16680" s="2">
        <v>42317.505972581021</v>
      </c>
      <c r="C16680">
        <v>434.43781203999998</v>
      </c>
      <c r="D16680">
        <v>432.61399265</v>
      </c>
      <c r="E16680">
        <v>538.26496836000001</v>
      </c>
      <c r="F16680">
        <v>-641.91687892000004</v>
      </c>
      <c r="G16680">
        <v>-9999.0563669999992</v>
      </c>
      <c r="H16680">
        <v>1.17551962</v>
      </c>
      <c r="I16680">
        <v>24.776642800000001</v>
      </c>
      <c r="J16680">
        <v>27.107224460000001</v>
      </c>
    </row>
    <row r="16681" spans="1:10" x14ac:dyDescent="0.25">
      <c r="A16681" s="2">
        <v>42317.505995740743</v>
      </c>
      <c r="C16681">
        <v>434.46988406999998</v>
      </c>
      <c r="D16681">
        <v>432.75041378999998</v>
      </c>
      <c r="E16681">
        <v>538.32723672999998</v>
      </c>
      <c r="F16681">
        <v>-641.91650568</v>
      </c>
      <c r="G16681">
        <v>-9999.0563669999992</v>
      </c>
      <c r="H16681">
        <v>1.1678131</v>
      </c>
      <c r="I16681">
        <v>24.770923610000001</v>
      </c>
      <c r="J16681">
        <v>27.095728869999999</v>
      </c>
    </row>
    <row r="16682" spans="1:10" x14ac:dyDescent="0.25">
      <c r="A16682" s="2">
        <v>42317.506018900465</v>
      </c>
      <c r="C16682">
        <v>434.42637114000001</v>
      </c>
      <c r="D16682">
        <v>432.76776969000002</v>
      </c>
      <c r="E16682">
        <v>538.30020406000006</v>
      </c>
      <c r="F16682">
        <v>-641.91594581000004</v>
      </c>
      <c r="G16682">
        <v>-9999.0563669999992</v>
      </c>
      <c r="H16682">
        <v>1.17130516</v>
      </c>
      <c r="I16682">
        <v>24.7631464</v>
      </c>
      <c r="J16682">
        <v>27.10028076</v>
      </c>
    </row>
    <row r="16683" spans="1:10" x14ac:dyDescent="0.25">
      <c r="A16683" s="2">
        <v>42317.506042037036</v>
      </c>
      <c r="C16683">
        <v>434.46350718000002</v>
      </c>
      <c r="D16683">
        <v>432.72708596000001</v>
      </c>
      <c r="E16683">
        <v>538.27130706000003</v>
      </c>
      <c r="F16683">
        <v>-641.91631904999997</v>
      </c>
      <c r="G16683">
        <v>-9999.0563669999992</v>
      </c>
      <c r="H16683">
        <v>1.1749175599999999</v>
      </c>
      <c r="I16683">
        <v>24.765319819999998</v>
      </c>
      <c r="J16683">
        <v>27.127026560000001</v>
      </c>
    </row>
    <row r="16684" spans="1:10" x14ac:dyDescent="0.25">
      <c r="A16684" s="2">
        <v>42317.506065173613</v>
      </c>
      <c r="C16684">
        <v>434.47738629999998</v>
      </c>
      <c r="D16684">
        <v>432.69965243000001</v>
      </c>
      <c r="E16684">
        <v>538.30225481000002</v>
      </c>
      <c r="F16684">
        <v>-641.91631904999997</v>
      </c>
      <c r="G16684">
        <v>-9999.0563669999992</v>
      </c>
      <c r="H16684">
        <v>1.18057696</v>
      </c>
      <c r="I16684">
        <v>24.762460709999999</v>
      </c>
      <c r="J16684">
        <v>27.1246376</v>
      </c>
    </row>
    <row r="16685" spans="1:10" x14ac:dyDescent="0.25">
      <c r="A16685" s="2">
        <v>42317.506088333335</v>
      </c>
      <c r="C16685">
        <v>434.51939879000003</v>
      </c>
      <c r="D16685">
        <v>432.77486134999998</v>
      </c>
      <c r="E16685">
        <v>538.34960860000001</v>
      </c>
      <c r="F16685">
        <v>-641.91631904999997</v>
      </c>
      <c r="G16685">
        <v>-9999.0563669999992</v>
      </c>
      <c r="H16685">
        <v>1.1697397</v>
      </c>
      <c r="I16685">
        <v>24.767149929999999</v>
      </c>
      <c r="J16685">
        <v>27.13066864</v>
      </c>
    </row>
    <row r="16686" spans="1:10" x14ac:dyDescent="0.25">
      <c r="A16686" s="2">
        <v>42317.506111481482</v>
      </c>
      <c r="C16686">
        <v>434.61261400000001</v>
      </c>
      <c r="D16686">
        <v>432.73343112999999</v>
      </c>
      <c r="E16686">
        <v>538.35762519000002</v>
      </c>
      <c r="F16686">
        <v>-641.91669230000002</v>
      </c>
      <c r="G16686">
        <v>-9999.0563669999992</v>
      </c>
      <c r="H16686">
        <v>1.1733522199999999</v>
      </c>
      <c r="I16686">
        <v>24.765548710000001</v>
      </c>
      <c r="J16686">
        <v>27.138293269999998</v>
      </c>
    </row>
    <row r="16687" spans="1:10" x14ac:dyDescent="0.25">
      <c r="A16687" s="2">
        <v>42317.506134641204</v>
      </c>
      <c r="C16687">
        <v>433.86089055999997</v>
      </c>
      <c r="D16687">
        <v>432.09891421999998</v>
      </c>
      <c r="E16687">
        <v>537.91223855999999</v>
      </c>
      <c r="F16687">
        <v>-641.91613242999995</v>
      </c>
      <c r="G16687">
        <v>-9999.0563669999992</v>
      </c>
      <c r="H16687">
        <v>1.1697397599999999</v>
      </c>
      <c r="I16687">
        <v>24.760858540000001</v>
      </c>
      <c r="J16687">
        <v>27.124067310000001</v>
      </c>
    </row>
    <row r="16688" spans="1:10" x14ac:dyDescent="0.25">
      <c r="A16688" s="2">
        <v>42317.506157766205</v>
      </c>
      <c r="C16688">
        <v>433.16280805999997</v>
      </c>
      <c r="D16688">
        <v>431.55677551000002</v>
      </c>
      <c r="E16688">
        <v>537.65663995</v>
      </c>
      <c r="F16688">
        <v>-641.91594581000004</v>
      </c>
      <c r="G16688">
        <v>-9999.0563669999992</v>
      </c>
      <c r="H16688">
        <v>1.1716663599999999</v>
      </c>
      <c r="I16688">
        <v>24.764404299999999</v>
      </c>
      <c r="J16688">
        <v>27.101419450000002</v>
      </c>
    </row>
    <row r="16689" spans="1:10" x14ac:dyDescent="0.25">
      <c r="A16689" s="2">
        <v>42317.506180914352</v>
      </c>
      <c r="C16689">
        <v>433.29428464</v>
      </c>
      <c r="D16689">
        <v>431.57095881999999</v>
      </c>
      <c r="E16689">
        <v>537.6256922</v>
      </c>
      <c r="F16689">
        <v>-641.91613242999995</v>
      </c>
      <c r="G16689">
        <v>-9999.0563669999992</v>
      </c>
      <c r="H16689">
        <v>1.1760012900000001</v>
      </c>
      <c r="I16689">
        <v>24.769551280000002</v>
      </c>
      <c r="J16689">
        <v>27.092314720000001</v>
      </c>
    </row>
    <row r="16690" spans="1:10" x14ac:dyDescent="0.25">
      <c r="A16690" s="2">
        <v>42317.506204074074</v>
      </c>
      <c r="C16690">
        <v>433.33104557000001</v>
      </c>
      <c r="D16690">
        <v>431.61238904999999</v>
      </c>
      <c r="E16690">
        <v>537.55783085999997</v>
      </c>
      <c r="F16690">
        <v>-641.91575919000002</v>
      </c>
      <c r="G16690">
        <v>-9999.0563669999992</v>
      </c>
      <c r="H16690">
        <v>1.16986016</v>
      </c>
      <c r="I16690">
        <v>24.77607059</v>
      </c>
      <c r="J16690">
        <v>27.087761879999999</v>
      </c>
    </row>
    <row r="16691" spans="1:10" x14ac:dyDescent="0.25">
      <c r="A16691" s="2">
        <v>42317.50622722222</v>
      </c>
      <c r="C16691">
        <v>433.25996193999998</v>
      </c>
      <c r="D16691">
        <v>431.57487789999999</v>
      </c>
      <c r="E16691">
        <v>537.52818812999999</v>
      </c>
      <c r="F16691">
        <v>-641.91538593999996</v>
      </c>
      <c r="G16691">
        <v>-9999.0563669999992</v>
      </c>
      <c r="H16691">
        <v>1.1720276300000001</v>
      </c>
      <c r="I16691">
        <v>24.763147350000001</v>
      </c>
      <c r="J16691">
        <v>27.07535553</v>
      </c>
    </row>
    <row r="16692" spans="1:10" x14ac:dyDescent="0.25">
      <c r="A16692" s="2">
        <v>42317.506250393519</v>
      </c>
      <c r="C16692">
        <v>433.24758326</v>
      </c>
      <c r="D16692">
        <v>431.64262191</v>
      </c>
      <c r="E16692">
        <v>537.59176152999999</v>
      </c>
      <c r="F16692">
        <v>-641.91594581000004</v>
      </c>
      <c r="G16692">
        <v>-9999.0563669999992</v>
      </c>
      <c r="H16692">
        <v>1.17106435</v>
      </c>
      <c r="I16692">
        <v>24.746905330000001</v>
      </c>
      <c r="J16692">
        <v>27.076949119999998</v>
      </c>
    </row>
    <row r="16693" spans="1:10" x14ac:dyDescent="0.25">
      <c r="A16693" s="2">
        <v>42317.506273530096</v>
      </c>
      <c r="C16693">
        <v>433.29859842000002</v>
      </c>
      <c r="D16693">
        <v>431.58178293999998</v>
      </c>
      <c r="E16693">
        <v>537.62476003999996</v>
      </c>
      <c r="F16693">
        <v>-641.91594581000004</v>
      </c>
      <c r="G16693">
        <v>-9999.0563669999992</v>
      </c>
      <c r="H16693">
        <v>1.1708235499999999</v>
      </c>
      <c r="I16693">
        <v>24.735467910000001</v>
      </c>
      <c r="J16693">
        <v>27.088444710000001</v>
      </c>
    </row>
    <row r="16694" spans="1:10" x14ac:dyDescent="0.25">
      <c r="A16694" s="2">
        <v>42317.506296678243</v>
      </c>
      <c r="C16694">
        <v>433.28078062999998</v>
      </c>
      <c r="D16694">
        <v>431.67136178999999</v>
      </c>
      <c r="E16694">
        <v>537.60313388999998</v>
      </c>
      <c r="F16694">
        <v>-641.91575919000002</v>
      </c>
      <c r="G16694">
        <v>-9999.0563669999992</v>
      </c>
      <c r="H16694">
        <v>1.17022143</v>
      </c>
      <c r="I16694">
        <v>24.737983700000001</v>
      </c>
      <c r="J16694">
        <v>27.078884120000001</v>
      </c>
    </row>
    <row r="16695" spans="1:10" x14ac:dyDescent="0.25">
      <c r="A16695" s="2">
        <v>42317.506319814813</v>
      </c>
      <c r="C16695">
        <v>433.40100386</v>
      </c>
      <c r="D16695">
        <v>431.71745757999997</v>
      </c>
      <c r="E16695">
        <v>537.65757211000005</v>
      </c>
      <c r="F16695">
        <v>-641.91538593999996</v>
      </c>
      <c r="G16695">
        <v>-9999.0563669999992</v>
      </c>
      <c r="H16695">
        <v>1.17780749</v>
      </c>
      <c r="I16695">
        <v>24.7306633</v>
      </c>
      <c r="J16695">
        <v>27.078769680000001</v>
      </c>
    </row>
    <row r="16696" spans="1:10" x14ac:dyDescent="0.25">
      <c r="A16696" s="2">
        <v>42317.506342962966</v>
      </c>
      <c r="C16696">
        <v>433.39800296999999</v>
      </c>
      <c r="D16696">
        <v>431.75254262999999</v>
      </c>
      <c r="E16696">
        <v>537.68311332999997</v>
      </c>
      <c r="F16696">
        <v>-641.91557255999999</v>
      </c>
      <c r="G16696">
        <v>-9999.0563669999992</v>
      </c>
      <c r="H16696">
        <v>1.17576043</v>
      </c>
      <c r="I16696">
        <v>24.738327030000001</v>
      </c>
      <c r="J16696">
        <v>27.068754200000001</v>
      </c>
    </row>
    <row r="16697" spans="1:10" x14ac:dyDescent="0.25">
      <c r="A16697" s="2">
        <v>42317.506366111113</v>
      </c>
      <c r="C16697">
        <v>433.42388566</v>
      </c>
      <c r="D16697">
        <v>431.76094065000001</v>
      </c>
      <c r="E16697">
        <v>537.68535051000003</v>
      </c>
      <c r="F16697">
        <v>-641.91575919000002</v>
      </c>
      <c r="G16697">
        <v>-9999.0563669999992</v>
      </c>
      <c r="H16697">
        <v>1.17058263</v>
      </c>
      <c r="I16697">
        <v>24.735582350000001</v>
      </c>
      <c r="J16697">
        <v>27.06078625</v>
      </c>
    </row>
    <row r="16698" spans="1:10" x14ac:dyDescent="0.25">
      <c r="A16698" s="2">
        <v>42317.506389259259</v>
      </c>
      <c r="C16698">
        <v>433.40362964000002</v>
      </c>
      <c r="D16698">
        <v>431.63944932999999</v>
      </c>
      <c r="E16698">
        <v>537.59921882000003</v>
      </c>
      <c r="F16698">
        <v>-641.91650568</v>
      </c>
      <c r="G16698">
        <v>-9999.0563669999992</v>
      </c>
      <c r="H16698">
        <v>1.16889683</v>
      </c>
      <c r="I16698">
        <v>24.74015713</v>
      </c>
      <c r="J16698">
        <v>27.055665019999999</v>
      </c>
    </row>
    <row r="16699" spans="1:10" x14ac:dyDescent="0.25">
      <c r="A16699" s="2">
        <v>42317.506412418981</v>
      </c>
      <c r="C16699">
        <v>433.38862518000002</v>
      </c>
      <c r="D16699">
        <v>431.64336839999999</v>
      </c>
      <c r="E16699">
        <v>537.68497764999995</v>
      </c>
      <c r="F16699">
        <v>-641.91631904999997</v>
      </c>
      <c r="G16699">
        <v>-9999.0563669999992</v>
      </c>
      <c r="H16699">
        <v>1.1756400199999999</v>
      </c>
      <c r="I16699">
        <v>24.757084849999998</v>
      </c>
      <c r="J16699">
        <v>27.054299350000001</v>
      </c>
    </row>
    <row r="16700" spans="1:10" x14ac:dyDescent="0.25">
      <c r="A16700" s="2">
        <v>42317.506435567127</v>
      </c>
      <c r="C16700">
        <v>433.46383503999999</v>
      </c>
      <c r="D16700">
        <v>431.76765906999998</v>
      </c>
      <c r="E16700">
        <v>537.61450625999998</v>
      </c>
      <c r="F16700">
        <v>-641.91631904999997</v>
      </c>
      <c r="G16700">
        <v>-9999.0563669999992</v>
      </c>
      <c r="H16700">
        <v>1.1734726200000001</v>
      </c>
      <c r="I16700">
        <v>24.76211739</v>
      </c>
      <c r="J16700">
        <v>27.04735565</v>
      </c>
    </row>
    <row r="16701" spans="1:10" x14ac:dyDescent="0.25">
      <c r="A16701" s="2">
        <v>42317.506458703705</v>
      </c>
      <c r="C16701">
        <v>433.44451679999997</v>
      </c>
      <c r="D16701">
        <v>431.68759796000001</v>
      </c>
      <c r="E16701">
        <v>537.68031684000005</v>
      </c>
      <c r="F16701">
        <v>-641.91669230000002</v>
      </c>
      <c r="G16701">
        <v>-9999.0563669999992</v>
      </c>
      <c r="H16701">
        <v>1.17576043</v>
      </c>
      <c r="I16701">
        <v>24.765548710000001</v>
      </c>
      <c r="J16701">
        <v>27.037566179999999</v>
      </c>
    </row>
    <row r="16702" spans="1:10" x14ac:dyDescent="0.25">
      <c r="A16702" s="2">
        <v>42317.506481851851</v>
      </c>
      <c r="C16702">
        <v>433.50097108</v>
      </c>
      <c r="D16702">
        <v>431.77475072999999</v>
      </c>
      <c r="E16702">
        <v>537.69597714999998</v>
      </c>
      <c r="F16702">
        <v>-641.91557255999999</v>
      </c>
      <c r="G16702">
        <v>-9999.0563669999992</v>
      </c>
      <c r="H16702">
        <v>1.17094389</v>
      </c>
      <c r="I16702">
        <v>24.774469379999999</v>
      </c>
      <c r="J16702">
        <v>27.04268837</v>
      </c>
    </row>
    <row r="16703" spans="1:10" x14ac:dyDescent="0.25">
      <c r="A16703" s="2">
        <v>42317.506504999998</v>
      </c>
      <c r="C16703">
        <v>433.53304310999999</v>
      </c>
      <c r="D16703">
        <v>431.72100340999998</v>
      </c>
      <c r="E16703">
        <v>537.68740127000001</v>
      </c>
      <c r="F16703">
        <v>-641.91575919000002</v>
      </c>
      <c r="G16703">
        <v>-9999.0563669999992</v>
      </c>
      <c r="H16703">
        <v>1.16913763</v>
      </c>
      <c r="I16703">
        <v>24.769436840000001</v>
      </c>
      <c r="J16703">
        <v>27.034037590000001</v>
      </c>
    </row>
    <row r="16704" spans="1:10" x14ac:dyDescent="0.25">
      <c r="A16704" s="2">
        <v>42317.506528148151</v>
      </c>
      <c r="C16704">
        <v>433.50584752999998</v>
      </c>
      <c r="D16704">
        <v>431.81618094999999</v>
      </c>
      <c r="E16704">
        <v>537.64918265999995</v>
      </c>
      <c r="F16704">
        <v>-641.91594581000004</v>
      </c>
      <c r="G16704">
        <v>-9999.0563669999992</v>
      </c>
      <c r="H16704">
        <v>1.1720276300000001</v>
      </c>
      <c r="I16704">
        <v>24.78178978</v>
      </c>
      <c r="J16704">
        <v>27.039729120000001</v>
      </c>
    </row>
    <row r="16705" spans="1:10" x14ac:dyDescent="0.25">
      <c r="A16705" s="2">
        <v>42317.506551296297</v>
      </c>
      <c r="C16705">
        <v>433.57092936999999</v>
      </c>
      <c r="D16705">
        <v>431.77661695</v>
      </c>
      <c r="E16705">
        <v>537.65552135999997</v>
      </c>
      <c r="F16705">
        <v>-641.91575919000002</v>
      </c>
      <c r="G16705">
        <v>-9999.0563669999992</v>
      </c>
      <c r="H16705">
        <v>1.1760013499999999</v>
      </c>
      <c r="I16705">
        <v>24.76783562</v>
      </c>
      <c r="J16705">
        <v>27.0309639</v>
      </c>
    </row>
    <row r="16706" spans="1:10" x14ac:dyDescent="0.25">
      <c r="A16706" s="2">
        <v>42317.506574444444</v>
      </c>
      <c r="C16706">
        <v>433.53098</v>
      </c>
      <c r="D16706">
        <v>431.71540472999999</v>
      </c>
      <c r="E16706">
        <v>537.69019775000004</v>
      </c>
      <c r="F16706">
        <v>-641.91501270000003</v>
      </c>
      <c r="G16706">
        <v>-9999.0563669999992</v>
      </c>
      <c r="H16706">
        <v>1.1785299600000001</v>
      </c>
      <c r="I16706">
        <v>24.748049739999999</v>
      </c>
      <c r="J16706">
        <v>27.02174377</v>
      </c>
    </row>
    <row r="16707" spans="1:10" x14ac:dyDescent="0.25">
      <c r="A16707" s="2">
        <v>42317.506597604166</v>
      </c>
      <c r="C16707">
        <v>434.17823487999999</v>
      </c>
      <c r="D16707">
        <v>432.37380933999998</v>
      </c>
      <c r="E16707">
        <v>537.99669236</v>
      </c>
      <c r="F16707">
        <v>-641.91631904999997</v>
      </c>
      <c r="G16707">
        <v>-9999.0563669999992</v>
      </c>
      <c r="H16707">
        <v>1.1688968900000001</v>
      </c>
      <c r="I16707">
        <v>24.723915099999999</v>
      </c>
      <c r="J16707">
        <v>27.025728229999999</v>
      </c>
    </row>
    <row r="16708" spans="1:10" x14ac:dyDescent="0.25">
      <c r="A16708" s="2">
        <v>42317.506620752312</v>
      </c>
      <c r="C16708">
        <v>434.88757072999999</v>
      </c>
      <c r="D16708">
        <v>432.92546579999998</v>
      </c>
      <c r="E16708">
        <v>538.34737141999994</v>
      </c>
      <c r="F16708">
        <v>-641.91594581000004</v>
      </c>
      <c r="G16708">
        <v>-9999.0563669999992</v>
      </c>
      <c r="H16708">
        <v>1.1715460200000001</v>
      </c>
      <c r="I16708">
        <v>24.72402954</v>
      </c>
      <c r="J16708">
        <v>27.0483799</v>
      </c>
    </row>
    <row r="16709" spans="1:10" x14ac:dyDescent="0.25">
      <c r="A16709" s="2">
        <v>42317.50664388889</v>
      </c>
      <c r="C16709">
        <v>434.94533790000003</v>
      </c>
      <c r="D16709">
        <v>432.95065985999997</v>
      </c>
      <c r="E16709">
        <v>538.35594730000003</v>
      </c>
      <c r="F16709">
        <v>-641.91538593999996</v>
      </c>
      <c r="G16709">
        <v>-9999.0563669999992</v>
      </c>
      <c r="H16709">
        <v>1.16588644</v>
      </c>
      <c r="I16709">
        <v>24.716709139999999</v>
      </c>
      <c r="J16709">
        <v>27.045762060000001</v>
      </c>
    </row>
    <row r="16710" spans="1:10" x14ac:dyDescent="0.25">
      <c r="A16710" s="2">
        <v>42317.506667037036</v>
      </c>
      <c r="C16710">
        <v>434.97909793000002</v>
      </c>
      <c r="D16710">
        <v>433.09547901000002</v>
      </c>
      <c r="E16710">
        <v>538.44468904999997</v>
      </c>
      <c r="F16710">
        <v>-641.91594581000004</v>
      </c>
      <c r="G16710">
        <v>-9999.0563669999992</v>
      </c>
      <c r="H16710">
        <v>1.1723888899999999</v>
      </c>
      <c r="I16710">
        <v>24.717166899999999</v>
      </c>
      <c r="J16710">
        <v>27.056461330000001</v>
      </c>
    </row>
    <row r="16711" spans="1:10" x14ac:dyDescent="0.25">
      <c r="A16711" s="2">
        <v>42317.506690185182</v>
      </c>
      <c r="C16711">
        <v>434.98528727000001</v>
      </c>
      <c r="D16711">
        <v>433.07607025999999</v>
      </c>
      <c r="E16711">
        <v>538.39304731000004</v>
      </c>
      <c r="F16711">
        <v>-641.91650568</v>
      </c>
      <c r="G16711">
        <v>-9999.0563669999992</v>
      </c>
      <c r="H16711">
        <v>1.1703417700000001</v>
      </c>
      <c r="I16711">
        <v>24.706185340000001</v>
      </c>
      <c r="J16711">
        <v>27.055323600000001</v>
      </c>
    </row>
    <row r="16712" spans="1:10" x14ac:dyDescent="0.25">
      <c r="A16712" s="2">
        <v>42317.506713344905</v>
      </c>
      <c r="C16712">
        <v>435.08206603999997</v>
      </c>
      <c r="D16712">
        <v>433.09641212000002</v>
      </c>
      <c r="E16712">
        <v>538.39882670999998</v>
      </c>
      <c r="F16712">
        <v>-641.91631904999997</v>
      </c>
      <c r="G16712">
        <v>-9999.0563669999992</v>
      </c>
      <c r="H16712">
        <v>1.17491762</v>
      </c>
      <c r="I16712">
        <v>24.687768940000002</v>
      </c>
      <c r="J16712">
        <v>27.073080059999999</v>
      </c>
    </row>
    <row r="16713" spans="1:10" x14ac:dyDescent="0.25">
      <c r="A16713" s="2">
        <v>42317.506736493058</v>
      </c>
      <c r="C16713">
        <v>435.16252745000003</v>
      </c>
      <c r="D16713">
        <v>433.15818421</v>
      </c>
      <c r="E16713">
        <v>538.49260213000002</v>
      </c>
      <c r="F16713">
        <v>-641.91669230000002</v>
      </c>
      <c r="G16713">
        <v>-9999.0563669999992</v>
      </c>
      <c r="H16713">
        <v>1.17744622</v>
      </c>
      <c r="I16713">
        <v>24.68673897</v>
      </c>
      <c r="J16713">
        <v>27.073876380000002</v>
      </c>
    </row>
    <row r="16714" spans="1:10" x14ac:dyDescent="0.25">
      <c r="A16714" s="2">
        <v>42317.506759641205</v>
      </c>
      <c r="C16714">
        <v>434.98547482999999</v>
      </c>
      <c r="D16714">
        <v>432.99936836000001</v>
      </c>
      <c r="E16714">
        <v>538.44226543000002</v>
      </c>
      <c r="F16714">
        <v>-641.91594581000004</v>
      </c>
      <c r="G16714">
        <v>-9999.0563669999992</v>
      </c>
      <c r="H16714">
        <v>1.17323182</v>
      </c>
      <c r="I16714">
        <v>24.687082289999999</v>
      </c>
      <c r="J16714">
        <v>27.075696950000001</v>
      </c>
    </row>
    <row r="16715" spans="1:10" x14ac:dyDescent="0.25">
      <c r="A16715" s="2">
        <v>42317.506782789351</v>
      </c>
      <c r="C16715">
        <v>434.96728192</v>
      </c>
      <c r="D16715">
        <v>433.07868296999999</v>
      </c>
      <c r="E16715">
        <v>538.47899257999995</v>
      </c>
      <c r="F16715">
        <v>-641.91575919000002</v>
      </c>
      <c r="G16715">
        <v>-9999.0563669999992</v>
      </c>
      <c r="H16715">
        <v>1.1773258200000001</v>
      </c>
      <c r="I16715">
        <v>24.692915920000001</v>
      </c>
      <c r="J16715">
        <v>27.08719254</v>
      </c>
    </row>
    <row r="16716" spans="1:10" x14ac:dyDescent="0.25">
      <c r="A16716" s="2">
        <v>42317.506805937497</v>
      </c>
      <c r="C16716">
        <v>434.99147661000001</v>
      </c>
      <c r="D16716">
        <v>433.12067306</v>
      </c>
      <c r="E16716">
        <v>538.42343576999997</v>
      </c>
      <c r="F16716">
        <v>-641.91613242999995</v>
      </c>
      <c r="G16716">
        <v>-9999.0563669999992</v>
      </c>
      <c r="H16716">
        <v>1.1811790200000001</v>
      </c>
      <c r="I16716">
        <v>24.707787509999999</v>
      </c>
      <c r="J16716">
        <v>27.08924103</v>
      </c>
    </row>
    <row r="16717" spans="1:10" x14ac:dyDescent="0.25">
      <c r="A16717" s="2">
        <v>42317.506829085651</v>
      </c>
      <c r="C16717">
        <v>434.91232808000001</v>
      </c>
      <c r="D16717">
        <v>433.06487290000001</v>
      </c>
      <c r="E16717">
        <v>538.38484430000005</v>
      </c>
      <c r="F16717">
        <v>-641.91687892000004</v>
      </c>
      <c r="G16717">
        <v>-9999.0563669999992</v>
      </c>
      <c r="H16717">
        <v>1.17780749</v>
      </c>
      <c r="I16717">
        <v>24.721055979999999</v>
      </c>
      <c r="J16717">
        <v>27.093224530000001</v>
      </c>
    </row>
    <row r="16718" spans="1:10" x14ac:dyDescent="0.25">
      <c r="A16718" s="2">
        <v>42317.506852233797</v>
      </c>
      <c r="C16718">
        <v>435.05168200999998</v>
      </c>
      <c r="D16718">
        <v>433.10462352000002</v>
      </c>
      <c r="E16718">
        <v>538.41579205000005</v>
      </c>
      <c r="F16718">
        <v>-641.91557255999999</v>
      </c>
      <c r="G16718">
        <v>-9999.0563669999992</v>
      </c>
      <c r="H16718">
        <v>1.1864771000000001</v>
      </c>
      <c r="I16718">
        <v>24.733637810000001</v>
      </c>
      <c r="J16718">
        <v>27.110296250000001</v>
      </c>
    </row>
    <row r="16719" spans="1:10" x14ac:dyDescent="0.25">
      <c r="A16719" s="2">
        <v>42317.506875381943</v>
      </c>
      <c r="C16719">
        <v>435.02729976000001</v>
      </c>
      <c r="D16719">
        <v>433.07103145000002</v>
      </c>
      <c r="E16719">
        <v>538.44655336999995</v>
      </c>
      <c r="F16719">
        <v>-641.91669230000002</v>
      </c>
      <c r="G16719">
        <v>-9999.0563669999992</v>
      </c>
      <c r="H16719">
        <v>1.1747971500000001</v>
      </c>
      <c r="I16719">
        <v>24.719568249999998</v>
      </c>
      <c r="J16719">
        <v>27.120084760000001</v>
      </c>
    </row>
    <row r="16720" spans="1:10" x14ac:dyDescent="0.25">
      <c r="A16720" s="2">
        <v>42317.50689853009</v>
      </c>
      <c r="C16720">
        <v>434.97047036999999</v>
      </c>
      <c r="D16720">
        <v>433.10182417999999</v>
      </c>
      <c r="E16720">
        <v>538.37925132999999</v>
      </c>
      <c r="F16720">
        <v>-641.91613242999995</v>
      </c>
      <c r="G16720">
        <v>-9999.0563669999992</v>
      </c>
      <c r="H16720">
        <v>1.18154023</v>
      </c>
      <c r="I16720">
        <v>24.719568249999998</v>
      </c>
      <c r="J16720">
        <v>27.1227026</v>
      </c>
    </row>
    <row r="16721" spans="1:10" x14ac:dyDescent="0.25">
      <c r="A16721" s="2">
        <v>42317.506921678243</v>
      </c>
      <c r="C16721">
        <v>435.01323308000002</v>
      </c>
      <c r="D16721">
        <v>433.06673912999997</v>
      </c>
      <c r="E16721">
        <v>538.42418150000003</v>
      </c>
      <c r="F16721">
        <v>-641.91743879000001</v>
      </c>
      <c r="G16721">
        <v>-9999.0563669999992</v>
      </c>
      <c r="H16721">
        <v>1.1797340300000001</v>
      </c>
      <c r="I16721">
        <v>24.715107920000001</v>
      </c>
      <c r="J16721">
        <v>27.133286479999999</v>
      </c>
    </row>
    <row r="16722" spans="1:10" x14ac:dyDescent="0.25">
      <c r="A16722" s="2">
        <v>42317.506944826389</v>
      </c>
      <c r="C16722">
        <v>435.01642151999999</v>
      </c>
      <c r="D16722">
        <v>433.10592988000002</v>
      </c>
      <c r="E16722">
        <v>538.41802924000001</v>
      </c>
      <c r="F16722">
        <v>-641.91631904999997</v>
      </c>
      <c r="G16722">
        <v>-9999.0563669999992</v>
      </c>
      <c r="H16722">
        <v>1.17732576</v>
      </c>
      <c r="I16722">
        <v>24.700122830000002</v>
      </c>
      <c r="J16722">
        <v>27.129188540000001</v>
      </c>
    </row>
    <row r="16723" spans="1:10" x14ac:dyDescent="0.25">
      <c r="A16723" s="2">
        <v>42317.50696796296</v>
      </c>
      <c r="C16723">
        <v>435.06406068000001</v>
      </c>
      <c r="D16723">
        <v>433.06300666999999</v>
      </c>
      <c r="E16723">
        <v>538.41821567</v>
      </c>
      <c r="F16723">
        <v>-641.91706554999996</v>
      </c>
      <c r="G16723">
        <v>-9999.0563669999992</v>
      </c>
      <c r="H16723">
        <v>1.1791320199999999</v>
      </c>
      <c r="I16723">
        <v>24.699093820000002</v>
      </c>
      <c r="J16723">
        <v>27.14569092</v>
      </c>
    </row>
    <row r="16724" spans="1:10" x14ac:dyDescent="0.25">
      <c r="A16724" s="2">
        <v>42317.506991111113</v>
      </c>
      <c r="C16724">
        <v>435.07662692000002</v>
      </c>
      <c r="D16724">
        <v>433.16173004000001</v>
      </c>
      <c r="E16724">
        <v>538.45531568000001</v>
      </c>
      <c r="F16724">
        <v>-641.91631904999997</v>
      </c>
      <c r="G16724">
        <v>-9999.0563669999992</v>
      </c>
      <c r="H16724">
        <v>1.17648295</v>
      </c>
      <c r="I16724">
        <v>24.6918869</v>
      </c>
      <c r="J16724">
        <v>27.132375719999999</v>
      </c>
    </row>
    <row r="16725" spans="1:10" x14ac:dyDescent="0.25">
      <c r="A16725" s="2">
        <v>42317.507014270835</v>
      </c>
      <c r="C16725">
        <v>435.11882695999998</v>
      </c>
      <c r="D16725">
        <v>433.21809007000002</v>
      </c>
      <c r="E16725">
        <v>538.47861971999998</v>
      </c>
      <c r="F16725">
        <v>-641.91575919000002</v>
      </c>
      <c r="G16725">
        <v>-9999.0563669999992</v>
      </c>
      <c r="H16725">
        <v>1.17311136</v>
      </c>
      <c r="I16725">
        <v>24.698292729999999</v>
      </c>
      <c r="J16725">
        <v>27.12770939</v>
      </c>
    </row>
    <row r="16726" spans="1:10" x14ac:dyDescent="0.25">
      <c r="A16726" s="2">
        <v>42317.507037418982</v>
      </c>
      <c r="C16726">
        <v>435.08694249000001</v>
      </c>
      <c r="D16726">
        <v>433.14754671999998</v>
      </c>
      <c r="E16726">
        <v>538.39938600999994</v>
      </c>
      <c r="F16726">
        <v>-641.91538593999996</v>
      </c>
      <c r="G16726">
        <v>-9999.0563669999992</v>
      </c>
      <c r="H16726">
        <v>1.1800952899999999</v>
      </c>
      <c r="I16726">
        <v>24.70984554</v>
      </c>
      <c r="J16726">
        <v>27.14899063</v>
      </c>
    </row>
    <row r="16727" spans="1:10" x14ac:dyDescent="0.25">
      <c r="A16727" s="2">
        <v>42317.507060567128</v>
      </c>
      <c r="C16727">
        <v>435.11863941000001</v>
      </c>
      <c r="D16727">
        <v>433.09697198999999</v>
      </c>
      <c r="E16727">
        <v>538.48439911000003</v>
      </c>
      <c r="F16727">
        <v>-641.91557255999999</v>
      </c>
      <c r="G16727">
        <v>-9999.0563669999992</v>
      </c>
      <c r="H16727">
        <v>1.1737134199999999</v>
      </c>
      <c r="I16727">
        <v>24.717623710000002</v>
      </c>
      <c r="J16727">
        <v>27.1508112</v>
      </c>
    </row>
    <row r="16728" spans="1:10" x14ac:dyDescent="0.25">
      <c r="A16728" s="2">
        <v>42317.507083715274</v>
      </c>
      <c r="C16728">
        <v>434.35172395000001</v>
      </c>
      <c r="D16728">
        <v>432.50631140000002</v>
      </c>
      <c r="E16728">
        <v>538.08301048999999</v>
      </c>
      <c r="F16728">
        <v>-641.91631904999997</v>
      </c>
      <c r="G16728">
        <v>-9999.0563669999992</v>
      </c>
      <c r="H16728">
        <v>1.17058263</v>
      </c>
      <c r="I16728">
        <v>24.723114970000001</v>
      </c>
      <c r="J16728">
        <v>27.13271713</v>
      </c>
    </row>
    <row r="16729" spans="1:10" x14ac:dyDescent="0.25">
      <c r="A16729" s="2">
        <v>42317.507106863428</v>
      </c>
      <c r="C16729">
        <v>433.62644587</v>
      </c>
      <c r="D16729">
        <v>431.83204387000001</v>
      </c>
      <c r="E16729">
        <v>537.75843195000004</v>
      </c>
      <c r="F16729">
        <v>-641.91613242999995</v>
      </c>
      <c r="G16729">
        <v>-9999.0563669999992</v>
      </c>
      <c r="H16729">
        <v>1.17672376</v>
      </c>
      <c r="I16729">
        <v>24.720940590000001</v>
      </c>
      <c r="J16729">
        <v>27.114394189999999</v>
      </c>
    </row>
    <row r="16730" spans="1:10" x14ac:dyDescent="0.25">
      <c r="A16730" s="2">
        <v>42317.507130011574</v>
      </c>
      <c r="C16730">
        <v>433.77667803000003</v>
      </c>
      <c r="D16730">
        <v>431.92516855999997</v>
      </c>
      <c r="E16730">
        <v>537.77483799000004</v>
      </c>
      <c r="F16730">
        <v>-641.91594581000004</v>
      </c>
      <c r="G16730">
        <v>-9999.0563669999992</v>
      </c>
      <c r="H16730">
        <v>1.17323182</v>
      </c>
      <c r="I16730">
        <v>24.72345734</v>
      </c>
      <c r="J16730">
        <v>27.111207010000001</v>
      </c>
    </row>
    <row r="16731" spans="1:10" x14ac:dyDescent="0.25">
      <c r="A16731" s="2">
        <v>42317.507153148152</v>
      </c>
      <c r="C16731">
        <v>433.66864592000002</v>
      </c>
      <c r="D16731">
        <v>432.05748399999999</v>
      </c>
      <c r="E16731">
        <v>537.80951439</v>
      </c>
      <c r="F16731">
        <v>-641.91575919000002</v>
      </c>
      <c r="G16731">
        <v>-9999.0563669999992</v>
      </c>
      <c r="H16731">
        <v>1.17768709</v>
      </c>
      <c r="I16731">
        <v>24.732493399999999</v>
      </c>
      <c r="J16731">
        <v>27.096753119999999</v>
      </c>
    </row>
    <row r="16732" spans="1:10" x14ac:dyDescent="0.25">
      <c r="A16732" s="2">
        <v>42317.507176296298</v>
      </c>
      <c r="C16732">
        <v>433.68252503999997</v>
      </c>
      <c r="D16732">
        <v>431.99403231000002</v>
      </c>
      <c r="E16732">
        <v>537.77838020000002</v>
      </c>
      <c r="F16732">
        <v>-641.91669230000002</v>
      </c>
      <c r="G16732">
        <v>-9999.0563669999992</v>
      </c>
      <c r="H16732">
        <v>1.1774462800000001</v>
      </c>
      <c r="I16732">
        <v>24.74404621</v>
      </c>
      <c r="J16732">
        <v>27.087534900000001</v>
      </c>
    </row>
    <row r="16733" spans="1:10" x14ac:dyDescent="0.25">
      <c r="A16733" s="2">
        <v>42317.50719945602</v>
      </c>
      <c r="C16733">
        <v>433.75735978</v>
      </c>
      <c r="D16733">
        <v>432.02631802000002</v>
      </c>
      <c r="E16733">
        <v>537.79348121999999</v>
      </c>
      <c r="F16733">
        <v>-641.91575919000002</v>
      </c>
      <c r="G16733">
        <v>-9999.0563669999992</v>
      </c>
      <c r="H16733">
        <v>1.17022143</v>
      </c>
      <c r="I16733">
        <v>24.751823430000002</v>
      </c>
      <c r="J16733">
        <v>27.080705640000001</v>
      </c>
    </row>
    <row r="16734" spans="1:10" x14ac:dyDescent="0.25">
      <c r="A16734" s="2">
        <v>42317.507222615743</v>
      </c>
      <c r="C16734">
        <v>433.82956875000002</v>
      </c>
      <c r="D16734">
        <v>431.99029984999999</v>
      </c>
      <c r="E16734">
        <v>537.73382289999995</v>
      </c>
      <c r="F16734">
        <v>-641.91631904999997</v>
      </c>
      <c r="G16734">
        <v>-9999.0563669999992</v>
      </c>
      <c r="H16734">
        <v>1.1797340300000001</v>
      </c>
      <c r="I16734">
        <v>24.765548710000001</v>
      </c>
      <c r="J16734">
        <v>27.083778379999998</v>
      </c>
    </row>
    <row r="16735" spans="1:10" x14ac:dyDescent="0.25">
      <c r="A16735" s="2">
        <v>42317.507245763889</v>
      </c>
      <c r="C16735">
        <v>433.79749671000002</v>
      </c>
      <c r="D16735">
        <v>432.04815286000002</v>
      </c>
      <c r="E16735">
        <v>537.82498826999995</v>
      </c>
      <c r="F16735">
        <v>-641.91575919000002</v>
      </c>
      <c r="G16735">
        <v>-9999.0563669999992</v>
      </c>
      <c r="H16735">
        <v>1.18178103</v>
      </c>
      <c r="I16735">
        <v>24.780988690000001</v>
      </c>
      <c r="J16735">
        <v>27.081501960000001</v>
      </c>
    </row>
    <row r="16736" spans="1:10" x14ac:dyDescent="0.25">
      <c r="A16736" s="2">
        <v>42317.507268912035</v>
      </c>
      <c r="C16736">
        <v>433.82487985</v>
      </c>
      <c r="D16736">
        <v>432.02053272000001</v>
      </c>
      <c r="E16736">
        <v>537.75339828000006</v>
      </c>
      <c r="F16736">
        <v>-641.91557255999999</v>
      </c>
      <c r="G16736">
        <v>-9999.0563669999992</v>
      </c>
      <c r="H16736">
        <v>1.17503796</v>
      </c>
      <c r="I16736">
        <v>24.773782730000001</v>
      </c>
      <c r="J16736">
        <v>27.077631950000001</v>
      </c>
    </row>
    <row r="16737" spans="1:10" x14ac:dyDescent="0.25">
      <c r="A16737" s="2">
        <v>42317.507292060189</v>
      </c>
      <c r="C16737">
        <v>433.86614212000001</v>
      </c>
      <c r="D16737">
        <v>432.09555501</v>
      </c>
      <c r="E16737">
        <v>537.76327919000005</v>
      </c>
      <c r="F16737">
        <v>-641.91575919000002</v>
      </c>
      <c r="G16737">
        <v>-9999.0563669999992</v>
      </c>
      <c r="H16737">
        <v>1.1837076900000001</v>
      </c>
      <c r="I16737">
        <v>24.776299479999999</v>
      </c>
      <c r="J16737">
        <v>27.076835630000001</v>
      </c>
    </row>
    <row r="16738" spans="1:10" x14ac:dyDescent="0.25">
      <c r="A16738" s="2">
        <v>42317.507315196759</v>
      </c>
      <c r="C16738">
        <v>433.76617490000001</v>
      </c>
      <c r="D16738">
        <v>431.96585228999999</v>
      </c>
      <c r="E16738">
        <v>537.75544904000003</v>
      </c>
      <c r="F16738">
        <v>-641.91557255999999</v>
      </c>
      <c r="G16738">
        <v>-9999.0563669999992</v>
      </c>
      <c r="H16738">
        <v>1.1823831</v>
      </c>
      <c r="I16738">
        <v>24.78098774</v>
      </c>
      <c r="J16738">
        <v>27.075811389999998</v>
      </c>
    </row>
    <row r="16739" spans="1:10" x14ac:dyDescent="0.25">
      <c r="A16739" s="2">
        <v>42317.507338333337</v>
      </c>
      <c r="C16739">
        <v>433.90365327000001</v>
      </c>
      <c r="D16739">
        <v>432.20267639000002</v>
      </c>
      <c r="E16739">
        <v>537.81436163000001</v>
      </c>
      <c r="F16739">
        <v>-641.91501270000003</v>
      </c>
      <c r="G16739">
        <v>-9999.0563669999992</v>
      </c>
      <c r="H16739">
        <v>1.18033616</v>
      </c>
      <c r="I16739">
        <v>24.78178883</v>
      </c>
      <c r="J16739">
        <v>27.068754200000001</v>
      </c>
    </row>
    <row r="16740" spans="1:10" x14ac:dyDescent="0.25">
      <c r="A16740" s="2">
        <v>42317.507361493059</v>
      </c>
      <c r="C16740">
        <v>433.75548422999998</v>
      </c>
      <c r="D16740">
        <v>431.96809175999999</v>
      </c>
      <c r="E16740">
        <v>537.80093851000004</v>
      </c>
      <c r="F16740">
        <v>-641.91575919000002</v>
      </c>
      <c r="G16740">
        <v>-9999.0563669999992</v>
      </c>
      <c r="H16740">
        <v>1.1737134199999999</v>
      </c>
      <c r="I16740">
        <v>24.783504489999999</v>
      </c>
      <c r="J16740">
        <v>27.055778499999999</v>
      </c>
    </row>
    <row r="16741" spans="1:10" x14ac:dyDescent="0.25">
      <c r="A16741" s="2">
        <v>42317.507384641205</v>
      </c>
      <c r="C16741">
        <v>433.86201589000001</v>
      </c>
      <c r="D16741">
        <v>432.06756161999999</v>
      </c>
      <c r="E16741">
        <v>537.83319128000005</v>
      </c>
      <c r="F16741">
        <v>-641.91631904999997</v>
      </c>
      <c r="G16741">
        <v>-9999.0563669999992</v>
      </c>
      <c r="H16741">
        <v>1.1755196800000001</v>
      </c>
      <c r="I16741">
        <v>24.777671810000001</v>
      </c>
      <c r="J16741">
        <v>27.048493390000001</v>
      </c>
    </row>
    <row r="16742" spans="1:10" x14ac:dyDescent="0.25">
      <c r="A16742" s="2">
        <v>42317.507407800927</v>
      </c>
      <c r="C16742">
        <v>433.85132521000003</v>
      </c>
      <c r="D16742">
        <v>432.08417102999999</v>
      </c>
      <c r="E16742">
        <v>537.73214500999995</v>
      </c>
      <c r="F16742">
        <v>-641.91631904999997</v>
      </c>
      <c r="G16742">
        <v>-9999.0563669999992</v>
      </c>
      <c r="H16742">
        <v>1.1775666300000001</v>
      </c>
      <c r="I16742">
        <v>24.77755737</v>
      </c>
      <c r="J16742">
        <v>27.055550579999998</v>
      </c>
    </row>
    <row r="16743" spans="1:10" x14ac:dyDescent="0.25">
      <c r="A16743" s="2">
        <v>42317.507430949074</v>
      </c>
      <c r="C16743">
        <v>433.88077147000001</v>
      </c>
      <c r="D16743">
        <v>432.10320653999997</v>
      </c>
      <c r="E16743">
        <v>537.79758273000004</v>
      </c>
      <c r="F16743">
        <v>-641.91631904999997</v>
      </c>
      <c r="G16743">
        <v>-9999.0563669999992</v>
      </c>
      <c r="H16743">
        <v>1.17696456</v>
      </c>
      <c r="I16743">
        <v>24.780074119999998</v>
      </c>
      <c r="J16743">
        <v>27.05600643</v>
      </c>
    </row>
    <row r="16744" spans="1:10" x14ac:dyDescent="0.25">
      <c r="A16744" s="2">
        <v>42317.50745409722</v>
      </c>
      <c r="C16744">
        <v>434.61730289000002</v>
      </c>
      <c r="D16744">
        <v>432.71924781000001</v>
      </c>
      <c r="E16744">
        <v>538.20363214999998</v>
      </c>
      <c r="F16744">
        <v>-641.91687892000004</v>
      </c>
      <c r="G16744">
        <v>-9999.0563669999992</v>
      </c>
      <c r="H16744">
        <v>1.1773258200000001</v>
      </c>
      <c r="I16744">
        <v>24.778700829999998</v>
      </c>
      <c r="J16744">
        <v>27.061242100000001</v>
      </c>
    </row>
    <row r="16745" spans="1:10" x14ac:dyDescent="0.25">
      <c r="A16745" s="2">
        <v>42317.507477233798</v>
      </c>
      <c r="C16745">
        <v>435.33451607000001</v>
      </c>
      <c r="D16745">
        <v>433.34424696000002</v>
      </c>
      <c r="E16745">
        <v>538.52802426000005</v>
      </c>
      <c r="F16745">
        <v>-641.91650568</v>
      </c>
      <c r="G16745">
        <v>-9999.0563669999992</v>
      </c>
      <c r="H16745">
        <v>1.1804565600000001</v>
      </c>
      <c r="I16745">
        <v>24.778243060000001</v>
      </c>
      <c r="J16745">
        <v>27.08912754</v>
      </c>
    </row>
    <row r="16746" spans="1:10" x14ac:dyDescent="0.25">
      <c r="A16746" s="2">
        <v>42317.507500381944</v>
      </c>
      <c r="C16746">
        <v>435.26905912000001</v>
      </c>
      <c r="D16746">
        <v>433.37802565999999</v>
      </c>
      <c r="E16746">
        <v>538.50900817000002</v>
      </c>
      <c r="F16746">
        <v>-641.91613242999995</v>
      </c>
      <c r="G16746">
        <v>-9999.0563669999992</v>
      </c>
      <c r="H16746">
        <v>1.18033616</v>
      </c>
      <c r="I16746">
        <v>24.77115345</v>
      </c>
      <c r="J16746">
        <v>27.091517450000001</v>
      </c>
    </row>
    <row r="16747" spans="1:10" x14ac:dyDescent="0.25">
      <c r="A16747" s="2">
        <v>42317.50752353009</v>
      </c>
      <c r="C16747">
        <v>435.26605823</v>
      </c>
      <c r="D16747">
        <v>433.36925438999998</v>
      </c>
      <c r="E16747">
        <v>538.54778608000004</v>
      </c>
      <c r="F16747">
        <v>-641.91631904999997</v>
      </c>
      <c r="G16747">
        <v>-9999.0563669999992</v>
      </c>
      <c r="H16747">
        <v>1.1811790200000001</v>
      </c>
      <c r="I16747">
        <v>24.760516169999999</v>
      </c>
      <c r="J16747">
        <v>27.08138847</v>
      </c>
    </row>
    <row r="16748" spans="1:10" x14ac:dyDescent="0.25">
      <c r="A16748" s="2">
        <v>42317.507546678244</v>
      </c>
      <c r="C16748">
        <v>435.24767775999999</v>
      </c>
      <c r="D16748">
        <v>433.36981426</v>
      </c>
      <c r="E16748">
        <v>538.57463231999998</v>
      </c>
      <c r="F16748">
        <v>-641.91669230000002</v>
      </c>
      <c r="G16748">
        <v>-9999.0563669999992</v>
      </c>
      <c r="H16748">
        <v>1.1812994299999999</v>
      </c>
      <c r="I16748">
        <v>24.751823430000002</v>
      </c>
      <c r="J16748">
        <v>27.0940218</v>
      </c>
    </row>
    <row r="16749" spans="1:10" x14ac:dyDescent="0.25">
      <c r="A16749" s="2">
        <v>42317.50756982639</v>
      </c>
      <c r="C16749">
        <v>435.39378369000002</v>
      </c>
      <c r="D16749">
        <v>433.39127586000001</v>
      </c>
      <c r="E16749">
        <v>538.59159766000005</v>
      </c>
      <c r="F16749">
        <v>-641.91613242999995</v>
      </c>
      <c r="G16749">
        <v>-9999.0563669999992</v>
      </c>
      <c r="H16749">
        <v>1.1816606300000001</v>
      </c>
      <c r="I16749">
        <v>24.746562000000001</v>
      </c>
      <c r="J16749">
        <v>27.1098423</v>
      </c>
    </row>
    <row r="16750" spans="1:10" x14ac:dyDescent="0.25">
      <c r="A16750" s="2">
        <v>42317.507592974536</v>
      </c>
      <c r="C16750">
        <v>435.33432851999999</v>
      </c>
      <c r="D16750">
        <v>433.46088609999998</v>
      </c>
      <c r="E16750">
        <v>538.63354490999996</v>
      </c>
      <c r="F16750">
        <v>-641.91613242999995</v>
      </c>
      <c r="G16750">
        <v>-9999.0563669999992</v>
      </c>
      <c r="H16750">
        <v>1.18081776</v>
      </c>
      <c r="I16750">
        <v>24.743245120000001</v>
      </c>
      <c r="J16750">
        <v>27.117694849999999</v>
      </c>
    </row>
    <row r="16751" spans="1:10" x14ac:dyDescent="0.25">
      <c r="A16751" s="2">
        <v>42317.507616134259</v>
      </c>
      <c r="C16751">
        <v>435.29344136999998</v>
      </c>
      <c r="D16751">
        <v>433.37914539000002</v>
      </c>
      <c r="E16751">
        <v>538.50733028000002</v>
      </c>
      <c r="F16751">
        <v>-641.91687892000004</v>
      </c>
      <c r="G16751">
        <v>-9999.0563669999992</v>
      </c>
      <c r="H16751">
        <v>1.1781686899999999</v>
      </c>
      <c r="I16751">
        <v>24.724716189999999</v>
      </c>
      <c r="J16751">
        <v>27.117694849999999</v>
      </c>
    </row>
    <row r="16752" spans="1:10" x14ac:dyDescent="0.25">
      <c r="A16752" s="2">
        <v>42317.507639270836</v>
      </c>
      <c r="C16752">
        <v>435.37127700000002</v>
      </c>
      <c r="D16752">
        <v>433.41199096999998</v>
      </c>
      <c r="E16752">
        <v>538.57668307999995</v>
      </c>
      <c r="F16752">
        <v>-641.91613242999995</v>
      </c>
      <c r="G16752">
        <v>-9999.0563669999992</v>
      </c>
      <c r="H16752">
        <v>1.1756400199999999</v>
      </c>
      <c r="I16752">
        <v>24.721628190000001</v>
      </c>
      <c r="J16752">
        <v>27.12657166</v>
      </c>
    </row>
    <row r="16753" spans="1:10" x14ac:dyDescent="0.25">
      <c r="A16753" s="2">
        <v>42317.507662430558</v>
      </c>
      <c r="C16753">
        <v>435.35777299</v>
      </c>
      <c r="D16753">
        <v>433.43438569</v>
      </c>
      <c r="E16753">
        <v>538.57985241999995</v>
      </c>
      <c r="F16753">
        <v>-641.91687892000004</v>
      </c>
      <c r="G16753">
        <v>-9999.0563669999992</v>
      </c>
      <c r="H16753">
        <v>1.17503796</v>
      </c>
      <c r="I16753">
        <v>24.712934489999999</v>
      </c>
      <c r="J16753">
        <v>27.13578987</v>
      </c>
    </row>
    <row r="16754" spans="1:10" x14ac:dyDescent="0.25">
      <c r="A16754" s="2">
        <v>42317.507685578705</v>
      </c>
      <c r="C16754">
        <v>435.36227432999999</v>
      </c>
      <c r="D16754">
        <v>433.49895712</v>
      </c>
      <c r="E16754">
        <v>538.58861474000003</v>
      </c>
      <c r="F16754">
        <v>-641.91631904999997</v>
      </c>
      <c r="G16754">
        <v>-9999.0563669999992</v>
      </c>
      <c r="H16754">
        <v>1.17383382</v>
      </c>
      <c r="I16754">
        <v>24.72643089</v>
      </c>
      <c r="J16754">
        <v>27.132375719999999</v>
      </c>
    </row>
    <row r="16755" spans="1:10" x14ac:dyDescent="0.25">
      <c r="A16755" s="2">
        <v>42317.507708726851</v>
      </c>
      <c r="C16755">
        <v>435.32438805999999</v>
      </c>
      <c r="D16755">
        <v>433.51370029999998</v>
      </c>
      <c r="E16755">
        <v>538.67194995</v>
      </c>
      <c r="F16755">
        <v>-641.91594581000004</v>
      </c>
      <c r="G16755">
        <v>-9999.0563669999992</v>
      </c>
      <c r="H16755">
        <v>1.1768441599999999</v>
      </c>
      <c r="I16755">
        <v>24.730549809999999</v>
      </c>
      <c r="J16755">
        <v>27.123954770000001</v>
      </c>
    </row>
    <row r="16756" spans="1:10" x14ac:dyDescent="0.25">
      <c r="A16756" s="2">
        <v>42317.507731874997</v>
      </c>
      <c r="C16756">
        <v>435.43429572999997</v>
      </c>
      <c r="D16756">
        <v>433.43345257999999</v>
      </c>
      <c r="E16756">
        <v>538.60781726000005</v>
      </c>
      <c r="F16756">
        <v>-641.91631904999997</v>
      </c>
      <c r="G16756">
        <v>-9999.0563669999992</v>
      </c>
      <c r="H16756">
        <v>1.1722684299999999</v>
      </c>
      <c r="I16756">
        <v>24.731006619999999</v>
      </c>
      <c r="J16756">
        <v>27.11974335</v>
      </c>
    </row>
    <row r="16757" spans="1:10" x14ac:dyDescent="0.25">
      <c r="A16757" s="2">
        <v>42317.507755023151</v>
      </c>
      <c r="C16757">
        <v>435.46036598000001</v>
      </c>
      <c r="D16757">
        <v>433.48906612000002</v>
      </c>
      <c r="E16757">
        <v>538.65927255999998</v>
      </c>
      <c r="F16757">
        <v>-641.91631904999997</v>
      </c>
      <c r="G16757">
        <v>-9999.0563669999992</v>
      </c>
      <c r="H16757">
        <v>1.1791320199999999</v>
      </c>
      <c r="I16757">
        <v>24.744275089999999</v>
      </c>
      <c r="J16757">
        <v>27.118264199999999</v>
      </c>
    </row>
    <row r="16758" spans="1:10" x14ac:dyDescent="0.25">
      <c r="A16758" s="2">
        <v>42317.507778171297</v>
      </c>
      <c r="C16758">
        <v>435.41441481999999</v>
      </c>
      <c r="D16758">
        <v>433.47842863</v>
      </c>
      <c r="E16758">
        <v>538.68071226999996</v>
      </c>
      <c r="F16758">
        <v>-641.91687892000004</v>
      </c>
      <c r="G16758">
        <v>-9999.0563669999992</v>
      </c>
      <c r="H16758">
        <v>1.17407463</v>
      </c>
      <c r="I16758">
        <v>24.7459898</v>
      </c>
      <c r="J16758">
        <v>27.11792183</v>
      </c>
    </row>
    <row r="16759" spans="1:10" x14ac:dyDescent="0.25">
      <c r="A16759" s="2">
        <v>42317.507801307867</v>
      </c>
      <c r="C16759">
        <v>435.33845474999998</v>
      </c>
      <c r="D16759">
        <v>433.40415281999998</v>
      </c>
      <c r="E16759">
        <v>538.61434239000005</v>
      </c>
      <c r="F16759">
        <v>-641.91594581000004</v>
      </c>
      <c r="G16759">
        <v>-9999.0563669999992</v>
      </c>
      <c r="H16759">
        <v>1.16998062</v>
      </c>
      <c r="I16759">
        <v>24.741415979999999</v>
      </c>
      <c r="J16759">
        <v>27.122019770000001</v>
      </c>
    </row>
    <row r="16760" spans="1:10" x14ac:dyDescent="0.25">
      <c r="A16760" s="2">
        <v>42317.50782446759</v>
      </c>
      <c r="C16760">
        <v>435.39172058000003</v>
      </c>
      <c r="D16760">
        <v>433.5491586</v>
      </c>
      <c r="E16760">
        <v>538.61378308999997</v>
      </c>
      <c r="F16760">
        <v>-641.91669230000002</v>
      </c>
      <c r="G16760">
        <v>-9999.0563669999992</v>
      </c>
      <c r="H16760">
        <v>1.17250929</v>
      </c>
      <c r="I16760">
        <v>24.748620989999999</v>
      </c>
      <c r="J16760">
        <v>27.10984135</v>
      </c>
    </row>
    <row r="16761" spans="1:10" x14ac:dyDescent="0.25">
      <c r="A16761" s="2">
        <v>42317.507847615743</v>
      </c>
      <c r="C16761">
        <v>434.12721972000003</v>
      </c>
      <c r="D16761">
        <v>432.29113552000001</v>
      </c>
      <c r="E16761">
        <v>537.90161192000005</v>
      </c>
      <c r="F16761">
        <v>-641.91575919000002</v>
      </c>
      <c r="G16761">
        <v>-9999.0563669999992</v>
      </c>
      <c r="H16761">
        <v>1.17118476</v>
      </c>
      <c r="I16761">
        <v>24.762231830000001</v>
      </c>
      <c r="J16761">
        <v>27.105517389999999</v>
      </c>
    </row>
    <row r="16762" spans="1:10" x14ac:dyDescent="0.25">
      <c r="A16762" s="2">
        <v>42317.50787076389</v>
      </c>
      <c r="C16762">
        <v>433.98861601999999</v>
      </c>
      <c r="D16762">
        <v>432.30102651999999</v>
      </c>
      <c r="E16762">
        <v>537.90776417999996</v>
      </c>
      <c r="F16762">
        <v>-641.91575919000002</v>
      </c>
      <c r="G16762">
        <v>-9999.0563669999992</v>
      </c>
      <c r="H16762">
        <v>1.1745562899999999</v>
      </c>
      <c r="I16762">
        <v>24.774812699999998</v>
      </c>
      <c r="J16762">
        <v>27.090835569999999</v>
      </c>
    </row>
    <row r="16763" spans="1:10" x14ac:dyDescent="0.25">
      <c r="A16763" s="2">
        <v>42317.507893912036</v>
      </c>
      <c r="C16763">
        <v>433.96404622</v>
      </c>
      <c r="D16763">
        <v>432.16721810000001</v>
      </c>
      <c r="E16763">
        <v>537.90123904999996</v>
      </c>
      <c r="F16763">
        <v>-641.91613242999995</v>
      </c>
      <c r="G16763">
        <v>-9999.0563669999992</v>
      </c>
      <c r="H16763">
        <v>1.1763625499999999</v>
      </c>
      <c r="I16763">
        <v>24.783047679999999</v>
      </c>
      <c r="J16763">
        <v>27.091176990000001</v>
      </c>
    </row>
    <row r="16764" spans="1:10" x14ac:dyDescent="0.25">
      <c r="A16764" s="2">
        <v>42317.507917060182</v>
      </c>
      <c r="C16764">
        <v>434.06757699000002</v>
      </c>
      <c r="D16764">
        <v>432.38500669000001</v>
      </c>
      <c r="E16764">
        <v>537.94505062999997</v>
      </c>
      <c r="F16764">
        <v>-641.91650568</v>
      </c>
      <c r="G16764">
        <v>-9999.0563669999992</v>
      </c>
      <c r="H16764">
        <v>1.1762420899999999</v>
      </c>
      <c r="I16764">
        <v>24.784876820000001</v>
      </c>
      <c r="J16764">
        <v>27.08730602</v>
      </c>
    </row>
    <row r="16765" spans="1:10" x14ac:dyDescent="0.25">
      <c r="A16765" s="2">
        <v>42317.507940208336</v>
      </c>
      <c r="C16765">
        <v>433.98917869000002</v>
      </c>
      <c r="D16765">
        <v>432.31185062999998</v>
      </c>
      <c r="E16765">
        <v>537.98998080000001</v>
      </c>
      <c r="F16765">
        <v>-641.91575919000002</v>
      </c>
      <c r="G16765">
        <v>-9999.0563669999992</v>
      </c>
      <c r="H16765">
        <v>1.17612169</v>
      </c>
      <c r="I16765">
        <v>24.778243060000001</v>
      </c>
      <c r="J16765">
        <v>27.085713389999999</v>
      </c>
    </row>
    <row r="16766" spans="1:10" x14ac:dyDescent="0.25">
      <c r="A16766" s="2">
        <v>42317.507963344906</v>
      </c>
      <c r="C16766">
        <v>434.03325429</v>
      </c>
      <c r="D16766">
        <v>432.27321975000001</v>
      </c>
      <c r="E16766">
        <v>537.91093352999997</v>
      </c>
      <c r="F16766">
        <v>-641.91631904999997</v>
      </c>
      <c r="G16766">
        <v>-9999.0563669999992</v>
      </c>
      <c r="H16766">
        <v>1.1839484899999999</v>
      </c>
      <c r="I16766">
        <v>24.779616359999999</v>
      </c>
      <c r="J16766">
        <v>27.10005379</v>
      </c>
    </row>
    <row r="16767" spans="1:10" x14ac:dyDescent="0.25">
      <c r="A16767" s="2">
        <v>42317.507986493052</v>
      </c>
      <c r="C16767">
        <v>434.07808010999997</v>
      </c>
      <c r="D16767">
        <v>432.36858389999998</v>
      </c>
      <c r="E16767">
        <v>537.88147723999998</v>
      </c>
      <c r="F16767">
        <v>-641.91613242999995</v>
      </c>
      <c r="G16767">
        <v>-9999.0563669999992</v>
      </c>
      <c r="H16767">
        <v>1.18033616</v>
      </c>
      <c r="I16767">
        <v>24.778244019999999</v>
      </c>
      <c r="J16767">
        <v>27.10301304</v>
      </c>
    </row>
    <row r="16768" spans="1:10" x14ac:dyDescent="0.25">
      <c r="A16768" s="2">
        <v>42317.508009652774</v>
      </c>
      <c r="C16768">
        <v>433.92916085000002</v>
      </c>
      <c r="D16768">
        <v>432.37996787999998</v>
      </c>
      <c r="E16768">
        <v>538.02596223</v>
      </c>
      <c r="F16768">
        <v>-641.91594581000004</v>
      </c>
      <c r="G16768">
        <v>-9999.0563669999992</v>
      </c>
      <c r="H16768">
        <v>1.18707911</v>
      </c>
      <c r="I16768">
        <v>24.783161159999999</v>
      </c>
      <c r="J16768">
        <v>27.10198879</v>
      </c>
    </row>
    <row r="16769" spans="1:10" x14ac:dyDescent="0.25">
      <c r="A16769" s="2">
        <v>42317.508032800928</v>
      </c>
      <c r="C16769">
        <v>433.97492445</v>
      </c>
      <c r="D16769">
        <v>432.34282997999998</v>
      </c>
      <c r="E16769">
        <v>537.95194862000005</v>
      </c>
      <c r="F16769">
        <v>-641.91613242999995</v>
      </c>
      <c r="G16769">
        <v>-9999.0563669999992</v>
      </c>
      <c r="H16769">
        <v>1.1812994299999999</v>
      </c>
      <c r="I16769">
        <v>24.786363600000001</v>
      </c>
      <c r="J16769">
        <v>27.09311104</v>
      </c>
    </row>
    <row r="16770" spans="1:10" x14ac:dyDescent="0.25">
      <c r="A16770" s="2">
        <v>42317.508055949074</v>
      </c>
      <c r="C16770">
        <v>434.00380804000002</v>
      </c>
      <c r="D16770">
        <v>432.41915863000003</v>
      </c>
      <c r="E16770">
        <v>537.94896571000004</v>
      </c>
      <c r="F16770">
        <v>-641.91575919000002</v>
      </c>
      <c r="G16770">
        <v>-9999.0563669999992</v>
      </c>
      <c r="H16770">
        <v>1.1804565600000001</v>
      </c>
      <c r="I16770">
        <v>24.786478039999999</v>
      </c>
      <c r="J16770">
        <v>27.099484440000001</v>
      </c>
    </row>
    <row r="16771" spans="1:10" x14ac:dyDescent="0.25">
      <c r="A16771" s="2">
        <v>42317.508079097221</v>
      </c>
      <c r="C16771">
        <v>433.95504354000002</v>
      </c>
      <c r="D16771">
        <v>432.38314047</v>
      </c>
      <c r="E16771">
        <v>537.92547524999998</v>
      </c>
      <c r="F16771">
        <v>-641.91613242999995</v>
      </c>
      <c r="G16771">
        <v>-9999.0563669999992</v>
      </c>
      <c r="H16771">
        <v>1.1816606300000001</v>
      </c>
      <c r="I16771">
        <v>24.783504489999999</v>
      </c>
      <c r="J16771">
        <v>27.091517450000001</v>
      </c>
    </row>
    <row r="16772" spans="1:10" x14ac:dyDescent="0.25">
      <c r="A16772" s="2">
        <v>42317.508102245367</v>
      </c>
      <c r="C16772">
        <v>433.98205157000001</v>
      </c>
      <c r="D16772">
        <v>432.38239398000002</v>
      </c>
      <c r="E16772">
        <v>538.00731900000005</v>
      </c>
      <c r="F16772">
        <v>-641.91631904999997</v>
      </c>
      <c r="G16772">
        <v>-9999.0563669999992</v>
      </c>
      <c r="H16772">
        <v>1.1871995099999999</v>
      </c>
      <c r="I16772">
        <v>24.788422579999999</v>
      </c>
      <c r="J16772">
        <v>27.097435950000001</v>
      </c>
    </row>
    <row r="16773" spans="1:10" x14ac:dyDescent="0.25">
      <c r="A16773" s="2">
        <v>42317.508125405089</v>
      </c>
      <c r="C16773">
        <v>433.96592177999997</v>
      </c>
      <c r="D16773">
        <v>432.42457069</v>
      </c>
      <c r="E16773">
        <v>537.98121848999995</v>
      </c>
      <c r="F16773">
        <v>-641.91687892000004</v>
      </c>
      <c r="G16773">
        <v>-9999.0563669999992</v>
      </c>
      <c r="H16773">
        <v>1.18081776</v>
      </c>
      <c r="I16773">
        <v>24.79722881</v>
      </c>
      <c r="J16773">
        <v>27.09686756</v>
      </c>
    </row>
    <row r="16774" spans="1:10" x14ac:dyDescent="0.25">
      <c r="A16774" s="2">
        <v>42317.508148541667</v>
      </c>
      <c r="C16774">
        <v>434.00212004000002</v>
      </c>
      <c r="D16774">
        <v>432.46021560999998</v>
      </c>
      <c r="E16774">
        <v>538.01067478000004</v>
      </c>
      <c r="F16774">
        <v>-641.91631904999997</v>
      </c>
      <c r="G16774">
        <v>-9999.0563669999992</v>
      </c>
      <c r="H16774">
        <v>1.17828909</v>
      </c>
      <c r="I16774">
        <v>24.795512200000001</v>
      </c>
      <c r="J16774">
        <v>27.096753119999999</v>
      </c>
    </row>
    <row r="16775" spans="1:10" x14ac:dyDescent="0.25">
      <c r="A16775" s="2">
        <v>42317.508171689813</v>
      </c>
      <c r="C16775">
        <v>434.02331384000001</v>
      </c>
      <c r="D16775">
        <v>432.46245507999998</v>
      </c>
      <c r="E16775">
        <v>538.03845319000004</v>
      </c>
      <c r="F16775">
        <v>-641.91631904999997</v>
      </c>
      <c r="G16775">
        <v>-9999.0563669999992</v>
      </c>
      <c r="H16775">
        <v>1.18009535</v>
      </c>
      <c r="I16775">
        <v>24.801002499999999</v>
      </c>
      <c r="J16775">
        <v>27.0900383</v>
      </c>
    </row>
    <row r="16776" spans="1:10" x14ac:dyDescent="0.25">
      <c r="A16776" s="2">
        <v>42317.508194837967</v>
      </c>
      <c r="C16776">
        <v>433.79674648999998</v>
      </c>
      <c r="D16776">
        <v>432.36709092000001</v>
      </c>
      <c r="E16776">
        <v>538.00470895000001</v>
      </c>
      <c r="F16776">
        <v>-641.91650568</v>
      </c>
      <c r="G16776">
        <v>-9999.0563669999992</v>
      </c>
      <c r="H16776">
        <v>1.17840955</v>
      </c>
      <c r="I16776">
        <v>24.813239100000001</v>
      </c>
      <c r="J16776">
        <v>27.087761879999999</v>
      </c>
    </row>
    <row r="16777" spans="1:10" x14ac:dyDescent="0.25">
      <c r="A16777" s="2">
        <v>42317.508217997682</v>
      </c>
      <c r="C16777">
        <v>433.88377236000002</v>
      </c>
      <c r="D16777">
        <v>432.45387044</v>
      </c>
      <c r="E16777">
        <v>537.97879487</v>
      </c>
      <c r="F16777">
        <v>-641.91650568</v>
      </c>
      <c r="G16777">
        <v>-9999.0563669999992</v>
      </c>
      <c r="H16777">
        <v>1.1831055699999999</v>
      </c>
      <c r="I16777">
        <v>24.83107948</v>
      </c>
      <c r="J16777">
        <v>27.072852130000001</v>
      </c>
    </row>
    <row r="16778" spans="1:10" x14ac:dyDescent="0.25">
      <c r="A16778" s="2">
        <v>42317.508241157404</v>
      </c>
      <c r="C16778">
        <v>433.93047374000002</v>
      </c>
      <c r="D16778">
        <v>432.41729241000002</v>
      </c>
      <c r="E16778">
        <v>537.98811648000003</v>
      </c>
      <c r="F16778">
        <v>-641.91575919000002</v>
      </c>
      <c r="G16778">
        <v>-9999.0563669999992</v>
      </c>
      <c r="H16778">
        <v>1.17311136</v>
      </c>
      <c r="I16778">
        <v>24.824674609999999</v>
      </c>
      <c r="J16778">
        <v>27.06647778</v>
      </c>
    </row>
    <row r="16779" spans="1:10" x14ac:dyDescent="0.25">
      <c r="A16779" s="2">
        <v>42317.508264293981</v>
      </c>
      <c r="C16779">
        <v>434.54940771000003</v>
      </c>
      <c r="D16779">
        <v>432.99675564</v>
      </c>
      <c r="E16779">
        <v>538.25825680000003</v>
      </c>
      <c r="F16779">
        <v>-641.91557255999999</v>
      </c>
      <c r="G16779">
        <v>-9999.0563669999992</v>
      </c>
      <c r="H16779">
        <v>1.1775666300000001</v>
      </c>
      <c r="I16779">
        <v>24.82387447</v>
      </c>
      <c r="J16779">
        <v>27.057258610000002</v>
      </c>
    </row>
    <row r="16780" spans="1:10" x14ac:dyDescent="0.25">
      <c r="A16780" s="2">
        <v>42317.508287442128</v>
      </c>
      <c r="C16780">
        <v>435.32738896000001</v>
      </c>
      <c r="D16780">
        <v>433.59114869000001</v>
      </c>
      <c r="E16780">
        <v>538.66840774000002</v>
      </c>
      <c r="F16780">
        <v>-641.91594581000004</v>
      </c>
      <c r="G16780">
        <v>-9999.0563669999992</v>
      </c>
      <c r="H16780">
        <v>1.17708496</v>
      </c>
      <c r="I16780">
        <v>24.82627583</v>
      </c>
      <c r="J16780">
        <v>27.077632900000001</v>
      </c>
    </row>
    <row r="16781" spans="1:10" x14ac:dyDescent="0.25">
      <c r="A16781" s="2">
        <v>42317.508310578705</v>
      </c>
      <c r="C16781">
        <v>435.30019336999999</v>
      </c>
      <c r="D16781">
        <v>433.59114869000001</v>
      </c>
      <c r="E16781">
        <v>538.73328616000003</v>
      </c>
      <c r="F16781">
        <v>-641.91631904999997</v>
      </c>
      <c r="G16781">
        <v>-9999.0563669999992</v>
      </c>
      <c r="H16781">
        <v>1.1768441599999999</v>
      </c>
      <c r="I16781">
        <v>24.833709720000002</v>
      </c>
      <c r="J16781">
        <v>27.076949119999998</v>
      </c>
    </row>
    <row r="16782" spans="1:10" x14ac:dyDescent="0.25">
      <c r="A16782" s="2">
        <v>42317.508333726852</v>
      </c>
      <c r="C16782">
        <v>435.18297102999998</v>
      </c>
      <c r="D16782">
        <v>433.66281178000003</v>
      </c>
      <c r="E16782">
        <v>538.73533692000001</v>
      </c>
      <c r="F16782">
        <v>-641.91743879000001</v>
      </c>
      <c r="G16782">
        <v>-9999.0563669999992</v>
      </c>
      <c r="H16782">
        <v>1.1752788199999999</v>
      </c>
      <c r="I16782">
        <v>24.83942699</v>
      </c>
      <c r="J16782">
        <v>27.074103359999999</v>
      </c>
    </row>
    <row r="16783" spans="1:10" x14ac:dyDescent="0.25">
      <c r="A16783" s="2">
        <v>42317.508356874998</v>
      </c>
      <c r="C16783">
        <v>435.28181290999999</v>
      </c>
      <c r="D16783">
        <v>433.62791334999997</v>
      </c>
      <c r="E16783">
        <v>538.76796256</v>
      </c>
      <c r="F16783">
        <v>-641.91613242999995</v>
      </c>
      <c r="G16783">
        <v>-9999.0563669999992</v>
      </c>
      <c r="H16783">
        <v>1.1720276300000001</v>
      </c>
      <c r="I16783">
        <v>24.8521204</v>
      </c>
      <c r="J16783">
        <v>27.070461269999999</v>
      </c>
    </row>
    <row r="16784" spans="1:10" x14ac:dyDescent="0.25">
      <c r="A16784" s="2">
        <v>42317.508380023151</v>
      </c>
      <c r="C16784">
        <v>435.28425112999997</v>
      </c>
      <c r="D16784">
        <v>433.58965570999999</v>
      </c>
      <c r="E16784">
        <v>538.69245750000005</v>
      </c>
      <c r="F16784">
        <v>-641.91669230000002</v>
      </c>
      <c r="G16784">
        <v>-9999.0563669999992</v>
      </c>
      <c r="H16784">
        <v>1.16961936</v>
      </c>
      <c r="I16784">
        <v>24.873732570000001</v>
      </c>
      <c r="J16784">
        <v>27.06203842</v>
      </c>
    </row>
    <row r="16785" spans="1:10" x14ac:dyDescent="0.25">
      <c r="A16785" s="2">
        <v>42317.508403171298</v>
      </c>
      <c r="C16785">
        <v>435.24317642</v>
      </c>
      <c r="D16785">
        <v>433.63295216</v>
      </c>
      <c r="E16785">
        <v>538.71613438999998</v>
      </c>
      <c r="F16785">
        <v>-641.91594581000004</v>
      </c>
      <c r="G16785">
        <v>-9999.0563669999992</v>
      </c>
      <c r="H16785">
        <v>1.17226849</v>
      </c>
      <c r="I16785">
        <v>24.872132300000001</v>
      </c>
      <c r="J16785">
        <v>27.071941379999998</v>
      </c>
    </row>
    <row r="16786" spans="1:10" x14ac:dyDescent="0.25">
      <c r="A16786" s="2">
        <v>42317.50842633102</v>
      </c>
      <c r="C16786">
        <v>435.23811241999999</v>
      </c>
      <c r="D16786">
        <v>433.56502152000002</v>
      </c>
      <c r="E16786">
        <v>538.71650725999996</v>
      </c>
      <c r="F16786">
        <v>-641.91594581000004</v>
      </c>
      <c r="G16786">
        <v>-9999.0563669999992</v>
      </c>
      <c r="H16786">
        <v>1.1634781700000001</v>
      </c>
      <c r="I16786">
        <v>24.8727026</v>
      </c>
      <c r="J16786">
        <v>27.054526330000002</v>
      </c>
    </row>
    <row r="16787" spans="1:10" x14ac:dyDescent="0.25">
      <c r="A16787" s="2">
        <v>42317.508449479166</v>
      </c>
      <c r="C16787">
        <v>435.21635594999998</v>
      </c>
      <c r="D16787">
        <v>433.69397774999999</v>
      </c>
      <c r="E16787">
        <v>538.70401630000003</v>
      </c>
      <c r="F16787">
        <v>-641.91557255999999</v>
      </c>
      <c r="G16787">
        <v>-9999.0563669999992</v>
      </c>
      <c r="H16787">
        <v>1.17311136</v>
      </c>
      <c r="I16787">
        <v>24.8745327</v>
      </c>
      <c r="J16787">
        <v>27.072851180000001</v>
      </c>
    </row>
    <row r="16788" spans="1:10" x14ac:dyDescent="0.25">
      <c r="A16788" s="2">
        <v>42317.508472615744</v>
      </c>
      <c r="C16788">
        <v>435.29850536999999</v>
      </c>
      <c r="D16788">
        <v>433.57453928000001</v>
      </c>
      <c r="E16788">
        <v>538.81512992</v>
      </c>
      <c r="F16788">
        <v>-641.91575919000002</v>
      </c>
      <c r="G16788">
        <v>-9999.0563669999992</v>
      </c>
      <c r="H16788">
        <v>1.17094389</v>
      </c>
      <c r="I16788">
        <v>24.88288021</v>
      </c>
      <c r="J16788">
        <v>27.067275049999999</v>
      </c>
    </row>
    <row r="16789" spans="1:10" x14ac:dyDescent="0.25">
      <c r="A16789" s="2">
        <v>42317.50849576389</v>
      </c>
      <c r="C16789">
        <v>435.27262267999998</v>
      </c>
      <c r="D16789">
        <v>433.59488113999998</v>
      </c>
      <c r="E16789">
        <v>538.75435300000004</v>
      </c>
      <c r="F16789">
        <v>-641.91575919000002</v>
      </c>
      <c r="G16789">
        <v>-9999.0563669999992</v>
      </c>
      <c r="H16789">
        <v>1.1785299600000001</v>
      </c>
      <c r="I16789">
        <v>24.879564290000001</v>
      </c>
      <c r="J16789">
        <v>27.08707905</v>
      </c>
    </row>
    <row r="16790" spans="1:10" x14ac:dyDescent="0.25">
      <c r="A16790" s="2">
        <v>42317.508518912036</v>
      </c>
      <c r="C16790">
        <v>435.16909190000001</v>
      </c>
      <c r="D16790">
        <v>433.62100830999998</v>
      </c>
      <c r="E16790">
        <v>538.72657460000005</v>
      </c>
      <c r="F16790">
        <v>-641.91575919000002</v>
      </c>
      <c r="G16790">
        <v>-9999.0563669999992</v>
      </c>
      <c r="H16790">
        <v>1.18154023</v>
      </c>
      <c r="I16790">
        <v>24.881850239999999</v>
      </c>
      <c r="J16790">
        <v>27.09902954</v>
      </c>
    </row>
    <row r="16791" spans="1:10" x14ac:dyDescent="0.25">
      <c r="A16791" s="2">
        <v>42317.508542060183</v>
      </c>
      <c r="C16791">
        <v>435.28425112999997</v>
      </c>
      <c r="D16791">
        <v>433.60458552</v>
      </c>
      <c r="E16791">
        <v>538.73477762000005</v>
      </c>
      <c r="F16791">
        <v>-641.91519932000006</v>
      </c>
      <c r="G16791">
        <v>-9999.0563669999992</v>
      </c>
      <c r="H16791">
        <v>1.1820218899999999</v>
      </c>
      <c r="I16791">
        <v>24.87407589</v>
      </c>
      <c r="J16791">
        <v>27.101760859999999</v>
      </c>
    </row>
    <row r="16792" spans="1:10" x14ac:dyDescent="0.25">
      <c r="A16792" s="2">
        <v>42317.508565208336</v>
      </c>
      <c r="C16792">
        <v>435.22292040000002</v>
      </c>
      <c r="D16792">
        <v>433.65851945999998</v>
      </c>
      <c r="E16792">
        <v>538.82985805999999</v>
      </c>
      <c r="F16792">
        <v>-641.91613242999995</v>
      </c>
      <c r="G16792">
        <v>-9999.0563669999992</v>
      </c>
      <c r="H16792">
        <v>1.1768441599999999</v>
      </c>
      <c r="I16792">
        <v>24.87796307</v>
      </c>
      <c r="J16792">
        <v>27.119971280000001</v>
      </c>
    </row>
    <row r="16793" spans="1:10" x14ac:dyDescent="0.25">
      <c r="A16793" s="2">
        <v>42317.508588356483</v>
      </c>
      <c r="C16793">
        <v>435.21860662</v>
      </c>
      <c r="D16793">
        <v>433.61820897000001</v>
      </c>
      <c r="E16793">
        <v>538.73086253999998</v>
      </c>
      <c r="F16793">
        <v>-641.91631904999997</v>
      </c>
      <c r="G16793">
        <v>-9999.0563669999992</v>
      </c>
      <c r="H16793">
        <v>1.18250356</v>
      </c>
      <c r="I16793">
        <v>24.885052680000001</v>
      </c>
      <c r="J16793">
        <v>27.131464959999999</v>
      </c>
    </row>
    <row r="16794" spans="1:10" x14ac:dyDescent="0.25">
      <c r="A16794" s="2">
        <v>42317.508611504629</v>
      </c>
      <c r="C16794">
        <v>435.22798440999998</v>
      </c>
      <c r="D16794">
        <v>433.65385388999999</v>
      </c>
      <c r="E16794">
        <v>538.75360727999998</v>
      </c>
      <c r="F16794">
        <v>-641.91575919000002</v>
      </c>
      <c r="G16794">
        <v>-9999.0563669999992</v>
      </c>
      <c r="H16794">
        <v>1.1862362399999999</v>
      </c>
      <c r="I16794">
        <v>24.90014553</v>
      </c>
      <c r="J16794">
        <v>27.144438739999998</v>
      </c>
    </row>
    <row r="16795" spans="1:10" x14ac:dyDescent="0.25">
      <c r="A16795" s="2">
        <v>42317.508634664351</v>
      </c>
      <c r="C16795">
        <v>435.27581113000002</v>
      </c>
      <c r="D16795">
        <v>433.58461690000001</v>
      </c>
      <c r="E16795">
        <v>538.73906555999997</v>
      </c>
      <c r="F16795">
        <v>-641.91594581000004</v>
      </c>
      <c r="G16795">
        <v>-9999.0563669999992</v>
      </c>
      <c r="H16795">
        <v>1.1767238200000001</v>
      </c>
      <c r="I16795">
        <v>24.907806399999998</v>
      </c>
      <c r="J16795">
        <v>27.152632709999999</v>
      </c>
    </row>
    <row r="16796" spans="1:10" x14ac:dyDescent="0.25">
      <c r="A16796" s="2">
        <v>42317.508657812497</v>
      </c>
      <c r="C16796">
        <v>435.22573374000001</v>
      </c>
      <c r="D16796">
        <v>433.67232953000001</v>
      </c>
      <c r="E16796">
        <v>538.71706656000003</v>
      </c>
      <c r="F16796">
        <v>-641.91631904999997</v>
      </c>
      <c r="G16796">
        <v>-9999.0563669999992</v>
      </c>
      <c r="H16796">
        <v>1.1863566400000001</v>
      </c>
      <c r="I16796">
        <v>24.905290600000001</v>
      </c>
      <c r="J16796">
        <v>27.142618179999999</v>
      </c>
    </row>
    <row r="16797" spans="1:10" x14ac:dyDescent="0.25">
      <c r="A16797" s="2">
        <v>42317.508680960651</v>
      </c>
      <c r="C16797">
        <v>435.33882985999998</v>
      </c>
      <c r="D16797">
        <v>433.70088278999998</v>
      </c>
      <c r="E16797">
        <v>538.76255602000003</v>
      </c>
      <c r="F16797">
        <v>-641.91631904999997</v>
      </c>
      <c r="G16797">
        <v>-9999.0563669999992</v>
      </c>
      <c r="H16797">
        <v>1.1785299600000001</v>
      </c>
      <c r="I16797">
        <v>24.903689379999999</v>
      </c>
      <c r="J16797">
        <v>27.15468121</v>
      </c>
    </row>
    <row r="16798" spans="1:10" x14ac:dyDescent="0.25">
      <c r="A16798" s="2">
        <v>42317.508704108797</v>
      </c>
      <c r="C16798">
        <v>434.59910997999998</v>
      </c>
      <c r="D16798">
        <v>432.92919826000002</v>
      </c>
      <c r="E16798">
        <v>538.39547092999999</v>
      </c>
      <c r="F16798">
        <v>-641.91594581000004</v>
      </c>
      <c r="G16798">
        <v>-9999.0563669999992</v>
      </c>
      <c r="H16798">
        <v>1.1817810900000001</v>
      </c>
      <c r="I16798">
        <v>24.89820194</v>
      </c>
      <c r="J16798">
        <v>27.15377045</v>
      </c>
    </row>
    <row r="16799" spans="1:10" x14ac:dyDescent="0.25">
      <c r="A16799" s="2">
        <v>42317.508727256944</v>
      </c>
      <c r="C16799">
        <v>433.87401946</v>
      </c>
      <c r="D16799">
        <v>432.38388695999998</v>
      </c>
      <c r="E16799">
        <v>538.07033309999997</v>
      </c>
      <c r="F16799">
        <v>-641.91613242999995</v>
      </c>
      <c r="G16799">
        <v>-9999.0563669999992</v>
      </c>
      <c r="H16799">
        <v>1.1838280299999999</v>
      </c>
      <c r="I16799">
        <v>24.89877319</v>
      </c>
      <c r="J16799">
        <v>27.140456199999999</v>
      </c>
    </row>
    <row r="16800" spans="1:10" x14ac:dyDescent="0.25">
      <c r="A16800" s="2">
        <v>42317.50875040509</v>
      </c>
      <c r="C16800">
        <v>433.88677324999998</v>
      </c>
      <c r="D16800">
        <v>432.33144600000003</v>
      </c>
      <c r="E16800">
        <v>537.98401496999998</v>
      </c>
      <c r="F16800">
        <v>-641.91519932000006</v>
      </c>
      <c r="G16800">
        <v>-9999.0563669999992</v>
      </c>
      <c r="H16800">
        <v>1.18996898</v>
      </c>
      <c r="I16800">
        <v>24.900946619999999</v>
      </c>
      <c r="J16800">
        <v>27.147056580000001</v>
      </c>
    </row>
    <row r="16801" spans="1:10" x14ac:dyDescent="0.25">
      <c r="A16801" s="2">
        <v>42317.508773553243</v>
      </c>
      <c r="C16801">
        <v>434.00287026000001</v>
      </c>
      <c r="D16801">
        <v>432.45946911999999</v>
      </c>
      <c r="E16801">
        <v>538.04013108000004</v>
      </c>
      <c r="F16801">
        <v>-641.91575919000002</v>
      </c>
      <c r="G16801">
        <v>-9999.0563669999992</v>
      </c>
      <c r="H16801">
        <v>1.1819014299999999</v>
      </c>
      <c r="I16801">
        <v>24.902432439999998</v>
      </c>
      <c r="J16801">
        <v>27.143983840000001</v>
      </c>
    </row>
    <row r="16802" spans="1:10" x14ac:dyDescent="0.25">
      <c r="A16802" s="2">
        <v>42317.508796689814</v>
      </c>
      <c r="C16802">
        <v>433.83125675000002</v>
      </c>
      <c r="D16802">
        <v>432.31035765000001</v>
      </c>
      <c r="E16802">
        <v>538.05952003000004</v>
      </c>
      <c r="F16802">
        <v>-641.91594581000004</v>
      </c>
      <c r="G16802">
        <v>-9999.0563669999992</v>
      </c>
      <c r="H16802">
        <v>1.1862362399999999</v>
      </c>
      <c r="I16802">
        <v>24.896028520000002</v>
      </c>
      <c r="J16802">
        <v>27.143073080000001</v>
      </c>
    </row>
    <row r="16803" spans="1:10" x14ac:dyDescent="0.25">
      <c r="A16803" s="2">
        <v>42317.50881983796</v>
      </c>
      <c r="C16803">
        <v>433.95391820999998</v>
      </c>
      <c r="D16803">
        <v>432.36802404000002</v>
      </c>
      <c r="E16803">
        <v>538.06809591000001</v>
      </c>
      <c r="F16803">
        <v>-641.91557255999999</v>
      </c>
      <c r="G16803">
        <v>-9999.0563669999992</v>
      </c>
      <c r="H16803">
        <v>1.18864445</v>
      </c>
      <c r="I16803">
        <v>24.87373161</v>
      </c>
      <c r="J16803">
        <v>27.140114780000001</v>
      </c>
    </row>
    <row r="16804" spans="1:10" x14ac:dyDescent="0.25">
      <c r="A16804" s="2">
        <v>42317.508843009258</v>
      </c>
      <c r="C16804">
        <v>433.93985153</v>
      </c>
      <c r="D16804">
        <v>432.42830314000003</v>
      </c>
      <c r="E16804">
        <v>538.03808031999995</v>
      </c>
      <c r="F16804">
        <v>-641.91669230000002</v>
      </c>
      <c r="G16804">
        <v>-9999.0563669999992</v>
      </c>
      <c r="H16804">
        <v>1.1882832400000001</v>
      </c>
      <c r="I16804">
        <v>24.849490169999999</v>
      </c>
      <c r="J16804">
        <v>27.123497960000002</v>
      </c>
    </row>
    <row r="16805" spans="1:10" x14ac:dyDescent="0.25">
      <c r="A16805" s="2">
        <v>42317.508866145836</v>
      </c>
      <c r="C16805">
        <v>433.91978305999999</v>
      </c>
      <c r="D16805">
        <v>432.39695053999998</v>
      </c>
      <c r="E16805">
        <v>538.06324867000001</v>
      </c>
      <c r="F16805">
        <v>-641.91594581000004</v>
      </c>
      <c r="G16805">
        <v>-9999.0563669999992</v>
      </c>
      <c r="H16805">
        <v>1.1862363</v>
      </c>
      <c r="I16805">
        <v>24.833709720000002</v>
      </c>
      <c r="J16805">
        <v>27.117922780000001</v>
      </c>
    </row>
    <row r="16806" spans="1:10" x14ac:dyDescent="0.25">
      <c r="A16806" s="2">
        <v>42317.508889293982</v>
      </c>
      <c r="C16806">
        <v>433.86501678000002</v>
      </c>
      <c r="D16806">
        <v>432.40721479000001</v>
      </c>
      <c r="E16806">
        <v>538.03323307999995</v>
      </c>
      <c r="F16806">
        <v>-641.91631904999997</v>
      </c>
      <c r="G16806">
        <v>-9999.0563669999992</v>
      </c>
      <c r="H16806">
        <v>1.1882832400000001</v>
      </c>
      <c r="I16806">
        <v>24.83256626</v>
      </c>
      <c r="J16806">
        <v>27.12292957</v>
      </c>
    </row>
    <row r="16807" spans="1:10" x14ac:dyDescent="0.25">
      <c r="A16807" s="2">
        <v>42317.508912442128</v>
      </c>
      <c r="C16807">
        <v>433.80987539</v>
      </c>
      <c r="D16807">
        <v>432.66624697999998</v>
      </c>
      <c r="E16807">
        <v>538.21985175999998</v>
      </c>
      <c r="F16807">
        <v>-641.91575919000002</v>
      </c>
      <c r="G16807">
        <v>-9999.0563669999992</v>
      </c>
      <c r="H16807">
        <v>1.1915342600000001</v>
      </c>
      <c r="I16807">
        <v>24.817241670000001</v>
      </c>
      <c r="J16807">
        <v>27.124523159999999</v>
      </c>
    </row>
    <row r="16808" spans="1:10" x14ac:dyDescent="0.25">
      <c r="A16808" s="2">
        <v>42317.508935590275</v>
      </c>
      <c r="C16808">
        <v>433.61556763999999</v>
      </c>
      <c r="D16808">
        <v>433.05442203000001</v>
      </c>
      <c r="E16808">
        <v>538.56941222</v>
      </c>
      <c r="F16808">
        <v>-641.91613242999995</v>
      </c>
      <c r="G16808">
        <v>-9999.0563669999992</v>
      </c>
      <c r="H16808">
        <v>1.19382206</v>
      </c>
      <c r="I16808">
        <v>24.831765170000001</v>
      </c>
      <c r="J16808">
        <v>27.128164290000001</v>
      </c>
    </row>
    <row r="16809" spans="1:10" x14ac:dyDescent="0.25">
      <c r="A16809" s="2">
        <v>42317.508958738428</v>
      </c>
      <c r="C16809">
        <v>433.69771706</v>
      </c>
      <c r="D16809">
        <v>433.23451286</v>
      </c>
      <c r="E16809">
        <v>538.54014236</v>
      </c>
      <c r="F16809">
        <v>-641.91669230000002</v>
      </c>
      <c r="G16809">
        <v>-9999.0563669999992</v>
      </c>
      <c r="H16809">
        <v>1.1875607699999999</v>
      </c>
      <c r="I16809">
        <v>24.83897018</v>
      </c>
      <c r="J16809">
        <v>27.119515419999999</v>
      </c>
    </row>
    <row r="16810" spans="1:10" x14ac:dyDescent="0.25">
      <c r="A16810" s="2">
        <v>42317.508981874998</v>
      </c>
      <c r="C16810">
        <v>433.66076857000002</v>
      </c>
      <c r="D16810">
        <v>433.07383078999999</v>
      </c>
      <c r="E16810">
        <v>538.61490169000001</v>
      </c>
      <c r="F16810">
        <v>-641.91631904999997</v>
      </c>
      <c r="G16810">
        <v>-9999.0563669999992</v>
      </c>
      <c r="H16810">
        <v>1.18671791</v>
      </c>
      <c r="I16810">
        <v>24.83702564</v>
      </c>
      <c r="J16810">
        <v>27.120653149999999</v>
      </c>
    </row>
    <row r="16811" spans="1:10" x14ac:dyDescent="0.25">
      <c r="A16811" s="2">
        <v>42317.509005023145</v>
      </c>
      <c r="C16811">
        <v>433.49965818999999</v>
      </c>
      <c r="D16811">
        <v>433.23227338999999</v>
      </c>
      <c r="E16811">
        <v>538.60949515000004</v>
      </c>
      <c r="F16811">
        <v>-641.91687892000004</v>
      </c>
      <c r="G16811">
        <v>-9999.0563669999992</v>
      </c>
      <c r="H16811">
        <v>1.2003240399999999</v>
      </c>
      <c r="I16811">
        <v>24.83702564</v>
      </c>
      <c r="J16811">
        <v>27.120198250000001</v>
      </c>
    </row>
    <row r="16812" spans="1:10" x14ac:dyDescent="0.25">
      <c r="A16812" s="2">
        <v>42317.509028182867</v>
      </c>
      <c r="C16812">
        <v>433.67333480999997</v>
      </c>
      <c r="D16812">
        <v>433.23152690000001</v>
      </c>
      <c r="E16812">
        <v>538.63223988000004</v>
      </c>
      <c r="F16812">
        <v>-641.91687892000004</v>
      </c>
      <c r="G16812">
        <v>-9999.0563669999992</v>
      </c>
      <c r="H16812">
        <v>1.17997489</v>
      </c>
      <c r="I16812">
        <v>24.8412571</v>
      </c>
      <c r="J16812">
        <v>27.10073757</v>
      </c>
    </row>
    <row r="16813" spans="1:10" x14ac:dyDescent="0.25">
      <c r="A16813" s="2">
        <v>42317.509051331021</v>
      </c>
      <c r="C16813">
        <v>433.56980404000001</v>
      </c>
      <c r="D16813">
        <v>433.21155828000002</v>
      </c>
      <c r="E16813">
        <v>538.64174792999995</v>
      </c>
      <c r="F16813">
        <v>-641.91519932000006</v>
      </c>
      <c r="G16813">
        <v>-9999.0563669999992</v>
      </c>
      <c r="H16813">
        <v>1.18286476</v>
      </c>
      <c r="I16813">
        <v>24.824675559999999</v>
      </c>
      <c r="J16813">
        <v>27.089582440000001</v>
      </c>
    </row>
    <row r="16814" spans="1:10" x14ac:dyDescent="0.25">
      <c r="A16814" s="2">
        <v>42317.509074490743</v>
      </c>
      <c r="C16814">
        <v>433.78643092999999</v>
      </c>
      <c r="D16814">
        <v>433.23264663999998</v>
      </c>
      <c r="E16814">
        <v>538.54536245999998</v>
      </c>
      <c r="F16814">
        <v>-641.91613242999995</v>
      </c>
      <c r="G16814">
        <v>-9999.0563669999992</v>
      </c>
      <c r="H16814">
        <v>1.1923771299999999</v>
      </c>
      <c r="I16814">
        <v>24.800888059999998</v>
      </c>
      <c r="J16814">
        <v>27.088559149999998</v>
      </c>
    </row>
    <row r="16815" spans="1:10" x14ac:dyDescent="0.25">
      <c r="A16815" s="2">
        <v>42317.509097638889</v>
      </c>
      <c r="C16815">
        <v>433.50209640999998</v>
      </c>
      <c r="D16815">
        <v>433.34611318999998</v>
      </c>
      <c r="E16815">
        <v>538.65498462000005</v>
      </c>
      <c r="F16815">
        <v>-641.91538593999996</v>
      </c>
      <c r="G16815">
        <v>-9999.0563669999992</v>
      </c>
      <c r="H16815">
        <v>1.18455044</v>
      </c>
      <c r="I16815">
        <v>24.771152499999999</v>
      </c>
      <c r="J16815">
        <v>27.084802629999999</v>
      </c>
    </row>
    <row r="16816" spans="1:10" x14ac:dyDescent="0.25">
      <c r="A16816" s="2">
        <v>42317.509120775459</v>
      </c>
      <c r="C16816">
        <v>433.48990529000002</v>
      </c>
      <c r="D16816">
        <v>433.28788693000001</v>
      </c>
      <c r="E16816">
        <v>538.67194995</v>
      </c>
      <c r="F16816">
        <v>-641.91650568</v>
      </c>
      <c r="G16816">
        <v>-9999.0563669999992</v>
      </c>
      <c r="H16816">
        <v>1.1779278900000001</v>
      </c>
      <c r="I16816">
        <v>24.760973929999999</v>
      </c>
      <c r="J16816">
        <v>27.072055819999999</v>
      </c>
    </row>
    <row r="16817" spans="1:10" x14ac:dyDescent="0.25">
      <c r="A16817" s="2">
        <v>42317.509143923613</v>
      </c>
      <c r="C16817">
        <v>433.56455247000002</v>
      </c>
      <c r="D16817">
        <v>433.27799592999997</v>
      </c>
      <c r="E16817">
        <v>538.61322380000001</v>
      </c>
      <c r="F16817">
        <v>-641.91650568</v>
      </c>
      <c r="G16817">
        <v>-9999.0563669999992</v>
      </c>
      <c r="H16817">
        <v>1.1740746900000001</v>
      </c>
      <c r="I16817">
        <v>24.758113860000002</v>
      </c>
      <c r="J16817">
        <v>27.071941379999998</v>
      </c>
    </row>
    <row r="16818" spans="1:10" x14ac:dyDescent="0.25">
      <c r="A16818" s="2">
        <v>42317.509167071759</v>
      </c>
      <c r="C16818">
        <v>433.44995591000003</v>
      </c>
      <c r="D16818">
        <v>433.36626842999999</v>
      </c>
      <c r="E16818">
        <v>538.62105395000003</v>
      </c>
      <c r="F16818">
        <v>-641.91613242999995</v>
      </c>
      <c r="G16818">
        <v>-9999.0563669999992</v>
      </c>
      <c r="H16818">
        <v>1.1820218899999999</v>
      </c>
      <c r="I16818">
        <v>24.756513600000002</v>
      </c>
      <c r="J16818">
        <v>27.074900629999998</v>
      </c>
    </row>
    <row r="16819" spans="1:10" x14ac:dyDescent="0.25">
      <c r="A16819" s="2">
        <v>42317.509190231482</v>
      </c>
      <c r="C16819">
        <v>433.47096216</v>
      </c>
      <c r="D16819">
        <v>433.28826018000001</v>
      </c>
      <c r="E16819">
        <v>538.65386603000002</v>
      </c>
      <c r="F16819">
        <v>-641.91594581000004</v>
      </c>
      <c r="G16819">
        <v>-9999.0563669999992</v>
      </c>
      <c r="H16819">
        <v>1.1826239599999999</v>
      </c>
      <c r="I16819">
        <v>24.729748730000001</v>
      </c>
      <c r="J16819">
        <v>27.078770639999998</v>
      </c>
    </row>
    <row r="16820" spans="1:10" x14ac:dyDescent="0.25">
      <c r="A16820" s="2">
        <v>42317.509213368059</v>
      </c>
      <c r="C16820">
        <v>433.64107522</v>
      </c>
      <c r="D16820">
        <v>433.28172839000001</v>
      </c>
      <c r="E16820">
        <v>538.62757908000003</v>
      </c>
      <c r="F16820">
        <v>-641.91575919000002</v>
      </c>
      <c r="G16820">
        <v>-9999.0563669999992</v>
      </c>
      <c r="H16820">
        <v>1.1825034999999999</v>
      </c>
      <c r="I16820">
        <v>24.691543580000001</v>
      </c>
      <c r="J16820">
        <v>27.07273769</v>
      </c>
    </row>
    <row r="16821" spans="1:10" x14ac:dyDescent="0.25">
      <c r="A16821" s="2">
        <v>42317.509236527774</v>
      </c>
      <c r="C16821">
        <v>433.76523713</v>
      </c>
      <c r="D16821">
        <v>434.13925933000002</v>
      </c>
      <c r="E16821">
        <v>539.1145401</v>
      </c>
      <c r="F16821">
        <v>-641.91706554999996</v>
      </c>
      <c r="G16821">
        <v>-9999.0563669999992</v>
      </c>
      <c r="H16821">
        <v>1.19671182</v>
      </c>
      <c r="I16821">
        <v>24.64875984</v>
      </c>
      <c r="J16821">
        <v>27.067502019999999</v>
      </c>
    </row>
    <row r="16822" spans="1:10" x14ac:dyDescent="0.25">
      <c r="A16822" s="2">
        <v>42317.509259675928</v>
      </c>
      <c r="C16822">
        <v>435.09163138000002</v>
      </c>
      <c r="D16822">
        <v>434.52370192000001</v>
      </c>
      <c r="E16822">
        <v>539.23795825000002</v>
      </c>
      <c r="F16822">
        <v>-641.91669230000002</v>
      </c>
      <c r="G16822">
        <v>-9999.0563669999992</v>
      </c>
      <c r="H16822">
        <v>1.19081185</v>
      </c>
      <c r="I16822">
        <v>24.61009026</v>
      </c>
      <c r="J16822">
        <v>27.067275049999999</v>
      </c>
    </row>
    <row r="16823" spans="1:10" x14ac:dyDescent="0.25">
      <c r="A16823" s="2">
        <v>42317.509282824074</v>
      </c>
      <c r="C16823">
        <v>435.14602255</v>
      </c>
      <c r="D16823">
        <v>434.44886624999998</v>
      </c>
      <c r="E16823">
        <v>539.21129843999995</v>
      </c>
      <c r="F16823">
        <v>-641.91669230000002</v>
      </c>
      <c r="G16823">
        <v>-9999.0563669999992</v>
      </c>
      <c r="H16823">
        <v>1.1832259700000001</v>
      </c>
      <c r="I16823">
        <v>24.598649980000001</v>
      </c>
      <c r="J16823">
        <v>27.068868640000002</v>
      </c>
    </row>
    <row r="16824" spans="1:10" x14ac:dyDescent="0.25">
      <c r="A16824" s="2">
        <v>42317.50930597222</v>
      </c>
      <c r="C16824">
        <v>435.03423931999998</v>
      </c>
      <c r="D16824">
        <v>434.45465156</v>
      </c>
      <c r="E16824">
        <v>539.25492357999997</v>
      </c>
      <c r="F16824">
        <v>-641.91613242999995</v>
      </c>
      <c r="G16824">
        <v>-9999.0563669999992</v>
      </c>
      <c r="H16824">
        <v>1.18972806</v>
      </c>
      <c r="I16824">
        <v>24.606772419999999</v>
      </c>
      <c r="J16824">
        <v>27.087647440000001</v>
      </c>
    </row>
    <row r="16825" spans="1:10" x14ac:dyDescent="0.25">
      <c r="A16825" s="2">
        <v>42317.509329108798</v>
      </c>
      <c r="C16825">
        <v>435.08525448</v>
      </c>
      <c r="D16825">
        <v>434.53209994000002</v>
      </c>
      <c r="E16825">
        <v>539.29556580999997</v>
      </c>
      <c r="F16825">
        <v>-641.91631904999997</v>
      </c>
      <c r="G16825">
        <v>-9999.0563669999992</v>
      </c>
      <c r="H16825">
        <v>1.1863566400000001</v>
      </c>
      <c r="I16825">
        <v>24.60780239</v>
      </c>
      <c r="J16825">
        <v>27.092884059999999</v>
      </c>
    </row>
    <row r="16826" spans="1:10" x14ac:dyDescent="0.25">
      <c r="A16826" s="2">
        <v>42317.509352256944</v>
      </c>
      <c r="C16826">
        <v>434.97984815000001</v>
      </c>
      <c r="D16826">
        <v>434.52650125999997</v>
      </c>
      <c r="E16826">
        <v>539.31066682000005</v>
      </c>
      <c r="F16826">
        <v>-641.91631904999997</v>
      </c>
      <c r="G16826">
        <v>-9999.0563669999992</v>
      </c>
      <c r="H16826">
        <v>1.17925236</v>
      </c>
      <c r="I16826">
        <v>24.61558247</v>
      </c>
      <c r="J16826">
        <v>27.101533889999999</v>
      </c>
    </row>
    <row r="16827" spans="1:10" x14ac:dyDescent="0.25">
      <c r="A16827" s="2">
        <v>42317.50937540509</v>
      </c>
      <c r="C16827">
        <v>435.28237558000001</v>
      </c>
      <c r="D16827">
        <v>434.48301819</v>
      </c>
      <c r="E16827">
        <v>539.28139696000005</v>
      </c>
      <c r="F16827">
        <v>-641.91669230000002</v>
      </c>
      <c r="G16827">
        <v>-9999.0563669999992</v>
      </c>
      <c r="H16827">
        <v>1.1840689</v>
      </c>
      <c r="I16827">
        <v>24.625192640000002</v>
      </c>
      <c r="J16827">
        <v>27.101305960000001</v>
      </c>
    </row>
    <row r="16828" spans="1:10" x14ac:dyDescent="0.25">
      <c r="A16828" s="2">
        <v>42317.509398553244</v>
      </c>
      <c r="C16828">
        <v>435.52976160999998</v>
      </c>
      <c r="D16828">
        <v>434.51623702000001</v>
      </c>
      <c r="E16828">
        <v>539.28736278999997</v>
      </c>
      <c r="F16828">
        <v>-641.91669230000002</v>
      </c>
      <c r="G16828">
        <v>-9999.0563669999992</v>
      </c>
      <c r="H16828">
        <v>1.1878015799999999</v>
      </c>
      <c r="I16828">
        <v>24.642581939999999</v>
      </c>
      <c r="J16828">
        <v>27.11575985</v>
      </c>
    </row>
    <row r="16829" spans="1:10" x14ac:dyDescent="0.25">
      <c r="A16829" s="2">
        <v>42317.50942170139</v>
      </c>
      <c r="C16829">
        <v>435.35477209999999</v>
      </c>
      <c r="D16829">
        <v>434.54143106999999</v>
      </c>
      <c r="E16829">
        <v>539.25399142000003</v>
      </c>
      <c r="F16829">
        <v>-641.91613242999995</v>
      </c>
      <c r="G16829">
        <v>-9999.0563669999992</v>
      </c>
      <c r="H16829">
        <v>1.1825034999999999</v>
      </c>
      <c r="I16829">
        <v>24.651848789999999</v>
      </c>
      <c r="J16829">
        <v>27.118377689999999</v>
      </c>
    </row>
    <row r="16830" spans="1:10" x14ac:dyDescent="0.25">
      <c r="A16830" s="2">
        <v>42317.509444861113</v>
      </c>
      <c r="C16830">
        <v>435.36208677000002</v>
      </c>
      <c r="D16830">
        <v>434.51847649000001</v>
      </c>
      <c r="E16830">
        <v>539.27338037000004</v>
      </c>
      <c r="F16830">
        <v>-641.91650568</v>
      </c>
      <c r="G16830">
        <v>-9999.0563669999992</v>
      </c>
      <c r="H16830">
        <v>1.18346683</v>
      </c>
      <c r="I16830">
        <v>24.670495989999999</v>
      </c>
      <c r="J16830">
        <v>27.13169289</v>
      </c>
    </row>
    <row r="16831" spans="1:10" x14ac:dyDescent="0.25">
      <c r="A16831" s="2">
        <v>42317.509467997683</v>
      </c>
      <c r="C16831">
        <v>435.49919002000001</v>
      </c>
      <c r="D16831">
        <v>434.53135344999998</v>
      </c>
      <c r="E16831">
        <v>539.22360295999999</v>
      </c>
      <c r="F16831">
        <v>-641.91594581000004</v>
      </c>
      <c r="G16831">
        <v>-9999.0563669999992</v>
      </c>
      <c r="H16831">
        <v>1.18057696</v>
      </c>
      <c r="I16831">
        <v>24.685595509999999</v>
      </c>
      <c r="J16831">
        <v>27.140683169999999</v>
      </c>
    </row>
    <row r="16832" spans="1:10" x14ac:dyDescent="0.25">
      <c r="A16832" s="2">
        <v>42317.509491145836</v>
      </c>
      <c r="C16832">
        <v>435.53313760999998</v>
      </c>
      <c r="D16832">
        <v>434.44942612</v>
      </c>
      <c r="E16832">
        <v>539.13131899999996</v>
      </c>
      <c r="F16832">
        <v>-641.91650568</v>
      </c>
      <c r="G16832">
        <v>-9999.0563669999992</v>
      </c>
      <c r="H16832">
        <v>1.19165466</v>
      </c>
      <c r="I16832">
        <v>24.699321749999999</v>
      </c>
      <c r="J16832">
        <v>27.15411186</v>
      </c>
    </row>
    <row r="16833" spans="1:10" x14ac:dyDescent="0.25">
      <c r="A16833" s="2">
        <v>42317.509514293983</v>
      </c>
      <c r="C16833">
        <v>435.35102097999999</v>
      </c>
      <c r="D16833">
        <v>434.61514700999999</v>
      </c>
      <c r="E16833">
        <v>539.31793768</v>
      </c>
      <c r="F16833">
        <v>-641.91613242999995</v>
      </c>
      <c r="G16833">
        <v>-9999.0563669999992</v>
      </c>
      <c r="H16833">
        <v>1.19057105</v>
      </c>
      <c r="I16833">
        <v>24.708930970000001</v>
      </c>
      <c r="J16833">
        <v>27.156273840000001</v>
      </c>
    </row>
    <row r="16834" spans="1:10" x14ac:dyDescent="0.25">
      <c r="A16834" s="2">
        <v>42317.509537453705</v>
      </c>
      <c r="C16834">
        <v>435.49900246999999</v>
      </c>
      <c r="D16834">
        <v>434.60208342999999</v>
      </c>
      <c r="E16834">
        <v>539.24224618999995</v>
      </c>
      <c r="F16834">
        <v>-641.91650568</v>
      </c>
      <c r="G16834">
        <v>-9999.0563669999992</v>
      </c>
      <c r="H16834">
        <v>1.1934608</v>
      </c>
      <c r="I16834">
        <v>24.692915920000001</v>
      </c>
      <c r="J16834">
        <v>27.1620779</v>
      </c>
    </row>
    <row r="16835" spans="1:10" x14ac:dyDescent="0.25">
      <c r="A16835" s="2">
        <v>42317.509560590275</v>
      </c>
      <c r="C16835">
        <v>435.45080064000001</v>
      </c>
      <c r="D16835">
        <v>434.71834932000002</v>
      </c>
      <c r="E16835">
        <v>539.35298694000005</v>
      </c>
      <c r="F16835">
        <v>-641.91594581000004</v>
      </c>
      <c r="G16835">
        <v>-9999.0563669999992</v>
      </c>
      <c r="H16835">
        <v>1.1891261099999999</v>
      </c>
      <c r="I16835">
        <v>24.6696949</v>
      </c>
      <c r="J16835">
        <v>27.176416400000001</v>
      </c>
    </row>
    <row r="16836" spans="1:10" x14ac:dyDescent="0.25">
      <c r="A16836" s="2">
        <v>42317.509583749998</v>
      </c>
      <c r="C16836">
        <v>435.55358118999999</v>
      </c>
      <c r="D16836">
        <v>434.57203718</v>
      </c>
      <c r="E16836">
        <v>539.29146430000003</v>
      </c>
      <c r="F16836">
        <v>-641.91687892000004</v>
      </c>
      <c r="G16836">
        <v>-9999.0563669999992</v>
      </c>
      <c r="H16836">
        <v>1.1904506500000001</v>
      </c>
      <c r="I16836">
        <v>24.643039699999999</v>
      </c>
      <c r="J16836">
        <v>27.177895549999999</v>
      </c>
    </row>
    <row r="16837" spans="1:10" x14ac:dyDescent="0.25">
      <c r="A16837" s="2">
        <v>42317.509606898151</v>
      </c>
      <c r="C16837">
        <v>435.49919002000001</v>
      </c>
      <c r="D16837">
        <v>434.60674899000003</v>
      </c>
      <c r="E16837">
        <v>539.25156779999998</v>
      </c>
      <c r="F16837">
        <v>-641.91669230000002</v>
      </c>
      <c r="G16837">
        <v>-9999.0563669999992</v>
      </c>
      <c r="H16837">
        <v>1.1850321699999999</v>
      </c>
      <c r="I16837">
        <v>24.623820299999998</v>
      </c>
      <c r="J16837">
        <v>27.168336870000001</v>
      </c>
    </row>
    <row r="16838" spans="1:10" x14ac:dyDescent="0.25">
      <c r="A16838" s="2">
        <v>42317.509630046297</v>
      </c>
      <c r="C16838">
        <v>435.42473038999998</v>
      </c>
      <c r="D16838">
        <v>434.62671761000001</v>
      </c>
      <c r="E16838">
        <v>539.33136079999997</v>
      </c>
      <c r="F16838">
        <v>-641.91631904999997</v>
      </c>
      <c r="G16838">
        <v>-9999.0563669999992</v>
      </c>
      <c r="H16838">
        <v>1.19334034</v>
      </c>
      <c r="I16838">
        <v>24.63709068</v>
      </c>
      <c r="J16838">
        <v>27.165719030000002</v>
      </c>
    </row>
    <row r="16839" spans="1:10" x14ac:dyDescent="0.25">
      <c r="A16839" s="2">
        <v>42317.50965320602</v>
      </c>
      <c r="C16839">
        <v>434.63774647000002</v>
      </c>
      <c r="D16839">
        <v>434.10044182000001</v>
      </c>
      <c r="E16839">
        <v>538.96334354999999</v>
      </c>
      <c r="F16839">
        <v>-641.91557255999999</v>
      </c>
      <c r="G16839">
        <v>-9999.0563669999992</v>
      </c>
      <c r="H16839">
        <v>1.19659147</v>
      </c>
      <c r="I16839">
        <v>24.652421</v>
      </c>
      <c r="J16839">
        <v>27.173457150000001</v>
      </c>
    </row>
    <row r="16840" spans="1:10" x14ac:dyDescent="0.25">
      <c r="A16840" s="2">
        <v>42317.50967634259</v>
      </c>
      <c r="C16840">
        <v>434.00212004000002</v>
      </c>
      <c r="D16840">
        <v>433.54822548999999</v>
      </c>
      <c r="E16840">
        <v>538.69357608999997</v>
      </c>
      <c r="F16840">
        <v>-641.91650568</v>
      </c>
      <c r="G16840">
        <v>-9999.0563669999992</v>
      </c>
      <c r="H16840">
        <v>1.1920158599999999</v>
      </c>
      <c r="I16840">
        <v>24.656538959999999</v>
      </c>
      <c r="J16840">
        <v>27.15900517</v>
      </c>
    </row>
    <row r="16841" spans="1:10" x14ac:dyDescent="0.25">
      <c r="A16841" s="2">
        <v>42317.509699490744</v>
      </c>
      <c r="C16841">
        <v>434.06888987999997</v>
      </c>
      <c r="D16841">
        <v>433.57621888</v>
      </c>
      <c r="E16841">
        <v>538.73645551000004</v>
      </c>
      <c r="F16841">
        <v>-641.91575919000002</v>
      </c>
      <c r="G16841">
        <v>-9999.0563669999992</v>
      </c>
      <c r="H16841">
        <v>1.1951465400000001</v>
      </c>
      <c r="I16841">
        <v>24.648874280000001</v>
      </c>
      <c r="J16841">
        <v>27.14500713</v>
      </c>
    </row>
    <row r="16842" spans="1:10" x14ac:dyDescent="0.25">
      <c r="A16842" s="2">
        <v>42317.50972263889</v>
      </c>
      <c r="C16842">
        <v>434.16529353999999</v>
      </c>
      <c r="D16842">
        <v>433.53292242999999</v>
      </c>
      <c r="E16842">
        <v>538.72918464999998</v>
      </c>
      <c r="F16842">
        <v>-641.91594581000004</v>
      </c>
      <c r="G16842">
        <v>-9999.0563669999992</v>
      </c>
      <c r="H16842">
        <v>1.1969526800000001</v>
      </c>
      <c r="I16842">
        <v>24.64212418</v>
      </c>
      <c r="J16842">
        <v>27.135561939999999</v>
      </c>
    </row>
    <row r="16843" spans="1:10" x14ac:dyDescent="0.25">
      <c r="A16843" s="2">
        <v>42317.509745787036</v>
      </c>
      <c r="C16843">
        <v>434.12140548999997</v>
      </c>
      <c r="D16843">
        <v>433.53665489000002</v>
      </c>
      <c r="E16843">
        <v>538.72508314000004</v>
      </c>
      <c r="F16843">
        <v>-641.91669230000002</v>
      </c>
      <c r="G16843">
        <v>-9999.0563669999992</v>
      </c>
      <c r="H16843">
        <v>1.19911996</v>
      </c>
      <c r="I16843">
        <v>24.648074149999999</v>
      </c>
      <c r="J16843">
        <v>27.133513449999999</v>
      </c>
    </row>
    <row r="16844" spans="1:10" x14ac:dyDescent="0.25">
      <c r="A16844" s="2">
        <v>42317.509768935182</v>
      </c>
      <c r="C16844">
        <v>434.17879755000001</v>
      </c>
      <c r="D16844">
        <v>433.60869122000003</v>
      </c>
      <c r="E16844">
        <v>538.70271127000001</v>
      </c>
      <c r="F16844">
        <v>-641.91650568</v>
      </c>
      <c r="G16844">
        <v>-9999.0563669999992</v>
      </c>
      <c r="H16844">
        <v>1.2027321799999999</v>
      </c>
      <c r="I16844">
        <v>24.65104771</v>
      </c>
      <c r="J16844">
        <v>27.128164290000001</v>
      </c>
    </row>
    <row r="16845" spans="1:10" x14ac:dyDescent="0.25">
      <c r="A16845" s="2">
        <v>42317.50979207176</v>
      </c>
      <c r="C16845">
        <v>434.35772573999998</v>
      </c>
      <c r="D16845">
        <v>433.57136668999999</v>
      </c>
      <c r="E16845">
        <v>538.70196553999995</v>
      </c>
      <c r="F16845">
        <v>-641.91613242999995</v>
      </c>
      <c r="G16845">
        <v>-9999.0563669999992</v>
      </c>
      <c r="H16845">
        <v>1.1963506100000001</v>
      </c>
      <c r="I16845">
        <v>24.6598568</v>
      </c>
      <c r="J16845">
        <v>27.139317510000001</v>
      </c>
    </row>
    <row r="16846" spans="1:10" x14ac:dyDescent="0.25">
      <c r="A16846" s="2">
        <v>42317.509815219906</v>
      </c>
      <c r="C16846">
        <v>434.16791932000001</v>
      </c>
      <c r="D16846">
        <v>433.59208180000002</v>
      </c>
      <c r="E16846">
        <v>538.69208463999996</v>
      </c>
      <c r="F16846">
        <v>-641.91575919000002</v>
      </c>
      <c r="G16846">
        <v>-9999.0563669999992</v>
      </c>
      <c r="H16846">
        <v>1.1968322199999999</v>
      </c>
      <c r="I16846">
        <v>24.662373540000001</v>
      </c>
      <c r="J16846">
        <v>27.129416469999999</v>
      </c>
    </row>
    <row r="16847" spans="1:10" x14ac:dyDescent="0.25">
      <c r="A16847" s="2">
        <v>42317.509838379628</v>
      </c>
      <c r="C16847">
        <v>434.57941663000003</v>
      </c>
      <c r="D16847">
        <v>433.54934522000002</v>
      </c>
      <c r="E16847">
        <v>538.58693685000003</v>
      </c>
      <c r="F16847">
        <v>-641.91594581000004</v>
      </c>
      <c r="G16847">
        <v>-9999.0563669999992</v>
      </c>
      <c r="H16847">
        <v>1.1909322499999999</v>
      </c>
      <c r="I16847">
        <v>24.665119170000001</v>
      </c>
      <c r="J16847">
        <v>27.11689758</v>
      </c>
    </row>
    <row r="16848" spans="1:10" x14ac:dyDescent="0.25">
      <c r="A16848" s="2">
        <v>42317.509861527775</v>
      </c>
      <c r="C16848">
        <v>434.39336133</v>
      </c>
      <c r="D16848">
        <v>433.69715034000001</v>
      </c>
      <c r="E16848">
        <v>538.67362783999999</v>
      </c>
      <c r="F16848">
        <v>-641.91631904999997</v>
      </c>
      <c r="G16848">
        <v>-9999.0563669999992</v>
      </c>
      <c r="H16848">
        <v>1.18683837</v>
      </c>
      <c r="I16848">
        <v>24.670038219999999</v>
      </c>
      <c r="J16848">
        <v>27.108247760000001</v>
      </c>
    </row>
    <row r="16849" spans="1:10" x14ac:dyDescent="0.25">
      <c r="A16849" s="2">
        <v>42317.509884687497</v>
      </c>
      <c r="C16849">
        <v>434.40067599999998</v>
      </c>
      <c r="D16849">
        <v>433.68819244999997</v>
      </c>
      <c r="E16849">
        <v>538.74820074000002</v>
      </c>
      <c r="F16849">
        <v>-641.91594581000004</v>
      </c>
      <c r="G16849">
        <v>-9999.0563669999992</v>
      </c>
      <c r="H16849">
        <v>1.19490574</v>
      </c>
      <c r="I16849">
        <v>24.676101679999999</v>
      </c>
      <c r="J16849">
        <v>27.08912754</v>
      </c>
    </row>
    <row r="16850" spans="1:10" x14ac:dyDescent="0.25">
      <c r="A16850" s="2">
        <v>42317.509907824075</v>
      </c>
      <c r="C16850">
        <v>434.45244138999999</v>
      </c>
      <c r="D16850">
        <v>433.75500334999998</v>
      </c>
      <c r="E16850">
        <v>538.84402691000003</v>
      </c>
      <c r="F16850">
        <v>-641.91613242999995</v>
      </c>
      <c r="G16850">
        <v>-9999.0563669999992</v>
      </c>
      <c r="H16850">
        <v>1.1915342600000001</v>
      </c>
      <c r="I16850">
        <v>24.671067239999999</v>
      </c>
      <c r="J16850">
        <v>27.090266230000001</v>
      </c>
    </row>
    <row r="16851" spans="1:10" x14ac:dyDescent="0.25">
      <c r="A16851" s="2">
        <v>42317.509930972221</v>
      </c>
      <c r="C16851">
        <v>434.36297730000001</v>
      </c>
      <c r="D16851">
        <v>433.71805207</v>
      </c>
      <c r="E16851">
        <v>538.78455502999998</v>
      </c>
      <c r="F16851">
        <v>-641.91631904999997</v>
      </c>
      <c r="G16851">
        <v>-9999.0563669999992</v>
      </c>
      <c r="H16851">
        <v>1.18719957</v>
      </c>
      <c r="I16851">
        <v>24.678388600000002</v>
      </c>
      <c r="J16851">
        <v>27.096639629999999</v>
      </c>
    </row>
    <row r="16852" spans="1:10" x14ac:dyDescent="0.25">
      <c r="A16852" s="2">
        <v>42317.509954108798</v>
      </c>
      <c r="C16852">
        <v>434.29208122</v>
      </c>
      <c r="D16852">
        <v>433.65851945999998</v>
      </c>
      <c r="E16852">
        <v>538.75323441</v>
      </c>
      <c r="F16852">
        <v>-641.91650568</v>
      </c>
      <c r="G16852">
        <v>-9999.0563669999992</v>
      </c>
      <c r="H16852">
        <v>1.1893669099999999</v>
      </c>
      <c r="I16852">
        <v>24.685023309999998</v>
      </c>
      <c r="J16852">
        <v>27.078200339999999</v>
      </c>
    </row>
    <row r="16853" spans="1:10" x14ac:dyDescent="0.25">
      <c r="A16853" s="2">
        <v>42317.509977256945</v>
      </c>
      <c r="C16853">
        <v>434.48432587000002</v>
      </c>
      <c r="D16853">
        <v>433.55139807</v>
      </c>
      <c r="E16853">
        <v>538.74111631999995</v>
      </c>
      <c r="F16853">
        <v>-641.91613242999995</v>
      </c>
      <c r="G16853">
        <v>-9999.0563669999992</v>
      </c>
      <c r="H16853">
        <v>1.1881627800000001</v>
      </c>
      <c r="I16853">
        <v>24.676558490000001</v>
      </c>
      <c r="J16853">
        <v>27.064542769999999</v>
      </c>
    </row>
    <row r="16854" spans="1:10" x14ac:dyDescent="0.25">
      <c r="A16854" s="2">
        <v>42317.510000405091</v>
      </c>
      <c r="C16854">
        <v>434.42318268999998</v>
      </c>
      <c r="D16854">
        <v>433.74529897000002</v>
      </c>
      <c r="E16854">
        <v>538.75472587000002</v>
      </c>
      <c r="F16854">
        <v>-641.91613242999995</v>
      </c>
      <c r="G16854">
        <v>-9999.0563669999992</v>
      </c>
      <c r="H16854">
        <v>1.18250356</v>
      </c>
      <c r="I16854">
        <v>24.677817340000001</v>
      </c>
      <c r="J16854">
        <v>27.07637978</v>
      </c>
    </row>
    <row r="16855" spans="1:10" x14ac:dyDescent="0.25">
      <c r="A16855" s="2">
        <v>42317.510023553237</v>
      </c>
      <c r="C16855">
        <v>434.41455513</v>
      </c>
      <c r="D16855">
        <v>433.71842531999999</v>
      </c>
      <c r="E16855">
        <v>538.79462236999996</v>
      </c>
      <c r="F16855">
        <v>-641.91631904999997</v>
      </c>
      <c r="G16855">
        <v>-9999.0563669999992</v>
      </c>
      <c r="H16855">
        <v>1.18719957</v>
      </c>
      <c r="I16855">
        <v>24.67667294</v>
      </c>
      <c r="J16855">
        <v>27.071713450000001</v>
      </c>
    </row>
    <row r="16856" spans="1:10" x14ac:dyDescent="0.25">
      <c r="A16856" s="2">
        <v>42317.51004671296</v>
      </c>
      <c r="C16856">
        <v>434.04657075</v>
      </c>
      <c r="D16856">
        <v>433.78374323000003</v>
      </c>
      <c r="E16856">
        <v>538.85782289999997</v>
      </c>
      <c r="F16856">
        <v>-641.91650568</v>
      </c>
      <c r="G16856">
        <v>-9999.0563669999992</v>
      </c>
      <c r="H16856">
        <v>1.1903301900000001</v>
      </c>
      <c r="I16856">
        <v>24.68433666</v>
      </c>
      <c r="J16856">
        <v>27.06659222</v>
      </c>
    </row>
    <row r="16857" spans="1:10" x14ac:dyDescent="0.25">
      <c r="A16857" s="2">
        <v>42317.510069872682</v>
      </c>
      <c r="C16857">
        <v>434.27857720999998</v>
      </c>
      <c r="D16857">
        <v>433.75910905000001</v>
      </c>
      <c r="E16857">
        <v>538.84290831999999</v>
      </c>
      <c r="F16857">
        <v>-641.91594581000004</v>
      </c>
      <c r="G16857">
        <v>-9999.0563669999992</v>
      </c>
      <c r="H16857">
        <v>1.1918955200000001</v>
      </c>
      <c r="I16857">
        <v>24.675643919999999</v>
      </c>
      <c r="J16857">
        <v>27.061355590000002</v>
      </c>
    </row>
    <row r="16858" spans="1:10" x14ac:dyDescent="0.25">
      <c r="A16858" s="2">
        <v>42317.510093020835</v>
      </c>
      <c r="C16858">
        <v>435.60553413000002</v>
      </c>
      <c r="D16858">
        <v>434.94584228999997</v>
      </c>
      <c r="E16858">
        <v>539.47808297999995</v>
      </c>
      <c r="F16858">
        <v>-641.91650568</v>
      </c>
      <c r="G16858">
        <v>-9999.0563669999992</v>
      </c>
      <c r="H16858">
        <v>1.1846709</v>
      </c>
      <c r="I16858">
        <v>24.666720389999998</v>
      </c>
      <c r="J16858">
        <v>27.075014110000001</v>
      </c>
    </row>
    <row r="16859" spans="1:10" x14ac:dyDescent="0.25">
      <c r="A16859" s="2">
        <v>42317.510116168982</v>
      </c>
      <c r="C16859">
        <v>435.69668623000001</v>
      </c>
      <c r="D16859">
        <v>434.87623205</v>
      </c>
      <c r="E16859">
        <v>539.39269701000001</v>
      </c>
      <c r="F16859">
        <v>-641.91631904999997</v>
      </c>
      <c r="G16859">
        <v>-9999.0563669999992</v>
      </c>
      <c r="H16859">
        <v>1.18587504</v>
      </c>
      <c r="I16859">
        <v>24.670952799999998</v>
      </c>
      <c r="J16859">
        <v>27.078542710000001</v>
      </c>
    </row>
    <row r="16860" spans="1:10" x14ac:dyDescent="0.25">
      <c r="A16860" s="2">
        <v>42317.510139305552</v>
      </c>
      <c r="C16860">
        <v>435.70962757000001</v>
      </c>
      <c r="D16860">
        <v>434.94416268999998</v>
      </c>
      <c r="E16860">
        <v>539.43706787999997</v>
      </c>
      <c r="F16860">
        <v>-641.91557255999999</v>
      </c>
      <c r="G16860">
        <v>-9999.0563669999992</v>
      </c>
      <c r="H16860">
        <v>1.1974342200000001</v>
      </c>
      <c r="I16860">
        <v>24.683650969999999</v>
      </c>
      <c r="J16860">
        <v>27.080704690000001</v>
      </c>
    </row>
    <row r="16861" spans="1:10" x14ac:dyDescent="0.25">
      <c r="A16861" s="2">
        <v>42317.510162453706</v>
      </c>
      <c r="C16861">
        <v>435.83228903000003</v>
      </c>
      <c r="D16861">
        <v>434.88108424000001</v>
      </c>
      <c r="E16861">
        <v>539.48460810999995</v>
      </c>
      <c r="F16861">
        <v>-641.91594581000004</v>
      </c>
      <c r="G16861">
        <v>-9999.0563669999992</v>
      </c>
      <c r="H16861">
        <v>1.1934608600000001</v>
      </c>
      <c r="I16861">
        <v>24.67827415</v>
      </c>
      <c r="J16861">
        <v>27.08912849</v>
      </c>
    </row>
    <row r="16862" spans="1:10" x14ac:dyDescent="0.25">
      <c r="A16862" s="2">
        <v>42317.510185601852</v>
      </c>
      <c r="C16862">
        <v>435.80903211999998</v>
      </c>
      <c r="D16862">
        <v>434.93165897</v>
      </c>
      <c r="E16862">
        <v>539.47062569000002</v>
      </c>
      <c r="F16862">
        <v>-641.91687892000004</v>
      </c>
      <c r="G16862">
        <v>-9999.0563669999992</v>
      </c>
      <c r="H16862">
        <v>1.1888853100000001</v>
      </c>
      <c r="I16862">
        <v>24.655509949999999</v>
      </c>
      <c r="J16862">
        <v>27.096639629999999</v>
      </c>
    </row>
    <row r="16863" spans="1:10" x14ac:dyDescent="0.25">
      <c r="A16863" s="2">
        <v>42317.510208749998</v>
      </c>
      <c r="C16863">
        <v>435.83491480999999</v>
      </c>
      <c r="D16863">
        <v>434.86354172</v>
      </c>
      <c r="E16863">
        <v>539.46559202000003</v>
      </c>
      <c r="F16863">
        <v>-641.91575919000002</v>
      </c>
      <c r="G16863">
        <v>-9999.0563669999992</v>
      </c>
      <c r="H16863">
        <v>1.1869587100000001</v>
      </c>
      <c r="I16863">
        <v>24.624506950000001</v>
      </c>
      <c r="J16863">
        <v>27.099370960000002</v>
      </c>
    </row>
    <row r="16864" spans="1:10" x14ac:dyDescent="0.25">
      <c r="A16864" s="2">
        <v>42317.510231898152</v>
      </c>
      <c r="C16864">
        <v>435.81222057000002</v>
      </c>
      <c r="D16864">
        <v>434.89340134000003</v>
      </c>
      <c r="E16864">
        <v>539.49784480000005</v>
      </c>
      <c r="F16864">
        <v>-641.91631904999997</v>
      </c>
      <c r="G16864">
        <v>-9999.0563669999992</v>
      </c>
      <c r="H16864">
        <v>1.1950260800000001</v>
      </c>
      <c r="I16864">
        <v>24.628739360000001</v>
      </c>
      <c r="J16864">
        <v>27.108248710000002</v>
      </c>
    </row>
    <row r="16865" spans="1:10" x14ac:dyDescent="0.25">
      <c r="A16865" s="2">
        <v>42317.510255057867</v>
      </c>
      <c r="C16865">
        <v>435.67924354000002</v>
      </c>
      <c r="D16865">
        <v>434.95349382000001</v>
      </c>
      <c r="E16865">
        <v>539.50287847000004</v>
      </c>
      <c r="F16865">
        <v>-641.91669230000002</v>
      </c>
      <c r="G16865">
        <v>-9999.0563669999992</v>
      </c>
      <c r="H16865">
        <v>1.2000831700000001</v>
      </c>
      <c r="I16865">
        <v>24.633200649999999</v>
      </c>
      <c r="J16865">
        <v>27.11985683</v>
      </c>
    </row>
    <row r="16866" spans="1:10" x14ac:dyDescent="0.25">
      <c r="A16866" s="2">
        <v>42317.51027820602</v>
      </c>
      <c r="C16866">
        <v>435.79477788000003</v>
      </c>
      <c r="D16866">
        <v>435.01041371999997</v>
      </c>
      <c r="E16866">
        <v>539.56924834999995</v>
      </c>
      <c r="F16866">
        <v>-641.91743879000001</v>
      </c>
      <c r="G16866">
        <v>-9999.0563669999992</v>
      </c>
      <c r="H16866">
        <v>1.1932199999999999</v>
      </c>
      <c r="I16866">
        <v>24.674041750000001</v>
      </c>
      <c r="J16866">
        <v>27.12384033</v>
      </c>
    </row>
    <row r="16867" spans="1:10" x14ac:dyDescent="0.25">
      <c r="A16867" s="2">
        <v>42317.510301342591</v>
      </c>
      <c r="C16867">
        <v>435.63629327000001</v>
      </c>
      <c r="D16867">
        <v>434.92829977000002</v>
      </c>
      <c r="E16867">
        <v>539.58770514000003</v>
      </c>
      <c r="F16867">
        <v>-641.91631904999997</v>
      </c>
      <c r="G16867">
        <v>-9999.0563669999992</v>
      </c>
      <c r="H16867">
        <v>1.1900893800000001</v>
      </c>
      <c r="I16867">
        <v>24.73546696</v>
      </c>
      <c r="J16867">
        <v>27.139885899999999</v>
      </c>
    </row>
    <row r="16868" spans="1:10" x14ac:dyDescent="0.25">
      <c r="A16868" s="2">
        <v>42317.510324490744</v>
      </c>
      <c r="C16868">
        <v>435.84973172000002</v>
      </c>
      <c r="D16868">
        <v>434.93893725999999</v>
      </c>
      <c r="E16868">
        <v>539.57521417999999</v>
      </c>
      <c r="F16868">
        <v>-641.91613242999995</v>
      </c>
      <c r="G16868">
        <v>-9999.0563669999992</v>
      </c>
      <c r="H16868">
        <v>1.1963506100000001</v>
      </c>
      <c r="I16868">
        <v>24.739584919999999</v>
      </c>
      <c r="J16868">
        <v>27.144438739999998</v>
      </c>
    </row>
    <row r="16869" spans="1:10" x14ac:dyDescent="0.25">
      <c r="A16869" s="2">
        <v>42317.51034763889</v>
      </c>
      <c r="C16869">
        <v>435.99114874999998</v>
      </c>
      <c r="D16869">
        <v>434.93221884000002</v>
      </c>
      <c r="E16869">
        <v>539.57297699000003</v>
      </c>
      <c r="F16869">
        <v>-641.91594581000004</v>
      </c>
      <c r="G16869">
        <v>-9999.0563669999992</v>
      </c>
      <c r="H16869">
        <v>1.19117305</v>
      </c>
      <c r="I16869">
        <v>24.752966879999999</v>
      </c>
      <c r="J16869">
        <v>27.148878100000001</v>
      </c>
    </row>
    <row r="16870" spans="1:10" x14ac:dyDescent="0.25">
      <c r="A16870" s="2">
        <v>42317.510370787037</v>
      </c>
      <c r="C16870">
        <v>436.07854973000002</v>
      </c>
      <c r="D16870">
        <v>434.68979605999999</v>
      </c>
      <c r="E16870">
        <v>539.51555585999995</v>
      </c>
      <c r="F16870">
        <v>-641.91687892000004</v>
      </c>
      <c r="G16870">
        <v>-9999.0563669999992</v>
      </c>
      <c r="H16870">
        <v>1.1918955200000001</v>
      </c>
      <c r="I16870">
        <v>24.74782085</v>
      </c>
      <c r="J16870">
        <v>27.15502262</v>
      </c>
    </row>
    <row r="16871" spans="1:10" x14ac:dyDescent="0.25">
      <c r="A16871" s="2">
        <v>42317.510393935183</v>
      </c>
      <c r="C16871">
        <v>436.24041033999998</v>
      </c>
      <c r="D16871">
        <v>434.73999753999999</v>
      </c>
      <c r="E16871">
        <v>539.44620306000002</v>
      </c>
      <c r="F16871">
        <v>-641.91557255999999</v>
      </c>
      <c r="G16871">
        <v>-9999.0563669999992</v>
      </c>
      <c r="H16871">
        <v>1.19129346</v>
      </c>
      <c r="I16871">
        <v>24.728376390000001</v>
      </c>
      <c r="J16871">
        <v>27.158095360000001</v>
      </c>
    </row>
    <row r="16872" spans="1:10" x14ac:dyDescent="0.25">
      <c r="A16872" s="2">
        <v>42317.510417083337</v>
      </c>
      <c r="C16872">
        <v>436.27098193</v>
      </c>
      <c r="D16872">
        <v>434.73271926000001</v>
      </c>
      <c r="E16872">
        <v>539.42028898000001</v>
      </c>
      <c r="F16872">
        <v>-641.91631904999997</v>
      </c>
      <c r="G16872">
        <v>-9999.0563669999992</v>
      </c>
      <c r="H16872">
        <v>1.19960157</v>
      </c>
      <c r="I16872">
        <v>24.711446760000001</v>
      </c>
      <c r="J16872">
        <v>27.17323017</v>
      </c>
    </row>
    <row r="16873" spans="1:10" x14ac:dyDescent="0.25">
      <c r="A16873" s="2">
        <v>42317.510440243059</v>
      </c>
      <c r="C16873">
        <v>436.34094021999999</v>
      </c>
      <c r="D16873">
        <v>434.65396450999998</v>
      </c>
      <c r="E16873">
        <v>539.46037191000005</v>
      </c>
      <c r="F16873">
        <v>-641.91519932000006</v>
      </c>
      <c r="G16873">
        <v>-9999.0563669999992</v>
      </c>
      <c r="H16873">
        <v>1.1989995600000001</v>
      </c>
      <c r="I16873">
        <v>24.689255710000001</v>
      </c>
      <c r="J16873">
        <v>27.164809229999999</v>
      </c>
    </row>
    <row r="16874" spans="1:10" x14ac:dyDescent="0.25">
      <c r="A16874" s="2">
        <v>42317.510463379629</v>
      </c>
      <c r="C16874">
        <v>436.27998459999998</v>
      </c>
      <c r="D16874">
        <v>434.73813131999998</v>
      </c>
      <c r="E16874">
        <v>539.39847640999994</v>
      </c>
      <c r="F16874">
        <v>-641.91631904999997</v>
      </c>
      <c r="G16874">
        <v>-9999.0563669999992</v>
      </c>
      <c r="H16874">
        <v>1.1998424299999999</v>
      </c>
      <c r="I16874">
        <v>24.673812869999999</v>
      </c>
      <c r="J16874">
        <v>27.17835045</v>
      </c>
    </row>
    <row r="16875" spans="1:10" x14ac:dyDescent="0.25">
      <c r="A16875" s="2">
        <v>42317.510486527775</v>
      </c>
      <c r="C16875">
        <v>436.37338736999999</v>
      </c>
      <c r="D16875">
        <v>434.85477044999999</v>
      </c>
      <c r="E16875">
        <v>539.45888046000005</v>
      </c>
      <c r="F16875">
        <v>-641.91631904999997</v>
      </c>
      <c r="G16875">
        <v>-9999.0563669999992</v>
      </c>
      <c r="H16875">
        <v>1.1956280800000001</v>
      </c>
      <c r="I16875">
        <v>24.659627910000001</v>
      </c>
      <c r="J16875">
        <v>27.176871299999998</v>
      </c>
    </row>
    <row r="16876" spans="1:10" x14ac:dyDescent="0.25">
      <c r="A16876" s="2">
        <v>42317.510509675929</v>
      </c>
      <c r="C16876">
        <v>436.36776069000001</v>
      </c>
      <c r="D16876">
        <v>434.74055741000001</v>
      </c>
      <c r="E16876">
        <v>539.45515180999996</v>
      </c>
      <c r="F16876">
        <v>-641.91669230000002</v>
      </c>
      <c r="G16876">
        <v>-9999.0563669999992</v>
      </c>
      <c r="H16876">
        <v>1.19803635</v>
      </c>
      <c r="I16876">
        <v>24.654937740000001</v>
      </c>
      <c r="J16876">
        <v>27.16719913</v>
      </c>
    </row>
    <row r="16877" spans="1:10" x14ac:dyDescent="0.25">
      <c r="A16877" s="2">
        <v>42317.510532824075</v>
      </c>
      <c r="C16877">
        <v>435.04117888000002</v>
      </c>
      <c r="D16877">
        <v>433.61428990000002</v>
      </c>
      <c r="E16877">
        <v>538.89175356999999</v>
      </c>
      <c r="F16877">
        <v>-641.91669230000002</v>
      </c>
      <c r="G16877">
        <v>-9999.0563669999992</v>
      </c>
      <c r="H16877">
        <v>1.2006852400000001</v>
      </c>
      <c r="I16877">
        <v>24.642467499999999</v>
      </c>
      <c r="J16877">
        <v>27.132602689999999</v>
      </c>
    </row>
    <row r="16878" spans="1:10" x14ac:dyDescent="0.25">
      <c r="A16878" s="2">
        <v>42317.510555983798</v>
      </c>
      <c r="C16878">
        <v>435.02186064</v>
      </c>
      <c r="D16878">
        <v>433.59021558000001</v>
      </c>
      <c r="E16878">
        <v>538.76703039999995</v>
      </c>
      <c r="F16878">
        <v>-641.91631904999997</v>
      </c>
      <c r="G16878">
        <v>-9999.0563669999992</v>
      </c>
      <c r="H16878">
        <v>1.20790956</v>
      </c>
      <c r="I16878">
        <v>24.65562439</v>
      </c>
      <c r="J16878">
        <v>27.132148740000002</v>
      </c>
    </row>
    <row r="16879" spans="1:10" x14ac:dyDescent="0.25">
      <c r="A16879" s="2">
        <v>42317.510579131944</v>
      </c>
      <c r="C16879">
        <v>434.97853526</v>
      </c>
      <c r="D16879">
        <v>433.58405703</v>
      </c>
      <c r="E16879">
        <v>538.69152534</v>
      </c>
      <c r="F16879">
        <v>-641.91575919000002</v>
      </c>
      <c r="G16879">
        <v>-9999.0563669999992</v>
      </c>
      <c r="H16879">
        <v>1.19743428</v>
      </c>
      <c r="I16879">
        <v>24.650704380000001</v>
      </c>
      <c r="J16879">
        <v>27.12384033</v>
      </c>
    </row>
    <row r="16880" spans="1:10" x14ac:dyDescent="0.25">
      <c r="A16880" s="2">
        <v>42317.51060228009</v>
      </c>
      <c r="C16880">
        <v>435.04605533</v>
      </c>
      <c r="D16880">
        <v>433.65702648000001</v>
      </c>
      <c r="E16880">
        <v>538.79667312000004</v>
      </c>
      <c r="F16880">
        <v>-641.91594581000004</v>
      </c>
      <c r="G16880">
        <v>-9999.0563669999992</v>
      </c>
      <c r="H16880">
        <v>1.2008057000000001</v>
      </c>
      <c r="I16880">
        <v>24.644527440000001</v>
      </c>
      <c r="J16880">
        <v>27.1187191</v>
      </c>
    </row>
    <row r="16881" spans="1:10" x14ac:dyDescent="0.25">
      <c r="A16881" s="2">
        <v>42317.510625416668</v>
      </c>
      <c r="C16881">
        <v>435.19159859000001</v>
      </c>
      <c r="D16881">
        <v>433.76769368999999</v>
      </c>
      <c r="E16881">
        <v>538.85111133999999</v>
      </c>
      <c r="F16881">
        <v>-641.91557255999999</v>
      </c>
      <c r="G16881">
        <v>-9999.0563669999992</v>
      </c>
      <c r="H16881">
        <v>1.2032137899999999</v>
      </c>
      <c r="I16881">
        <v>24.643726350000001</v>
      </c>
      <c r="J16881">
        <v>27.114166260000001</v>
      </c>
    </row>
    <row r="16882" spans="1:10" x14ac:dyDescent="0.25">
      <c r="A16882" s="2">
        <v>42317.51064857639</v>
      </c>
      <c r="C16882">
        <v>435.16815413</v>
      </c>
      <c r="D16882">
        <v>433.61055743999998</v>
      </c>
      <c r="E16882">
        <v>538.79760528999998</v>
      </c>
      <c r="F16882">
        <v>-641.91613242999995</v>
      </c>
      <c r="G16882">
        <v>-9999.0563669999992</v>
      </c>
      <c r="H16882">
        <v>1.1992403599999999</v>
      </c>
      <c r="I16882">
        <v>24.661229129999999</v>
      </c>
      <c r="J16882">
        <v>27.12088108</v>
      </c>
    </row>
    <row r="16883" spans="1:10" x14ac:dyDescent="0.25">
      <c r="A16883" s="2">
        <v>42317.510671724536</v>
      </c>
      <c r="C16883">
        <v>435.06556112999999</v>
      </c>
      <c r="D16883">
        <v>433.57640550000002</v>
      </c>
      <c r="E16883">
        <v>538.73216757</v>
      </c>
      <c r="F16883">
        <v>-641.91613242999995</v>
      </c>
      <c r="G16883">
        <v>-9999.0563669999992</v>
      </c>
      <c r="H16883">
        <v>1.2011668499999999</v>
      </c>
      <c r="I16883">
        <v>24.665233610000001</v>
      </c>
      <c r="J16883">
        <v>27.10711002</v>
      </c>
    </row>
    <row r="16884" spans="1:10" x14ac:dyDescent="0.25">
      <c r="A16884" s="2">
        <v>42317.510694872683</v>
      </c>
      <c r="C16884">
        <v>435.05880911999998</v>
      </c>
      <c r="D16884">
        <v>433.60738486000002</v>
      </c>
      <c r="E16884">
        <v>538.76218315999995</v>
      </c>
      <c r="F16884">
        <v>-641.91575919000002</v>
      </c>
      <c r="G16884">
        <v>-9999.0563669999992</v>
      </c>
      <c r="H16884">
        <v>1.20213006</v>
      </c>
      <c r="I16884">
        <v>24.683650969999999</v>
      </c>
      <c r="J16884">
        <v>27.11006927</v>
      </c>
    </row>
    <row r="16885" spans="1:10" x14ac:dyDescent="0.25">
      <c r="A16885" s="2">
        <v>42317.510718020836</v>
      </c>
      <c r="C16885">
        <v>435.06856202</v>
      </c>
      <c r="D16885">
        <v>433.58219079999998</v>
      </c>
      <c r="E16885">
        <v>538.71949017999998</v>
      </c>
      <c r="F16885">
        <v>-641.91613242999995</v>
      </c>
      <c r="G16885">
        <v>-9999.0563669999992</v>
      </c>
      <c r="H16885">
        <v>1.20369539</v>
      </c>
      <c r="I16885">
        <v>24.68799782</v>
      </c>
      <c r="J16885">
        <v>27.103467940000002</v>
      </c>
    </row>
    <row r="16886" spans="1:10" x14ac:dyDescent="0.25">
      <c r="A16886" s="2">
        <v>42317.510741168982</v>
      </c>
      <c r="C16886">
        <v>435.20660305000001</v>
      </c>
      <c r="D16886">
        <v>433.60309253999998</v>
      </c>
      <c r="E16886">
        <v>538.82687514999998</v>
      </c>
      <c r="F16886">
        <v>-641.91650568</v>
      </c>
      <c r="G16886">
        <v>-9999.0563669999992</v>
      </c>
      <c r="H16886">
        <v>1.20562188</v>
      </c>
      <c r="I16886">
        <v>24.686510089999999</v>
      </c>
      <c r="J16886">
        <v>27.100963589999999</v>
      </c>
    </row>
    <row r="16887" spans="1:10" x14ac:dyDescent="0.25">
      <c r="A16887" s="2">
        <v>42317.510764317129</v>
      </c>
      <c r="C16887">
        <v>435.13420652999997</v>
      </c>
      <c r="D16887">
        <v>433.62604712000001</v>
      </c>
      <c r="E16887">
        <v>538.74559068999997</v>
      </c>
      <c r="F16887">
        <v>-641.91594581000004</v>
      </c>
      <c r="G16887">
        <v>-9999.0563669999992</v>
      </c>
      <c r="H16887">
        <v>1.20598308</v>
      </c>
      <c r="I16887">
        <v>24.682278629999999</v>
      </c>
      <c r="J16887">
        <v>27.09618378</v>
      </c>
    </row>
    <row r="16888" spans="1:10" x14ac:dyDescent="0.25">
      <c r="A16888" s="2">
        <v>42317.510787453706</v>
      </c>
      <c r="C16888">
        <v>435.19441193</v>
      </c>
      <c r="D16888">
        <v>433.74231300999998</v>
      </c>
      <c r="E16888">
        <v>538.80002890000003</v>
      </c>
      <c r="F16888">
        <v>-641.91594581000004</v>
      </c>
      <c r="G16888">
        <v>-9999.0563669999992</v>
      </c>
      <c r="H16888">
        <v>1.19610975</v>
      </c>
      <c r="I16888">
        <v>24.67209721</v>
      </c>
      <c r="J16888">
        <v>27.086965559999999</v>
      </c>
    </row>
    <row r="16889" spans="1:10" x14ac:dyDescent="0.25">
      <c r="A16889" s="2">
        <v>42317.510810601852</v>
      </c>
      <c r="C16889">
        <v>435.19272393</v>
      </c>
      <c r="D16889">
        <v>433.71805207</v>
      </c>
      <c r="E16889">
        <v>538.75248868000006</v>
      </c>
      <c r="F16889">
        <v>-641.91650568</v>
      </c>
      <c r="G16889">
        <v>-9999.0563669999992</v>
      </c>
      <c r="H16889">
        <v>1.1983974900000001</v>
      </c>
      <c r="I16889">
        <v>24.657340049999998</v>
      </c>
      <c r="J16889">
        <v>27.103012079999999</v>
      </c>
    </row>
    <row r="16890" spans="1:10" x14ac:dyDescent="0.25">
      <c r="A16890" s="2">
        <v>42317.510833761575</v>
      </c>
      <c r="C16890">
        <v>435.24373909000002</v>
      </c>
      <c r="D16890">
        <v>433.81490921</v>
      </c>
      <c r="E16890">
        <v>538.82053644999996</v>
      </c>
      <c r="F16890">
        <v>-641.91669230000002</v>
      </c>
      <c r="G16890">
        <v>-9999.0563669999992</v>
      </c>
      <c r="H16890">
        <v>1.2050198700000001</v>
      </c>
      <c r="I16890">
        <v>24.646471980000001</v>
      </c>
      <c r="J16890">
        <v>27.0940218</v>
      </c>
    </row>
    <row r="16891" spans="1:10" x14ac:dyDescent="0.25">
      <c r="A16891" s="2">
        <v>42317.510856909721</v>
      </c>
      <c r="C16891">
        <v>435.25630532999998</v>
      </c>
      <c r="D16891">
        <v>433.65460037999998</v>
      </c>
      <c r="E16891">
        <v>538.78455502999998</v>
      </c>
      <c r="F16891">
        <v>-641.91575919000002</v>
      </c>
      <c r="G16891">
        <v>-9999.0563669999992</v>
      </c>
      <c r="H16891">
        <v>1.20465866</v>
      </c>
      <c r="I16891">
        <v>24.650590900000001</v>
      </c>
      <c r="J16891">
        <v>27.081616400000001</v>
      </c>
    </row>
    <row r="16892" spans="1:10" x14ac:dyDescent="0.25">
      <c r="A16892" s="2">
        <v>42317.510880057867</v>
      </c>
      <c r="C16892">
        <v>435.20754083000003</v>
      </c>
      <c r="D16892">
        <v>433.62306116000002</v>
      </c>
      <c r="E16892">
        <v>538.77709774000004</v>
      </c>
      <c r="F16892">
        <v>-641.91613242999995</v>
      </c>
      <c r="G16892">
        <v>-9999.0563669999992</v>
      </c>
      <c r="H16892">
        <v>1.2024913800000001</v>
      </c>
      <c r="I16892">
        <v>24.659055710000001</v>
      </c>
      <c r="J16892">
        <v>27.083436970000001</v>
      </c>
    </row>
    <row r="16893" spans="1:10" x14ac:dyDescent="0.25">
      <c r="A16893" s="2">
        <v>42317.510903206021</v>
      </c>
      <c r="C16893">
        <v>435.29587959000003</v>
      </c>
      <c r="D16893">
        <v>433.72626346999999</v>
      </c>
      <c r="E16893">
        <v>538.79238518</v>
      </c>
      <c r="F16893">
        <v>-641.91631904999997</v>
      </c>
      <c r="G16893">
        <v>-9999.0563669999992</v>
      </c>
      <c r="H16893">
        <v>1.20465866</v>
      </c>
      <c r="I16893">
        <v>24.651619910000001</v>
      </c>
      <c r="J16893">
        <v>27.082184789999999</v>
      </c>
    </row>
    <row r="16894" spans="1:10" x14ac:dyDescent="0.25">
      <c r="A16894" s="2">
        <v>42317.510926354167</v>
      </c>
      <c r="C16894">
        <v>435.30244404000001</v>
      </c>
      <c r="D16894">
        <v>433.80371186000002</v>
      </c>
      <c r="E16894">
        <v>538.84756913000001</v>
      </c>
      <c r="F16894">
        <v>-641.91631904999997</v>
      </c>
      <c r="G16894">
        <v>-9999.0563669999992</v>
      </c>
      <c r="H16894">
        <v>1.2040565999999999</v>
      </c>
      <c r="I16894">
        <v>24.642010689999999</v>
      </c>
      <c r="J16894">
        <v>27.087420460000001</v>
      </c>
    </row>
    <row r="16895" spans="1:10" x14ac:dyDescent="0.25">
      <c r="A16895" s="2">
        <v>42317.510949502313</v>
      </c>
      <c r="C16895">
        <v>435.27937467999999</v>
      </c>
      <c r="D16895">
        <v>433.81397609999999</v>
      </c>
      <c r="E16895">
        <v>538.82314650000001</v>
      </c>
      <c r="F16895">
        <v>-641.91669230000002</v>
      </c>
      <c r="G16895">
        <v>-9999.0563669999992</v>
      </c>
      <c r="H16895">
        <v>1.20983598</v>
      </c>
      <c r="I16895">
        <v>24.633658409999999</v>
      </c>
      <c r="J16895">
        <v>27.0742178</v>
      </c>
    </row>
    <row r="16896" spans="1:10" x14ac:dyDescent="0.25">
      <c r="A16896" s="2">
        <v>42317.510972638891</v>
      </c>
      <c r="C16896">
        <v>435.26061910999999</v>
      </c>
      <c r="D16896">
        <v>433.75985553999999</v>
      </c>
      <c r="E16896">
        <v>538.79257160999998</v>
      </c>
      <c r="F16896">
        <v>-641.91613242999995</v>
      </c>
      <c r="G16896">
        <v>-9999.0563669999992</v>
      </c>
      <c r="H16896">
        <v>1.2046586100000001</v>
      </c>
      <c r="I16896">
        <v>24.625650409999999</v>
      </c>
      <c r="J16896">
        <v>27.072851180000001</v>
      </c>
    </row>
    <row r="16897" spans="1:10" x14ac:dyDescent="0.25">
      <c r="A16897" s="2">
        <v>42317.510995787037</v>
      </c>
      <c r="C16897">
        <v>435.28143779999999</v>
      </c>
      <c r="D16897">
        <v>433.73167552000001</v>
      </c>
      <c r="E16897">
        <v>538.75547159999996</v>
      </c>
      <c r="F16897">
        <v>-641.91575919000002</v>
      </c>
      <c r="G16897">
        <v>-9999.0563669999992</v>
      </c>
      <c r="H16897">
        <v>1.2089931700000001</v>
      </c>
      <c r="I16897">
        <v>24.621531489999999</v>
      </c>
      <c r="J16897">
        <v>27.071258539999999</v>
      </c>
    </row>
    <row r="16898" spans="1:10" x14ac:dyDescent="0.25">
      <c r="A16898" s="2">
        <v>42317.51101894676</v>
      </c>
      <c r="C16898">
        <v>436.57801068999999</v>
      </c>
      <c r="D16898">
        <v>434.80270273999997</v>
      </c>
      <c r="E16898">
        <v>539.46447341999999</v>
      </c>
      <c r="F16898">
        <v>-641.91538593999996</v>
      </c>
      <c r="G16898">
        <v>-9999.0563669999992</v>
      </c>
      <c r="H16898">
        <v>1.2045382600000001</v>
      </c>
      <c r="I16898">
        <v>24.631256100000002</v>
      </c>
      <c r="J16898">
        <v>27.08912754</v>
      </c>
    </row>
    <row r="16899" spans="1:10" x14ac:dyDescent="0.25">
      <c r="A16899" s="2">
        <v>42317.511042094906</v>
      </c>
      <c r="C16899">
        <v>436.63371475000002</v>
      </c>
      <c r="D16899">
        <v>434.76873742999999</v>
      </c>
      <c r="E16899">
        <v>539.41562818</v>
      </c>
      <c r="F16899">
        <v>-641.91538593999996</v>
      </c>
      <c r="G16899">
        <v>-9999.0563669999992</v>
      </c>
      <c r="H16899">
        <v>1.20116691</v>
      </c>
      <c r="I16899">
        <v>24.641324040000001</v>
      </c>
      <c r="J16899">
        <v>27.098346710000001</v>
      </c>
    </row>
    <row r="16900" spans="1:10" x14ac:dyDescent="0.25">
      <c r="A16900" s="2">
        <v>42317.511065266204</v>
      </c>
      <c r="C16900">
        <v>436.61064539</v>
      </c>
      <c r="D16900">
        <v>434.87231298</v>
      </c>
      <c r="E16900">
        <v>539.48908247999998</v>
      </c>
      <c r="F16900">
        <v>-641.91631904999997</v>
      </c>
      <c r="G16900">
        <v>-9999.0563669999992</v>
      </c>
      <c r="H16900">
        <v>1.20658515</v>
      </c>
      <c r="I16900">
        <v>24.636175160000001</v>
      </c>
      <c r="J16900">
        <v>27.103354450000001</v>
      </c>
    </row>
    <row r="16901" spans="1:10" x14ac:dyDescent="0.25">
      <c r="A16901" s="2">
        <v>42317.511088402774</v>
      </c>
      <c r="C16901">
        <v>436.69054413999999</v>
      </c>
      <c r="D16901">
        <v>434.92941949999999</v>
      </c>
      <c r="E16901">
        <v>539.49113323999995</v>
      </c>
      <c r="F16901">
        <v>-641.91575919000002</v>
      </c>
      <c r="G16901">
        <v>-9999.0563669999992</v>
      </c>
      <c r="H16901">
        <v>1.2026117199999999</v>
      </c>
      <c r="I16901">
        <v>24.650705339999998</v>
      </c>
      <c r="J16901">
        <v>27.11075211</v>
      </c>
    </row>
    <row r="16902" spans="1:10" x14ac:dyDescent="0.25">
      <c r="A16902" s="2">
        <v>42317.511111539352</v>
      </c>
      <c r="C16902">
        <v>436.70498593000002</v>
      </c>
      <c r="D16902">
        <v>434.88966887999999</v>
      </c>
      <c r="E16902">
        <v>539.43352566999999</v>
      </c>
      <c r="F16902">
        <v>-641.91594581000004</v>
      </c>
      <c r="G16902">
        <v>-9999.0563669999992</v>
      </c>
      <c r="H16902">
        <v>1.2088727699999999</v>
      </c>
      <c r="I16902">
        <v>24.64784431</v>
      </c>
      <c r="J16902">
        <v>27.109045030000001</v>
      </c>
    </row>
    <row r="16903" spans="1:10" x14ac:dyDescent="0.25">
      <c r="A16903" s="2">
        <v>42317.511134687498</v>
      </c>
      <c r="C16903">
        <v>436.76650422</v>
      </c>
      <c r="D16903">
        <v>434.82491083000002</v>
      </c>
      <c r="E16903">
        <v>539.49038751000001</v>
      </c>
      <c r="F16903">
        <v>-641.91613242999995</v>
      </c>
      <c r="G16903">
        <v>-9999.0563669999992</v>
      </c>
      <c r="H16903">
        <v>1.20237098</v>
      </c>
      <c r="I16903">
        <v>24.65150547</v>
      </c>
      <c r="J16903">
        <v>27.124181750000002</v>
      </c>
    </row>
    <row r="16904" spans="1:10" x14ac:dyDescent="0.25">
      <c r="A16904" s="2">
        <v>42317.511157835645</v>
      </c>
      <c r="C16904">
        <v>436.68904369000001</v>
      </c>
      <c r="D16904">
        <v>434.74820893999998</v>
      </c>
      <c r="E16904">
        <v>539.45049100999995</v>
      </c>
      <c r="F16904">
        <v>-641.91519932000006</v>
      </c>
      <c r="G16904">
        <v>-9999.0563669999992</v>
      </c>
      <c r="H16904">
        <v>1.2038158000000001</v>
      </c>
      <c r="I16904">
        <v>24.662945749999999</v>
      </c>
      <c r="J16904">
        <v>27.119401929999999</v>
      </c>
    </row>
    <row r="16905" spans="1:10" x14ac:dyDescent="0.25">
      <c r="A16905" s="2">
        <v>42317.511180983798</v>
      </c>
      <c r="C16905">
        <v>436.64571831000001</v>
      </c>
      <c r="D16905">
        <v>434.80475559000001</v>
      </c>
      <c r="E16905">
        <v>539.50082770999995</v>
      </c>
      <c r="F16905">
        <v>-641.91631904999997</v>
      </c>
      <c r="G16905">
        <v>-9999.0563669999992</v>
      </c>
      <c r="H16905">
        <v>1.2003240399999999</v>
      </c>
      <c r="I16905">
        <v>24.681591990000001</v>
      </c>
      <c r="J16905">
        <v>27.124408720000002</v>
      </c>
    </row>
    <row r="16906" spans="1:10" x14ac:dyDescent="0.25">
      <c r="A16906" s="2">
        <v>42317.511204131944</v>
      </c>
      <c r="C16906">
        <v>436.71717704999998</v>
      </c>
      <c r="D16906">
        <v>434.87175310999999</v>
      </c>
      <c r="E16906">
        <v>539.51014931999998</v>
      </c>
      <c r="F16906">
        <v>-641.91575919000002</v>
      </c>
      <c r="G16906">
        <v>-9999.0563669999992</v>
      </c>
      <c r="H16906">
        <v>1.20249132</v>
      </c>
      <c r="I16906">
        <v>24.707557680000001</v>
      </c>
      <c r="J16906">
        <v>27.130554199999999</v>
      </c>
    </row>
    <row r="16907" spans="1:10" x14ac:dyDescent="0.25">
      <c r="A16907" s="2">
        <v>42317.511227280091</v>
      </c>
      <c r="C16907">
        <v>436.72036550000001</v>
      </c>
      <c r="D16907">
        <v>434.78702643999998</v>
      </c>
      <c r="E16907">
        <v>539.42886486999998</v>
      </c>
      <c r="F16907">
        <v>-641.91594581000004</v>
      </c>
      <c r="G16907">
        <v>-9999.0563669999992</v>
      </c>
      <c r="H16907">
        <v>1.20851157</v>
      </c>
      <c r="I16907">
        <v>24.721628190000001</v>
      </c>
      <c r="J16907">
        <v>27.140683169999999</v>
      </c>
    </row>
    <row r="16908" spans="1:10" x14ac:dyDescent="0.25">
      <c r="A16908" s="2">
        <v>42317.511250439813</v>
      </c>
      <c r="C16908">
        <v>436.69804636999999</v>
      </c>
      <c r="D16908">
        <v>434.68513049000001</v>
      </c>
      <c r="E16908">
        <v>539.37666383999999</v>
      </c>
      <c r="F16908">
        <v>-641.91631904999997</v>
      </c>
      <c r="G16908">
        <v>-9999.0563669999992</v>
      </c>
      <c r="H16908">
        <v>1.20766876</v>
      </c>
      <c r="I16908">
        <v>24.728033069999999</v>
      </c>
      <c r="J16908">
        <v>27.146488189999999</v>
      </c>
    </row>
    <row r="16909" spans="1:10" x14ac:dyDescent="0.25">
      <c r="A16909" s="2">
        <v>42317.511273587967</v>
      </c>
      <c r="C16909">
        <v>436.68923124999998</v>
      </c>
      <c r="D16909">
        <v>434.83424196999999</v>
      </c>
      <c r="E16909">
        <v>539.45160959999998</v>
      </c>
      <c r="F16909">
        <v>-641.91519932000006</v>
      </c>
      <c r="G16909">
        <v>-9999.0563669999992</v>
      </c>
      <c r="H16909">
        <v>1.20598308</v>
      </c>
      <c r="I16909">
        <v>24.724143980000001</v>
      </c>
      <c r="J16909">
        <v>27.148080830000001</v>
      </c>
    </row>
    <row r="16910" spans="1:10" x14ac:dyDescent="0.25">
      <c r="A16910" s="2">
        <v>42317.511296724537</v>
      </c>
      <c r="C16910">
        <v>436.77700734000001</v>
      </c>
      <c r="D16910">
        <v>434.79169201000002</v>
      </c>
      <c r="E16910">
        <v>539.51686088999998</v>
      </c>
      <c r="F16910">
        <v>-641.91594581000004</v>
      </c>
      <c r="G16910">
        <v>-9999.0563669999992</v>
      </c>
      <c r="H16910">
        <v>1.19911996</v>
      </c>
      <c r="I16910">
        <v>24.728605269999999</v>
      </c>
      <c r="J16910">
        <v>27.155363080000001</v>
      </c>
    </row>
    <row r="16911" spans="1:10" x14ac:dyDescent="0.25">
      <c r="A16911" s="2">
        <v>42317.511319872683</v>
      </c>
      <c r="C16911">
        <v>436.79313712999999</v>
      </c>
      <c r="D16911">
        <v>434.85700992</v>
      </c>
      <c r="E16911">
        <v>539.45216889999995</v>
      </c>
      <c r="F16911">
        <v>-641.91557255999999</v>
      </c>
      <c r="G16911">
        <v>-9999.0563669999992</v>
      </c>
      <c r="H16911">
        <v>1.2059831400000001</v>
      </c>
      <c r="I16911">
        <v>24.742444989999999</v>
      </c>
      <c r="J16911">
        <v>27.15786743</v>
      </c>
    </row>
    <row r="16912" spans="1:10" x14ac:dyDescent="0.25">
      <c r="A16912" s="2">
        <v>42317.511343020837</v>
      </c>
      <c r="C16912">
        <v>436.68735569</v>
      </c>
      <c r="D16912">
        <v>434.82938977999999</v>
      </c>
      <c r="E16912">
        <v>539.44284728000002</v>
      </c>
      <c r="F16912">
        <v>-641.91631904999997</v>
      </c>
      <c r="G16912">
        <v>-9999.0563669999992</v>
      </c>
      <c r="H16912">
        <v>1.20790956</v>
      </c>
      <c r="I16912">
        <v>24.738898280000001</v>
      </c>
      <c r="J16912">
        <v>27.15968895</v>
      </c>
    </row>
    <row r="16913" spans="1:10" x14ac:dyDescent="0.25">
      <c r="A16913" s="2">
        <v>42317.511366168983</v>
      </c>
      <c r="C16913">
        <v>436.03860035000002</v>
      </c>
      <c r="D16913">
        <v>434.33260036000001</v>
      </c>
      <c r="E16913">
        <v>539.11062502000004</v>
      </c>
      <c r="F16913">
        <v>-641.91613242999995</v>
      </c>
      <c r="G16913">
        <v>-9999.0563669999992</v>
      </c>
      <c r="H16913">
        <v>1.1994811700000001</v>
      </c>
      <c r="I16913">
        <v>24.749879839999998</v>
      </c>
      <c r="J16913">
        <v>27.1537714</v>
      </c>
    </row>
    <row r="16914" spans="1:10" x14ac:dyDescent="0.25">
      <c r="A16914" s="2">
        <v>42317.511389317129</v>
      </c>
      <c r="C16914">
        <v>435.42191704999999</v>
      </c>
      <c r="D16914">
        <v>433.60551863000001</v>
      </c>
      <c r="E16914">
        <v>538.78977512999995</v>
      </c>
      <c r="F16914">
        <v>-641.91557255999999</v>
      </c>
      <c r="G16914">
        <v>-9999.0563669999992</v>
      </c>
      <c r="H16914">
        <v>1.2027321799999999</v>
      </c>
      <c r="I16914">
        <v>24.759830470000001</v>
      </c>
      <c r="J16914">
        <v>27.15616035</v>
      </c>
    </row>
    <row r="16915" spans="1:10" x14ac:dyDescent="0.25">
      <c r="A16915" s="2">
        <v>42317.511412465275</v>
      </c>
      <c r="C16915">
        <v>435.43898462999999</v>
      </c>
      <c r="D16915">
        <v>433.64172342000001</v>
      </c>
      <c r="E16915">
        <v>538.80207966</v>
      </c>
      <c r="F16915">
        <v>-641.91594581000004</v>
      </c>
      <c r="G16915">
        <v>-9999.0563669999992</v>
      </c>
      <c r="H16915">
        <v>1.19875876</v>
      </c>
      <c r="I16915">
        <v>24.76165962</v>
      </c>
      <c r="J16915">
        <v>27.13886261</v>
      </c>
    </row>
    <row r="16916" spans="1:10" x14ac:dyDescent="0.25">
      <c r="A16916" s="2">
        <v>42317.511435613429</v>
      </c>
      <c r="C16916">
        <v>435.42210461000002</v>
      </c>
      <c r="D16916">
        <v>433.73055578999998</v>
      </c>
      <c r="E16916">
        <v>538.76926758000002</v>
      </c>
      <c r="F16916">
        <v>-641.91519932000006</v>
      </c>
      <c r="G16916">
        <v>-9999.0563669999992</v>
      </c>
      <c r="H16916">
        <v>1.2082707699999999</v>
      </c>
      <c r="I16916">
        <v>24.763031959999999</v>
      </c>
      <c r="J16916">
        <v>27.13374138</v>
      </c>
    </row>
    <row r="16917" spans="1:10" x14ac:dyDescent="0.25">
      <c r="A16917" s="2">
        <v>42317.511458761575</v>
      </c>
      <c r="C16917">
        <v>435.40766281999998</v>
      </c>
      <c r="D16917">
        <v>433.69491087</v>
      </c>
      <c r="E16917">
        <v>538.84253546000002</v>
      </c>
      <c r="F16917">
        <v>-641.91669230000002</v>
      </c>
      <c r="G16917">
        <v>-9999.0563669999992</v>
      </c>
      <c r="H16917">
        <v>1.19924042</v>
      </c>
      <c r="I16917">
        <v>24.772982599999999</v>
      </c>
      <c r="J16917">
        <v>27.13772488</v>
      </c>
    </row>
    <row r="16918" spans="1:10" x14ac:dyDescent="0.25">
      <c r="A16918" s="2">
        <v>42317.511481921298</v>
      </c>
      <c r="C16918">
        <v>435.53576339</v>
      </c>
      <c r="D16918">
        <v>433.71170690000002</v>
      </c>
      <c r="E16918">
        <v>538.78847011000005</v>
      </c>
      <c r="F16918">
        <v>-641.91575919000002</v>
      </c>
      <c r="G16918">
        <v>-9999.0563669999992</v>
      </c>
      <c r="H16918">
        <v>1.2004444400000001</v>
      </c>
      <c r="I16918">
        <v>24.78041649</v>
      </c>
      <c r="J16918">
        <v>27.128848080000001</v>
      </c>
    </row>
    <row r="16919" spans="1:10" x14ac:dyDescent="0.25">
      <c r="A16919" s="2">
        <v>42317.511505069444</v>
      </c>
      <c r="C16919">
        <v>435.34670720000003</v>
      </c>
      <c r="D16919">
        <v>433.73652771000002</v>
      </c>
      <c r="E16919">
        <v>538.76348817999997</v>
      </c>
      <c r="F16919">
        <v>-641.91594581000004</v>
      </c>
      <c r="G16919">
        <v>-9999.0563669999992</v>
      </c>
      <c r="H16919">
        <v>1.20104644</v>
      </c>
      <c r="I16919">
        <v>24.787392619999999</v>
      </c>
      <c r="J16919">
        <v>27.12475014</v>
      </c>
    </row>
    <row r="16920" spans="1:10" x14ac:dyDescent="0.25">
      <c r="A16920" s="2">
        <v>42317.51152821759</v>
      </c>
      <c r="C16920">
        <v>435.38721923999998</v>
      </c>
      <c r="D16920">
        <v>433.68315364</v>
      </c>
      <c r="E16920">
        <v>538.81923142999995</v>
      </c>
      <c r="F16920">
        <v>-641.91538593999996</v>
      </c>
      <c r="G16920">
        <v>-9999.0563669999992</v>
      </c>
      <c r="H16920">
        <v>1.2070667500000001</v>
      </c>
      <c r="I16920">
        <v>24.798372270000002</v>
      </c>
      <c r="J16920">
        <v>27.11575985</v>
      </c>
    </row>
    <row r="16921" spans="1:10" x14ac:dyDescent="0.25">
      <c r="A16921" s="2">
        <v>42317.511551365744</v>
      </c>
      <c r="C16921">
        <v>435.40222369999998</v>
      </c>
      <c r="D16921">
        <v>433.69397774999999</v>
      </c>
      <c r="E16921">
        <v>538.78865654000003</v>
      </c>
      <c r="F16921">
        <v>-641.91557255999999</v>
      </c>
      <c r="G16921">
        <v>-9999.0563669999992</v>
      </c>
      <c r="H16921">
        <v>1.2103176499999999</v>
      </c>
      <c r="I16921">
        <v>24.80248928</v>
      </c>
      <c r="J16921">
        <v>27.124978070000001</v>
      </c>
    </row>
    <row r="16922" spans="1:10" x14ac:dyDescent="0.25">
      <c r="A16922" s="2">
        <v>42317.51157451389</v>
      </c>
      <c r="C16922">
        <v>435.43785929000001</v>
      </c>
      <c r="D16922">
        <v>433.75668295000003</v>
      </c>
      <c r="E16922">
        <v>538.78474145999996</v>
      </c>
      <c r="F16922">
        <v>-641.91669230000002</v>
      </c>
      <c r="G16922">
        <v>-9999.0563669999992</v>
      </c>
      <c r="H16922">
        <v>1.2089932299999999</v>
      </c>
      <c r="I16922">
        <v>24.812782290000001</v>
      </c>
      <c r="J16922">
        <v>27.113939290000001</v>
      </c>
    </row>
    <row r="16923" spans="1:10" x14ac:dyDescent="0.25">
      <c r="A16923" s="2">
        <v>42317.511597662036</v>
      </c>
      <c r="C16923">
        <v>435.39134546999998</v>
      </c>
      <c r="D16923">
        <v>433.68632623000002</v>
      </c>
      <c r="E16923">
        <v>538.78474145999996</v>
      </c>
      <c r="F16923">
        <v>-641.91631904999997</v>
      </c>
      <c r="G16923">
        <v>-9999.0563669999992</v>
      </c>
      <c r="H16923">
        <v>1.20718715</v>
      </c>
      <c r="I16923">
        <v>24.801917079999999</v>
      </c>
      <c r="J16923">
        <v>27.106313709999998</v>
      </c>
    </row>
    <row r="16924" spans="1:10" x14ac:dyDescent="0.25">
      <c r="A16924" s="2">
        <v>42317.511620798614</v>
      </c>
      <c r="C16924">
        <v>435.47161933000001</v>
      </c>
      <c r="D16924">
        <v>433.68651284999999</v>
      </c>
      <c r="E16924">
        <v>538.83116309000002</v>
      </c>
      <c r="F16924">
        <v>-641.91650568</v>
      </c>
      <c r="G16924">
        <v>-9999.0563669999992</v>
      </c>
      <c r="H16924">
        <v>1.20766876</v>
      </c>
      <c r="I16924">
        <v>24.804319379999999</v>
      </c>
      <c r="J16924">
        <v>27.098688129999999</v>
      </c>
    </row>
    <row r="16925" spans="1:10" x14ac:dyDescent="0.25">
      <c r="A16925" s="2">
        <v>42317.51164394676</v>
      </c>
      <c r="C16925">
        <v>435.41253927000002</v>
      </c>
      <c r="D16925">
        <v>433.65534687000002</v>
      </c>
      <c r="E16925">
        <v>538.81718066999997</v>
      </c>
      <c r="F16925">
        <v>-641.91706554999996</v>
      </c>
      <c r="G16925">
        <v>-9999.0563669999992</v>
      </c>
      <c r="H16925">
        <v>1.2033341900000001</v>
      </c>
      <c r="I16925">
        <v>24.794026370000001</v>
      </c>
      <c r="J16925">
        <v>27.108134270000001</v>
      </c>
    </row>
    <row r="16926" spans="1:10" x14ac:dyDescent="0.25">
      <c r="A16926" s="2">
        <v>42317.511667118059</v>
      </c>
      <c r="C16926">
        <v>435.56558475999998</v>
      </c>
      <c r="D16926">
        <v>433.73204877000001</v>
      </c>
      <c r="E16926">
        <v>538.76386104999995</v>
      </c>
      <c r="F16926">
        <v>-641.91725216999998</v>
      </c>
      <c r="G16926">
        <v>-9999.0563669999992</v>
      </c>
      <c r="H16926">
        <v>1.2040565999999999</v>
      </c>
      <c r="I16926">
        <v>24.78236008</v>
      </c>
      <c r="J16926">
        <v>27.109614369999999</v>
      </c>
    </row>
    <row r="16927" spans="1:10" x14ac:dyDescent="0.25">
      <c r="A16927" s="2">
        <v>42317.511690254629</v>
      </c>
      <c r="C16927">
        <v>435.49656424</v>
      </c>
      <c r="D16927">
        <v>433.67288939999997</v>
      </c>
      <c r="E16927">
        <v>538.80767262999996</v>
      </c>
      <c r="F16927">
        <v>-641.91650568</v>
      </c>
      <c r="G16927">
        <v>-9999.0563669999992</v>
      </c>
      <c r="H16927">
        <v>1.2039362</v>
      </c>
      <c r="I16927">
        <v>24.76795006</v>
      </c>
      <c r="J16927">
        <v>27.108703609999999</v>
      </c>
    </row>
    <row r="16928" spans="1:10" x14ac:dyDescent="0.25">
      <c r="A16928" s="2">
        <v>42317.511713402775</v>
      </c>
      <c r="C16928">
        <v>435.45511441999997</v>
      </c>
      <c r="D16928">
        <v>433.83693068000002</v>
      </c>
      <c r="E16928">
        <v>538.81307916000003</v>
      </c>
      <c r="F16928">
        <v>-641.91669230000002</v>
      </c>
      <c r="G16928">
        <v>-9999.0563669999992</v>
      </c>
      <c r="H16928">
        <v>1.2063442799999999</v>
      </c>
      <c r="I16928">
        <v>24.7539959</v>
      </c>
      <c r="J16928">
        <v>27.102330210000002</v>
      </c>
    </row>
    <row r="16929" spans="1:10" x14ac:dyDescent="0.25">
      <c r="A16929" s="2">
        <v>42317.511736550929</v>
      </c>
      <c r="C16929">
        <v>435.57439987999999</v>
      </c>
      <c r="D16929">
        <v>433.83917014999997</v>
      </c>
      <c r="E16929">
        <v>538.8184857</v>
      </c>
      <c r="F16929">
        <v>-641.91613242999995</v>
      </c>
      <c r="G16929">
        <v>-9999.0563669999992</v>
      </c>
      <c r="H16929">
        <v>1.2175417900000001</v>
      </c>
      <c r="I16929">
        <v>24.752280240000001</v>
      </c>
      <c r="J16929">
        <v>27.105629919999998</v>
      </c>
    </row>
    <row r="16930" spans="1:10" x14ac:dyDescent="0.25">
      <c r="A16930" s="2">
        <v>42317.511759699075</v>
      </c>
      <c r="C16930">
        <v>435.50931802999997</v>
      </c>
      <c r="D16930">
        <v>433.79662020000001</v>
      </c>
      <c r="E16930">
        <v>538.80357112000002</v>
      </c>
      <c r="F16930">
        <v>-641.91650568</v>
      </c>
      <c r="G16930">
        <v>-9999.0563669999992</v>
      </c>
      <c r="H16930">
        <v>1.2117625299999999</v>
      </c>
      <c r="I16930">
        <v>24.75067997</v>
      </c>
      <c r="J16930">
        <v>27.105517389999999</v>
      </c>
    </row>
    <row r="16931" spans="1:10" x14ac:dyDescent="0.25">
      <c r="A16931" s="2">
        <v>42317.511782847221</v>
      </c>
      <c r="C16931">
        <v>435.54082740000001</v>
      </c>
      <c r="D16931">
        <v>433.7826235</v>
      </c>
      <c r="E16931">
        <v>538.80263895999997</v>
      </c>
      <c r="F16931">
        <v>-641.91669230000002</v>
      </c>
      <c r="G16931">
        <v>-9999.0563669999992</v>
      </c>
      <c r="H16931">
        <v>1.21681938</v>
      </c>
      <c r="I16931">
        <v>24.745075230000001</v>
      </c>
      <c r="J16931">
        <v>27.10028076</v>
      </c>
    </row>
    <row r="16932" spans="1:10" x14ac:dyDescent="0.25">
      <c r="A16932" s="2">
        <v>42317.511805983799</v>
      </c>
      <c r="C16932">
        <v>435.52300960000002</v>
      </c>
      <c r="D16932">
        <v>433.84588857</v>
      </c>
      <c r="E16932">
        <v>538.81960429000003</v>
      </c>
      <c r="F16932">
        <v>-641.91557255999999</v>
      </c>
      <c r="G16932">
        <v>-9999.0563669999992</v>
      </c>
      <c r="H16932">
        <v>1.21621738</v>
      </c>
      <c r="I16932">
        <v>24.73684025</v>
      </c>
      <c r="J16932">
        <v>27.09504604</v>
      </c>
    </row>
    <row r="16933" spans="1:10" x14ac:dyDescent="0.25">
      <c r="A16933" s="2">
        <v>42317.511829131945</v>
      </c>
      <c r="C16933">
        <v>435.46074109</v>
      </c>
      <c r="D16933">
        <v>433.79344760999999</v>
      </c>
      <c r="E16933">
        <v>538.79108015999998</v>
      </c>
      <c r="F16933">
        <v>-641.91594581000004</v>
      </c>
      <c r="G16933">
        <v>-9999.0563669999992</v>
      </c>
      <c r="H16933">
        <v>1.20646469</v>
      </c>
      <c r="I16933">
        <v>24.73340893</v>
      </c>
      <c r="J16933">
        <v>27.07239628</v>
      </c>
    </row>
    <row r="16934" spans="1:10" x14ac:dyDescent="0.25">
      <c r="A16934" s="2">
        <v>42317.511852280091</v>
      </c>
      <c r="C16934">
        <v>436.19708495999998</v>
      </c>
      <c r="D16934">
        <v>434.39978450000001</v>
      </c>
      <c r="E16934">
        <v>539.15741951999996</v>
      </c>
      <c r="F16934">
        <v>-641.91575919000002</v>
      </c>
      <c r="G16934">
        <v>-9999.0563669999992</v>
      </c>
      <c r="H16934">
        <v>1.2020097199999999</v>
      </c>
      <c r="I16934">
        <v>24.72254276</v>
      </c>
      <c r="J16934">
        <v>27.06385994</v>
      </c>
    </row>
    <row r="16935" spans="1:10" x14ac:dyDescent="0.25">
      <c r="A16935" s="2">
        <v>42317.511875439814</v>
      </c>
      <c r="C16935">
        <v>436.78619757000001</v>
      </c>
      <c r="D16935">
        <v>434.97831463</v>
      </c>
      <c r="E16935">
        <v>539.52636892999999</v>
      </c>
      <c r="F16935">
        <v>-641.91669230000002</v>
      </c>
      <c r="G16935">
        <v>-9999.0563669999992</v>
      </c>
      <c r="H16935">
        <v>1.19827715</v>
      </c>
      <c r="I16935">
        <v>24.712019919999999</v>
      </c>
      <c r="J16935">
        <v>27.075697900000002</v>
      </c>
    </row>
    <row r="16936" spans="1:10" x14ac:dyDescent="0.25">
      <c r="A16936" s="2">
        <v>42317.511898599536</v>
      </c>
      <c r="C16936">
        <v>436.74080908000002</v>
      </c>
      <c r="D16936">
        <v>435.03131545000002</v>
      </c>
      <c r="E16936">
        <v>539.54165637000006</v>
      </c>
      <c r="F16936">
        <v>-641.91743879000001</v>
      </c>
      <c r="G16936">
        <v>-9999.0563669999992</v>
      </c>
      <c r="H16936">
        <v>1.2008057000000001</v>
      </c>
      <c r="I16936">
        <v>24.71682358</v>
      </c>
      <c r="J16936">
        <v>27.065225600000002</v>
      </c>
    </row>
    <row r="16937" spans="1:10" x14ac:dyDescent="0.25">
      <c r="A16937" s="2">
        <v>42317.511921736113</v>
      </c>
      <c r="C16937">
        <v>436.83196117</v>
      </c>
      <c r="D16937">
        <v>434.99175145999999</v>
      </c>
      <c r="E16937">
        <v>539.46372770000005</v>
      </c>
      <c r="F16937">
        <v>-641.91687892000004</v>
      </c>
      <c r="G16937">
        <v>-9999.0563669999992</v>
      </c>
      <c r="H16937">
        <v>1.1973138800000001</v>
      </c>
      <c r="I16937">
        <v>24.713849069999998</v>
      </c>
      <c r="J16937">
        <v>27.07330704</v>
      </c>
    </row>
    <row r="16938" spans="1:10" x14ac:dyDescent="0.25">
      <c r="A16938" s="2">
        <v>42317.51194488426</v>
      </c>
      <c r="C16938">
        <v>436.81020469999999</v>
      </c>
      <c r="D16938">
        <v>434.97252932999999</v>
      </c>
      <c r="E16938">
        <v>539.42476336000004</v>
      </c>
      <c r="F16938">
        <v>-641.91613242999995</v>
      </c>
      <c r="G16938">
        <v>-9999.0563669999992</v>
      </c>
      <c r="H16938">
        <v>1.2016485100000001</v>
      </c>
      <c r="I16938">
        <v>24.718081470000001</v>
      </c>
      <c r="J16938">
        <v>27.07638073</v>
      </c>
    </row>
    <row r="16939" spans="1:10" x14ac:dyDescent="0.25">
      <c r="A16939" s="2">
        <v>42317.511968032406</v>
      </c>
      <c r="C16939">
        <v>436.81095492999998</v>
      </c>
      <c r="D16939">
        <v>435.00836086999999</v>
      </c>
      <c r="E16939">
        <v>539.49225182999999</v>
      </c>
      <c r="F16939">
        <v>-641.91687892000004</v>
      </c>
      <c r="G16939">
        <v>-9999.0563669999992</v>
      </c>
      <c r="H16939">
        <v>1.2057422799999999</v>
      </c>
      <c r="I16939">
        <v>24.699779509999999</v>
      </c>
      <c r="J16939">
        <v>27.090493200000001</v>
      </c>
    </row>
    <row r="16940" spans="1:10" x14ac:dyDescent="0.25">
      <c r="A16940" s="2">
        <v>42317.511991180552</v>
      </c>
      <c r="C16940">
        <v>436.75487576</v>
      </c>
      <c r="D16940">
        <v>435.01601240000002</v>
      </c>
      <c r="E16940">
        <v>539.47584578999999</v>
      </c>
      <c r="F16940">
        <v>-641.91631904999997</v>
      </c>
      <c r="G16940">
        <v>-9999.0563669999992</v>
      </c>
      <c r="H16940">
        <v>1.19851796</v>
      </c>
      <c r="I16940">
        <v>24.683764459999999</v>
      </c>
      <c r="J16940">
        <v>27.096526149999999</v>
      </c>
    </row>
    <row r="16941" spans="1:10" x14ac:dyDescent="0.25">
      <c r="A16941" s="2">
        <v>42317.512014340275</v>
      </c>
      <c r="C16941">
        <v>436.86140741999998</v>
      </c>
      <c r="D16941">
        <v>435.06528077000002</v>
      </c>
      <c r="E16941">
        <v>539.50623425000003</v>
      </c>
      <c r="F16941">
        <v>-641.91631904999997</v>
      </c>
      <c r="G16941">
        <v>-9999.0563669999992</v>
      </c>
      <c r="H16941">
        <v>1.2044178000000001</v>
      </c>
      <c r="I16941">
        <v>24.68673897</v>
      </c>
      <c r="J16941">
        <v>27.104378700000002</v>
      </c>
    </row>
    <row r="16942" spans="1:10" x14ac:dyDescent="0.25">
      <c r="A16942" s="2">
        <v>42317.512037476852</v>
      </c>
      <c r="C16942">
        <v>436.82202072000001</v>
      </c>
      <c r="D16942">
        <v>435.05315030000003</v>
      </c>
      <c r="E16942">
        <v>539.47286287999998</v>
      </c>
      <c r="F16942">
        <v>-641.91631904999997</v>
      </c>
      <c r="G16942">
        <v>-9999.0563669999992</v>
      </c>
      <c r="H16942">
        <v>1.20718715</v>
      </c>
      <c r="I16942">
        <v>24.6827364</v>
      </c>
      <c r="J16942">
        <v>27.129644389999999</v>
      </c>
    </row>
    <row r="16943" spans="1:10" x14ac:dyDescent="0.25">
      <c r="A16943" s="2">
        <v>42317.512060636574</v>
      </c>
      <c r="C16943">
        <v>436.82595938999998</v>
      </c>
      <c r="D16943">
        <v>434.95703965000001</v>
      </c>
      <c r="E16943">
        <v>539.54687648000004</v>
      </c>
      <c r="F16943">
        <v>-641.91669230000002</v>
      </c>
      <c r="G16943">
        <v>-9999.0563669999992</v>
      </c>
      <c r="H16943">
        <v>1.2087524300000001</v>
      </c>
      <c r="I16943">
        <v>24.688683510000001</v>
      </c>
      <c r="J16943">
        <v>27.153883929999999</v>
      </c>
    </row>
    <row r="16944" spans="1:10" x14ac:dyDescent="0.25">
      <c r="A16944" s="2">
        <v>42317.512083784721</v>
      </c>
      <c r="C16944">
        <v>436.89197901</v>
      </c>
      <c r="D16944">
        <v>435.07386541</v>
      </c>
      <c r="E16944">
        <v>539.53811415999996</v>
      </c>
      <c r="F16944">
        <v>-641.91631904999997</v>
      </c>
      <c r="G16944">
        <v>-9999.0563669999992</v>
      </c>
      <c r="H16944">
        <v>1.2052606699999999</v>
      </c>
      <c r="I16944">
        <v>24.69566154</v>
      </c>
      <c r="J16944">
        <v>27.156728739999998</v>
      </c>
    </row>
    <row r="16945" spans="1:10" x14ac:dyDescent="0.25">
      <c r="A16945" s="2">
        <v>42317.512106921298</v>
      </c>
      <c r="C16945">
        <v>436.70648638</v>
      </c>
      <c r="D16945">
        <v>435.00332206000002</v>
      </c>
      <c r="E16945">
        <v>539.55899456999998</v>
      </c>
      <c r="F16945">
        <v>-641.91706554999996</v>
      </c>
      <c r="G16945">
        <v>-9999.0563669999992</v>
      </c>
      <c r="H16945">
        <v>1.21706019</v>
      </c>
      <c r="I16945">
        <v>24.71076107</v>
      </c>
      <c r="J16945">
        <v>27.166174890000001</v>
      </c>
    </row>
    <row r="16946" spans="1:10" x14ac:dyDescent="0.25">
      <c r="A16946" s="2">
        <v>42317.512130081021</v>
      </c>
      <c r="C16946">
        <v>436.69654592000001</v>
      </c>
      <c r="D16946">
        <v>435.03654089000003</v>
      </c>
      <c r="E16946">
        <v>539.57167196</v>
      </c>
      <c r="F16946">
        <v>-641.91687892000004</v>
      </c>
      <c r="G16946">
        <v>-9999.0563669999992</v>
      </c>
      <c r="H16946">
        <v>1.20562188</v>
      </c>
      <c r="I16946">
        <v>24.7135067</v>
      </c>
      <c r="J16946">
        <v>27.166174890000001</v>
      </c>
    </row>
    <row r="16947" spans="1:10" x14ac:dyDescent="0.25">
      <c r="A16947" s="2">
        <v>42317.512153217591</v>
      </c>
      <c r="C16947">
        <v>436.72317884</v>
      </c>
      <c r="D16947">
        <v>435.07517177</v>
      </c>
      <c r="E16947">
        <v>539.47360860000003</v>
      </c>
      <c r="F16947">
        <v>-641.91706554999996</v>
      </c>
      <c r="G16947">
        <v>-9999.0563669999992</v>
      </c>
      <c r="H16947">
        <v>1.2144113599999999</v>
      </c>
      <c r="I16947">
        <v>24.724601750000001</v>
      </c>
      <c r="J16947">
        <v>27.184723850000001</v>
      </c>
    </row>
    <row r="16948" spans="1:10" x14ac:dyDescent="0.25">
      <c r="A16948" s="2">
        <v>42317.512176365737</v>
      </c>
      <c r="C16948">
        <v>436.81283049000001</v>
      </c>
      <c r="D16948">
        <v>435.1018588</v>
      </c>
      <c r="E16948">
        <v>539.54538502000003</v>
      </c>
      <c r="F16948">
        <v>-641.91631904999997</v>
      </c>
      <c r="G16948">
        <v>-9999.0563669999992</v>
      </c>
      <c r="H16948">
        <v>1.21332774</v>
      </c>
      <c r="I16948">
        <v>24.72402954</v>
      </c>
      <c r="J16948">
        <v>27.17948818</v>
      </c>
    </row>
    <row r="16949" spans="1:10" x14ac:dyDescent="0.25">
      <c r="A16949" s="2">
        <v>42317.512199513891</v>
      </c>
      <c r="C16949">
        <v>436.6894188</v>
      </c>
      <c r="D16949">
        <v>435.00612139999998</v>
      </c>
      <c r="E16949">
        <v>539.47286287999998</v>
      </c>
      <c r="F16949">
        <v>-641.91631904999997</v>
      </c>
      <c r="G16949">
        <v>-9999.0563669999992</v>
      </c>
      <c r="H16949">
        <v>1.2112809200000001</v>
      </c>
      <c r="I16949">
        <v>24.721170430000001</v>
      </c>
      <c r="J16949">
        <v>27.188364979999999</v>
      </c>
    </row>
    <row r="16950" spans="1:10" x14ac:dyDescent="0.25">
      <c r="A16950" s="2">
        <v>42317.512222662037</v>
      </c>
      <c r="C16950">
        <v>436.61402139</v>
      </c>
      <c r="D16950">
        <v>435.02683651000001</v>
      </c>
      <c r="E16950">
        <v>539.54389356000001</v>
      </c>
      <c r="F16950">
        <v>-641.91669230000002</v>
      </c>
      <c r="G16950">
        <v>-9999.0563669999992</v>
      </c>
      <c r="H16950">
        <v>1.21332774</v>
      </c>
      <c r="I16950">
        <v>24.732836720000002</v>
      </c>
      <c r="J16950">
        <v>27.18347168</v>
      </c>
    </row>
    <row r="16951" spans="1:10" x14ac:dyDescent="0.25">
      <c r="A16951" s="2">
        <v>42317.512245821759</v>
      </c>
      <c r="C16951">
        <v>436.65978498999999</v>
      </c>
      <c r="D16951">
        <v>435.05165732</v>
      </c>
      <c r="E16951">
        <v>539.54575788</v>
      </c>
      <c r="F16951">
        <v>-641.91613242999995</v>
      </c>
      <c r="G16951">
        <v>-9999.0563669999992</v>
      </c>
      <c r="H16951">
        <v>1.2114012599999999</v>
      </c>
      <c r="I16951">
        <v>24.73340893</v>
      </c>
      <c r="J16951">
        <v>27.1930294</v>
      </c>
    </row>
    <row r="16952" spans="1:10" x14ac:dyDescent="0.25">
      <c r="A16952" s="2">
        <v>42317.512268958337</v>
      </c>
      <c r="C16952">
        <v>435.37427788999997</v>
      </c>
      <c r="D16952">
        <v>433.85298023000001</v>
      </c>
      <c r="E16952">
        <v>538.90200733999995</v>
      </c>
      <c r="F16952">
        <v>-641.91687892000004</v>
      </c>
      <c r="G16952">
        <v>-9999.0563669999992</v>
      </c>
      <c r="H16952">
        <v>1.21356855</v>
      </c>
      <c r="I16952">
        <v>24.727118489999999</v>
      </c>
      <c r="J16952">
        <v>27.15388489</v>
      </c>
    </row>
    <row r="16953" spans="1:10" x14ac:dyDescent="0.25">
      <c r="A16953" s="2">
        <v>42317.512292106483</v>
      </c>
      <c r="C16953">
        <v>435.19178614999998</v>
      </c>
      <c r="D16953">
        <v>433.89571681000001</v>
      </c>
      <c r="E16953">
        <v>538.89175356999999</v>
      </c>
      <c r="F16953">
        <v>-641.91706554999996</v>
      </c>
      <c r="G16953">
        <v>-9999.0563669999992</v>
      </c>
      <c r="H16953">
        <v>1.20995644</v>
      </c>
      <c r="I16953">
        <v>24.726316449999999</v>
      </c>
      <c r="J16953">
        <v>27.14682865</v>
      </c>
    </row>
    <row r="16954" spans="1:10" x14ac:dyDescent="0.25">
      <c r="A16954" s="2">
        <v>42317.512315254629</v>
      </c>
      <c r="C16954">
        <v>435.35252143000002</v>
      </c>
      <c r="D16954">
        <v>434.00657064000001</v>
      </c>
      <c r="E16954">
        <v>538.94917469999996</v>
      </c>
      <c r="F16954">
        <v>-641.91594581000004</v>
      </c>
      <c r="G16954">
        <v>-9999.0563669999992</v>
      </c>
      <c r="H16954">
        <v>1.21380935</v>
      </c>
      <c r="I16954">
        <v>24.727575300000002</v>
      </c>
      <c r="J16954">
        <v>27.14273167</v>
      </c>
    </row>
    <row r="16955" spans="1:10" x14ac:dyDescent="0.25">
      <c r="A16955" s="2">
        <v>42317.512338402776</v>
      </c>
      <c r="C16955">
        <v>435.29400403</v>
      </c>
      <c r="D16955">
        <v>433.84924776999998</v>
      </c>
      <c r="E16955">
        <v>538.88858421999998</v>
      </c>
      <c r="F16955">
        <v>-641.91594581000004</v>
      </c>
      <c r="G16955">
        <v>-9999.0563669999992</v>
      </c>
      <c r="H16955">
        <v>1.21055845</v>
      </c>
      <c r="I16955">
        <v>24.72254276</v>
      </c>
      <c r="J16955">
        <v>27.121335980000001</v>
      </c>
    </row>
    <row r="16956" spans="1:10" x14ac:dyDescent="0.25">
      <c r="A16956" s="2">
        <v>42317.512361562498</v>
      </c>
      <c r="C16956">
        <v>435.35289654000002</v>
      </c>
      <c r="D16956">
        <v>433.91643191999998</v>
      </c>
      <c r="E16956">
        <v>538.92829429000005</v>
      </c>
      <c r="F16956">
        <v>-641.91650568</v>
      </c>
      <c r="G16956">
        <v>-9999.0563669999992</v>
      </c>
      <c r="H16956">
        <v>1.2152541100000001</v>
      </c>
      <c r="I16956">
        <v>24.716480260000001</v>
      </c>
      <c r="J16956">
        <v>27.115077020000001</v>
      </c>
    </row>
    <row r="16957" spans="1:10" x14ac:dyDescent="0.25">
      <c r="A16957" s="2">
        <v>42317.512384699075</v>
      </c>
      <c r="C16957">
        <v>435.23773731</v>
      </c>
      <c r="D16957">
        <v>433.89441045000001</v>
      </c>
      <c r="E16957">
        <v>538.95290335000004</v>
      </c>
      <c r="F16957">
        <v>-641.91669230000002</v>
      </c>
      <c r="G16957">
        <v>-9999.0563669999992</v>
      </c>
      <c r="H16957">
        <v>1.2140501500000001</v>
      </c>
      <c r="I16957">
        <v>24.714878079999998</v>
      </c>
      <c r="J16957">
        <v>27.094476700000001</v>
      </c>
    </row>
    <row r="16958" spans="1:10" x14ac:dyDescent="0.25">
      <c r="A16958" s="2">
        <v>42317.512407847222</v>
      </c>
      <c r="C16958">
        <v>435.24205109000002</v>
      </c>
      <c r="D16958">
        <v>433.85391334000002</v>
      </c>
      <c r="E16958">
        <v>538.90480382999999</v>
      </c>
      <c r="F16958">
        <v>-641.91706554999996</v>
      </c>
      <c r="G16958">
        <v>-9999.0563669999992</v>
      </c>
      <c r="H16958">
        <v>1.20441786</v>
      </c>
      <c r="I16958">
        <v>24.704469679999999</v>
      </c>
      <c r="J16958">
        <v>27.090493200000001</v>
      </c>
    </row>
    <row r="16959" spans="1:10" x14ac:dyDescent="0.25">
      <c r="A16959" s="2">
        <v>42317.512430995368</v>
      </c>
      <c r="C16959">
        <v>435.25124132000002</v>
      </c>
      <c r="D16959">
        <v>433.89217098</v>
      </c>
      <c r="E16959">
        <v>538.89548220999995</v>
      </c>
      <c r="F16959">
        <v>-641.91669230000002</v>
      </c>
      <c r="G16959">
        <v>-9999.0563669999992</v>
      </c>
      <c r="H16959">
        <v>1.20766876</v>
      </c>
      <c r="I16959">
        <v>24.700352670000001</v>
      </c>
      <c r="J16959">
        <v>27.080363269999999</v>
      </c>
    </row>
    <row r="16960" spans="1:10" x14ac:dyDescent="0.25">
      <c r="A16960" s="2">
        <v>42317.512454143522</v>
      </c>
      <c r="C16960">
        <v>435.14733544000001</v>
      </c>
      <c r="D16960">
        <v>433.77870442</v>
      </c>
      <c r="E16960">
        <v>538.89361788999997</v>
      </c>
      <c r="F16960">
        <v>-641.91650568</v>
      </c>
      <c r="G16960">
        <v>-9999.0563669999992</v>
      </c>
      <c r="H16960">
        <v>1.20827083</v>
      </c>
      <c r="I16960">
        <v>24.70080948</v>
      </c>
      <c r="J16960">
        <v>27.07899857</v>
      </c>
    </row>
    <row r="16961" spans="1:10" x14ac:dyDescent="0.25">
      <c r="A16961" s="2">
        <v>42317.512477314813</v>
      </c>
      <c r="C16961">
        <v>435.22967240999998</v>
      </c>
      <c r="D16961">
        <v>433.88395958000001</v>
      </c>
      <c r="E16961">
        <v>538.92083700000001</v>
      </c>
      <c r="F16961">
        <v>-641.91706554999996</v>
      </c>
      <c r="G16961">
        <v>-9999.0563669999992</v>
      </c>
      <c r="H16961">
        <v>1.20971564</v>
      </c>
      <c r="I16961">
        <v>24.69051456</v>
      </c>
      <c r="J16961">
        <v>27.082981109999999</v>
      </c>
    </row>
    <row r="16962" spans="1:10" x14ac:dyDescent="0.25">
      <c r="A16962" s="2">
        <v>42317.51250045139</v>
      </c>
      <c r="C16962">
        <v>435.19291148000002</v>
      </c>
      <c r="D16962">
        <v>433.80333861000003</v>
      </c>
      <c r="E16962">
        <v>538.91822694999996</v>
      </c>
      <c r="F16962">
        <v>-641.91650568</v>
      </c>
      <c r="G16962">
        <v>-9999.0563669999992</v>
      </c>
      <c r="H16962">
        <v>1.21489296</v>
      </c>
      <c r="I16962">
        <v>24.68719673</v>
      </c>
      <c r="J16962">
        <v>27.075811389999998</v>
      </c>
    </row>
    <row r="16963" spans="1:10" x14ac:dyDescent="0.25">
      <c r="A16963" s="2">
        <v>42317.512523599537</v>
      </c>
      <c r="C16963">
        <v>435.28406358000001</v>
      </c>
      <c r="D16963">
        <v>433.94050623999999</v>
      </c>
      <c r="E16963">
        <v>538.95364906999998</v>
      </c>
      <c r="F16963">
        <v>-641.91687892000004</v>
      </c>
      <c r="G16963">
        <v>-9999.0563669999992</v>
      </c>
      <c r="H16963">
        <v>1.21465216</v>
      </c>
      <c r="I16963">
        <v>24.686854360000002</v>
      </c>
      <c r="J16963">
        <v>27.08343601</v>
      </c>
    </row>
    <row r="16964" spans="1:10" x14ac:dyDescent="0.25">
      <c r="A16964" s="2">
        <v>42317.512546747683</v>
      </c>
      <c r="C16964">
        <v>435.21410528000001</v>
      </c>
      <c r="D16964">
        <v>433.78766230999997</v>
      </c>
      <c r="E16964">
        <v>538.88317769000002</v>
      </c>
      <c r="F16964">
        <v>-641.91687892000004</v>
      </c>
      <c r="G16964">
        <v>-9999.0563669999992</v>
      </c>
      <c r="H16964">
        <v>1.2169397799999999</v>
      </c>
      <c r="I16964">
        <v>24.679647450000001</v>
      </c>
      <c r="J16964">
        <v>27.081501960000001</v>
      </c>
    </row>
    <row r="16965" spans="1:10" x14ac:dyDescent="0.25">
      <c r="A16965" s="2">
        <v>42317.512569895836</v>
      </c>
      <c r="C16965">
        <v>435.22817196</v>
      </c>
      <c r="D16965">
        <v>433.83599757000002</v>
      </c>
      <c r="E16965">
        <v>538.94283600000006</v>
      </c>
      <c r="F16965">
        <v>-641.91669230000002</v>
      </c>
      <c r="G16965">
        <v>-9999.0563669999992</v>
      </c>
      <c r="H16965">
        <v>1.22609017</v>
      </c>
      <c r="I16965">
        <v>24.680447579999999</v>
      </c>
      <c r="J16965">
        <v>27.088786129999999</v>
      </c>
    </row>
    <row r="16966" spans="1:10" x14ac:dyDescent="0.25">
      <c r="A16966" s="2">
        <v>42317.512593055559</v>
      </c>
      <c r="C16966">
        <v>435.19609993</v>
      </c>
      <c r="D16966">
        <v>433.84420896</v>
      </c>
      <c r="E16966">
        <v>538.88821136000001</v>
      </c>
      <c r="F16966">
        <v>-641.91725216999998</v>
      </c>
      <c r="G16966">
        <v>-9999.0563669999992</v>
      </c>
      <c r="H16966">
        <v>1.2185049999999999</v>
      </c>
      <c r="I16966">
        <v>24.68673897</v>
      </c>
      <c r="J16966">
        <v>27.095160480000001</v>
      </c>
    </row>
    <row r="16967" spans="1:10" x14ac:dyDescent="0.25">
      <c r="A16967" s="2">
        <v>42317.512616180553</v>
      </c>
      <c r="C16967">
        <v>435.29681736999999</v>
      </c>
      <c r="D16967">
        <v>433.89441045000001</v>
      </c>
      <c r="E16967">
        <v>538.94544605999999</v>
      </c>
      <c r="F16967">
        <v>-641.91687892000004</v>
      </c>
      <c r="G16967">
        <v>-9999.0563669999992</v>
      </c>
      <c r="H16967">
        <v>1.22115383</v>
      </c>
      <c r="I16967">
        <v>24.694861410000001</v>
      </c>
      <c r="J16967">
        <v>27.103354450000001</v>
      </c>
    </row>
    <row r="16968" spans="1:10" x14ac:dyDescent="0.25">
      <c r="A16968" s="2">
        <v>42317.512639328706</v>
      </c>
      <c r="C16968">
        <v>435.09144381999999</v>
      </c>
      <c r="D16968">
        <v>433.74100664999997</v>
      </c>
      <c r="E16968">
        <v>538.85931435999998</v>
      </c>
      <c r="F16968">
        <v>-641.91650568</v>
      </c>
      <c r="G16968">
        <v>-9999.0563669999992</v>
      </c>
      <c r="H16968">
        <v>1.22500662</v>
      </c>
      <c r="I16968">
        <v>24.696691510000001</v>
      </c>
      <c r="J16968">
        <v>27.101532939999998</v>
      </c>
    </row>
    <row r="16969" spans="1:10" x14ac:dyDescent="0.25">
      <c r="A16969" s="2">
        <v>42317.512662476853</v>
      </c>
      <c r="C16969">
        <v>435.21973195999999</v>
      </c>
      <c r="D16969">
        <v>433.83898353000001</v>
      </c>
      <c r="E16969">
        <v>538.96054706999996</v>
      </c>
      <c r="F16969">
        <v>-641.91613242999995</v>
      </c>
      <c r="G16969">
        <v>-9999.0563669999992</v>
      </c>
      <c r="H16969">
        <v>1.2256086799999999</v>
      </c>
      <c r="I16969">
        <v>24.695547099999999</v>
      </c>
      <c r="J16969">
        <v>27.104378700000002</v>
      </c>
    </row>
    <row r="16970" spans="1:10" x14ac:dyDescent="0.25">
      <c r="A16970" s="2">
        <v>42317.512685636575</v>
      </c>
      <c r="C16970">
        <v>435.29381647999998</v>
      </c>
      <c r="D16970">
        <v>433.75537659999998</v>
      </c>
      <c r="E16970">
        <v>538.89660081</v>
      </c>
      <c r="F16970">
        <v>-641.91650568</v>
      </c>
      <c r="G16970">
        <v>-9999.0563669999992</v>
      </c>
      <c r="H16970">
        <v>1.2206722299999999</v>
      </c>
      <c r="I16970">
        <v>24.701152799999999</v>
      </c>
      <c r="J16970">
        <v>27.109499929999998</v>
      </c>
    </row>
    <row r="16971" spans="1:10" x14ac:dyDescent="0.25">
      <c r="A16971" s="2">
        <v>42317.512708796297</v>
      </c>
      <c r="C16971">
        <v>435.31257204999997</v>
      </c>
      <c r="D16971">
        <v>433.79083488999999</v>
      </c>
      <c r="E16971">
        <v>538.90741388000004</v>
      </c>
      <c r="F16971">
        <v>-641.91631904999997</v>
      </c>
      <c r="G16971">
        <v>-9999.0563669999992</v>
      </c>
      <c r="H16971">
        <v>1.2221170400000001</v>
      </c>
      <c r="I16971">
        <v>24.697149280000001</v>
      </c>
      <c r="J16971">
        <v>27.106996540000001</v>
      </c>
    </row>
    <row r="16972" spans="1:10" x14ac:dyDescent="0.25">
      <c r="A16972" s="2">
        <v>42317.512731932868</v>
      </c>
      <c r="C16972">
        <v>435.19159859000001</v>
      </c>
      <c r="D16972">
        <v>433.74660533000002</v>
      </c>
      <c r="E16972">
        <v>538.86006009000005</v>
      </c>
      <c r="F16972">
        <v>-641.91594581000004</v>
      </c>
      <c r="G16972">
        <v>-9999.0563669999992</v>
      </c>
      <c r="H16972">
        <v>1.2185049999999999</v>
      </c>
      <c r="I16972">
        <v>24.688684460000001</v>
      </c>
      <c r="J16972">
        <v>27.091403960000001</v>
      </c>
    </row>
    <row r="16973" spans="1:10" x14ac:dyDescent="0.25">
      <c r="A16973" s="2">
        <v>42317.512755081021</v>
      </c>
      <c r="C16973">
        <v>435.76645696000003</v>
      </c>
      <c r="D16973">
        <v>434.26243025999997</v>
      </c>
      <c r="E16973">
        <v>539.14287779999995</v>
      </c>
      <c r="F16973">
        <v>-641.91669230000002</v>
      </c>
      <c r="G16973">
        <v>-9999.0563669999992</v>
      </c>
      <c r="H16973">
        <v>1.2223578500000001</v>
      </c>
      <c r="I16973">
        <v>24.683765409999999</v>
      </c>
      <c r="J16973">
        <v>27.07899857</v>
      </c>
    </row>
    <row r="16974" spans="1:10" x14ac:dyDescent="0.25">
      <c r="A16974" s="2">
        <v>42317.512778217591</v>
      </c>
      <c r="C16974">
        <v>436.61252094999998</v>
      </c>
      <c r="D16974">
        <v>434.80643519</v>
      </c>
      <c r="E16974">
        <v>539.57260412999995</v>
      </c>
      <c r="F16974">
        <v>-641.91650568</v>
      </c>
      <c r="G16974">
        <v>-9999.0563669999992</v>
      </c>
      <c r="H16974">
        <v>1.2186254000000001</v>
      </c>
      <c r="I16974">
        <v>24.66980934</v>
      </c>
      <c r="J16974">
        <v>27.085713389999999</v>
      </c>
    </row>
    <row r="16975" spans="1:10" x14ac:dyDescent="0.25">
      <c r="A16975" s="2">
        <v>42317.512801365738</v>
      </c>
      <c r="C16975">
        <v>436.52962129999997</v>
      </c>
      <c r="D16975">
        <v>434.81184725000003</v>
      </c>
      <c r="E16975">
        <v>539.51760661000003</v>
      </c>
      <c r="F16975">
        <v>-641.91743879000001</v>
      </c>
      <c r="G16975">
        <v>-9999.0563669999992</v>
      </c>
      <c r="H16975">
        <v>1.2139297499999999</v>
      </c>
      <c r="I16975">
        <v>24.66694927</v>
      </c>
      <c r="J16975">
        <v>27.079452509999999</v>
      </c>
    </row>
    <row r="16976" spans="1:10" x14ac:dyDescent="0.25">
      <c r="A16976" s="2">
        <v>42317.512824513891</v>
      </c>
      <c r="C16976">
        <v>436.65903477000001</v>
      </c>
      <c r="D16976">
        <v>434.90235921999999</v>
      </c>
      <c r="E16976">
        <v>539.61026344000004</v>
      </c>
      <c r="F16976">
        <v>-641.91743879000001</v>
      </c>
      <c r="G16976">
        <v>-9999.0563669999992</v>
      </c>
      <c r="H16976">
        <v>1.2111604600000001</v>
      </c>
      <c r="I16976">
        <v>24.666834829999999</v>
      </c>
      <c r="J16976">
        <v>27.077973369999999</v>
      </c>
    </row>
    <row r="16977" spans="1:10" x14ac:dyDescent="0.25">
      <c r="A16977" s="2">
        <v>42317.512847662038</v>
      </c>
      <c r="C16977">
        <v>436.64553075999999</v>
      </c>
      <c r="D16977">
        <v>434.82005865000002</v>
      </c>
      <c r="E16977">
        <v>539.61846646000004</v>
      </c>
      <c r="F16977">
        <v>-641.91631904999997</v>
      </c>
      <c r="G16977">
        <v>-9999.0563669999992</v>
      </c>
      <c r="H16977">
        <v>1.2098360399999999</v>
      </c>
      <c r="I16977">
        <v>24.6542511</v>
      </c>
      <c r="J16977">
        <v>27.06647778</v>
      </c>
    </row>
    <row r="16978" spans="1:10" x14ac:dyDescent="0.25">
      <c r="A16978" s="2">
        <v>42317.51287082176</v>
      </c>
      <c r="C16978">
        <v>436.80270246999999</v>
      </c>
      <c r="D16978">
        <v>435.01041371999997</v>
      </c>
      <c r="E16978">
        <v>539.63188958000001</v>
      </c>
      <c r="F16978">
        <v>-641.91594581000004</v>
      </c>
      <c r="G16978">
        <v>-9999.0563669999992</v>
      </c>
      <c r="H16978">
        <v>1.20514027</v>
      </c>
      <c r="I16978">
        <v>24.653678889999998</v>
      </c>
      <c r="J16978">
        <v>27.078201289999999</v>
      </c>
    </row>
    <row r="16979" spans="1:10" x14ac:dyDescent="0.25">
      <c r="A16979" s="2">
        <v>42317.512893969906</v>
      </c>
      <c r="C16979">
        <v>436.78863579</v>
      </c>
      <c r="D16979">
        <v>434.86335509000003</v>
      </c>
      <c r="E16979">
        <v>539.58173930999999</v>
      </c>
      <c r="F16979">
        <v>-641.91557255999999</v>
      </c>
      <c r="G16979">
        <v>-9999.0563669999992</v>
      </c>
      <c r="H16979">
        <v>1.2109197199999999</v>
      </c>
      <c r="I16979">
        <v>24.65470886</v>
      </c>
      <c r="J16979">
        <v>27.081046099999998</v>
      </c>
    </row>
    <row r="16980" spans="1:10" x14ac:dyDescent="0.25">
      <c r="A16980" s="2">
        <v>42317.512917129628</v>
      </c>
      <c r="C16980">
        <v>436.73799573999997</v>
      </c>
      <c r="D16980">
        <v>434.91859539000001</v>
      </c>
      <c r="E16980">
        <v>539.60728052000002</v>
      </c>
      <c r="F16980">
        <v>-641.91631904999997</v>
      </c>
      <c r="G16980">
        <v>-9999.0563669999992</v>
      </c>
      <c r="H16980">
        <v>1.21597657</v>
      </c>
      <c r="I16980">
        <v>24.64635754</v>
      </c>
      <c r="J16980">
        <v>27.087420460000001</v>
      </c>
    </row>
    <row r="16981" spans="1:10" x14ac:dyDescent="0.25">
      <c r="A16981" s="2">
        <v>42317.512940266206</v>
      </c>
      <c r="C16981">
        <v>436.74549796999997</v>
      </c>
      <c r="D16981">
        <v>434.87884477</v>
      </c>
      <c r="E16981">
        <v>539.66675240999996</v>
      </c>
      <c r="F16981">
        <v>-641.91687892000004</v>
      </c>
      <c r="G16981">
        <v>-9999.0563669999992</v>
      </c>
      <c r="H16981">
        <v>1.21284608</v>
      </c>
      <c r="I16981">
        <v>24.65333652</v>
      </c>
      <c r="J16981">
        <v>27.084916110000002</v>
      </c>
    </row>
    <row r="16982" spans="1:10" x14ac:dyDescent="0.25">
      <c r="A16982" s="2">
        <v>42317.512963414352</v>
      </c>
      <c r="C16982">
        <v>436.76800465999997</v>
      </c>
      <c r="D16982">
        <v>434.90441206999998</v>
      </c>
      <c r="E16982">
        <v>539.59590816000002</v>
      </c>
      <c r="F16982">
        <v>-641.91594581000004</v>
      </c>
      <c r="G16982">
        <v>-9999.0563669999992</v>
      </c>
      <c r="H16982">
        <v>1.2138092899999999</v>
      </c>
      <c r="I16982">
        <v>24.66180134</v>
      </c>
      <c r="J16982">
        <v>27.093452450000001</v>
      </c>
    </row>
    <row r="16983" spans="1:10" x14ac:dyDescent="0.25">
      <c r="A16983" s="2">
        <v>42317.512986562499</v>
      </c>
      <c r="C16983">
        <v>436.90867147</v>
      </c>
      <c r="D16983">
        <v>434.86466145000003</v>
      </c>
      <c r="E16983">
        <v>539.65276999000002</v>
      </c>
      <c r="F16983">
        <v>-641.91706554999996</v>
      </c>
      <c r="G16983">
        <v>-9999.0563669999992</v>
      </c>
      <c r="H16983">
        <v>1.21236447</v>
      </c>
      <c r="I16983">
        <v>24.673240660000001</v>
      </c>
      <c r="J16983">
        <v>27.106996540000001</v>
      </c>
    </row>
    <row r="16984" spans="1:10" x14ac:dyDescent="0.25">
      <c r="A16984" s="2">
        <v>42317.513009710645</v>
      </c>
      <c r="C16984">
        <v>436.65884721999998</v>
      </c>
      <c r="D16984">
        <v>434.76444509999999</v>
      </c>
      <c r="E16984">
        <v>539.59441670000001</v>
      </c>
      <c r="F16984">
        <v>-641.91650568</v>
      </c>
      <c r="G16984">
        <v>-9999.0563669999992</v>
      </c>
      <c r="H16984">
        <v>1.2141704900000001</v>
      </c>
      <c r="I16984">
        <v>24.674728389999999</v>
      </c>
      <c r="J16984">
        <v>27.10972786</v>
      </c>
    </row>
    <row r="16985" spans="1:10" x14ac:dyDescent="0.25">
      <c r="A16985" s="2">
        <v>42317.513032858798</v>
      </c>
      <c r="C16985">
        <v>436.74324730000001</v>
      </c>
      <c r="D16985">
        <v>434.87231298</v>
      </c>
      <c r="E16985">
        <v>539.54146993999996</v>
      </c>
      <c r="F16985">
        <v>-641.91650568</v>
      </c>
      <c r="G16985">
        <v>-9999.0563669999992</v>
      </c>
      <c r="H16985">
        <v>1.2144113599999999</v>
      </c>
      <c r="I16985">
        <v>24.6820488</v>
      </c>
      <c r="J16985">
        <v>27.122474669999999</v>
      </c>
    </row>
    <row r="16986" spans="1:10" x14ac:dyDescent="0.25">
      <c r="A16986" s="2">
        <v>42317.513056006945</v>
      </c>
      <c r="C16986">
        <v>436.72561705999999</v>
      </c>
      <c r="D16986">
        <v>434.88369696000001</v>
      </c>
      <c r="E16986">
        <v>539.54426641999999</v>
      </c>
      <c r="F16986">
        <v>-641.91687892000004</v>
      </c>
      <c r="G16986">
        <v>-9999.0563669999992</v>
      </c>
      <c r="H16986">
        <v>1.2128461399999999</v>
      </c>
      <c r="I16986">
        <v>24.675299639999999</v>
      </c>
      <c r="J16986">
        <v>27.125319480000002</v>
      </c>
    </row>
    <row r="16987" spans="1:10" x14ac:dyDescent="0.25">
      <c r="A16987" s="2">
        <v>42317.513079166667</v>
      </c>
      <c r="C16987">
        <v>436.64946943000001</v>
      </c>
      <c r="D16987">
        <v>434.88724279000002</v>
      </c>
      <c r="E16987">
        <v>539.60243329000002</v>
      </c>
      <c r="F16987">
        <v>-641.91650568</v>
      </c>
      <c r="G16987">
        <v>-9999.0563669999992</v>
      </c>
      <c r="H16987">
        <v>1.2115216600000001</v>
      </c>
      <c r="I16987">
        <v>24.673813819999999</v>
      </c>
      <c r="J16987">
        <v>27.112459179999998</v>
      </c>
    </row>
    <row r="16988" spans="1:10" x14ac:dyDescent="0.25">
      <c r="A16988" s="2">
        <v>42317.513102314813</v>
      </c>
      <c r="C16988">
        <v>436.71867750000001</v>
      </c>
      <c r="D16988">
        <v>434.92811313999999</v>
      </c>
      <c r="E16988">
        <v>539.61977148000005</v>
      </c>
      <c r="F16988">
        <v>-641.91613242999995</v>
      </c>
      <c r="G16988">
        <v>-9999.0563669999992</v>
      </c>
      <c r="H16988">
        <v>1.2091135799999999</v>
      </c>
      <c r="I16988">
        <v>24.66420364</v>
      </c>
      <c r="J16988">
        <v>27.113369939999998</v>
      </c>
    </row>
    <row r="16989" spans="1:10" x14ac:dyDescent="0.25">
      <c r="A16989" s="2">
        <v>42317.513125451391</v>
      </c>
      <c r="C16989">
        <v>436.66972544999999</v>
      </c>
      <c r="D16989">
        <v>434.92885962999998</v>
      </c>
      <c r="E16989">
        <v>539.52599607000002</v>
      </c>
      <c r="F16989">
        <v>-641.91650568</v>
      </c>
      <c r="G16989">
        <v>-9999.0563669999992</v>
      </c>
      <c r="H16989">
        <v>1.1977954900000001</v>
      </c>
      <c r="I16989">
        <v>24.647845270000001</v>
      </c>
      <c r="J16989">
        <v>27.11974335</v>
      </c>
    </row>
    <row r="16990" spans="1:10" x14ac:dyDescent="0.25">
      <c r="A16990" s="2">
        <v>42317.513148599537</v>
      </c>
      <c r="C16990">
        <v>436.64459298000003</v>
      </c>
      <c r="D16990">
        <v>434.90291909000001</v>
      </c>
      <c r="E16990">
        <v>539.59050162000005</v>
      </c>
      <c r="F16990">
        <v>-641.91650568</v>
      </c>
      <c r="G16990">
        <v>-9999.0563669999992</v>
      </c>
      <c r="H16990">
        <v>1.2106789099999999</v>
      </c>
      <c r="I16990">
        <v>24.640866280000001</v>
      </c>
      <c r="J16990">
        <v>27.113028530000001</v>
      </c>
    </row>
    <row r="16991" spans="1:10" x14ac:dyDescent="0.25">
      <c r="A16991" s="2">
        <v>42317.513171747683</v>
      </c>
      <c r="C16991">
        <v>436.82633449999997</v>
      </c>
      <c r="D16991">
        <v>434.94546904999999</v>
      </c>
      <c r="E16991">
        <v>539.66078658000004</v>
      </c>
      <c r="F16991">
        <v>-641.91687892000004</v>
      </c>
      <c r="G16991">
        <v>-9999.0563669999992</v>
      </c>
      <c r="H16991">
        <v>1.20935438</v>
      </c>
      <c r="I16991">
        <v>24.639492990000001</v>
      </c>
      <c r="J16991">
        <v>27.117353439999999</v>
      </c>
    </row>
    <row r="16992" spans="1:10" x14ac:dyDescent="0.25">
      <c r="A16992" s="2">
        <v>42317.513194895837</v>
      </c>
      <c r="C16992">
        <v>436.78976112999999</v>
      </c>
      <c r="D16992">
        <v>434.94416268999998</v>
      </c>
      <c r="E16992">
        <v>539.60373831000004</v>
      </c>
      <c r="F16992">
        <v>-641.91631904999997</v>
      </c>
      <c r="G16992">
        <v>-9999.0563669999992</v>
      </c>
      <c r="H16992">
        <v>1.2069463499999999</v>
      </c>
      <c r="I16992">
        <v>24.64395523</v>
      </c>
      <c r="J16992">
        <v>27.132375719999999</v>
      </c>
    </row>
    <row r="16993" spans="1:10" x14ac:dyDescent="0.25">
      <c r="A16993" s="2">
        <v>42317.513218043983</v>
      </c>
      <c r="C16993">
        <v>436.77419400000002</v>
      </c>
      <c r="D16993">
        <v>435.05109744999999</v>
      </c>
      <c r="E16993">
        <v>539.68371774000002</v>
      </c>
      <c r="F16993">
        <v>-641.91631904999997</v>
      </c>
      <c r="G16993">
        <v>-9999.0563669999992</v>
      </c>
      <c r="H16993">
        <v>1.2057422200000001</v>
      </c>
      <c r="I16993">
        <v>24.656996729999999</v>
      </c>
      <c r="J16993">
        <v>27.110410689999998</v>
      </c>
    </row>
    <row r="16994" spans="1:10" x14ac:dyDescent="0.25">
      <c r="A16994" s="2">
        <v>42317.513241192129</v>
      </c>
      <c r="C16994">
        <v>436.82052026999997</v>
      </c>
      <c r="D16994">
        <v>435.02385055000002</v>
      </c>
      <c r="E16994">
        <v>539.59814533999997</v>
      </c>
      <c r="F16994">
        <v>-641.91613242999995</v>
      </c>
      <c r="G16994">
        <v>-9999.0563669999992</v>
      </c>
      <c r="H16994">
        <v>1.2109197199999999</v>
      </c>
      <c r="I16994">
        <v>24.653222079999999</v>
      </c>
      <c r="J16994">
        <v>27.127367970000002</v>
      </c>
    </row>
    <row r="16995" spans="1:10" x14ac:dyDescent="0.25">
      <c r="A16995" s="2">
        <v>42317.513264340276</v>
      </c>
      <c r="C16995">
        <v>436.13687957000002</v>
      </c>
      <c r="D16995">
        <v>434.34323784999998</v>
      </c>
      <c r="E16995">
        <v>539.27692259000003</v>
      </c>
      <c r="F16995">
        <v>-641.91575919000002</v>
      </c>
      <c r="G16995">
        <v>-9999.0563669999992</v>
      </c>
      <c r="H16995">
        <v>1.2073075499999999</v>
      </c>
      <c r="I16995">
        <v>24.65150547</v>
      </c>
      <c r="J16995">
        <v>27.121108060000001</v>
      </c>
    </row>
    <row r="16996" spans="1:10" x14ac:dyDescent="0.25">
      <c r="A16996" s="2">
        <v>42317.513287488429</v>
      </c>
      <c r="C16996">
        <v>435.36339966000003</v>
      </c>
      <c r="D16996">
        <v>433.85745917000003</v>
      </c>
      <c r="E16996">
        <v>539.01107020999996</v>
      </c>
      <c r="F16996">
        <v>-641.91501270000003</v>
      </c>
      <c r="G16996">
        <v>-9999.0563669999992</v>
      </c>
      <c r="H16996">
        <v>1.2015281099999999</v>
      </c>
      <c r="I16996">
        <v>24.656538959999999</v>
      </c>
      <c r="J16996">
        <v>27.116556169999999</v>
      </c>
    </row>
    <row r="16997" spans="1:10" x14ac:dyDescent="0.25">
      <c r="A16997" s="2">
        <v>42317.513310636576</v>
      </c>
      <c r="C16997">
        <v>435.36921389000003</v>
      </c>
      <c r="D16997">
        <v>433.79102152000002</v>
      </c>
      <c r="E16997">
        <v>538.95849630999999</v>
      </c>
      <c r="F16997">
        <v>-641.91594581000004</v>
      </c>
      <c r="G16997">
        <v>-9999.0563669999992</v>
      </c>
      <c r="H16997">
        <v>1.2069462900000001</v>
      </c>
      <c r="I16997">
        <v>24.658713339999998</v>
      </c>
      <c r="J16997">
        <v>27.118491169999999</v>
      </c>
    </row>
    <row r="16998" spans="1:10" x14ac:dyDescent="0.25">
      <c r="A16998" s="2">
        <v>42317.513333784722</v>
      </c>
      <c r="C16998">
        <v>435.41685304999999</v>
      </c>
      <c r="D16998">
        <v>433.88377295999999</v>
      </c>
      <c r="E16998">
        <v>538.99373201000003</v>
      </c>
      <c r="F16998">
        <v>-641.91687892000004</v>
      </c>
      <c r="G16998">
        <v>-9999.0563669999992</v>
      </c>
      <c r="H16998">
        <v>1.2085116300000001</v>
      </c>
      <c r="I16998">
        <v>24.65619659</v>
      </c>
      <c r="J16998">
        <v>27.11291409</v>
      </c>
    </row>
    <row r="16999" spans="1:10" x14ac:dyDescent="0.25">
      <c r="A16999" s="2">
        <v>42317.513356932868</v>
      </c>
      <c r="C16999">
        <v>435.33038985000002</v>
      </c>
      <c r="D16999">
        <v>433.86473745000001</v>
      </c>
      <c r="E16999">
        <v>538.96539430999997</v>
      </c>
      <c r="F16999">
        <v>-641.91650568</v>
      </c>
      <c r="G16999">
        <v>-9999.0563669999992</v>
      </c>
      <c r="H16999">
        <v>1.21164206</v>
      </c>
      <c r="I16999">
        <v>24.6468153</v>
      </c>
      <c r="J16999">
        <v>27.113255500000001</v>
      </c>
    </row>
    <row r="17000" spans="1:10" x14ac:dyDescent="0.25">
      <c r="A17000" s="2">
        <v>42317.513380081022</v>
      </c>
      <c r="C17000">
        <v>435.43223261999998</v>
      </c>
      <c r="D17000">
        <v>433.84383572000002</v>
      </c>
      <c r="E17000">
        <v>538.86956812999995</v>
      </c>
      <c r="F17000">
        <v>-641.91594581000004</v>
      </c>
      <c r="G17000">
        <v>-9999.0563669999992</v>
      </c>
      <c r="H17000">
        <v>1.2098360399999999</v>
      </c>
      <c r="I17000">
        <v>24.653907780000001</v>
      </c>
      <c r="J17000">
        <v>27.113596919999999</v>
      </c>
    </row>
    <row r="17001" spans="1:10" x14ac:dyDescent="0.25">
      <c r="A17001" s="2">
        <v>42317.513403240744</v>
      </c>
      <c r="C17001">
        <v>435.44161041000001</v>
      </c>
      <c r="D17001">
        <v>433.86809665999999</v>
      </c>
      <c r="E17001">
        <v>538.99932496999998</v>
      </c>
      <c r="F17001">
        <v>-641.91631904999997</v>
      </c>
      <c r="G17001">
        <v>-9999.0563669999992</v>
      </c>
      <c r="H17001">
        <v>1.2109196600000001</v>
      </c>
      <c r="I17001">
        <v>24.65013313</v>
      </c>
      <c r="J17001">
        <v>27.107451439999998</v>
      </c>
    </row>
    <row r="17002" spans="1:10" x14ac:dyDescent="0.25">
      <c r="A17002" s="2">
        <v>42317.51342638889</v>
      </c>
      <c r="C17002">
        <v>435.46205398000001</v>
      </c>
      <c r="D17002">
        <v>433.93005536999999</v>
      </c>
      <c r="E17002">
        <v>539.01815463000003</v>
      </c>
      <c r="F17002">
        <v>-641.91631904999997</v>
      </c>
      <c r="G17002">
        <v>-9999.0563669999992</v>
      </c>
      <c r="H17002">
        <v>1.2100768500000001</v>
      </c>
      <c r="I17002">
        <v>24.64635754</v>
      </c>
      <c r="J17002">
        <v>27.103126530000001</v>
      </c>
    </row>
    <row r="17003" spans="1:10" x14ac:dyDescent="0.25">
      <c r="A17003" s="2">
        <v>42317.513449525461</v>
      </c>
      <c r="C17003">
        <v>435.38909480000001</v>
      </c>
      <c r="D17003">
        <v>433.90747403</v>
      </c>
      <c r="E17003">
        <v>538.95514052999999</v>
      </c>
      <c r="F17003">
        <v>-641.91613242999995</v>
      </c>
      <c r="G17003">
        <v>-9999.0563669999992</v>
      </c>
      <c r="H17003">
        <v>1.20514027</v>
      </c>
      <c r="I17003">
        <v>24.640065190000001</v>
      </c>
      <c r="J17003">
        <v>27.094363210000001</v>
      </c>
    </row>
    <row r="17004" spans="1:10" x14ac:dyDescent="0.25">
      <c r="A17004" s="2">
        <v>42317.513472673614</v>
      </c>
      <c r="C17004">
        <v>435.49318823999999</v>
      </c>
      <c r="D17004">
        <v>433.96887286999998</v>
      </c>
      <c r="E17004">
        <v>539.07725364999999</v>
      </c>
      <c r="F17004">
        <v>-641.91706554999996</v>
      </c>
      <c r="G17004">
        <v>-9999.0563669999992</v>
      </c>
      <c r="H17004">
        <v>1.2087524300000001</v>
      </c>
      <c r="I17004">
        <v>24.638692859999999</v>
      </c>
      <c r="J17004">
        <v>27.096184730000001</v>
      </c>
    </row>
    <row r="17005" spans="1:10" x14ac:dyDescent="0.25">
      <c r="A17005" s="2">
        <v>42317.513495833336</v>
      </c>
      <c r="C17005">
        <v>435.37877923000002</v>
      </c>
      <c r="D17005">
        <v>433.97596453</v>
      </c>
      <c r="E17005">
        <v>539.02020539</v>
      </c>
      <c r="F17005">
        <v>-641.91650568</v>
      </c>
      <c r="G17005">
        <v>-9999.0563669999992</v>
      </c>
      <c r="H17005">
        <v>1.2236822000000001</v>
      </c>
      <c r="I17005">
        <v>24.633430480000001</v>
      </c>
      <c r="J17005">
        <v>27.1227026</v>
      </c>
    </row>
    <row r="17006" spans="1:10" x14ac:dyDescent="0.25">
      <c r="A17006" s="2">
        <v>42317.513518981483</v>
      </c>
      <c r="C17006">
        <v>435.52075893</v>
      </c>
      <c r="D17006">
        <v>434.00899673999999</v>
      </c>
      <c r="E17006">
        <v>539.04444158000001</v>
      </c>
      <c r="F17006">
        <v>-641.91669230000002</v>
      </c>
      <c r="G17006">
        <v>-9999.0563669999992</v>
      </c>
      <c r="H17006">
        <v>1.21188275</v>
      </c>
      <c r="I17006">
        <v>24.63045597</v>
      </c>
      <c r="J17006">
        <v>27.103695869999999</v>
      </c>
    </row>
    <row r="17007" spans="1:10" x14ac:dyDescent="0.25">
      <c r="A17007" s="2">
        <v>42317.513542129629</v>
      </c>
      <c r="C17007">
        <v>435.46036598000001</v>
      </c>
      <c r="D17007">
        <v>433.99854586999999</v>
      </c>
      <c r="E17007">
        <v>539.03269635000004</v>
      </c>
      <c r="F17007">
        <v>-641.91594581000004</v>
      </c>
      <c r="G17007">
        <v>-9999.0563669999992</v>
      </c>
      <c r="H17007">
        <v>1.21356855</v>
      </c>
      <c r="I17007">
        <v>24.62633705</v>
      </c>
      <c r="J17007">
        <v>27.114507679999999</v>
      </c>
    </row>
    <row r="17008" spans="1:10" x14ac:dyDescent="0.25">
      <c r="A17008" s="2">
        <v>42317.513565277775</v>
      </c>
      <c r="C17008">
        <v>435.46693042999999</v>
      </c>
      <c r="D17008">
        <v>434.02485966</v>
      </c>
      <c r="E17008">
        <v>539.06774560999997</v>
      </c>
      <c r="F17008">
        <v>-641.91650568</v>
      </c>
      <c r="G17008">
        <v>-9999.0563669999992</v>
      </c>
      <c r="H17008">
        <v>1.2164581800000001</v>
      </c>
      <c r="I17008">
        <v>24.630340579999999</v>
      </c>
      <c r="J17008">
        <v>27.108475689999999</v>
      </c>
    </row>
    <row r="17009" spans="1:10" x14ac:dyDescent="0.25">
      <c r="A17009" s="2">
        <v>42317.513588425929</v>
      </c>
      <c r="C17009">
        <v>435.50012779999997</v>
      </c>
      <c r="D17009">
        <v>434.04781423999998</v>
      </c>
      <c r="E17009">
        <v>539.05562751000002</v>
      </c>
      <c r="F17009">
        <v>-641.91613242999995</v>
      </c>
      <c r="G17009">
        <v>-9999.0563669999992</v>
      </c>
      <c r="H17009">
        <v>1.2147725</v>
      </c>
      <c r="I17009">
        <v>24.632858280000001</v>
      </c>
      <c r="J17009">
        <v>27.097663879999999</v>
      </c>
    </row>
    <row r="17010" spans="1:10" x14ac:dyDescent="0.25">
      <c r="A17010" s="2">
        <v>42317.513611562499</v>
      </c>
      <c r="C17010">
        <v>435.56614741999999</v>
      </c>
      <c r="D17010">
        <v>434.07898022000001</v>
      </c>
      <c r="E17010">
        <v>539.09720189999996</v>
      </c>
      <c r="F17010">
        <v>-641.91594581000004</v>
      </c>
      <c r="G17010">
        <v>-9999.0563669999992</v>
      </c>
      <c r="H17010">
        <v>1.21537457</v>
      </c>
      <c r="I17010">
        <v>24.632171629999998</v>
      </c>
      <c r="J17010">
        <v>27.10085011</v>
      </c>
    </row>
    <row r="17011" spans="1:10" x14ac:dyDescent="0.25">
      <c r="A17011" s="2">
        <v>42317.513634710645</v>
      </c>
      <c r="C17011">
        <v>435.50369136</v>
      </c>
      <c r="D17011">
        <v>434.10025519999999</v>
      </c>
      <c r="E17011">
        <v>539.04817021999997</v>
      </c>
      <c r="F17011">
        <v>-641.91650568</v>
      </c>
      <c r="G17011">
        <v>-9999.0563669999992</v>
      </c>
      <c r="H17011">
        <v>1.2132073400000001</v>
      </c>
      <c r="I17011">
        <v>24.632972720000001</v>
      </c>
      <c r="J17011">
        <v>27.093225480000001</v>
      </c>
    </row>
    <row r="17012" spans="1:10" x14ac:dyDescent="0.25">
      <c r="A17012" s="2">
        <v>42317.513657870368</v>
      </c>
      <c r="C17012">
        <v>435.46918110000001</v>
      </c>
      <c r="D17012">
        <v>434.04296205000003</v>
      </c>
      <c r="E17012">
        <v>539.02971343000002</v>
      </c>
      <c r="F17012">
        <v>-641.91594581000004</v>
      </c>
      <c r="G17012">
        <v>-9999.0563669999992</v>
      </c>
      <c r="H17012">
        <v>1.21284608</v>
      </c>
      <c r="I17012">
        <v>24.624278069999999</v>
      </c>
      <c r="J17012">
        <v>27.089468960000001</v>
      </c>
    </row>
    <row r="17013" spans="1:10" x14ac:dyDescent="0.25">
      <c r="A17013" s="2">
        <v>42317.513681018521</v>
      </c>
      <c r="C17013">
        <v>435.52526026999999</v>
      </c>
      <c r="D17013">
        <v>434.10622712000003</v>
      </c>
      <c r="E17013">
        <v>539.04779736</v>
      </c>
      <c r="F17013">
        <v>-641.91650568</v>
      </c>
      <c r="G17013">
        <v>-9999.0563669999992</v>
      </c>
      <c r="H17013">
        <v>1.21597657</v>
      </c>
      <c r="I17013">
        <v>24.615353580000001</v>
      </c>
      <c r="J17013">
        <v>27.089583399999999</v>
      </c>
    </row>
    <row r="17014" spans="1:10" x14ac:dyDescent="0.25">
      <c r="A17014" s="2">
        <v>42317.513704166668</v>
      </c>
      <c r="C17014">
        <v>435.48493578</v>
      </c>
      <c r="D17014">
        <v>434.0920438</v>
      </c>
      <c r="E17014">
        <v>539.06886420000001</v>
      </c>
      <c r="F17014">
        <v>-641.91594581000004</v>
      </c>
      <c r="G17014">
        <v>-9999.0563669999992</v>
      </c>
      <c r="H17014">
        <v>1.2144113599999999</v>
      </c>
      <c r="I17014">
        <v>24.621761320000001</v>
      </c>
      <c r="J17014">
        <v>27.09015179</v>
      </c>
    </row>
    <row r="17015" spans="1:10" x14ac:dyDescent="0.25">
      <c r="A17015" s="2">
        <v>42317.513727314814</v>
      </c>
      <c r="C17015">
        <v>435.49243801</v>
      </c>
      <c r="D17015">
        <v>434.19058054999999</v>
      </c>
      <c r="E17015">
        <v>539.07054209</v>
      </c>
      <c r="F17015">
        <v>-641.91669230000002</v>
      </c>
      <c r="G17015">
        <v>-9999.0563669999992</v>
      </c>
      <c r="H17015">
        <v>1.2158561699999999</v>
      </c>
      <c r="I17015">
        <v>24.622447009999998</v>
      </c>
      <c r="J17015">
        <v>27.082639690000001</v>
      </c>
    </row>
    <row r="17016" spans="1:10" x14ac:dyDescent="0.25">
      <c r="A17016" s="2">
        <v>42317.51375046296</v>
      </c>
      <c r="C17016">
        <v>435.54701674</v>
      </c>
      <c r="D17016">
        <v>434.17397112999998</v>
      </c>
      <c r="E17016">
        <v>539.09869335999997</v>
      </c>
      <c r="F17016">
        <v>-641.91650568</v>
      </c>
      <c r="G17016">
        <v>-9999.0563669999992</v>
      </c>
      <c r="H17016">
        <v>1.21116052</v>
      </c>
      <c r="I17016">
        <v>24.630684850000002</v>
      </c>
      <c r="J17016">
        <v>27.086851119999999</v>
      </c>
    </row>
    <row r="17017" spans="1:10" x14ac:dyDescent="0.25">
      <c r="A17017" s="2">
        <v>42317.513773611114</v>
      </c>
      <c r="C17017">
        <v>435.56839809000002</v>
      </c>
      <c r="D17017">
        <v>434.20980268</v>
      </c>
      <c r="E17017">
        <v>539.05413605000001</v>
      </c>
      <c r="F17017">
        <v>-641.91687892000004</v>
      </c>
      <c r="G17017">
        <v>-9999.0563669999992</v>
      </c>
      <c r="H17017">
        <v>1.2092340399999999</v>
      </c>
      <c r="I17017">
        <v>24.63800621</v>
      </c>
      <c r="J17017">
        <v>27.075014110000001</v>
      </c>
    </row>
    <row r="17018" spans="1:10" x14ac:dyDescent="0.25">
      <c r="A17018" s="2">
        <v>42317.513796747684</v>
      </c>
      <c r="C17018">
        <v>435.586591</v>
      </c>
      <c r="D17018">
        <v>434.20924280999998</v>
      </c>
      <c r="E17018">
        <v>539.11304863999999</v>
      </c>
      <c r="F17018">
        <v>-641.91650568</v>
      </c>
      <c r="G17018">
        <v>-9999.0563669999992</v>
      </c>
      <c r="H17018">
        <v>1.20261178</v>
      </c>
      <c r="I17018">
        <v>24.629311560000001</v>
      </c>
      <c r="J17018">
        <v>27.064315799999999</v>
      </c>
    </row>
    <row r="17019" spans="1:10" x14ac:dyDescent="0.25">
      <c r="A17019" s="2">
        <v>42317.51381989583</v>
      </c>
      <c r="C17019">
        <v>435.49806468999998</v>
      </c>
      <c r="D17019">
        <v>434.15810821000002</v>
      </c>
      <c r="E17019">
        <v>539.06047475000003</v>
      </c>
      <c r="F17019">
        <v>-641.91594581000004</v>
      </c>
      <c r="G17019">
        <v>-9999.0563669999992</v>
      </c>
      <c r="H17019">
        <v>1.2056219399999999</v>
      </c>
      <c r="I17019">
        <v>24.622904779999999</v>
      </c>
      <c r="J17019">
        <v>27.064087870000002</v>
      </c>
    </row>
    <row r="17020" spans="1:10" x14ac:dyDescent="0.25">
      <c r="A17020" s="2">
        <v>42317.513843043984</v>
      </c>
      <c r="C17020">
        <v>435.56052075000002</v>
      </c>
      <c r="D17020">
        <v>434.20121804000001</v>
      </c>
      <c r="E17020">
        <v>539.13840343000004</v>
      </c>
      <c r="F17020">
        <v>-641.91575919000002</v>
      </c>
      <c r="G17020">
        <v>-9999.0563669999992</v>
      </c>
      <c r="H17020">
        <v>1.2070667500000001</v>
      </c>
      <c r="I17020">
        <v>24.608833310000001</v>
      </c>
      <c r="J17020">
        <v>27.064429279999999</v>
      </c>
    </row>
    <row r="17021" spans="1:10" x14ac:dyDescent="0.25">
      <c r="A17021" s="2">
        <v>42317.51386619213</v>
      </c>
      <c r="C17021">
        <v>436.25578990999998</v>
      </c>
      <c r="D17021">
        <v>434.86242198000002</v>
      </c>
      <c r="E17021">
        <v>539.44284728000002</v>
      </c>
      <c r="F17021">
        <v>-641.91613242999995</v>
      </c>
      <c r="G17021">
        <v>-9999.0563669999992</v>
      </c>
      <c r="H17021">
        <v>1.20128725</v>
      </c>
      <c r="I17021">
        <v>24.60036564</v>
      </c>
      <c r="J17021">
        <v>27.072965620000002</v>
      </c>
    </row>
    <row r="17022" spans="1:10" x14ac:dyDescent="0.25">
      <c r="A17022" s="2">
        <v>42317.513889374997</v>
      </c>
      <c r="C17022">
        <v>437.04990094999999</v>
      </c>
      <c r="D17022">
        <v>435.50291081</v>
      </c>
      <c r="E17022">
        <v>539.80862735000005</v>
      </c>
      <c r="F17022">
        <v>-641.91706554999996</v>
      </c>
      <c r="G17022">
        <v>-9999.0563669999992</v>
      </c>
      <c r="H17022">
        <v>1.20742796</v>
      </c>
      <c r="I17022">
        <v>24.596934319999999</v>
      </c>
      <c r="J17022">
        <v>27.077973369999999</v>
      </c>
    </row>
    <row r="17023" spans="1:10" x14ac:dyDescent="0.25">
      <c r="A17023" s="2">
        <v>42317.513912511575</v>
      </c>
      <c r="C17023">
        <v>437.06959431000001</v>
      </c>
      <c r="D17023">
        <v>435.50533690999998</v>
      </c>
      <c r="E17023">
        <v>539.85337109</v>
      </c>
      <c r="F17023">
        <v>-641.91650568</v>
      </c>
      <c r="G17023">
        <v>-9999.0563669999992</v>
      </c>
      <c r="H17023">
        <v>1.1981567500000001</v>
      </c>
      <c r="I17023">
        <v>24.59681892</v>
      </c>
      <c r="J17023">
        <v>27.06886768</v>
      </c>
    </row>
    <row r="17024" spans="1:10" x14ac:dyDescent="0.25">
      <c r="A17024" s="2">
        <v>42317.513935659721</v>
      </c>
      <c r="C17024">
        <v>437.04014805000003</v>
      </c>
      <c r="D17024">
        <v>435.50029810000001</v>
      </c>
      <c r="E17024">
        <v>539.86362485999996</v>
      </c>
      <c r="F17024">
        <v>-641.91631904999997</v>
      </c>
      <c r="G17024">
        <v>-9999.0563669999992</v>
      </c>
      <c r="H17024">
        <v>1.2020096600000001</v>
      </c>
      <c r="I17024">
        <v>24.611349109999999</v>
      </c>
      <c r="J17024">
        <v>27.074786190000001</v>
      </c>
    </row>
    <row r="17025" spans="1:10" x14ac:dyDescent="0.25">
      <c r="A17025" s="2">
        <v>42317.513958796299</v>
      </c>
      <c r="C17025">
        <v>437.01576581</v>
      </c>
      <c r="D17025">
        <v>435.52511891</v>
      </c>
      <c r="E17025">
        <v>539.83752434999997</v>
      </c>
      <c r="F17025">
        <v>-641.91613242999995</v>
      </c>
      <c r="G17025">
        <v>-9999.0563669999992</v>
      </c>
      <c r="H17025">
        <v>1.2027321200000001</v>
      </c>
      <c r="I17025">
        <v>24.616497989999999</v>
      </c>
      <c r="J17025">
        <v>27.081615450000001</v>
      </c>
    </row>
    <row r="17026" spans="1:10" x14ac:dyDescent="0.25">
      <c r="A17026" s="2">
        <v>42317.513981944445</v>
      </c>
      <c r="C17026">
        <v>436.94411951000001</v>
      </c>
      <c r="D17026">
        <v>435.54975309000002</v>
      </c>
      <c r="E17026">
        <v>539.85411681999994</v>
      </c>
      <c r="F17026">
        <v>-641.91650568</v>
      </c>
      <c r="G17026">
        <v>-9999.0563669999992</v>
      </c>
      <c r="H17026">
        <v>1.1961098100000001</v>
      </c>
      <c r="I17026">
        <v>24.626680369999999</v>
      </c>
      <c r="J17026">
        <v>27.084689139999998</v>
      </c>
    </row>
    <row r="17027" spans="1:10" x14ac:dyDescent="0.25">
      <c r="A17027" s="2">
        <v>42317.514005104167</v>
      </c>
      <c r="C17027">
        <v>436.93717994999997</v>
      </c>
      <c r="D17027">
        <v>435.45644177999998</v>
      </c>
      <c r="E17027">
        <v>539.79911930000003</v>
      </c>
      <c r="F17027">
        <v>-641.91613242999995</v>
      </c>
      <c r="G17027">
        <v>-9999.0563669999992</v>
      </c>
      <c r="H17027">
        <v>1.19358126</v>
      </c>
      <c r="I17027">
        <v>24.638692859999999</v>
      </c>
      <c r="J17027">
        <v>27.09607029</v>
      </c>
    </row>
    <row r="17028" spans="1:10" x14ac:dyDescent="0.25">
      <c r="A17028" s="2">
        <v>42317.514028240737</v>
      </c>
      <c r="C17028">
        <v>436.93361639</v>
      </c>
      <c r="D17028">
        <v>435.50888273999999</v>
      </c>
      <c r="E17028">
        <v>539.84162586000002</v>
      </c>
      <c r="F17028">
        <v>-641.91575919000002</v>
      </c>
      <c r="G17028">
        <v>-9999.0563669999992</v>
      </c>
      <c r="H17028">
        <v>1.19815669</v>
      </c>
      <c r="I17028">
        <v>24.660657879999999</v>
      </c>
      <c r="J17028">
        <v>27.102215770000001</v>
      </c>
    </row>
    <row r="17029" spans="1:10" x14ac:dyDescent="0.25">
      <c r="A17029" s="2">
        <v>42317.514051388891</v>
      </c>
      <c r="C17029">
        <v>437.14592949000001</v>
      </c>
      <c r="D17029">
        <v>435.53668950999997</v>
      </c>
      <c r="E17029">
        <v>539.81906755</v>
      </c>
      <c r="F17029">
        <v>-641.91687892000004</v>
      </c>
      <c r="G17029">
        <v>-9999.0563669999992</v>
      </c>
      <c r="H17029">
        <v>1.1968322199999999</v>
      </c>
      <c r="I17029">
        <v>24.675643919999999</v>
      </c>
      <c r="J17029">
        <v>27.086965559999999</v>
      </c>
    </row>
    <row r="17030" spans="1:10" x14ac:dyDescent="0.25">
      <c r="A17030" s="2">
        <v>42317.514074537037</v>
      </c>
      <c r="C17030">
        <v>437.09416411000001</v>
      </c>
      <c r="D17030">
        <v>435.69046655</v>
      </c>
      <c r="E17030">
        <v>539.82876203000001</v>
      </c>
      <c r="F17030">
        <v>-641.91687892000004</v>
      </c>
      <c r="G17030">
        <v>-9999.0563669999992</v>
      </c>
      <c r="H17030">
        <v>1.19815669</v>
      </c>
      <c r="I17030">
        <v>24.679875370000001</v>
      </c>
      <c r="J17030">
        <v>27.083550450000001</v>
      </c>
    </row>
    <row r="17031" spans="1:10" x14ac:dyDescent="0.25">
      <c r="A17031" s="2">
        <v>42317.514097673615</v>
      </c>
      <c r="C17031">
        <v>437.24720960000002</v>
      </c>
      <c r="D17031">
        <v>435.62384227000001</v>
      </c>
      <c r="E17031">
        <v>539.87611582</v>
      </c>
      <c r="F17031">
        <v>-641.91631904999997</v>
      </c>
      <c r="G17031">
        <v>-9999.0563669999992</v>
      </c>
      <c r="H17031">
        <v>1.19237719</v>
      </c>
      <c r="I17031">
        <v>24.68010426</v>
      </c>
      <c r="J17031">
        <v>27.088786129999999</v>
      </c>
    </row>
    <row r="17032" spans="1:10" x14ac:dyDescent="0.25">
      <c r="A17032" s="2">
        <v>42317.514120844906</v>
      </c>
      <c r="C17032">
        <v>437.18419087000001</v>
      </c>
      <c r="D17032">
        <v>435.70334351000002</v>
      </c>
      <c r="E17032">
        <v>539.93596057000002</v>
      </c>
      <c r="F17032">
        <v>-641.91631904999997</v>
      </c>
      <c r="G17032">
        <v>-9999.0563669999992</v>
      </c>
      <c r="H17032">
        <v>1.1921363199999999</v>
      </c>
      <c r="I17032">
        <v>24.690285679999999</v>
      </c>
      <c r="J17032">
        <v>27.096753119999999</v>
      </c>
    </row>
    <row r="17033" spans="1:10" x14ac:dyDescent="0.25">
      <c r="A17033" s="2">
        <v>42317.514143981483</v>
      </c>
      <c r="C17033">
        <v>437.16956152</v>
      </c>
      <c r="D17033">
        <v>435.68001568</v>
      </c>
      <c r="E17033">
        <v>539.92980831</v>
      </c>
      <c r="F17033">
        <v>-641.91650568</v>
      </c>
      <c r="G17033">
        <v>-9999.0563669999992</v>
      </c>
      <c r="H17033">
        <v>1.19201592</v>
      </c>
      <c r="I17033">
        <v>24.696805000000001</v>
      </c>
      <c r="J17033">
        <v>27.094704629999999</v>
      </c>
    </row>
    <row r="17034" spans="1:10" x14ac:dyDescent="0.25">
      <c r="A17034" s="2">
        <v>42317.51416712963</v>
      </c>
      <c r="C17034">
        <v>437.18212775000001</v>
      </c>
      <c r="D17034">
        <v>435.70241040000002</v>
      </c>
      <c r="E17034">
        <v>539.93577414000004</v>
      </c>
      <c r="F17034">
        <v>-641.91669230000002</v>
      </c>
      <c r="G17034">
        <v>-9999.0563669999992</v>
      </c>
      <c r="H17034">
        <v>1.1843097</v>
      </c>
      <c r="I17034">
        <v>24.693489069999998</v>
      </c>
      <c r="J17034">
        <v>27.09515953</v>
      </c>
    </row>
    <row r="17035" spans="1:10" x14ac:dyDescent="0.25">
      <c r="A17035" s="2">
        <v>42317.514190277776</v>
      </c>
      <c r="C17035">
        <v>437.03677205000002</v>
      </c>
      <c r="D17035">
        <v>435.59099669</v>
      </c>
      <c r="E17035">
        <v>539.83360927000001</v>
      </c>
      <c r="F17035">
        <v>-641.91631904999997</v>
      </c>
      <c r="G17035">
        <v>-9999.0563669999992</v>
      </c>
      <c r="H17035">
        <v>1.1944240699999999</v>
      </c>
      <c r="I17035">
        <v>24.697834969999999</v>
      </c>
      <c r="J17035">
        <v>27.098915099999999</v>
      </c>
    </row>
    <row r="17036" spans="1:10" x14ac:dyDescent="0.25">
      <c r="A17036" s="2">
        <v>42317.514213425929</v>
      </c>
      <c r="C17036">
        <v>437.03602182999998</v>
      </c>
      <c r="D17036">
        <v>435.55292567999999</v>
      </c>
      <c r="E17036">
        <v>539.89867412000001</v>
      </c>
      <c r="F17036">
        <v>-641.91613242999995</v>
      </c>
      <c r="G17036">
        <v>-9999.0563669999992</v>
      </c>
      <c r="H17036">
        <v>1.1851525700000001</v>
      </c>
      <c r="I17036">
        <v>24.712362290000002</v>
      </c>
      <c r="J17036">
        <v>27.09390831</v>
      </c>
    </row>
    <row r="17037" spans="1:10" x14ac:dyDescent="0.25">
      <c r="A17037" s="2">
        <v>42317.5142365625</v>
      </c>
      <c r="C17037">
        <v>437.06603074999998</v>
      </c>
      <c r="D17037">
        <v>435.62122956000002</v>
      </c>
      <c r="E17037">
        <v>539.83528716000001</v>
      </c>
      <c r="F17037">
        <v>-641.91706554999996</v>
      </c>
      <c r="G17037">
        <v>-9999.0563669999992</v>
      </c>
      <c r="H17037">
        <v>1.19322006</v>
      </c>
      <c r="I17037">
        <v>24.708701130000001</v>
      </c>
      <c r="J17037">
        <v>27.10107803</v>
      </c>
    </row>
    <row r="17038" spans="1:10" x14ac:dyDescent="0.25">
      <c r="A17038" s="2">
        <v>42317.514259710646</v>
      </c>
      <c r="C17038">
        <v>435.67643020000003</v>
      </c>
      <c r="D17038">
        <v>434.42217921999998</v>
      </c>
      <c r="E17038">
        <v>539.22528084999999</v>
      </c>
      <c r="F17038">
        <v>-641.91743879000001</v>
      </c>
      <c r="G17038">
        <v>-9999.0563669999992</v>
      </c>
      <c r="H17038">
        <v>1.1977954900000001</v>
      </c>
      <c r="I17038">
        <v>24.70652866</v>
      </c>
      <c r="J17038">
        <v>27.095500950000002</v>
      </c>
    </row>
    <row r="17039" spans="1:10" x14ac:dyDescent="0.25">
      <c r="A17039" s="2">
        <v>42317.5142828588</v>
      </c>
      <c r="C17039">
        <v>435.67474220000003</v>
      </c>
      <c r="D17039">
        <v>434.4533452</v>
      </c>
      <c r="E17039">
        <v>539.25995724999996</v>
      </c>
      <c r="F17039">
        <v>-641.91631904999997</v>
      </c>
      <c r="G17039">
        <v>-9999.0563669999992</v>
      </c>
      <c r="H17039">
        <v>1.1881627800000001</v>
      </c>
      <c r="I17039">
        <v>24.72540283</v>
      </c>
      <c r="J17039">
        <v>27.089810369999999</v>
      </c>
    </row>
    <row r="17040" spans="1:10" x14ac:dyDescent="0.25">
      <c r="A17040" s="2">
        <v>42317.514306018522</v>
      </c>
      <c r="C17040">
        <v>435.79684099000002</v>
      </c>
      <c r="D17040">
        <v>434.48731050999999</v>
      </c>
      <c r="E17040">
        <v>539.29593867999995</v>
      </c>
      <c r="F17040">
        <v>-641.91669230000002</v>
      </c>
      <c r="G17040">
        <v>-9999.0563669999992</v>
      </c>
      <c r="H17040">
        <v>1.1924975900000001</v>
      </c>
      <c r="I17040">
        <v>24.735582350000001</v>
      </c>
      <c r="J17040">
        <v>27.101192470000001</v>
      </c>
    </row>
    <row r="17041" spans="1:10" x14ac:dyDescent="0.25">
      <c r="A17041" s="2">
        <v>42317.514329166668</v>
      </c>
      <c r="C17041">
        <v>435.73288448</v>
      </c>
      <c r="D17041">
        <v>434.55356153999998</v>
      </c>
      <c r="E17041">
        <v>539.24280549000002</v>
      </c>
      <c r="F17041">
        <v>-641.91669230000002</v>
      </c>
      <c r="G17041">
        <v>-9999.0563669999992</v>
      </c>
      <c r="H17041">
        <v>1.19466487</v>
      </c>
      <c r="I17041">
        <v>24.740385060000001</v>
      </c>
      <c r="J17041">
        <v>27.093907359999999</v>
      </c>
    </row>
    <row r="17042" spans="1:10" x14ac:dyDescent="0.25">
      <c r="A17042" s="2">
        <v>42317.514352349535</v>
      </c>
      <c r="C17042">
        <v>435.76908273999999</v>
      </c>
      <c r="D17042">
        <v>434.58678036999999</v>
      </c>
      <c r="E17042">
        <v>539.21931501999995</v>
      </c>
      <c r="F17042">
        <v>-641.91631904999997</v>
      </c>
      <c r="G17042">
        <v>-9999.0563669999992</v>
      </c>
      <c r="H17042">
        <v>1.19550774</v>
      </c>
      <c r="I17042">
        <v>24.75262451</v>
      </c>
      <c r="J17042">
        <v>27.097435950000001</v>
      </c>
    </row>
    <row r="17043" spans="1:10" x14ac:dyDescent="0.25">
      <c r="A17043" s="2">
        <v>42317.514375474537</v>
      </c>
      <c r="C17043">
        <v>435.81353345999997</v>
      </c>
      <c r="D17043">
        <v>434.52892736000001</v>
      </c>
      <c r="E17043">
        <v>539.25305925999999</v>
      </c>
      <c r="F17043">
        <v>-641.91706554999996</v>
      </c>
      <c r="G17043">
        <v>-9999.0563669999992</v>
      </c>
      <c r="H17043">
        <v>1.1855138300000001</v>
      </c>
      <c r="I17043">
        <v>24.76394749</v>
      </c>
      <c r="J17043">
        <v>27.077745440000001</v>
      </c>
    </row>
    <row r="17044" spans="1:10" x14ac:dyDescent="0.25">
      <c r="A17044" s="2">
        <v>42317.514398622683</v>
      </c>
      <c r="C17044">
        <v>435.78164898</v>
      </c>
      <c r="D17044">
        <v>434.53303305999998</v>
      </c>
      <c r="E17044">
        <v>539.25939796</v>
      </c>
      <c r="F17044">
        <v>-641.91594581000004</v>
      </c>
      <c r="G17044">
        <v>-9999.0563669999992</v>
      </c>
      <c r="H17044">
        <v>1.19297919</v>
      </c>
      <c r="I17044">
        <v>24.780988690000001</v>
      </c>
      <c r="J17044">
        <v>27.070119859999998</v>
      </c>
    </row>
    <row r="17045" spans="1:10" x14ac:dyDescent="0.25">
      <c r="A17045" s="2">
        <v>42317.514421770837</v>
      </c>
      <c r="C17045">
        <v>435.79177699000002</v>
      </c>
      <c r="D17045">
        <v>434.62597111999997</v>
      </c>
      <c r="E17045">
        <v>539.27822761000004</v>
      </c>
      <c r="F17045">
        <v>-641.91613242999995</v>
      </c>
      <c r="G17045">
        <v>-9999.0563669999992</v>
      </c>
      <c r="H17045">
        <v>1.18804244</v>
      </c>
      <c r="I17045">
        <v>24.788193700000001</v>
      </c>
      <c r="J17045">
        <v>27.070461269999999</v>
      </c>
    </row>
    <row r="17046" spans="1:10" x14ac:dyDescent="0.25">
      <c r="A17046" s="2">
        <v>42317.514444907407</v>
      </c>
      <c r="C17046">
        <v>435.79740365999999</v>
      </c>
      <c r="D17046">
        <v>434.57222381000003</v>
      </c>
      <c r="E17046">
        <v>539.33285225999998</v>
      </c>
      <c r="F17046">
        <v>-641.91613242999995</v>
      </c>
      <c r="G17046">
        <v>-9999.0563669999992</v>
      </c>
      <c r="H17046">
        <v>1.19466487</v>
      </c>
      <c r="I17046">
        <v>24.790710449999999</v>
      </c>
      <c r="J17046">
        <v>27.05987549</v>
      </c>
    </row>
    <row r="17047" spans="1:10" x14ac:dyDescent="0.25">
      <c r="A17047" s="2">
        <v>42317.514468055553</v>
      </c>
      <c r="C17047">
        <v>435.71600446999997</v>
      </c>
      <c r="D17047">
        <v>434.52052934</v>
      </c>
      <c r="E17047">
        <v>539.27599042999998</v>
      </c>
      <c r="F17047">
        <v>-641.91650568</v>
      </c>
      <c r="G17047">
        <v>-9999.0563669999992</v>
      </c>
      <c r="H17047">
        <v>1.19827715</v>
      </c>
      <c r="I17047">
        <v>24.780988690000001</v>
      </c>
      <c r="J17047">
        <v>27.059193610000001</v>
      </c>
    </row>
    <row r="17048" spans="1:10" x14ac:dyDescent="0.25">
      <c r="A17048" s="2">
        <v>42317.514491215275</v>
      </c>
      <c r="C17048">
        <v>435.83191391999998</v>
      </c>
      <c r="D17048">
        <v>434.55281504999999</v>
      </c>
      <c r="E17048">
        <v>539.29966732000003</v>
      </c>
      <c r="F17048">
        <v>-641.91725216999998</v>
      </c>
      <c r="G17048">
        <v>-9999.0563669999992</v>
      </c>
      <c r="H17048">
        <v>1.19911996</v>
      </c>
      <c r="I17048">
        <v>24.773439410000002</v>
      </c>
      <c r="J17048">
        <v>27.0647707</v>
      </c>
    </row>
    <row r="17049" spans="1:10" x14ac:dyDescent="0.25">
      <c r="A17049" s="2">
        <v>42317.514514363429</v>
      </c>
      <c r="C17049">
        <v>435.70756446000001</v>
      </c>
      <c r="D17049">
        <v>434.53639226000001</v>
      </c>
      <c r="E17049">
        <v>539.27561756</v>
      </c>
      <c r="F17049">
        <v>-641.91669230000002</v>
      </c>
      <c r="G17049">
        <v>-9999.0563669999992</v>
      </c>
      <c r="H17049">
        <v>1.2005647800000001</v>
      </c>
      <c r="I17049">
        <v>24.763718610000002</v>
      </c>
      <c r="J17049">
        <v>27.05703068</v>
      </c>
    </row>
    <row r="17050" spans="1:10" x14ac:dyDescent="0.25">
      <c r="A17050" s="2">
        <v>42317.514537511575</v>
      </c>
      <c r="C17050">
        <v>435.69687377999998</v>
      </c>
      <c r="D17050">
        <v>434.53098021</v>
      </c>
      <c r="E17050">
        <v>539.18762154000001</v>
      </c>
      <c r="F17050">
        <v>-641.91650568</v>
      </c>
      <c r="G17050">
        <v>-9999.0563669999992</v>
      </c>
      <c r="H17050">
        <v>1.1971934799999999</v>
      </c>
      <c r="I17050">
        <v>24.76840782</v>
      </c>
      <c r="J17050">
        <v>27.054867739999999</v>
      </c>
    </row>
    <row r="17051" spans="1:10" x14ac:dyDescent="0.25">
      <c r="A17051" s="2">
        <v>42317.514560659722</v>
      </c>
      <c r="C17051">
        <v>435.82028545999998</v>
      </c>
      <c r="D17051">
        <v>434.48469779999999</v>
      </c>
      <c r="E17051">
        <v>539.28382058</v>
      </c>
      <c r="F17051">
        <v>-641.91687892000004</v>
      </c>
      <c r="G17051">
        <v>-9999.0563669999992</v>
      </c>
      <c r="H17051">
        <v>1.19755463</v>
      </c>
      <c r="I17051">
        <v>24.75868607</v>
      </c>
      <c r="J17051">
        <v>27.051908489999999</v>
      </c>
    </row>
    <row r="17052" spans="1:10" x14ac:dyDescent="0.25">
      <c r="A17052" s="2">
        <v>42317.514583807868</v>
      </c>
      <c r="C17052">
        <v>435.77658496999999</v>
      </c>
      <c r="D17052">
        <v>434.56905122000001</v>
      </c>
      <c r="E17052">
        <v>539.15667379000001</v>
      </c>
      <c r="F17052">
        <v>-641.91650568</v>
      </c>
      <c r="G17052">
        <v>-9999.0563669999992</v>
      </c>
      <c r="H17052">
        <v>1.1851525700000001</v>
      </c>
      <c r="I17052">
        <v>24.744731900000001</v>
      </c>
      <c r="J17052">
        <v>27.04075336</v>
      </c>
    </row>
    <row r="17053" spans="1:10" x14ac:dyDescent="0.25">
      <c r="A17053" s="2">
        <v>42317.514606944445</v>
      </c>
      <c r="C17053">
        <v>435.80152988999998</v>
      </c>
      <c r="D17053">
        <v>434.56718499999999</v>
      </c>
      <c r="E17053">
        <v>539.25753363000001</v>
      </c>
      <c r="F17053">
        <v>-641.91650568</v>
      </c>
      <c r="G17053">
        <v>-9999.0563669999992</v>
      </c>
      <c r="H17053">
        <v>1.19430367</v>
      </c>
      <c r="I17053">
        <v>24.740500449999999</v>
      </c>
      <c r="J17053">
        <v>27.034605979999998</v>
      </c>
    </row>
    <row r="17054" spans="1:10" x14ac:dyDescent="0.25">
      <c r="A17054" s="2">
        <v>42317.514630127313</v>
      </c>
      <c r="C17054">
        <v>435.82553702000001</v>
      </c>
      <c r="D17054">
        <v>434.61906607999998</v>
      </c>
      <c r="E17054">
        <v>539.25716077000004</v>
      </c>
      <c r="F17054">
        <v>-641.91706554999996</v>
      </c>
      <c r="G17054">
        <v>-9999.0563669999992</v>
      </c>
      <c r="H17054">
        <v>1.1927383300000001</v>
      </c>
      <c r="I17054">
        <v>24.747705459999999</v>
      </c>
      <c r="J17054">
        <v>27.03085136</v>
      </c>
    </row>
    <row r="17055" spans="1:10" x14ac:dyDescent="0.25">
      <c r="A17055" s="2">
        <v>42317.514653240738</v>
      </c>
      <c r="C17055">
        <v>435.86173528</v>
      </c>
      <c r="D17055">
        <v>434.64985882000002</v>
      </c>
      <c r="E17055">
        <v>539.23851753999998</v>
      </c>
      <c r="F17055">
        <v>-641.91706554999996</v>
      </c>
      <c r="G17055">
        <v>-9999.0563669999992</v>
      </c>
      <c r="H17055">
        <v>1.1846708399999999</v>
      </c>
      <c r="I17055">
        <v>24.741187100000001</v>
      </c>
      <c r="J17055">
        <v>27.026411060000001</v>
      </c>
    </row>
    <row r="17056" spans="1:10" x14ac:dyDescent="0.25">
      <c r="A17056" s="2">
        <v>42317.514676388892</v>
      </c>
      <c r="C17056">
        <v>435.79140188000002</v>
      </c>
      <c r="D17056">
        <v>434.61831959</v>
      </c>
      <c r="E17056">
        <v>539.26778740999998</v>
      </c>
      <c r="F17056">
        <v>-641.91650568</v>
      </c>
      <c r="G17056">
        <v>-9999.0563669999992</v>
      </c>
      <c r="H17056">
        <v>1.1862362399999999</v>
      </c>
      <c r="I17056">
        <v>24.738327030000001</v>
      </c>
      <c r="J17056">
        <v>27.020263669999999</v>
      </c>
    </row>
    <row r="17057" spans="1:10" x14ac:dyDescent="0.25">
      <c r="A17057" s="2">
        <v>42317.514699548614</v>
      </c>
      <c r="C17057">
        <v>435.85348283000002</v>
      </c>
      <c r="D17057">
        <v>434.56027996</v>
      </c>
      <c r="E17057">
        <v>539.32129345999999</v>
      </c>
      <c r="F17057">
        <v>-641.91706554999996</v>
      </c>
      <c r="G17057">
        <v>-9999.0563669999992</v>
      </c>
      <c r="H17057">
        <v>1.19550768</v>
      </c>
      <c r="I17057">
        <v>24.722885130000002</v>
      </c>
      <c r="J17057">
        <v>27.022881510000001</v>
      </c>
    </row>
    <row r="17058" spans="1:10" x14ac:dyDescent="0.25">
      <c r="A17058" s="2">
        <v>42317.51472269676</v>
      </c>
      <c r="C17058">
        <v>435.92531667999998</v>
      </c>
      <c r="D17058">
        <v>434.72058879000002</v>
      </c>
      <c r="E17058">
        <v>539.35186835000002</v>
      </c>
      <c r="F17058">
        <v>-641.91669230000002</v>
      </c>
      <c r="G17058">
        <v>-9999.0563669999992</v>
      </c>
      <c r="H17058">
        <v>1.18888525</v>
      </c>
      <c r="I17058">
        <v>24.714650150000001</v>
      </c>
      <c r="J17058">
        <v>27.02060509</v>
      </c>
    </row>
    <row r="17059" spans="1:10" x14ac:dyDescent="0.25">
      <c r="A17059" s="2">
        <v>42317.514745844906</v>
      </c>
      <c r="C17059">
        <v>436.61927294999998</v>
      </c>
      <c r="D17059">
        <v>435.31834104000001</v>
      </c>
      <c r="E17059">
        <v>539.63319461000003</v>
      </c>
      <c r="F17059">
        <v>-641.91669230000002</v>
      </c>
      <c r="G17059">
        <v>-9999.0563669999992</v>
      </c>
      <c r="H17059">
        <v>1.18178103</v>
      </c>
      <c r="I17059">
        <v>24.696462629999999</v>
      </c>
      <c r="J17059">
        <v>27.010474210000002</v>
      </c>
    </row>
    <row r="17060" spans="1:10" x14ac:dyDescent="0.25">
      <c r="A17060" s="2">
        <v>42317.514768981484</v>
      </c>
      <c r="C17060">
        <v>437.27177940000001</v>
      </c>
      <c r="D17060">
        <v>435.79273574000001</v>
      </c>
      <c r="E17060">
        <v>539.95553596000002</v>
      </c>
      <c r="F17060">
        <v>-641.91706554999996</v>
      </c>
      <c r="G17060">
        <v>-9999.0563669999992</v>
      </c>
      <c r="H17060">
        <v>1.1812994299999999</v>
      </c>
      <c r="I17060">
        <v>24.68010426</v>
      </c>
      <c r="J17060">
        <v>27.017076490000001</v>
      </c>
    </row>
    <row r="17061" spans="1:10" x14ac:dyDescent="0.25">
      <c r="A17061" s="2">
        <v>42317.51479212963</v>
      </c>
      <c r="C17061">
        <v>437.27252963000001</v>
      </c>
      <c r="D17061">
        <v>435.78321799000003</v>
      </c>
      <c r="E17061">
        <v>539.99002591999999</v>
      </c>
      <c r="F17061">
        <v>-641.91631904999997</v>
      </c>
      <c r="G17061">
        <v>-9999.0563669999992</v>
      </c>
      <c r="H17061">
        <v>1.18310563</v>
      </c>
      <c r="I17061">
        <v>24.67724419</v>
      </c>
      <c r="J17061">
        <v>27.030622480000002</v>
      </c>
    </row>
    <row r="17062" spans="1:10" x14ac:dyDescent="0.25">
      <c r="A17062" s="2">
        <v>42317.514815277777</v>
      </c>
      <c r="C17062">
        <v>437.30272609999997</v>
      </c>
      <c r="D17062">
        <v>435.96778776000002</v>
      </c>
      <c r="E17062">
        <v>539.99431386000003</v>
      </c>
      <c r="F17062">
        <v>-641.91725216999998</v>
      </c>
      <c r="G17062">
        <v>-9999.0563669999992</v>
      </c>
      <c r="H17062">
        <v>1.1752787600000001</v>
      </c>
      <c r="I17062">
        <v>24.684566499999999</v>
      </c>
      <c r="J17062">
        <v>27.047697070000002</v>
      </c>
    </row>
    <row r="17063" spans="1:10" x14ac:dyDescent="0.25">
      <c r="A17063" s="2">
        <v>42317.514838437499</v>
      </c>
      <c r="C17063">
        <v>437.31566744999998</v>
      </c>
      <c r="D17063">
        <v>435.93102311000001</v>
      </c>
      <c r="E17063">
        <v>540.00288975000001</v>
      </c>
      <c r="F17063">
        <v>-641.91762541000003</v>
      </c>
      <c r="G17063">
        <v>-9999.0563669999992</v>
      </c>
      <c r="H17063">
        <v>1.1804565600000001</v>
      </c>
      <c r="I17063">
        <v>24.67781639</v>
      </c>
      <c r="J17063">
        <v>27.05418491</v>
      </c>
    </row>
    <row r="17064" spans="1:10" x14ac:dyDescent="0.25">
      <c r="A17064" s="2">
        <v>42317.514861574076</v>
      </c>
      <c r="C17064">
        <v>437.27084162</v>
      </c>
      <c r="D17064">
        <v>435.80188025000001</v>
      </c>
      <c r="E17064">
        <v>540.00736412000003</v>
      </c>
      <c r="F17064">
        <v>-641.91687892000004</v>
      </c>
      <c r="G17064">
        <v>-9999.0563669999992</v>
      </c>
      <c r="H17064">
        <v>1.1763625499999999</v>
      </c>
      <c r="I17064">
        <v>24.682735439999998</v>
      </c>
      <c r="J17064">
        <v>27.05794144</v>
      </c>
    </row>
    <row r="17065" spans="1:10" x14ac:dyDescent="0.25">
      <c r="A17065" s="2">
        <v>42317.514884733799</v>
      </c>
      <c r="C17065">
        <v>437.36611993999998</v>
      </c>
      <c r="D17065">
        <v>435.94072748000002</v>
      </c>
      <c r="E17065">
        <v>539.95516309000004</v>
      </c>
      <c r="F17065">
        <v>-641.91706554999996</v>
      </c>
      <c r="G17065">
        <v>-9999.0563669999992</v>
      </c>
      <c r="H17065">
        <v>1.1793727700000001</v>
      </c>
      <c r="I17065">
        <v>24.69280148</v>
      </c>
      <c r="J17065">
        <v>27.064087870000002</v>
      </c>
    </row>
    <row r="17066" spans="1:10" x14ac:dyDescent="0.25">
      <c r="A17066" s="2">
        <v>42317.514907893521</v>
      </c>
      <c r="C17066">
        <v>437.33629858</v>
      </c>
      <c r="D17066">
        <v>435.91851938999997</v>
      </c>
      <c r="E17066">
        <v>540.02004151000006</v>
      </c>
      <c r="F17066">
        <v>-641.91669230000002</v>
      </c>
      <c r="G17066">
        <v>-9999.0563669999992</v>
      </c>
      <c r="H17066">
        <v>1.1772054199999999</v>
      </c>
      <c r="I17066">
        <v>24.70515537</v>
      </c>
      <c r="J17066">
        <v>27.079566960000001</v>
      </c>
    </row>
    <row r="17067" spans="1:10" x14ac:dyDescent="0.25">
      <c r="A17067" s="2">
        <v>42317.514931030091</v>
      </c>
      <c r="C17067">
        <v>437.46364892999998</v>
      </c>
      <c r="D17067">
        <v>435.93606191999999</v>
      </c>
      <c r="E17067">
        <v>540.04800635000004</v>
      </c>
      <c r="F17067">
        <v>-641.91706554999996</v>
      </c>
      <c r="G17067">
        <v>-9999.0563669999992</v>
      </c>
      <c r="H17067">
        <v>1.18611584</v>
      </c>
      <c r="I17067">
        <v>24.72345734</v>
      </c>
      <c r="J17067">
        <v>27.0667057</v>
      </c>
    </row>
    <row r="17068" spans="1:10" x14ac:dyDescent="0.25">
      <c r="A17068" s="2">
        <v>42317.514954178238</v>
      </c>
      <c r="C17068">
        <v>437.37230928000002</v>
      </c>
      <c r="D17068">
        <v>435.87876877000002</v>
      </c>
      <c r="E17068">
        <v>540.00922844000002</v>
      </c>
      <c r="F17068">
        <v>-641.91669230000002</v>
      </c>
      <c r="G17068">
        <v>-9999.0563669999992</v>
      </c>
      <c r="H17068">
        <v>1.1841892999999999</v>
      </c>
      <c r="I17068">
        <v>24.725173000000002</v>
      </c>
      <c r="J17068">
        <v>27.069095610000002</v>
      </c>
    </row>
    <row r="17069" spans="1:10" x14ac:dyDescent="0.25">
      <c r="A17069" s="2">
        <v>42317.514977326391</v>
      </c>
      <c r="C17069">
        <v>437.44676892000001</v>
      </c>
      <c r="D17069">
        <v>435.98234432999999</v>
      </c>
      <c r="E17069">
        <v>540.04278624999995</v>
      </c>
      <c r="F17069">
        <v>-641.91669230000002</v>
      </c>
      <c r="G17069">
        <v>-9999.0563669999992</v>
      </c>
      <c r="H17069">
        <v>1.1740746900000001</v>
      </c>
      <c r="I17069">
        <v>24.715793609999999</v>
      </c>
      <c r="J17069">
        <v>27.079112049999999</v>
      </c>
    </row>
    <row r="17070" spans="1:10" x14ac:dyDescent="0.25">
      <c r="A17070" s="2">
        <v>42317.515000474537</v>
      </c>
      <c r="C17070">
        <v>437.41113331999998</v>
      </c>
      <c r="D17070">
        <v>435.98700989000002</v>
      </c>
      <c r="E17070">
        <v>540.06571741000005</v>
      </c>
      <c r="F17070">
        <v>-641.91687892000004</v>
      </c>
      <c r="G17070">
        <v>-9999.0563669999992</v>
      </c>
      <c r="H17070">
        <v>1.1766032900000001</v>
      </c>
      <c r="I17070">
        <v>24.728033069999999</v>
      </c>
      <c r="J17070">
        <v>27.09390831</v>
      </c>
    </row>
    <row r="17071" spans="1:10" x14ac:dyDescent="0.25">
      <c r="A17071" s="2">
        <v>42317.515023622684</v>
      </c>
      <c r="C17071">
        <v>437.51053787000001</v>
      </c>
      <c r="D17071">
        <v>435.92206521999998</v>
      </c>
      <c r="E17071">
        <v>540.06385308999995</v>
      </c>
      <c r="F17071">
        <v>-641.91762541000003</v>
      </c>
      <c r="G17071">
        <v>-9999.0563669999992</v>
      </c>
      <c r="H17071">
        <v>1.17792783</v>
      </c>
      <c r="I17071">
        <v>24.727689739999999</v>
      </c>
      <c r="J17071">
        <v>27.098688129999999</v>
      </c>
    </row>
    <row r="17072" spans="1:10" x14ac:dyDescent="0.25">
      <c r="A17072" s="2">
        <v>42317.51504677083</v>
      </c>
      <c r="C17072">
        <v>437.53660811999998</v>
      </c>
      <c r="D17072">
        <v>436.03702475</v>
      </c>
      <c r="E17072">
        <v>540.00027969999996</v>
      </c>
      <c r="F17072">
        <v>-641.91743879000001</v>
      </c>
      <c r="G17072">
        <v>-9999.0563669999992</v>
      </c>
      <c r="H17072">
        <v>1.1745562899999999</v>
      </c>
      <c r="I17072">
        <v>24.731577869999999</v>
      </c>
      <c r="J17072">
        <v>27.107452389999999</v>
      </c>
    </row>
    <row r="17073" spans="1:10" x14ac:dyDescent="0.25">
      <c r="A17073" s="2">
        <v>42317.515069918983</v>
      </c>
      <c r="C17073">
        <v>437.45877247999999</v>
      </c>
      <c r="D17073">
        <v>435.97599916000001</v>
      </c>
      <c r="E17073">
        <v>540.04409126999997</v>
      </c>
      <c r="F17073">
        <v>-641.91669230000002</v>
      </c>
      <c r="G17073">
        <v>-9999.0563669999992</v>
      </c>
      <c r="H17073">
        <v>1.1792524200000001</v>
      </c>
      <c r="I17073">
        <v>24.736268039999999</v>
      </c>
      <c r="J17073">
        <v>27.114280699999998</v>
      </c>
    </row>
    <row r="17074" spans="1:10" x14ac:dyDescent="0.25">
      <c r="A17074" s="2">
        <v>42317.51509306713</v>
      </c>
      <c r="C17074">
        <v>437.50922498</v>
      </c>
      <c r="D17074">
        <v>436.04896860000002</v>
      </c>
      <c r="E17074">
        <v>540.01016059999995</v>
      </c>
      <c r="F17074">
        <v>-641.91725216999998</v>
      </c>
      <c r="G17074">
        <v>-9999.0563669999992</v>
      </c>
      <c r="H17074">
        <v>1.18178103</v>
      </c>
      <c r="I17074">
        <v>24.736954690000001</v>
      </c>
      <c r="J17074">
        <v>27.123954770000001</v>
      </c>
    </row>
    <row r="17075" spans="1:10" x14ac:dyDescent="0.25">
      <c r="A17075" s="2">
        <v>42317.515116215276</v>
      </c>
      <c r="C17075">
        <v>437.47358938999997</v>
      </c>
      <c r="D17075">
        <v>435.9160933</v>
      </c>
      <c r="E17075">
        <v>539.98219576999998</v>
      </c>
      <c r="F17075">
        <v>-641.91594581000004</v>
      </c>
      <c r="G17075">
        <v>-9999.0563669999992</v>
      </c>
      <c r="H17075">
        <v>1.1822627000000001</v>
      </c>
      <c r="I17075">
        <v>24.74724865</v>
      </c>
      <c r="J17075">
        <v>27.119515419999999</v>
      </c>
    </row>
    <row r="17076" spans="1:10" x14ac:dyDescent="0.25">
      <c r="A17076" s="2">
        <v>42317.515139363422</v>
      </c>
      <c r="C17076">
        <v>437.17087441000001</v>
      </c>
      <c r="D17076">
        <v>435.37358133999999</v>
      </c>
      <c r="E17076">
        <v>539.69042930000001</v>
      </c>
      <c r="F17076">
        <v>-641.91613242999995</v>
      </c>
      <c r="G17076">
        <v>-9999.0563669999992</v>
      </c>
      <c r="H17076">
        <v>1.1817810900000001</v>
      </c>
      <c r="I17076">
        <v>24.768636699999998</v>
      </c>
      <c r="J17076">
        <v>27.123612399999999</v>
      </c>
    </row>
    <row r="17077" spans="1:10" x14ac:dyDescent="0.25">
      <c r="A17077" s="2">
        <v>42317.515162511576</v>
      </c>
      <c r="C17077">
        <v>436.18095517</v>
      </c>
      <c r="D17077">
        <v>434.89825352000003</v>
      </c>
      <c r="E17077">
        <v>539.40145932999997</v>
      </c>
      <c r="F17077">
        <v>-641.91631904999997</v>
      </c>
      <c r="G17077">
        <v>-9999.0563669999992</v>
      </c>
      <c r="H17077">
        <v>1.1881628399999999</v>
      </c>
      <c r="I17077">
        <v>24.77709961</v>
      </c>
      <c r="J17077">
        <v>27.11268711</v>
      </c>
    </row>
    <row r="17078" spans="1:10" x14ac:dyDescent="0.25">
      <c r="A17078" s="2">
        <v>42317.515185659722</v>
      </c>
      <c r="C17078">
        <v>436.21002630999999</v>
      </c>
      <c r="D17078">
        <v>434.94864163</v>
      </c>
      <c r="E17078">
        <v>539.38430756000002</v>
      </c>
      <c r="F17078">
        <v>-641.91669230000002</v>
      </c>
      <c r="G17078">
        <v>-9999.0563669999992</v>
      </c>
      <c r="H17078">
        <v>1.1798544900000001</v>
      </c>
      <c r="I17078">
        <v>24.767606740000002</v>
      </c>
      <c r="J17078">
        <v>27.095160480000001</v>
      </c>
    </row>
    <row r="17079" spans="1:10" x14ac:dyDescent="0.25">
      <c r="A17079" s="2">
        <v>42317.515208807868</v>
      </c>
      <c r="C17079">
        <v>436.22371787999998</v>
      </c>
      <c r="D17079">
        <v>434.93109909999998</v>
      </c>
      <c r="E17079">
        <v>539.40425581</v>
      </c>
      <c r="F17079">
        <v>-641.91613242999995</v>
      </c>
      <c r="G17079">
        <v>-9999.0563669999992</v>
      </c>
      <c r="H17079">
        <v>1.1821423499999999</v>
      </c>
      <c r="I17079">
        <v>24.77023792</v>
      </c>
      <c r="J17079">
        <v>27.08821678</v>
      </c>
    </row>
    <row r="17080" spans="1:10" x14ac:dyDescent="0.25">
      <c r="A17080" s="2">
        <v>42317.515231956022</v>
      </c>
      <c r="C17080">
        <v>436.28748682999998</v>
      </c>
      <c r="D17080">
        <v>434.83592156999998</v>
      </c>
      <c r="E17080">
        <v>539.41656034000005</v>
      </c>
      <c r="F17080">
        <v>-641.91725216999998</v>
      </c>
      <c r="G17080">
        <v>-9999.0563669999992</v>
      </c>
      <c r="H17080">
        <v>1.1739542300000001</v>
      </c>
      <c r="I17080">
        <v>24.759143829999999</v>
      </c>
      <c r="J17080">
        <v>27.07933903</v>
      </c>
    </row>
    <row r="17081" spans="1:10" x14ac:dyDescent="0.25">
      <c r="A17081" s="2">
        <v>42317.515255092592</v>
      </c>
      <c r="C17081">
        <v>436.21565298000002</v>
      </c>
      <c r="D17081">
        <v>434.87380596000003</v>
      </c>
      <c r="E17081">
        <v>539.41096736999998</v>
      </c>
      <c r="F17081">
        <v>-641.91594581000004</v>
      </c>
      <c r="G17081">
        <v>-9999.0563669999992</v>
      </c>
      <c r="H17081">
        <v>1.1804565600000001</v>
      </c>
      <c r="I17081">
        <v>24.748277659999999</v>
      </c>
      <c r="J17081">
        <v>27.075127599999998</v>
      </c>
    </row>
    <row r="17082" spans="1:10" x14ac:dyDescent="0.25">
      <c r="A17082" s="2">
        <v>42317.515278240739</v>
      </c>
      <c r="C17082">
        <v>436.31411974999997</v>
      </c>
      <c r="D17082">
        <v>434.85327747000002</v>
      </c>
      <c r="E17082">
        <v>539.36174926000001</v>
      </c>
      <c r="F17082">
        <v>-641.91669230000002</v>
      </c>
      <c r="G17082">
        <v>-9999.0563669999992</v>
      </c>
      <c r="H17082">
        <v>1.18081776</v>
      </c>
      <c r="I17082">
        <v>24.749078749999999</v>
      </c>
      <c r="J17082">
        <v>27.06203842</v>
      </c>
    </row>
    <row r="17083" spans="1:10" x14ac:dyDescent="0.25">
      <c r="A17083" s="2">
        <v>42317.515301423613</v>
      </c>
      <c r="C17083">
        <v>436.30999351999998</v>
      </c>
      <c r="D17083">
        <v>434.88257721999997</v>
      </c>
      <c r="E17083">
        <v>539.44228798999995</v>
      </c>
      <c r="F17083">
        <v>-641.91706554999996</v>
      </c>
      <c r="G17083">
        <v>-9999.0563669999992</v>
      </c>
      <c r="H17083">
        <v>1.17672376</v>
      </c>
      <c r="I17083">
        <v>24.758113860000002</v>
      </c>
      <c r="J17083">
        <v>27.07182693</v>
      </c>
    </row>
    <row r="17084" spans="1:10" x14ac:dyDescent="0.25">
      <c r="A17084" s="2">
        <v>42317.515324560183</v>
      </c>
      <c r="C17084">
        <v>436.31224419</v>
      </c>
      <c r="D17084">
        <v>434.91971512999999</v>
      </c>
      <c r="E17084">
        <v>539.36734221999995</v>
      </c>
      <c r="F17084">
        <v>-641.91706554999996</v>
      </c>
      <c r="G17084">
        <v>-9999.0563669999992</v>
      </c>
      <c r="H17084">
        <v>1.1798544900000001</v>
      </c>
      <c r="I17084">
        <v>24.745304109999999</v>
      </c>
      <c r="J17084">
        <v>27.06385994</v>
      </c>
    </row>
    <row r="17085" spans="1:10" x14ac:dyDescent="0.25">
      <c r="A17085" s="2">
        <v>42317.515347708337</v>
      </c>
      <c r="C17085">
        <v>436.40996073999997</v>
      </c>
      <c r="D17085">
        <v>434.96543766999997</v>
      </c>
      <c r="E17085">
        <v>539.46559202000003</v>
      </c>
      <c r="F17085">
        <v>-641.91631904999997</v>
      </c>
      <c r="G17085">
        <v>-9999.0563669999992</v>
      </c>
      <c r="H17085">
        <v>1.17431555</v>
      </c>
      <c r="I17085">
        <v>24.744731900000001</v>
      </c>
      <c r="J17085">
        <v>27.056461330000001</v>
      </c>
    </row>
    <row r="17086" spans="1:10" x14ac:dyDescent="0.25">
      <c r="A17086" s="2">
        <v>42317.515370856483</v>
      </c>
      <c r="C17086">
        <v>436.37282470000002</v>
      </c>
      <c r="D17086">
        <v>434.91448968999998</v>
      </c>
      <c r="E17086">
        <v>539.40369651000003</v>
      </c>
      <c r="F17086">
        <v>-641.91613242999995</v>
      </c>
      <c r="G17086">
        <v>-9999.0563669999992</v>
      </c>
      <c r="H17086">
        <v>1.17828909</v>
      </c>
      <c r="I17086">
        <v>24.73729801</v>
      </c>
      <c r="J17086">
        <v>27.047470090000001</v>
      </c>
    </row>
    <row r="17087" spans="1:10" x14ac:dyDescent="0.25">
      <c r="A17087" s="2">
        <v>42317.515394004629</v>
      </c>
      <c r="C17087">
        <v>436.35463178999998</v>
      </c>
      <c r="D17087">
        <v>435.05669612999998</v>
      </c>
      <c r="E17087">
        <v>539.42606837999995</v>
      </c>
      <c r="F17087">
        <v>-641.91557255999999</v>
      </c>
      <c r="G17087">
        <v>-9999.0563669999992</v>
      </c>
      <c r="H17087">
        <v>1.17419509</v>
      </c>
      <c r="I17087">
        <v>24.729863170000002</v>
      </c>
      <c r="J17087">
        <v>27.043144229999999</v>
      </c>
    </row>
    <row r="17088" spans="1:10" x14ac:dyDescent="0.25">
      <c r="A17088" s="2">
        <v>42317.515417152776</v>
      </c>
      <c r="C17088">
        <v>436.33925221999999</v>
      </c>
      <c r="D17088">
        <v>434.94453592999997</v>
      </c>
      <c r="E17088">
        <v>539.41823823000004</v>
      </c>
      <c r="F17088">
        <v>-641.91669230000002</v>
      </c>
      <c r="G17088">
        <v>-9999.0563669999992</v>
      </c>
      <c r="H17088">
        <v>1.1749175599999999</v>
      </c>
      <c r="I17088">
        <v>24.72014046</v>
      </c>
      <c r="J17088">
        <v>27.034151080000001</v>
      </c>
    </row>
    <row r="17089" spans="1:10" x14ac:dyDescent="0.25">
      <c r="A17089" s="2">
        <v>42317.515440289353</v>
      </c>
      <c r="C17089">
        <v>436.3613838</v>
      </c>
      <c r="D17089">
        <v>434.95349382000001</v>
      </c>
      <c r="E17089">
        <v>539.43576285999995</v>
      </c>
      <c r="F17089">
        <v>-641.91706554999996</v>
      </c>
      <c r="G17089">
        <v>-9999.0563669999992</v>
      </c>
      <c r="H17089">
        <v>1.23440269</v>
      </c>
      <c r="I17089">
        <v>24.797351840000001</v>
      </c>
      <c r="J17089">
        <v>27.094027520000001</v>
      </c>
    </row>
    <row r="17090" spans="1:10" x14ac:dyDescent="0.25">
      <c r="A17090" s="2">
        <v>42317.515463437499</v>
      </c>
      <c r="C17090">
        <v>436.26573037000003</v>
      </c>
      <c r="D17090">
        <v>434.97271595000001</v>
      </c>
      <c r="E17090">
        <v>539.47864227000002</v>
      </c>
      <c r="F17090">
        <v>-641.91631904999997</v>
      </c>
      <c r="G17090">
        <v>-9999.0563669999992</v>
      </c>
      <c r="H17090">
        <v>1.2341619500000001</v>
      </c>
      <c r="I17090">
        <v>24.790031429999999</v>
      </c>
      <c r="J17090">
        <v>27.089474679999999</v>
      </c>
    </row>
    <row r="17091" spans="1:10" x14ac:dyDescent="0.25">
      <c r="A17091" s="2">
        <v>42317.515486585646</v>
      </c>
      <c r="C17091">
        <v>436.36738558000002</v>
      </c>
      <c r="D17091">
        <v>434.98354006</v>
      </c>
      <c r="E17091">
        <v>539.38113821000002</v>
      </c>
      <c r="F17091">
        <v>-641.91687892000004</v>
      </c>
      <c r="G17091">
        <v>-9999.0563669999992</v>
      </c>
      <c r="H17091">
        <v>1.23957977</v>
      </c>
      <c r="I17091">
        <v>24.79300499</v>
      </c>
      <c r="J17091">
        <v>27.084694859999999</v>
      </c>
    </row>
    <row r="17092" spans="1:10" x14ac:dyDescent="0.25">
      <c r="A17092" s="2">
        <v>42317.515509745368</v>
      </c>
      <c r="C17092">
        <v>436.32199709000002</v>
      </c>
      <c r="D17092">
        <v>435.01358629999999</v>
      </c>
      <c r="E17092">
        <v>539.47323573999995</v>
      </c>
      <c r="F17092">
        <v>-641.91650568</v>
      </c>
      <c r="G17092">
        <v>-9999.0563669999992</v>
      </c>
      <c r="H17092">
        <v>1.2301887600000001</v>
      </c>
      <c r="I17092">
        <v>24.792777059999999</v>
      </c>
      <c r="J17092">
        <v>27.07798004</v>
      </c>
    </row>
    <row r="17093" spans="1:10" x14ac:dyDescent="0.25">
      <c r="A17093" s="2">
        <v>42317.51553290509</v>
      </c>
      <c r="C17093">
        <v>436.45553677999999</v>
      </c>
      <c r="D17093">
        <v>435.00238895000001</v>
      </c>
      <c r="E17093">
        <v>539.48796388999995</v>
      </c>
      <c r="F17093">
        <v>-641.91613242999995</v>
      </c>
      <c r="G17093">
        <v>-9999.0563669999992</v>
      </c>
      <c r="H17093">
        <v>1.22633598</v>
      </c>
      <c r="I17093">
        <v>24.78763008</v>
      </c>
      <c r="J17093">
        <v>27.06830502</v>
      </c>
    </row>
    <row r="17094" spans="1:10" x14ac:dyDescent="0.25">
      <c r="A17094" s="2">
        <v>42317.515556041668</v>
      </c>
      <c r="C17094">
        <v>436.49904972000002</v>
      </c>
      <c r="D17094">
        <v>435.02870274000003</v>
      </c>
      <c r="E17094">
        <v>539.41711963</v>
      </c>
      <c r="F17094">
        <v>-641.91687892000004</v>
      </c>
      <c r="G17094">
        <v>-9999.0563669999992</v>
      </c>
      <c r="H17094">
        <v>1.2331988</v>
      </c>
      <c r="I17094">
        <v>24.788087839999999</v>
      </c>
      <c r="J17094">
        <v>27.07399654</v>
      </c>
    </row>
    <row r="17095" spans="1:10" x14ac:dyDescent="0.25">
      <c r="A17095" s="2">
        <v>42317.515579189814</v>
      </c>
      <c r="C17095">
        <v>436.43715631999999</v>
      </c>
      <c r="D17095">
        <v>434.96114534999998</v>
      </c>
      <c r="E17095">
        <v>539.45440608000001</v>
      </c>
      <c r="F17095">
        <v>-641.91706554999996</v>
      </c>
      <c r="G17095">
        <v>-9999.0563669999992</v>
      </c>
      <c r="H17095">
        <v>1.2330783999999999</v>
      </c>
      <c r="I17095">
        <v>24.777337070000002</v>
      </c>
      <c r="J17095">
        <v>27.07422352</v>
      </c>
    </row>
    <row r="17096" spans="1:10" x14ac:dyDescent="0.25">
      <c r="A17096" s="2">
        <v>42317.515602326392</v>
      </c>
      <c r="C17096">
        <v>436.43678120999999</v>
      </c>
      <c r="D17096">
        <v>435.03056895999998</v>
      </c>
      <c r="E17096">
        <v>539.40313721999996</v>
      </c>
      <c r="F17096">
        <v>-641.91725216999998</v>
      </c>
      <c r="G17096">
        <v>-9999.0563669999992</v>
      </c>
      <c r="H17096">
        <v>1.2347638999999999</v>
      </c>
      <c r="I17096">
        <v>24.776422499999999</v>
      </c>
      <c r="J17096">
        <v>27.064549450000001</v>
      </c>
    </row>
    <row r="17097" spans="1:10" x14ac:dyDescent="0.25">
      <c r="A17097" s="2">
        <v>42317.515625474538</v>
      </c>
      <c r="C17097">
        <v>437.06190451999998</v>
      </c>
      <c r="D17097">
        <v>435.52157308</v>
      </c>
      <c r="E17097">
        <v>539.79054341999995</v>
      </c>
      <c r="F17097">
        <v>-641.91687892000004</v>
      </c>
      <c r="G17097">
        <v>-9999.0563669999992</v>
      </c>
      <c r="H17097">
        <v>1.23729227</v>
      </c>
      <c r="I17097">
        <v>24.784999849999998</v>
      </c>
      <c r="J17097">
        <v>27.078548430000001</v>
      </c>
    </row>
    <row r="17098" spans="1:10" x14ac:dyDescent="0.25">
      <c r="A17098" s="2">
        <v>42317.515648622684</v>
      </c>
      <c r="C17098">
        <v>437.81812930000001</v>
      </c>
      <c r="D17098">
        <v>436.16299501999998</v>
      </c>
      <c r="E17098">
        <v>540.04949781000005</v>
      </c>
      <c r="F17098">
        <v>-641.91631904999997</v>
      </c>
      <c r="G17098">
        <v>-9999.0563669999992</v>
      </c>
      <c r="H17098">
        <v>1.23018882</v>
      </c>
      <c r="I17098">
        <v>24.78900337</v>
      </c>
      <c r="J17098">
        <v>27.080255510000001</v>
      </c>
    </row>
    <row r="17099" spans="1:10" x14ac:dyDescent="0.25">
      <c r="A17099" s="2">
        <v>42317.515671770831</v>
      </c>
      <c r="C17099">
        <v>437.75417278999998</v>
      </c>
      <c r="D17099">
        <v>436.16131541999999</v>
      </c>
      <c r="E17099">
        <v>540.09666517000005</v>
      </c>
      <c r="F17099">
        <v>-641.91669230000002</v>
      </c>
      <c r="G17099">
        <v>-9999.0563669999992</v>
      </c>
      <c r="H17099">
        <v>1.2257340299999999</v>
      </c>
      <c r="I17099">
        <v>24.785915370000001</v>
      </c>
      <c r="J17099">
        <v>27.082532879999999</v>
      </c>
    </row>
    <row r="17100" spans="1:10" x14ac:dyDescent="0.25">
      <c r="A17100" s="2">
        <v>42317.515694918984</v>
      </c>
      <c r="C17100">
        <v>437.69790605999998</v>
      </c>
      <c r="D17100">
        <v>436.17195291000002</v>
      </c>
      <c r="E17100">
        <v>540.03439679999997</v>
      </c>
      <c r="F17100">
        <v>-641.91631904999997</v>
      </c>
      <c r="G17100">
        <v>-9999.0563669999992</v>
      </c>
      <c r="H17100">
        <v>1.23163358</v>
      </c>
      <c r="I17100">
        <v>24.779167180000002</v>
      </c>
      <c r="J17100">
        <v>27.079572679999998</v>
      </c>
    </row>
    <row r="17101" spans="1:10" x14ac:dyDescent="0.25">
      <c r="A17101" s="2">
        <v>42317.515718078706</v>
      </c>
      <c r="C17101">
        <v>437.74385722</v>
      </c>
      <c r="D17101">
        <v>436.10719485999999</v>
      </c>
      <c r="E17101">
        <v>540.08585210000001</v>
      </c>
      <c r="F17101">
        <v>-641.91669230000002</v>
      </c>
      <c r="G17101">
        <v>-9999.0563669999992</v>
      </c>
      <c r="H17101">
        <v>1.2287440700000001</v>
      </c>
      <c r="I17101">
        <v>24.77996826</v>
      </c>
      <c r="J17101">
        <v>27.085377690000001</v>
      </c>
    </row>
    <row r="17102" spans="1:10" x14ac:dyDescent="0.25">
      <c r="A17102" s="2">
        <v>42317.515741226853</v>
      </c>
      <c r="C17102">
        <v>437.84044842999998</v>
      </c>
      <c r="D17102">
        <v>436.15534349000001</v>
      </c>
      <c r="E17102">
        <v>540.08585210000001</v>
      </c>
      <c r="F17102">
        <v>-641.91650568</v>
      </c>
      <c r="G17102">
        <v>-9999.0563669999992</v>
      </c>
      <c r="H17102">
        <v>1.2310316299999999</v>
      </c>
      <c r="I17102">
        <v>24.77802372</v>
      </c>
      <c r="J17102">
        <v>27.091069220000001</v>
      </c>
    </row>
    <row r="17103" spans="1:10" x14ac:dyDescent="0.25">
      <c r="A17103" s="2">
        <v>42317.515764363423</v>
      </c>
      <c r="C17103">
        <v>437.76992747000003</v>
      </c>
      <c r="D17103">
        <v>436.14358627000001</v>
      </c>
      <c r="E17103">
        <v>540.04390483999998</v>
      </c>
      <c r="F17103">
        <v>-641.91594581000004</v>
      </c>
      <c r="G17103">
        <v>-9999.0563669999992</v>
      </c>
      <c r="H17103">
        <v>1.2297072200000001</v>
      </c>
      <c r="I17103">
        <v>24.79449177</v>
      </c>
      <c r="J17103">
        <v>27.097213750000002</v>
      </c>
    </row>
    <row r="17104" spans="1:10" x14ac:dyDescent="0.25">
      <c r="A17104" s="2">
        <v>42317.515787523145</v>
      </c>
      <c r="C17104">
        <v>437.78005547999999</v>
      </c>
      <c r="D17104">
        <v>436.23073903</v>
      </c>
      <c r="E17104">
        <v>540.19062701999997</v>
      </c>
      <c r="F17104">
        <v>-641.91613242999995</v>
      </c>
      <c r="G17104">
        <v>-9999.0563669999992</v>
      </c>
      <c r="H17104">
        <v>1.2299479600000001</v>
      </c>
      <c r="I17104">
        <v>24.800095559999999</v>
      </c>
      <c r="J17104">
        <v>27.096986770000001</v>
      </c>
    </row>
    <row r="17105" spans="1:10" x14ac:dyDescent="0.25">
      <c r="A17105" s="2">
        <v>42317.515810671299</v>
      </c>
      <c r="C17105">
        <v>437.85226444</v>
      </c>
      <c r="D17105">
        <v>436.17437899999999</v>
      </c>
      <c r="E17105">
        <v>540.12425714000005</v>
      </c>
      <c r="F17105">
        <v>-641.91631904999997</v>
      </c>
      <c r="G17105">
        <v>-9999.0563669999992</v>
      </c>
      <c r="H17105">
        <v>1.22031603</v>
      </c>
      <c r="I17105">
        <v>24.805585860000001</v>
      </c>
      <c r="J17105">
        <v>27.094368930000002</v>
      </c>
    </row>
    <row r="17106" spans="1:10" x14ac:dyDescent="0.25">
      <c r="A17106" s="2">
        <v>42317.515833819445</v>
      </c>
      <c r="C17106">
        <v>437.84288665999998</v>
      </c>
      <c r="D17106">
        <v>436.24286949999998</v>
      </c>
      <c r="E17106">
        <v>540.14122247</v>
      </c>
      <c r="F17106">
        <v>-641.91613242999995</v>
      </c>
      <c r="G17106">
        <v>-9999.0563669999992</v>
      </c>
      <c r="H17106">
        <v>1.2210384400000001</v>
      </c>
      <c r="I17106">
        <v>24.795407300000001</v>
      </c>
      <c r="J17106">
        <v>27.092206000000001</v>
      </c>
    </row>
    <row r="17107" spans="1:10" x14ac:dyDescent="0.25">
      <c r="A17107" s="2">
        <v>42317.515856967591</v>
      </c>
      <c r="C17107">
        <v>437.90196672000002</v>
      </c>
      <c r="D17107">
        <v>436.23092566000003</v>
      </c>
      <c r="E17107">
        <v>540.03943046999996</v>
      </c>
      <c r="F17107">
        <v>-641.91594581000004</v>
      </c>
      <c r="G17107">
        <v>-9999.0563669999992</v>
      </c>
      <c r="H17107">
        <v>1.22115884</v>
      </c>
      <c r="I17107">
        <v>24.805242539999998</v>
      </c>
      <c r="J17107">
        <v>27.093117710000001</v>
      </c>
    </row>
    <row r="17108" spans="1:10" x14ac:dyDescent="0.25">
      <c r="A17108" s="2">
        <v>42317.515880115738</v>
      </c>
      <c r="C17108">
        <v>437.93685209</v>
      </c>
      <c r="D17108">
        <v>436.26377123999998</v>
      </c>
      <c r="E17108">
        <v>540.09554657000001</v>
      </c>
      <c r="F17108">
        <v>-641.91706554999996</v>
      </c>
      <c r="G17108">
        <v>-9999.0563669999992</v>
      </c>
      <c r="H17108">
        <v>1.2204364299999999</v>
      </c>
      <c r="I17108">
        <v>24.800324440000001</v>
      </c>
      <c r="J17108">
        <v>27.09596252</v>
      </c>
    </row>
    <row r="17109" spans="1:10" x14ac:dyDescent="0.25">
      <c r="A17109" s="2">
        <v>42317.51590327546</v>
      </c>
      <c r="C17109">
        <v>437.82675685999999</v>
      </c>
      <c r="D17109">
        <v>436.13182904000001</v>
      </c>
      <c r="E17109">
        <v>540.05602294000005</v>
      </c>
      <c r="F17109">
        <v>-641.91669230000002</v>
      </c>
      <c r="G17109">
        <v>-9999.0563669999992</v>
      </c>
      <c r="H17109">
        <v>1.2220016499999999</v>
      </c>
      <c r="I17109">
        <v>24.805585860000001</v>
      </c>
      <c r="J17109">
        <v>27.093117710000001</v>
      </c>
    </row>
    <row r="17110" spans="1:10" x14ac:dyDescent="0.25">
      <c r="A17110" s="2">
        <v>42317.515926412038</v>
      </c>
      <c r="C17110">
        <v>437.94622987000002</v>
      </c>
      <c r="D17110">
        <v>436.19285464000001</v>
      </c>
      <c r="E17110">
        <v>540.12966367000001</v>
      </c>
      <c r="F17110">
        <v>-641.91687892000004</v>
      </c>
      <c r="G17110">
        <v>-9999.0563669999992</v>
      </c>
      <c r="H17110">
        <v>1.2210384400000001</v>
      </c>
      <c r="I17110">
        <v>24.80490017</v>
      </c>
      <c r="J17110">
        <v>27.096418379999999</v>
      </c>
    </row>
    <row r="17111" spans="1:10" x14ac:dyDescent="0.25">
      <c r="A17111" s="2">
        <v>42317.515949560184</v>
      </c>
      <c r="C17111">
        <v>437.90778095000002</v>
      </c>
      <c r="D17111">
        <v>436.27384885999999</v>
      </c>
      <c r="E17111">
        <v>540.13246016000005</v>
      </c>
      <c r="F17111">
        <v>-641.91650568</v>
      </c>
      <c r="G17111">
        <v>-9999.0563669999992</v>
      </c>
      <c r="H17111">
        <v>1.2148979099999999</v>
      </c>
      <c r="I17111">
        <v>24.815649029999999</v>
      </c>
      <c r="J17111">
        <v>27.098466869999999</v>
      </c>
    </row>
    <row r="17112" spans="1:10" x14ac:dyDescent="0.25">
      <c r="A17112" s="2">
        <v>42317.51597270833</v>
      </c>
      <c r="C17112">
        <v>437.89240137000002</v>
      </c>
      <c r="D17112">
        <v>436.21133028000003</v>
      </c>
      <c r="E17112">
        <v>540.16452649999997</v>
      </c>
      <c r="F17112">
        <v>-641.91669230000002</v>
      </c>
      <c r="G17112">
        <v>-9999.0563669999992</v>
      </c>
      <c r="H17112">
        <v>1.2176671999999999</v>
      </c>
      <c r="I17112">
        <v>24.83211708</v>
      </c>
      <c r="J17112">
        <v>27.10438538</v>
      </c>
    </row>
    <row r="17113" spans="1:10" x14ac:dyDescent="0.25">
      <c r="A17113" s="2">
        <v>42317.515995856484</v>
      </c>
      <c r="C17113">
        <v>437.81662884999997</v>
      </c>
      <c r="D17113">
        <v>436.18874893999998</v>
      </c>
      <c r="E17113">
        <v>540.07634404999999</v>
      </c>
      <c r="F17113">
        <v>-641.91725216999998</v>
      </c>
      <c r="G17113">
        <v>-9999.0563669999992</v>
      </c>
      <c r="H17113">
        <v>1.21634278</v>
      </c>
      <c r="I17113">
        <v>24.836691859999998</v>
      </c>
      <c r="J17113">
        <v>27.114969250000001</v>
      </c>
    </row>
    <row r="17114" spans="1:10" x14ac:dyDescent="0.25">
      <c r="A17114" s="2">
        <v>42317.51601900463</v>
      </c>
      <c r="C17114">
        <v>437.85957911999998</v>
      </c>
      <c r="D17114">
        <v>436.28523283999999</v>
      </c>
      <c r="E17114">
        <v>540.18820340000002</v>
      </c>
      <c r="F17114">
        <v>-641.91762541000003</v>
      </c>
      <c r="G17114">
        <v>-9999.0563669999992</v>
      </c>
      <c r="H17114">
        <v>1.21622232</v>
      </c>
      <c r="I17114">
        <v>24.826742169999999</v>
      </c>
      <c r="J17114">
        <v>27.1075716</v>
      </c>
    </row>
    <row r="17115" spans="1:10" x14ac:dyDescent="0.25">
      <c r="A17115" s="2">
        <v>42317.516042152776</v>
      </c>
      <c r="C17115">
        <v>437.96911168000003</v>
      </c>
      <c r="D17115">
        <v>436.2708629</v>
      </c>
      <c r="E17115">
        <v>540.15539132000004</v>
      </c>
      <c r="F17115">
        <v>-641.91706554999996</v>
      </c>
      <c r="G17115">
        <v>-9999.0563669999992</v>
      </c>
      <c r="H17115">
        <v>1.2180283999999999</v>
      </c>
      <c r="I17115">
        <v>24.829943660000001</v>
      </c>
      <c r="J17115">
        <v>27.1332922</v>
      </c>
    </row>
    <row r="17116" spans="1:10" x14ac:dyDescent="0.25">
      <c r="A17116" s="2">
        <v>42317.516065300922</v>
      </c>
      <c r="C17116">
        <v>437.92691163000001</v>
      </c>
      <c r="D17116">
        <v>436.30912052999997</v>
      </c>
      <c r="E17116">
        <v>540.17179736000003</v>
      </c>
      <c r="F17116">
        <v>-641.91631904999997</v>
      </c>
      <c r="G17116">
        <v>-9999.0563669999992</v>
      </c>
      <c r="H17116">
        <v>1.21923242</v>
      </c>
      <c r="I17116">
        <v>24.83463287</v>
      </c>
      <c r="J17116">
        <v>27.12555313</v>
      </c>
    </row>
    <row r="17117" spans="1:10" x14ac:dyDescent="0.25">
      <c r="A17117" s="2">
        <v>42317.5160884375</v>
      </c>
      <c r="C17117">
        <v>438.02237751000001</v>
      </c>
      <c r="D17117">
        <v>436.22700658000002</v>
      </c>
      <c r="E17117">
        <v>540.11810487000002</v>
      </c>
      <c r="F17117">
        <v>-641.91613242999995</v>
      </c>
      <c r="G17117">
        <v>-9999.0563669999992</v>
      </c>
      <c r="H17117">
        <v>1.20960019</v>
      </c>
      <c r="I17117">
        <v>24.818393709999999</v>
      </c>
      <c r="J17117">
        <v>27.119066239999999</v>
      </c>
    </row>
    <row r="17118" spans="1:10" x14ac:dyDescent="0.25">
      <c r="A17118" s="2">
        <v>42317.516111597222</v>
      </c>
      <c r="C17118">
        <v>437.31848078000002</v>
      </c>
      <c r="D17118">
        <v>435.70763583000002</v>
      </c>
      <c r="E17118">
        <v>539.77861175999999</v>
      </c>
      <c r="F17118">
        <v>-641.91650568</v>
      </c>
      <c r="G17118">
        <v>-9999.0563669999992</v>
      </c>
      <c r="H17118">
        <v>1.2161019799999999</v>
      </c>
      <c r="I17118">
        <v>24.816679000000001</v>
      </c>
      <c r="J17118">
        <v>27.118497850000001</v>
      </c>
    </row>
    <row r="17119" spans="1:10" x14ac:dyDescent="0.25">
      <c r="A17119" s="2">
        <v>42317.516134745369</v>
      </c>
      <c r="C17119">
        <v>436.67985346</v>
      </c>
      <c r="D17119">
        <v>435.17744096000001</v>
      </c>
      <c r="E17119">
        <v>539.46913423000001</v>
      </c>
      <c r="F17119">
        <v>-641.91594581000004</v>
      </c>
      <c r="G17119">
        <v>-9999.0563669999992</v>
      </c>
      <c r="H17119">
        <v>1.2209180399999999</v>
      </c>
      <c r="I17119">
        <v>24.812104229999999</v>
      </c>
      <c r="J17119">
        <v>27.108823780000002</v>
      </c>
    </row>
    <row r="17120" spans="1:10" x14ac:dyDescent="0.25">
      <c r="A17120" s="2">
        <v>42317.516157893515</v>
      </c>
      <c r="C17120">
        <v>436.62321162000001</v>
      </c>
      <c r="D17120">
        <v>435.08692898999999</v>
      </c>
      <c r="E17120">
        <v>539.52655535999997</v>
      </c>
      <c r="F17120">
        <v>-641.91613242999995</v>
      </c>
      <c r="G17120">
        <v>-9999.0563669999992</v>
      </c>
      <c r="H17120">
        <v>1.21549997</v>
      </c>
      <c r="I17120">
        <v>24.823426250000001</v>
      </c>
      <c r="J17120">
        <v>27.112920760000002</v>
      </c>
    </row>
    <row r="17121" spans="1:10" x14ac:dyDescent="0.25">
      <c r="A17121" s="2">
        <v>42317.516181041668</v>
      </c>
      <c r="C17121">
        <v>436.69260724999998</v>
      </c>
      <c r="D17121">
        <v>435.17669446999997</v>
      </c>
      <c r="E17121">
        <v>539.57763780000005</v>
      </c>
      <c r="F17121">
        <v>-641.91687892000004</v>
      </c>
      <c r="G17121">
        <v>-9999.0563669999992</v>
      </c>
      <c r="H17121">
        <v>1.2145367600000001</v>
      </c>
      <c r="I17121">
        <v>24.81473446</v>
      </c>
      <c r="J17121">
        <v>27.10461235</v>
      </c>
    </row>
    <row r="17122" spans="1:10" x14ac:dyDescent="0.25">
      <c r="A17122" s="2">
        <v>42317.516204189815</v>
      </c>
      <c r="C17122">
        <v>436.66878766999997</v>
      </c>
      <c r="D17122">
        <v>435.12985220000002</v>
      </c>
      <c r="E17122">
        <v>539.46242267000002</v>
      </c>
      <c r="F17122">
        <v>-641.91594581000004</v>
      </c>
      <c r="G17122">
        <v>-9999.0563669999992</v>
      </c>
      <c r="H17122">
        <v>1.21622238</v>
      </c>
      <c r="I17122">
        <v>24.82251072</v>
      </c>
      <c r="J17122">
        <v>27.096303939999999</v>
      </c>
    </row>
    <row r="17123" spans="1:10" x14ac:dyDescent="0.25">
      <c r="A17123" s="2">
        <v>42317.516227337961</v>
      </c>
      <c r="C17123">
        <v>436.77081800000002</v>
      </c>
      <c r="D17123">
        <v>435.2296953</v>
      </c>
      <c r="E17123">
        <v>539.52953828</v>
      </c>
      <c r="F17123">
        <v>-641.91687892000004</v>
      </c>
      <c r="G17123">
        <v>-9999.0563669999992</v>
      </c>
      <c r="H17123">
        <v>1.21381436</v>
      </c>
      <c r="I17123">
        <v>24.819538120000001</v>
      </c>
      <c r="J17123">
        <v>27.082077030000001</v>
      </c>
    </row>
    <row r="17124" spans="1:10" x14ac:dyDescent="0.25">
      <c r="A17124" s="2">
        <v>42317.516250486115</v>
      </c>
      <c r="C17124">
        <v>436.74137173999998</v>
      </c>
      <c r="D17124">
        <v>435.19852931999998</v>
      </c>
      <c r="E17124">
        <v>539.55079154999999</v>
      </c>
      <c r="F17124">
        <v>-641.91706554999996</v>
      </c>
      <c r="G17124">
        <v>-9999.0563669999992</v>
      </c>
      <c r="H17124">
        <v>1.21586112</v>
      </c>
      <c r="I17124">
        <v>24.829029080000002</v>
      </c>
      <c r="J17124">
        <v>27.090385439999999</v>
      </c>
    </row>
    <row r="17125" spans="1:10" x14ac:dyDescent="0.25">
      <c r="A17125" s="2">
        <v>42317.516273634261</v>
      </c>
      <c r="C17125">
        <v>436.77288111000001</v>
      </c>
      <c r="D17125">
        <v>435.20916681</v>
      </c>
      <c r="E17125">
        <v>539.49299756000005</v>
      </c>
      <c r="F17125">
        <v>-641.91762541000003</v>
      </c>
      <c r="G17125">
        <v>-9999.0563669999992</v>
      </c>
      <c r="H17125">
        <v>1.21357355</v>
      </c>
      <c r="I17125">
        <v>24.845953940000001</v>
      </c>
      <c r="J17125">
        <v>27.090385439999999</v>
      </c>
    </row>
    <row r="17126" spans="1:10" x14ac:dyDescent="0.25">
      <c r="A17126" s="2">
        <v>42317.516296782407</v>
      </c>
      <c r="C17126">
        <v>436.61008271999998</v>
      </c>
      <c r="D17126">
        <v>435.20786045</v>
      </c>
      <c r="E17126">
        <v>539.52991113999997</v>
      </c>
      <c r="F17126">
        <v>-641.91631904999997</v>
      </c>
      <c r="G17126">
        <v>-9999.0563669999992</v>
      </c>
      <c r="H17126">
        <v>1.21586112</v>
      </c>
      <c r="I17126">
        <v>24.832574839999999</v>
      </c>
      <c r="J17126">
        <v>27.078776359999999</v>
      </c>
    </row>
    <row r="17127" spans="1:10" x14ac:dyDescent="0.25">
      <c r="A17127" s="2">
        <v>42317.516319942129</v>
      </c>
      <c r="C17127">
        <v>436.67253878999998</v>
      </c>
      <c r="D17127">
        <v>435.14571511999998</v>
      </c>
      <c r="E17127">
        <v>539.45011813999997</v>
      </c>
      <c r="F17127">
        <v>-641.91669230000002</v>
      </c>
      <c r="G17127">
        <v>-9999.0563669999992</v>
      </c>
      <c r="H17127">
        <v>1.21706519</v>
      </c>
      <c r="I17127">
        <v>24.83417511</v>
      </c>
      <c r="J17127">
        <v>27.07798004</v>
      </c>
    </row>
    <row r="17128" spans="1:10" x14ac:dyDescent="0.25">
      <c r="A17128" s="2">
        <v>42317.516343090276</v>
      </c>
      <c r="C17128">
        <v>436.73330685000002</v>
      </c>
      <c r="D17128">
        <v>435.19722295999998</v>
      </c>
      <c r="E17128">
        <v>539.54389356000001</v>
      </c>
      <c r="F17128">
        <v>-641.91613242999995</v>
      </c>
      <c r="G17128">
        <v>-9999.0563669999992</v>
      </c>
      <c r="H17128">
        <v>1.2176671999999999</v>
      </c>
      <c r="I17128">
        <v>24.828686709999999</v>
      </c>
      <c r="J17128">
        <v>27.078662869999999</v>
      </c>
    </row>
    <row r="17129" spans="1:10" x14ac:dyDescent="0.25">
      <c r="A17129" s="2">
        <v>42317.516366238429</v>
      </c>
      <c r="C17129">
        <v>436.73593262999998</v>
      </c>
      <c r="D17129">
        <v>435.2528365</v>
      </c>
      <c r="E17129">
        <v>539.44676235999998</v>
      </c>
      <c r="F17129">
        <v>-641.91650568</v>
      </c>
      <c r="G17129">
        <v>-9999.0563669999992</v>
      </c>
      <c r="H17129">
        <v>1.2150183699999999</v>
      </c>
      <c r="I17129">
        <v>24.829486849999999</v>
      </c>
      <c r="J17129">
        <v>27.083215710000001</v>
      </c>
    </row>
    <row r="17130" spans="1:10" x14ac:dyDescent="0.25">
      <c r="A17130" s="2">
        <v>42317.516389386576</v>
      </c>
      <c r="C17130">
        <v>436.72805528999999</v>
      </c>
      <c r="D17130">
        <v>435.13022544</v>
      </c>
      <c r="E17130">
        <v>539.51630159000001</v>
      </c>
      <c r="F17130">
        <v>-641.91687892000004</v>
      </c>
      <c r="G17130">
        <v>-9999.0563669999992</v>
      </c>
      <c r="H17130">
        <v>1.2122490800000001</v>
      </c>
      <c r="I17130">
        <v>24.841608999999998</v>
      </c>
      <c r="J17130">
        <v>27.071378710000001</v>
      </c>
    </row>
    <row r="17131" spans="1:10" x14ac:dyDescent="0.25">
      <c r="A17131" s="2">
        <v>42317.516412534722</v>
      </c>
      <c r="C17131">
        <v>436.80645358999999</v>
      </c>
      <c r="D17131">
        <v>435.22857556000002</v>
      </c>
      <c r="E17131">
        <v>539.51797948000001</v>
      </c>
      <c r="F17131">
        <v>-641.91650568</v>
      </c>
      <c r="G17131">
        <v>-9999.0563669999992</v>
      </c>
      <c r="H17131">
        <v>1.22055683</v>
      </c>
      <c r="I17131">
        <v>24.85018444</v>
      </c>
      <c r="J17131">
        <v>27.06853199</v>
      </c>
    </row>
    <row r="17132" spans="1:10" x14ac:dyDescent="0.25">
      <c r="A17132" s="2">
        <v>42317.516435671299</v>
      </c>
      <c r="C17132">
        <v>436.75825176000001</v>
      </c>
      <c r="D17132">
        <v>435.23865317999997</v>
      </c>
      <c r="E17132">
        <v>539.51536942999996</v>
      </c>
      <c r="F17132">
        <v>-641.91706554999996</v>
      </c>
      <c r="G17132">
        <v>-9999.0563669999992</v>
      </c>
      <c r="H17132">
        <v>1.20996145</v>
      </c>
      <c r="I17132">
        <v>24.84332371</v>
      </c>
      <c r="J17132">
        <v>27.053052900000001</v>
      </c>
    </row>
    <row r="17133" spans="1:10" x14ac:dyDescent="0.25">
      <c r="A17133" s="2">
        <v>42317.516458819446</v>
      </c>
      <c r="C17133">
        <v>436.75093708999998</v>
      </c>
      <c r="D17133">
        <v>435.21177953</v>
      </c>
      <c r="E17133">
        <v>539.47230358000002</v>
      </c>
      <c r="F17133">
        <v>-641.91706554999996</v>
      </c>
      <c r="G17133">
        <v>-9999.0563669999992</v>
      </c>
      <c r="H17133">
        <v>1.21923242</v>
      </c>
      <c r="I17133">
        <v>24.85212898</v>
      </c>
      <c r="J17133">
        <v>27.061133380000001</v>
      </c>
    </row>
    <row r="17134" spans="1:10" x14ac:dyDescent="0.25">
      <c r="A17134" s="2">
        <v>42317.516481979168</v>
      </c>
      <c r="C17134">
        <v>436.85915676000002</v>
      </c>
      <c r="D17134">
        <v>435.21047317</v>
      </c>
      <c r="E17134">
        <v>539.60802624999997</v>
      </c>
      <c r="F17134">
        <v>-641.91650568</v>
      </c>
      <c r="G17134">
        <v>-9999.0563669999992</v>
      </c>
      <c r="H17134">
        <v>1.21020225</v>
      </c>
      <c r="I17134">
        <v>24.82536983</v>
      </c>
      <c r="J17134">
        <v>27.06159019</v>
      </c>
    </row>
    <row r="17135" spans="1:10" x14ac:dyDescent="0.25">
      <c r="A17135" s="2">
        <v>42317.516505115738</v>
      </c>
      <c r="C17135">
        <v>436.73499485000002</v>
      </c>
      <c r="D17135">
        <v>435.18341289</v>
      </c>
      <c r="E17135">
        <v>539.55265587999997</v>
      </c>
      <c r="F17135">
        <v>-641.91631904999997</v>
      </c>
      <c r="G17135">
        <v>-9999.0563669999992</v>
      </c>
      <c r="H17135">
        <v>1.21706519</v>
      </c>
      <c r="I17135">
        <v>24.822168349999998</v>
      </c>
      <c r="J17135">
        <v>27.061703680000001</v>
      </c>
    </row>
    <row r="17136" spans="1:10" x14ac:dyDescent="0.25">
      <c r="A17136" s="2">
        <v>42317.516528275461</v>
      </c>
      <c r="C17136">
        <v>436.66109788</v>
      </c>
      <c r="D17136">
        <v>435.2296953</v>
      </c>
      <c r="E17136">
        <v>539.54314782999995</v>
      </c>
      <c r="F17136">
        <v>-641.91669230000002</v>
      </c>
      <c r="G17136">
        <v>-9999.0563669999992</v>
      </c>
      <c r="H17136">
        <v>1.2226036600000001</v>
      </c>
      <c r="I17136">
        <v>24.823197360000002</v>
      </c>
      <c r="J17136">
        <v>27.06272697</v>
      </c>
    </row>
    <row r="17137" spans="1:10" x14ac:dyDescent="0.25">
      <c r="A17137" s="2">
        <v>42317.516551423614</v>
      </c>
      <c r="C17137">
        <v>438.0923358</v>
      </c>
      <c r="D17137">
        <v>436.37555818999999</v>
      </c>
      <c r="E17137">
        <v>540.16788227999996</v>
      </c>
      <c r="F17137">
        <v>-641.91669230000002</v>
      </c>
      <c r="G17137">
        <v>-9999.0563669999992</v>
      </c>
      <c r="H17137">
        <v>1.22164045</v>
      </c>
      <c r="I17137">
        <v>24.82045269</v>
      </c>
      <c r="J17137">
        <v>27.074564930000001</v>
      </c>
    </row>
    <row r="17138" spans="1:10" x14ac:dyDescent="0.25">
      <c r="A17138" s="2">
        <v>42317.51657457176</v>
      </c>
      <c r="C17138">
        <v>437.94285387000002</v>
      </c>
      <c r="D17138">
        <v>436.36660030000002</v>
      </c>
      <c r="E17138">
        <v>540.15017121999995</v>
      </c>
      <c r="F17138">
        <v>-641.91631904999997</v>
      </c>
      <c r="G17138">
        <v>-9999.0563669999992</v>
      </c>
      <c r="H17138">
        <v>1.217908</v>
      </c>
      <c r="I17138">
        <v>24.824455260000001</v>
      </c>
      <c r="J17138">
        <v>27.093458179999999</v>
      </c>
    </row>
    <row r="17139" spans="1:10" x14ac:dyDescent="0.25">
      <c r="A17139" s="2">
        <v>42317.516597719907</v>
      </c>
      <c r="C17139">
        <v>438.0872718</v>
      </c>
      <c r="D17139">
        <v>436.40355158</v>
      </c>
      <c r="E17139">
        <v>540.15110338</v>
      </c>
      <c r="F17139">
        <v>-641.91687892000004</v>
      </c>
      <c r="G17139">
        <v>-9999.0563669999992</v>
      </c>
      <c r="H17139">
        <v>1.2186304100000001</v>
      </c>
      <c r="I17139">
        <v>24.814277650000001</v>
      </c>
      <c r="J17139">
        <v>27.10153961</v>
      </c>
    </row>
    <row r="17140" spans="1:10" x14ac:dyDescent="0.25">
      <c r="A17140" s="2">
        <v>42317.516620856484</v>
      </c>
      <c r="C17140">
        <v>438.08014467999999</v>
      </c>
      <c r="D17140">
        <v>436.3533501</v>
      </c>
      <c r="E17140">
        <v>540.28701249000005</v>
      </c>
      <c r="F17140">
        <v>-641.91631904999997</v>
      </c>
      <c r="G17140">
        <v>-9999.0563669999992</v>
      </c>
      <c r="H17140">
        <v>1.21875081</v>
      </c>
      <c r="I17140">
        <v>24.820109370000001</v>
      </c>
      <c r="J17140">
        <v>27.110872270000002</v>
      </c>
    </row>
    <row r="17141" spans="1:10" x14ac:dyDescent="0.25">
      <c r="A17141" s="2">
        <v>42317.516644004631</v>
      </c>
      <c r="C17141">
        <v>438.10527715000001</v>
      </c>
      <c r="D17141">
        <v>436.39683316999998</v>
      </c>
      <c r="E17141">
        <v>540.22120189999998</v>
      </c>
      <c r="F17141">
        <v>-641.91650568</v>
      </c>
      <c r="G17141">
        <v>-9999.0563669999992</v>
      </c>
      <c r="H17141">
        <v>1.2215200399999999</v>
      </c>
      <c r="I17141">
        <v>24.822053910000001</v>
      </c>
      <c r="J17141">
        <v>27.107002260000002</v>
      </c>
    </row>
    <row r="17142" spans="1:10" x14ac:dyDescent="0.25">
      <c r="A17142" s="2">
        <v>42317.516667152777</v>
      </c>
      <c r="C17142">
        <v>437.96836144999997</v>
      </c>
      <c r="D17142">
        <v>436.34476545000001</v>
      </c>
      <c r="E17142">
        <v>540.20106722000003</v>
      </c>
      <c r="F17142">
        <v>-641.91613242999995</v>
      </c>
      <c r="G17142">
        <v>-9999.0563669999992</v>
      </c>
      <c r="H17142">
        <v>1.22296486</v>
      </c>
      <c r="I17142">
        <v>24.816449169999999</v>
      </c>
      <c r="J17142">
        <v>27.12236691</v>
      </c>
    </row>
    <row r="17143" spans="1:10" x14ac:dyDescent="0.25">
      <c r="A17143" s="2">
        <v>42317.516690300923</v>
      </c>
      <c r="C17143">
        <v>438.12703362000002</v>
      </c>
      <c r="D17143">
        <v>436.36678691999998</v>
      </c>
      <c r="E17143">
        <v>540.19733857999995</v>
      </c>
      <c r="F17143">
        <v>-641.91650568</v>
      </c>
      <c r="G17143">
        <v>-9999.0563669999992</v>
      </c>
      <c r="H17143">
        <v>1.2174263400000001</v>
      </c>
      <c r="I17143">
        <v>24.819194790000001</v>
      </c>
      <c r="J17143">
        <v>27.12555313</v>
      </c>
    </row>
    <row r="17144" spans="1:10" x14ac:dyDescent="0.25">
      <c r="A17144" s="2">
        <v>42317.516713472221</v>
      </c>
      <c r="C17144">
        <v>437.98055257999999</v>
      </c>
      <c r="D17144">
        <v>436.28373986000003</v>
      </c>
      <c r="E17144">
        <v>540.14122247</v>
      </c>
      <c r="F17144">
        <v>-641.91650568</v>
      </c>
      <c r="G17144">
        <v>-9999.0563669999992</v>
      </c>
      <c r="H17144">
        <v>1.2191120200000001</v>
      </c>
      <c r="I17144">
        <v>24.82251072</v>
      </c>
      <c r="J17144">
        <v>27.130901340000001</v>
      </c>
    </row>
    <row r="17145" spans="1:10" x14ac:dyDescent="0.25">
      <c r="A17145" s="2">
        <v>42317.516736620368</v>
      </c>
      <c r="C17145">
        <v>437.95504498999998</v>
      </c>
      <c r="D17145">
        <v>436.25947891999999</v>
      </c>
      <c r="E17145">
        <v>540.18559334999998</v>
      </c>
      <c r="F17145">
        <v>-641.91650568</v>
      </c>
      <c r="G17145">
        <v>-9999.0563669999992</v>
      </c>
      <c r="H17145">
        <v>1.2210384400000001</v>
      </c>
      <c r="I17145">
        <v>24.82091045</v>
      </c>
      <c r="J17145">
        <v>27.134998320000001</v>
      </c>
    </row>
    <row r="17146" spans="1:10" x14ac:dyDescent="0.25">
      <c r="A17146" s="2">
        <v>42317.516759756945</v>
      </c>
      <c r="C17146">
        <v>438.11596782999999</v>
      </c>
      <c r="D17146">
        <v>436.35353672000002</v>
      </c>
      <c r="E17146">
        <v>540.19752501000005</v>
      </c>
      <c r="F17146">
        <v>-641.91669230000002</v>
      </c>
      <c r="G17146">
        <v>-9999.0563669999992</v>
      </c>
      <c r="H17146">
        <v>1.21634278</v>
      </c>
      <c r="I17146">
        <v>24.816335680000002</v>
      </c>
      <c r="J17146">
        <v>27.142055509999999</v>
      </c>
    </row>
    <row r="17147" spans="1:10" x14ac:dyDescent="0.25">
      <c r="A17147" s="2">
        <v>42317.516782905092</v>
      </c>
      <c r="C17147">
        <v>438.00699794000002</v>
      </c>
      <c r="D17147">
        <v>436.30762755000001</v>
      </c>
      <c r="E17147">
        <v>540.17627173000005</v>
      </c>
      <c r="F17147">
        <v>-641.91687892000004</v>
      </c>
      <c r="G17147">
        <v>-9999.0563669999992</v>
      </c>
      <c r="H17147">
        <v>1.21899161</v>
      </c>
      <c r="I17147">
        <v>24.809016230000001</v>
      </c>
      <c r="J17147">
        <v>27.157190320000002</v>
      </c>
    </row>
    <row r="17148" spans="1:10" x14ac:dyDescent="0.25">
      <c r="A17148" s="2">
        <v>42317.516806053238</v>
      </c>
      <c r="C17148">
        <v>438.04319620000001</v>
      </c>
      <c r="D17148">
        <v>436.35036413</v>
      </c>
      <c r="E17148">
        <v>540.22474411999997</v>
      </c>
      <c r="F17148">
        <v>-641.91687892000004</v>
      </c>
      <c r="G17148">
        <v>-9999.0563669999992</v>
      </c>
      <c r="H17148">
        <v>1.2188712100000001</v>
      </c>
      <c r="I17148">
        <v>24.806614880000001</v>
      </c>
      <c r="J17148">
        <v>27.146720890000001</v>
      </c>
    </row>
    <row r="17149" spans="1:10" x14ac:dyDescent="0.25">
      <c r="A17149" s="2">
        <v>42317.51682921296</v>
      </c>
      <c r="C17149">
        <v>438.14653941</v>
      </c>
      <c r="D17149">
        <v>436.35260360000001</v>
      </c>
      <c r="E17149">
        <v>540.17794962000005</v>
      </c>
      <c r="F17149">
        <v>-641.91743879000001</v>
      </c>
      <c r="G17149">
        <v>-9999.0563669999992</v>
      </c>
      <c r="H17149">
        <v>1.22248326</v>
      </c>
      <c r="I17149">
        <v>24.802726750000001</v>
      </c>
      <c r="J17149">
        <v>27.148996350000001</v>
      </c>
    </row>
    <row r="17150" spans="1:10" x14ac:dyDescent="0.25">
      <c r="A17150" s="2">
        <v>42317.516852349538</v>
      </c>
      <c r="C17150">
        <v>438.10734026</v>
      </c>
      <c r="D17150">
        <v>436.39366058000002</v>
      </c>
      <c r="E17150">
        <v>540.17030590000002</v>
      </c>
      <c r="F17150">
        <v>-641.91669230000002</v>
      </c>
      <c r="G17150">
        <v>-9999.0563669999992</v>
      </c>
      <c r="H17150">
        <v>1.2201956300000001</v>
      </c>
      <c r="I17150">
        <v>24.81462002</v>
      </c>
      <c r="J17150">
        <v>27.157987590000001</v>
      </c>
    </row>
    <row r="17151" spans="1:10" x14ac:dyDescent="0.25">
      <c r="A17151" s="2">
        <v>42317.516875497684</v>
      </c>
      <c r="C17151">
        <v>438.03700686000002</v>
      </c>
      <c r="D17151">
        <v>436.39795290000001</v>
      </c>
      <c r="E17151">
        <v>540.22287979999999</v>
      </c>
      <c r="F17151">
        <v>-641.91650568</v>
      </c>
      <c r="G17151">
        <v>-9999.0563669999992</v>
      </c>
      <c r="H17151">
        <v>1.2177876000000001</v>
      </c>
      <c r="I17151">
        <v>24.79918194</v>
      </c>
      <c r="J17151">
        <v>27.165839200000001</v>
      </c>
    </row>
    <row r="17152" spans="1:10" x14ac:dyDescent="0.25">
      <c r="A17152" s="2">
        <v>42317.51689864583</v>
      </c>
      <c r="C17152">
        <v>436.73405707000001</v>
      </c>
      <c r="D17152">
        <v>435.09849960000003</v>
      </c>
      <c r="E17152">
        <v>539.48498097000004</v>
      </c>
      <c r="F17152">
        <v>-641.91687892000004</v>
      </c>
      <c r="G17152">
        <v>-9999.0563669999992</v>
      </c>
      <c r="H17152">
        <v>1.22224245</v>
      </c>
      <c r="I17152">
        <v>24.805242539999998</v>
      </c>
      <c r="J17152">
        <v>27.149793620000001</v>
      </c>
    </row>
    <row r="17153" spans="1:10" x14ac:dyDescent="0.25">
      <c r="A17153" s="2">
        <v>42317.516921793984</v>
      </c>
      <c r="C17153">
        <v>436.71755216000003</v>
      </c>
      <c r="D17153">
        <v>435.20730057999998</v>
      </c>
      <c r="E17153">
        <v>539.53792772999998</v>
      </c>
      <c r="F17153">
        <v>-641.91501270000003</v>
      </c>
      <c r="G17153">
        <v>-9999.0563669999992</v>
      </c>
      <c r="H17153">
        <v>1.2215200399999999</v>
      </c>
      <c r="I17153">
        <v>24.812790870000001</v>
      </c>
      <c r="J17153">
        <v>27.139209749999999</v>
      </c>
    </row>
    <row r="17154" spans="1:10" x14ac:dyDescent="0.25">
      <c r="A17154" s="2">
        <v>42317.516944953706</v>
      </c>
      <c r="C17154">
        <v>436.90041902000002</v>
      </c>
      <c r="D17154">
        <v>435.30714368999998</v>
      </c>
      <c r="E17154">
        <v>539.60541620000004</v>
      </c>
      <c r="F17154">
        <v>-641.91613242999995</v>
      </c>
      <c r="G17154">
        <v>-9999.0563669999992</v>
      </c>
      <c r="H17154">
        <v>1.2182692100000001</v>
      </c>
      <c r="I17154">
        <v>24.803069109999999</v>
      </c>
      <c r="J17154">
        <v>27.131698610000001</v>
      </c>
    </row>
    <row r="17155" spans="1:10" x14ac:dyDescent="0.25">
      <c r="A17155" s="2">
        <v>42317.516968090276</v>
      </c>
      <c r="C17155">
        <v>436.80213981000003</v>
      </c>
      <c r="D17155">
        <v>435.23081502999997</v>
      </c>
      <c r="E17155">
        <v>539.56197749</v>
      </c>
      <c r="F17155">
        <v>-641.91557255999999</v>
      </c>
      <c r="G17155">
        <v>-9999.0563669999992</v>
      </c>
      <c r="H17155">
        <v>1.21333275</v>
      </c>
      <c r="I17155">
        <v>24.789803500000001</v>
      </c>
      <c r="J17155">
        <v>27.108823780000002</v>
      </c>
    </row>
    <row r="17156" spans="1:10" x14ac:dyDescent="0.25">
      <c r="A17156" s="2">
        <v>42317.516991238423</v>
      </c>
      <c r="C17156">
        <v>436.81039226000001</v>
      </c>
      <c r="D17156">
        <v>435.27019240999999</v>
      </c>
      <c r="E17156">
        <v>539.66227804000005</v>
      </c>
      <c r="F17156">
        <v>-641.91650568</v>
      </c>
      <c r="G17156">
        <v>-9999.0563669999992</v>
      </c>
      <c r="H17156">
        <v>1.21814881</v>
      </c>
      <c r="I17156">
        <v>24.765328409999999</v>
      </c>
      <c r="J17156">
        <v>27.111099240000001</v>
      </c>
    </row>
    <row r="17157" spans="1:10" x14ac:dyDescent="0.25">
      <c r="A17157" s="2">
        <v>42317.517014386576</v>
      </c>
      <c r="C17157">
        <v>436.86609632</v>
      </c>
      <c r="D17157">
        <v>435.26813956000001</v>
      </c>
      <c r="E17157">
        <v>539.57987498</v>
      </c>
      <c r="F17157">
        <v>-641.91650568</v>
      </c>
      <c r="G17157">
        <v>-9999.0563669999992</v>
      </c>
      <c r="H17157">
        <v>1.21574078</v>
      </c>
      <c r="I17157">
        <v>24.749887470000001</v>
      </c>
      <c r="J17157">
        <v>27.10859585</v>
      </c>
    </row>
    <row r="17158" spans="1:10" x14ac:dyDescent="0.25">
      <c r="A17158" s="2">
        <v>42317.517037534722</v>
      </c>
      <c r="C17158">
        <v>436.87903765999999</v>
      </c>
      <c r="D17158">
        <v>435.37003550999998</v>
      </c>
      <c r="E17158">
        <v>539.61156846999995</v>
      </c>
      <c r="F17158">
        <v>-641.91650568</v>
      </c>
      <c r="G17158">
        <v>-9999.0563669999992</v>
      </c>
      <c r="H17158">
        <v>1.2133326900000001</v>
      </c>
      <c r="I17158">
        <v>24.74405479</v>
      </c>
      <c r="J17158">
        <v>27.116220469999998</v>
      </c>
    </row>
    <row r="17159" spans="1:10" x14ac:dyDescent="0.25">
      <c r="A17159" s="2">
        <v>42317.517060694445</v>
      </c>
      <c r="C17159">
        <v>436.94355683999999</v>
      </c>
      <c r="D17159">
        <v>435.30639718999998</v>
      </c>
      <c r="E17159">
        <v>539.59236594000004</v>
      </c>
      <c r="F17159">
        <v>-641.91687892000004</v>
      </c>
      <c r="G17159">
        <v>-9999.0563669999992</v>
      </c>
      <c r="H17159">
        <v>1.2174263999999999</v>
      </c>
      <c r="I17159">
        <v>24.750345230000001</v>
      </c>
      <c r="J17159">
        <v>27.114969250000001</v>
      </c>
    </row>
    <row r="17160" spans="1:10" x14ac:dyDescent="0.25">
      <c r="A17160" s="2">
        <v>42317.517083819446</v>
      </c>
      <c r="C17160">
        <v>436.84790341000001</v>
      </c>
      <c r="D17160">
        <v>435.27971015999998</v>
      </c>
      <c r="E17160">
        <v>539.55191015000003</v>
      </c>
      <c r="F17160">
        <v>-641.91669230000002</v>
      </c>
      <c r="G17160">
        <v>-9999.0563669999992</v>
      </c>
      <c r="H17160">
        <v>1.2239280699999999</v>
      </c>
      <c r="I17160">
        <v>24.76372623</v>
      </c>
      <c r="J17160">
        <v>27.112919810000001</v>
      </c>
    </row>
    <row r="17161" spans="1:10" x14ac:dyDescent="0.25">
      <c r="A17161" s="2">
        <v>42317.517106967593</v>
      </c>
      <c r="C17161">
        <v>436.84433984999998</v>
      </c>
      <c r="D17161">
        <v>435.28810817999999</v>
      </c>
      <c r="E17161">
        <v>539.57111267000005</v>
      </c>
      <c r="F17161">
        <v>-641.91594581000004</v>
      </c>
      <c r="G17161">
        <v>-9999.0563669999992</v>
      </c>
      <c r="H17161">
        <v>1.2193528199999999</v>
      </c>
      <c r="I17161">
        <v>24.778823849999998</v>
      </c>
      <c r="J17161">
        <v>27.1115551</v>
      </c>
    </row>
    <row r="17162" spans="1:10" x14ac:dyDescent="0.25">
      <c r="A17162" s="2">
        <v>42317.517130127315</v>
      </c>
      <c r="C17162">
        <v>436.89460479000002</v>
      </c>
      <c r="D17162">
        <v>435.27149875999999</v>
      </c>
      <c r="E17162">
        <v>539.56980764000002</v>
      </c>
      <c r="F17162">
        <v>-641.91631904999997</v>
      </c>
      <c r="G17162">
        <v>-9999.0563669999992</v>
      </c>
      <c r="H17162">
        <v>1.22537289</v>
      </c>
      <c r="I17162">
        <v>24.788888929999999</v>
      </c>
      <c r="J17162">
        <v>27.113034249999998</v>
      </c>
    </row>
    <row r="17163" spans="1:10" x14ac:dyDescent="0.25">
      <c r="A17163" s="2">
        <v>42317.517153275461</v>
      </c>
      <c r="C17163">
        <v>436.89497990000001</v>
      </c>
      <c r="D17163">
        <v>435.27280511999999</v>
      </c>
      <c r="E17163">
        <v>539.59572172000003</v>
      </c>
      <c r="F17163">
        <v>-641.91631904999997</v>
      </c>
      <c r="G17163">
        <v>-9999.0563669999992</v>
      </c>
      <c r="H17163">
        <v>1.2195936199999999</v>
      </c>
      <c r="I17163">
        <v>24.78660107</v>
      </c>
      <c r="J17163">
        <v>27.100970270000001</v>
      </c>
    </row>
    <row r="17164" spans="1:10" x14ac:dyDescent="0.25">
      <c r="A17164" s="2">
        <v>42317.517176435184</v>
      </c>
      <c r="C17164">
        <v>436.82914784000002</v>
      </c>
      <c r="D17164">
        <v>435.37470107000001</v>
      </c>
      <c r="E17164">
        <v>539.57297699000003</v>
      </c>
      <c r="F17164">
        <v>-641.91575919000002</v>
      </c>
      <c r="G17164">
        <v>-9999.0563669999992</v>
      </c>
      <c r="H17164">
        <v>1.21381436</v>
      </c>
      <c r="I17164">
        <v>24.80112553</v>
      </c>
      <c r="J17164">
        <v>27.107115749999998</v>
      </c>
    </row>
    <row r="17165" spans="1:10" x14ac:dyDescent="0.25">
      <c r="A17165" s="2">
        <v>42317.517199571761</v>
      </c>
      <c r="C17165">
        <v>436.88072567</v>
      </c>
      <c r="D17165">
        <v>435.31012965000002</v>
      </c>
      <c r="E17165">
        <v>539.62350013000002</v>
      </c>
      <c r="F17165">
        <v>-641.91594581000004</v>
      </c>
      <c r="G17165">
        <v>-9999.0563669999992</v>
      </c>
      <c r="H17165">
        <v>1.2176671999999999</v>
      </c>
      <c r="I17165">
        <v>24.809016230000001</v>
      </c>
      <c r="J17165">
        <v>27.111668590000001</v>
      </c>
    </row>
    <row r="17166" spans="1:10" x14ac:dyDescent="0.25">
      <c r="A17166" s="2">
        <v>42317.517222731483</v>
      </c>
      <c r="C17166">
        <v>436.91411059000001</v>
      </c>
      <c r="D17166">
        <v>435.30527746000001</v>
      </c>
      <c r="E17166">
        <v>539.53904632000001</v>
      </c>
      <c r="F17166">
        <v>-641.91687892000004</v>
      </c>
      <c r="G17166">
        <v>-9999.0563669999992</v>
      </c>
      <c r="H17166">
        <v>1.2167039900000001</v>
      </c>
      <c r="I17166">
        <v>24.803870199999999</v>
      </c>
      <c r="J17166">
        <v>27.09835339</v>
      </c>
    </row>
    <row r="17167" spans="1:10" x14ac:dyDescent="0.25">
      <c r="A17167" s="2">
        <v>42317.517245868054</v>
      </c>
      <c r="C17167">
        <v>436.93286616</v>
      </c>
      <c r="D17167">
        <v>435.40138811000003</v>
      </c>
      <c r="E17167">
        <v>539.64344838</v>
      </c>
      <c r="F17167">
        <v>-641.91687892000004</v>
      </c>
      <c r="G17167">
        <v>-9999.0563669999992</v>
      </c>
      <c r="H17167">
        <v>1.2212792400000001</v>
      </c>
      <c r="I17167">
        <v>24.800439829999998</v>
      </c>
      <c r="J17167">
        <v>27.091296199999999</v>
      </c>
    </row>
    <row r="17168" spans="1:10" x14ac:dyDescent="0.25">
      <c r="A17168" s="2">
        <v>42317.517269016207</v>
      </c>
      <c r="C17168">
        <v>436.96831420000001</v>
      </c>
      <c r="D17168">
        <v>435.35734516999997</v>
      </c>
      <c r="E17168">
        <v>539.56160462000003</v>
      </c>
      <c r="F17168">
        <v>-641.91631904999997</v>
      </c>
      <c r="G17168">
        <v>-9999.0563669999992</v>
      </c>
      <c r="H17168">
        <v>1.21983442</v>
      </c>
      <c r="I17168">
        <v>24.799867630000001</v>
      </c>
      <c r="J17168">
        <v>27.091524119999999</v>
      </c>
    </row>
    <row r="17169" spans="1:10" x14ac:dyDescent="0.25">
      <c r="A17169" s="2">
        <v>42317.517292175929</v>
      </c>
      <c r="C17169">
        <v>436.96418797000001</v>
      </c>
      <c r="D17169">
        <v>435.38197936</v>
      </c>
      <c r="E17169">
        <v>539.62760163999997</v>
      </c>
      <c r="F17169">
        <v>-641.91613242999995</v>
      </c>
      <c r="G17169">
        <v>-9999.0563669999992</v>
      </c>
      <c r="H17169">
        <v>1.21995483</v>
      </c>
      <c r="I17169">
        <v>24.795979500000001</v>
      </c>
      <c r="J17169">
        <v>27.08788109</v>
      </c>
    </row>
    <row r="17170" spans="1:10" x14ac:dyDescent="0.25">
      <c r="A17170" s="2">
        <v>42317.5173153125</v>
      </c>
      <c r="C17170">
        <v>436.90248213000001</v>
      </c>
      <c r="D17170">
        <v>435.44748390000001</v>
      </c>
      <c r="E17170">
        <v>539.60765339</v>
      </c>
      <c r="F17170">
        <v>-641.91687892000004</v>
      </c>
      <c r="G17170">
        <v>-9999.0563669999992</v>
      </c>
      <c r="H17170">
        <v>1.2142959</v>
      </c>
      <c r="I17170">
        <v>24.7990675</v>
      </c>
      <c r="J17170">
        <v>27.079345700000001</v>
      </c>
    </row>
    <row r="17171" spans="1:10" x14ac:dyDescent="0.25">
      <c r="A17171" s="2">
        <v>42317.517338472222</v>
      </c>
      <c r="C17171">
        <v>437.10279166999999</v>
      </c>
      <c r="D17171">
        <v>435.36462345000001</v>
      </c>
      <c r="E17171">
        <v>539.70497102000002</v>
      </c>
      <c r="F17171">
        <v>-641.91650568</v>
      </c>
      <c r="G17171">
        <v>-9999.0563669999992</v>
      </c>
      <c r="H17171">
        <v>1.21574078</v>
      </c>
      <c r="I17171">
        <v>24.79380608</v>
      </c>
      <c r="J17171">
        <v>27.069101329999999</v>
      </c>
    </row>
    <row r="17172" spans="1:10" x14ac:dyDescent="0.25">
      <c r="A17172" s="2">
        <v>42317.517361620368</v>
      </c>
      <c r="C17172">
        <v>436.92348837999998</v>
      </c>
      <c r="D17172">
        <v>435.39877539000003</v>
      </c>
      <c r="E17172">
        <v>539.64922778000005</v>
      </c>
      <c r="F17172">
        <v>-641.91650568</v>
      </c>
      <c r="G17172">
        <v>-9999.0563669999992</v>
      </c>
      <c r="H17172">
        <v>1.20683096</v>
      </c>
      <c r="I17172">
        <v>24.798838620000001</v>
      </c>
      <c r="J17172">
        <v>27.072629930000002</v>
      </c>
    </row>
    <row r="17173" spans="1:10" x14ac:dyDescent="0.25">
      <c r="A17173" s="2">
        <v>42317.517384768522</v>
      </c>
      <c r="C17173">
        <v>436.96137463999997</v>
      </c>
      <c r="D17173">
        <v>435.41762427999998</v>
      </c>
      <c r="E17173">
        <v>539.61566997</v>
      </c>
      <c r="F17173">
        <v>-641.91613242999995</v>
      </c>
      <c r="G17173">
        <v>-9999.0563669999992</v>
      </c>
      <c r="H17173">
        <v>1.2209180399999999</v>
      </c>
      <c r="I17173">
        <v>24.82251072</v>
      </c>
      <c r="J17173">
        <v>27.081849099999999</v>
      </c>
    </row>
    <row r="17174" spans="1:10" x14ac:dyDescent="0.25">
      <c r="A17174" s="2">
        <v>42317.517407916668</v>
      </c>
      <c r="C17174">
        <v>436.97056486999998</v>
      </c>
      <c r="D17174">
        <v>435.35529231999999</v>
      </c>
      <c r="E17174">
        <v>539.62890665999998</v>
      </c>
      <c r="F17174">
        <v>-641.91687892000004</v>
      </c>
      <c r="G17174">
        <v>-9999.0563669999992</v>
      </c>
      <c r="H17174">
        <v>1.2188712100000001</v>
      </c>
      <c r="I17174">
        <v>24.833489419999999</v>
      </c>
      <c r="J17174">
        <v>27.06147575</v>
      </c>
    </row>
    <row r="17175" spans="1:10" x14ac:dyDescent="0.25">
      <c r="A17175" s="2">
        <v>42317.517431053238</v>
      </c>
      <c r="C17175">
        <v>437.71722431000001</v>
      </c>
      <c r="D17175">
        <v>435.95603053999997</v>
      </c>
      <c r="E17175">
        <v>539.97772139000006</v>
      </c>
      <c r="F17175">
        <v>-641.91706554999996</v>
      </c>
      <c r="G17175">
        <v>-9999.0563669999992</v>
      </c>
      <c r="H17175">
        <v>1.21513877</v>
      </c>
      <c r="I17175">
        <v>24.84721184</v>
      </c>
      <c r="J17175">
        <v>27.062272069999999</v>
      </c>
    </row>
    <row r="17176" spans="1:10" x14ac:dyDescent="0.25">
      <c r="A17176" s="2">
        <v>42317.517454201392</v>
      </c>
      <c r="C17176">
        <v>438.18498834000002</v>
      </c>
      <c r="D17176">
        <v>436.48417254999998</v>
      </c>
      <c r="E17176">
        <v>540.27750444000003</v>
      </c>
      <c r="F17176">
        <v>-641.91631904999997</v>
      </c>
      <c r="G17176">
        <v>-9999.0563669999992</v>
      </c>
      <c r="H17176">
        <v>1.20622889</v>
      </c>
      <c r="I17176">
        <v>24.844238279999999</v>
      </c>
      <c r="J17176">
        <v>27.081280710000001</v>
      </c>
    </row>
    <row r="17177" spans="1:10" x14ac:dyDescent="0.25">
      <c r="A17177" s="2">
        <v>42317.517477349538</v>
      </c>
      <c r="C17177">
        <v>438.19155279</v>
      </c>
      <c r="D17177">
        <v>436.49592977999998</v>
      </c>
      <c r="E17177">
        <v>540.23854010000002</v>
      </c>
      <c r="F17177">
        <v>-641.91669230000002</v>
      </c>
      <c r="G17177">
        <v>-9999.0563669999992</v>
      </c>
      <c r="H17177">
        <v>1.2126103399999999</v>
      </c>
      <c r="I17177">
        <v>24.855788230000002</v>
      </c>
      <c r="J17177">
        <v>27.09778309</v>
      </c>
    </row>
    <row r="17178" spans="1:10" x14ac:dyDescent="0.25">
      <c r="A17178" s="2">
        <v>42317.517500497685</v>
      </c>
      <c r="C17178">
        <v>438.32546760000002</v>
      </c>
      <c r="D17178">
        <v>436.56143431999999</v>
      </c>
      <c r="E17178">
        <v>540.32038385999999</v>
      </c>
      <c r="F17178">
        <v>-641.91631904999997</v>
      </c>
      <c r="G17178">
        <v>-9999.0563669999992</v>
      </c>
      <c r="H17178">
        <v>1.2165835899999999</v>
      </c>
      <c r="I17178">
        <v>24.855330469999998</v>
      </c>
      <c r="J17178">
        <v>27.120318409999999</v>
      </c>
    </row>
    <row r="17179" spans="1:10" x14ac:dyDescent="0.25">
      <c r="A17179" s="2">
        <v>42317.517523668983</v>
      </c>
      <c r="C17179">
        <v>438.28007910999997</v>
      </c>
      <c r="D17179">
        <v>436.49910235999999</v>
      </c>
      <c r="E17179">
        <v>540.30789289999996</v>
      </c>
      <c r="F17179">
        <v>-641.91669230000002</v>
      </c>
      <c r="G17179">
        <v>-9999.0563669999992</v>
      </c>
      <c r="H17179">
        <v>1.21995483</v>
      </c>
      <c r="I17179">
        <v>24.855788230000002</v>
      </c>
      <c r="J17179">
        <v>27.12464237</v>
      </c>
    </row>
    <row r="17180" spans="1:10" x14ac:dyDescent="0.25">
      <c r="A17180" s="2">
        <v>42317.517546805553</v>
      </c>
      <c r="C17180">
        <v>438.28214222000003</v>
      </c>
      <c r="D17180">
        <v>436.48995785</v>
      </c>
      <c r="E17180">
        <v>540.28440244000001</v>
      </c>
      <c r="F17180">
        <v>-641.91631904999997</v>
      </c>
      <c r="G17180">
        <v>-9999.0563669999992</v>
      </c>
      <c r="H17180">
        <v>1.2159815199999999</v>
      </c>
      <c r="I17180">
        <v>24.865051269999999</v>
      </c>
      <c r="J17180">
        <v>27.118838310000001</v>
      </c>
    </row>
    <row r="17181" spans="1:10" x14ac:dyDescent="0.25">
      <c r="A17181" s="2">
        <v>42317.517569953707</v>
      </c>
      <c r="C17181">
        <v>438.36729252999999</v>
      </c>
      <c r="D17181">
        <v>436.61331540999998</v>
      </c>
      <c r="E17181">
        <v>540.22809989999996</v>
      </c>
      <c r="F17181">
        <v>-641.91594581000004</v>
      </c>
      <c r="G17181">
        <v>-9999.0563669999992</v>
      </c>
      <c r="H17181">
        <v>1.2049044099999999</v>
      </c>
      <c r="I17181">
        <v>24.877171520000001</v>
      </c>
      <c r="J17181">
        <v>27.132950780000002</v>
      </c>
    </row>
    <row r="17182" spans="1:10" x14ac:dyDescent="0.25">
      <c r="A17182" s="2">
        <v>42317.517593090277</v>
      </c>
      <c r="C17182">
        <v>438.32603026999999</v>
      </c>
      <c r="D17182">
        <v>436.60081169</v>
      </c>
      <c r="E17182">
        <v>540.18950842000004</v>
      </c>
      <c r="F17182">
        <v>-641.91594581000004</v>
      </c>
      <c r="G17182">
        <v>-9999.0563669999992</v>
      </c>
      <c r="H17182">
        <v>1.21622238</v>
      </c>
      <c r="I17182">
        <v>24.88151646</v>
      </c>
      <c r="J17182">
        <v>27.130219459999999</v>
      </c>
    </row>
    <row r="17183" spans="1:10" x14ac:dyDescent="0.25">
      <c r="A17183" s="2">
        <v>42317.517616238423</v>
      </c>
      <c r="C17183">
        <v>438.34384806000003</v>
      </c>
      <c r="D17183">
        <v>436.58084307000001</v>
      </c>
      <c r="E17183">
        <v>540.30528285000003</v>
      </c>
      <c r="F17183">
        <v>-641.91650568</v>
      </c>
      <c r="G17183">
        <v>-9999.0563669999992</v>
      </c>
      <c r="H17183">
        <v>1.2177876000000001</v>
      </c>
      <c r="I17183">
        <v>24.876028059999999</v>
      </c>
      <c r="J17183">
        <v>27.140688900000001</v>
      </c>
    </row>
    <row r="17184" spans="1:10" x14ac:dyDescent="0.25">
      <c r="A17184" s="2">
        <v>42317.517639398146</v>
      </c>
      <c r="C17184">
        <v>438.31421425000002</v>
      </c>
      <c r="D17184">
        <v>436.51347229999999</v>
      </c>
      <c r="E17184">
        <v>540.31385872999999</v>
      </c>
      <c r="F17184">
        <v>-641.91613242999995</v>
      </c>
      <c r="G17184">
        <v>-9999.0563669999992</v>
      </c>
      <c r="H17184">
        <v>1.21513877</v>
      </c>
      <c r="I17184">
        <v>24.863106729999998</v>
      </c>
      <c r="J17184">
        <v>27.137730600000001</v>
      </c>
    </row>
    <row r="17185" spans="1:10" x14ac:dyDescent="0.25">
      <c r="A17185" s="2">
        <v>42317.517662534723</v>
      </c>
      <c r="C17185">
        <v>438.30614936000001</v>
      </c>
      <c r="D17185">
        <v>436.66034431000003</v>
      </c>
      <c r="E17185">
        <v>540.29260545</v>
      </c>
      <c r="F17185">
        <v>-641.91669230000002</v>
      </c>
      <c r="G17185">
        <v>-9999.0563669999992</v>
      </c>
      <c r="H17185">
        <v>1.2136938900000001</v>
      </c>
      <c r="I17185">
        <v>24.86390686</v>
      </c>
      <c r="J17185">
        <v>27.136933330000002</v>
      </c>
    </row>
    <row r="17186" spans="1:10" x14ac:dyDescent="0.25">
      <c r="A17186" s="2">
        <v>42317.517685694445</v>
      </c>
      <c r="C17186">
        <v>438.23000172000002</v>
      </c>
      <c r="D17186">
        <v>436.57076545000001</v>
      </c>
      <c r="E17186">
        <v>540.32970547000002</v>
      </c>
      <c r="F17186">
        <v>-641.91613242999995</v>
      </c>
      <c r="G17186">
        <v>-9999.0563669999992</v>
      </c>
      <c r="H17186">
        <v>1.2117675299999999</v>
      </c>
      <c r="I17186">
        <v>24.856702800000001</v>
      </c>
      <c r="J17186">
        <v>27.138071060000001</v>
      </c>
    </row>
    <row r="17187" spans="1:10" x14ac:dyDescent="0.25">
      <c r="A17187" s="2">
        <v>42317.517708842592</v>
      </c>
      <c r="C17187">
        <v>438.32302936999997</v>
      </c>
      <c r="D17187">
        <v>436.55117007000001</v>
      </c>
      <c r="E17187">
        <v>540.30024918000004</v>
      </c>
      <c r="F17187">
        <v>-641.91669230000002</v>
      </c>
      <c r="G17187">
        <v>-9999.0563669999992</v>
      </c>
      <c r="H17187">
        <v>1.20598809</v>
      </c>
      <c r="I17187">
        <v>24.85544586</v>
      </c>
      <c r="J17187">
        <v>27.130105019999998</v>
      </c>
    </row>
    <row r="17188" spans="1:10" x14ac:dyDescent="0.25">
      <c r="A17188" s="2">
        <v>42317.517731990738</v>
      </c>
      <c r="C17188">
        <v>438.32546760000002</v>
      </c>
      <c r="D17188">
        <v>436.52000409999999</v>
      </c>
      <c r="E17188">
        <v>540.28011448999996</v>
      </c>
      <c r="F17188">
        <v>-641.91594581000004</v>
      </c>
      <c r="G17188">
        <v>-9999.0563669999992</v>
      </c>
      <c r="H17188">
        <v>1.2134531500000001</v>
      </c>
      <c r="I17188">
        <v>24.852929119999999</v>
      </c>
      <c r="J17188">
        <v>27.135112759999998</v>
      </c>
    </row>
    <row r="17189" spans="1:10" x14ac:dyDescent="0.25">
      <c r="A17189" s="2">
        <v>42317.51775515046</v>
      </c>
      <c r="C17189">
        <v>438.39298767000002</v>
      </c>
      <c r="D17189">
        <v>436.53344091999998</v>
      </c>
      <c r="E17189">
        <v>540.34051853999995</v>
      </c>
      <c r="F17189">
        <v>-641.91669230000002</v>
      </c>
      <c r="G17189">
        <v>-9999.0563669999992</v>
      </c>
      <c r="H17189">
        <v>1.2063492899999999</v>
      </c>
      <c r="I17189">
        <v>24.849040989999999</v>
      </c>
      <c r="J17189">
        <v>27.154345509999999</v>
      </c>
    </row>
    <row r="17190" spans="1:10" x14ac:dyDescent="0.25">
      <c r="A17190" s="2">
        <v>42317.517778287038</v>
      </c>
      <c r="C17190">
        <v>438.38754855000002</v>
      </c>
      <c r="D17190">
        <v>436.51645826999999</v>
      </c>
      <c r="E17190">
        <v>540.28272455000001</v>
      </c>
      <c r="F17190">
        <v>-641.91594581000004</v>
      </c>
      <c r="G17190">
        <v>-9999.0563669999992</v>
      </c>
      <c r="H17190">
        <v>1.21273074</v>
      </c>
      <c r="I17190">
        <v>24.86184883</v>
      </c>
      <c r="J17190">
        <v>27.150704380000001</v>
      </c>
    </row>
    <row r="17191" spans="1:10" x14ac:dyDescent="0.25">
      <c r="A17191" s="2">
        <v>42317.517801435184</v>
      </c>
      <c r="C17191">
        <v>436.96118708</v>
      </c>
      <c r="D17191">
        <v>435.39578942999998</v>
      </c>
      <c r="E17191">
        <v>539.68483633999995</v>
      </c>
      <c r="F17191">
        <v>-641.91594581000004</v>
      </c>
      <c r="G17191">
        <v>-9999.0563669999992</v>
      </c>
      <c r="H17191">
        <v>1.21297155</v>
      </c>
      <c r="I17191">
        <v>24.861734389999999</v>
      </c>
      <c r="J17191">
        <v>27.13841343</v>
      </c>
    </row>
    <row r="17192" spans="1:10" x14ac:dyDescent="0.25">
      <c r="A17192" s="2">
        <v>42317.51782458333</v>
      </c>
      <c r="C17192">
        <v>436.97919243000001</v>
      </c>
      <c r="D17192">
        <v>435.42956812</v>
      </c>
      <c r="E17192">
        <v>539.67010818999995</v>
      </c>
      <c r="F17192">
        <v>-641.91706554999996</v>
      </c>
      <c r="G17192">
        <v>-9999.0563669999992</v>
      </c>
      <c r="H17192">
        <v>1.20911864</v>
      </c>
      <c r="I17192">
        <v>24.856817249999999</v>
      </c>
      <c r="J17192">
        <v>27.1204319</v>
      </c>
    </row>
    <row r="17193" spans="1:10" x14ac:dyDescent="0.25">
      <c r="A17193" s="2">
        <v>42317.517847731484</v>
      </c>
      <c r="C17193">
        <v>437.12829925</v>
      </c>
      <c r="D17193">
        <v>435.48051609999999</v>
      </c>
      <c r="E17193">
        <v>539.59534885999994</v>
      </c>
      <c r="F17193">
        <v>-641.91575919000002</v>
      </c>
      <c r="G17193">
        <v>-9999.0563669999992</v>
      </c>
      <c r="H17193">
        <v>1.21333275</v>
      </c>
      <c r="I17193">
        <v>24.869967460000002</v>
      </c>
      <c r="J17193">
        <v>27.111668590000001</v>
      </c>
    </row>
    <row r="17194" spans="1:10" x14ac:dyDescent="0.25">
      <c r="A17194" s="2">
        <v>42317.51787087963</v>
      </c>
      <c r="C17194">
        <v>437.00019867999998</v>
      </c>
      <c r="D17194">
        <v>435.38328571</v>
      </c>
      <c r="E17194">
        <v>539.57279056000004</v>
      </c>
      <c r="F17194">
        <v>-641.91669230000002</v>
      </c>
      <c r="G17194">
        <v>-9999.0563669999992</v>
      </c>
      <c r="H17194">
        <v>1.21080426</v>
      </c>
      <c r="I17194">
        <v>24.860134120000001</v>
      </c>
      <c r="J17194">
        <v>27.11952209</v>
      </c>
    </row>
    <row r="17195" spans="1:10" x14ac:dyDescent="0.25">
      <c r="A17195" s="2">
        <v>42317.517894027776</v>
      </c>
      <c r="C17195">
        <v>437.00226178999998</v>
      </c>
      <c r="D17195">
        <v>435.35865152999997</v>
      </c>
      <c r="E17195">
        <v>539.55787597999995</v>
      </c>
      <c r="F17195">
        <v>-641.91613242999995</v>
      </c>
      <c r="G17195">
        <v>-9999.0563669999992</v>
      </c>
      <c r="H17195">
        <v>1.2098410500000001</v>
      </c>
      <c r="I17195">
        <v>24.863678929999999</v>
      </c>
      <c r="J17195">
        <v>27.112920760000002</v>
      </c>
    </row>
    <row r="17196" spans="1:10" x14ac:dyDescent="0.25">
      <c r="A17196" s="2">
        <v>42317.517917164354</v>
      </c>
      <c r="C17196">
        <v>436.99982356999999</v>
      </c>
      <c r="D17196">
        <v>435.34745416999999</v>
      </c>
      <c r="E17196">
        <v>539.54277496999998</v>
      </c>
      <c r="F17196">
        <v>-641.91557255999999</v>
      </c>
      <c r="G17196">
        <v>-9999.0563669999992</v>
      </c>
      <c r="H17196">
        <v>1.20960025</v>
      </c>
      <c r="I17196">
        <v>24.874426840000002</v>
      </c>
      <c r="J17196">
        <v>27.102791790000001</v>
      </c>
    </row>
    <row r="17197" spans="1:10" x14ac:dyDescent="0.25">
      <c r="A17197" s="2">
        <v>42317.517940324076</v>
      </c>
      <c r="C17197">
        <v>436.97394086999998</v>
      </c>
      <c r="D17197">
        <v>435.48947399000002</v>
      </c>
      <c r="E17197">
        <v>539.56328251000002</v>
      </c>
      <c r="F17197">
        <v>-641.91669230000002</v>
      </c>
      <c r="G17197">
        <v>-9999.0563669999992</v>
      </c>
      <c r="H17197">
        <v>1.2165835899999999</v>
      </c>
      <c r="I17197">
        <v>24.877971649999999</v>
      </c>
      <c r="J17197">
        <v>27.110416409999999</v>
      </c>
    </row>
    <row r="17198" spans="1:10" x14ac:dyDescent="0.25">
      <c r="A17198" s="2">
        <v>42317.517963472223</v>
      </c>
      <c r="C17198">
        <v>436.989508</v>
      </c>
      <c r="D17198">
        <v>435.46539967000001</v>
      </c>
      <c r="E17198">
        <v>539.62592374999997</v>
      </c>
      <c r="F17198">
        <v>-641.91594581000004</v>
      </c>
      <c r="G17198">
        <v>-9999.0563669999992</v>
      </c>
      <c r="H17198">
        <v>1.21357355</v>
      </c>
      <c r="I17198">
        <v>24.872941019999999</v>
      </c>
      <c r="J17198">
        <v>27.09949112</v>
      </c>
    </row>
    <row r="17199" spans="1:10" x14ac:dyDescent="0.25">
      <c r="A17199" s="2">
        <v>42317.517986631945</v>
      </c>
      <c r="C17199">
        <v>437.05290184</v>
      </c>
      <c r="D17199">
        <v>435.42228984000002</v>
      </c>
      <c r="E17199">
        <v>539.67402327000002</v>
      </c>
      <c r="F17199">
        <v>-641.91669230000002</v>
      </c>
      <c r="G17199">
        <v>-9999.0563669999992</v>
      </c>
      <c r="H17199">
        <v>1.21080426</v>
      </c>
      <c r="I17199">
        <v>24.873854640000001</v>
      </c>
      <c r="J17199">
        <v>27.112579350000001</v>
      </c>
    </row>
    <row r="17200" spans="1:10" x14ac:dyDescent="0.25">
      <c r="A17200" s="2">
        <v>42317.518009768515</v>
      </c>
      <c r="C17200">
        <v>436.99738533999999</v>
      </c>
      <c r="D17200">
        <v>435.40568043000002</v>
      </c>
      <c r="E17200">
        <v>539.59273881000001</v>
      </c>
      <c r="F17200">
        <v>-641.91687892000004</v>
      </c>
      <c r="G17200">
        <v>-9999.0563669999992</v>
      </c>
      <c r="H17200">
        <v>1.21501831</v>
      </c>
      <c r="I17200">
        <v>24.86024857</v>
      </c>
      <c r="J17200">
        <v>27.092775339999999</v>
      </c>
    </row>
    <row r="17201" spans="1:10" x14ac:dyDescent="0.25">
      <c r="A17201" s="2">
        <v>42317.518032916669</v>
      </c>
      <c r="C17201">
        <v>437.06021651999998</v>
      </c>
      <c r="D17201">
        <v>435.34148225000001</v>
      </c>
      <c r="E17201">
        <v>539.59236594000004</v>
      </c>
      <c r="F17201">
        <v>-641.91613242999995</v>
      </c>
      <c r="G17201">
        <v>-9999.0563669999992</v>
      </c>
      <c r="H17201">
        <v>1.2103226600000001</v>
      </c>
      <c r="I17201">
        <v>24.850070949999999</v>
      </c>
      <c r="J17201">
        <v>27.08788109</v>
      </c>
    </row>
    <row r="17202" spans="1:10" x14ac:dyDescent="0.25">
      <c r="A17202" s="2">
        <v>42317.518056064815</v>
      </c>
      <c r="C17202">
        <v>437.02420581000001</v>
      </c>
      <c r="D17202">
        <v>435.33663006</v>
      </c>
      <c r="E17202">
        <v>539.60224685000003</v>
      </c>
      <c r="F17202">
        <v>-641.91594581000004</v>
      </c>
      <c r="G17202">
        <v>-9999.0563669999992</v>
      </c>
      <c r="H17202">
        <v>1.2106838600000001</v>
      </c>
      <c r="I17202">
        <v>24.853272440000001</v>
      </c>
      <c r="J17202">
        <v>27.093231200000002</v>
      </c>
    </row>
    <row r="17203" spans="1:10" x14ac:dyDescent="0.25">
      <c r="A17203" s="2">
        <v>42317.518079201385</v>
      </c>
      <c r="C17203">
        <v>436.94449462</v>
      </c>
      <c r="D17203">
        <v>435.37152849</v>
      </c>
      <c r="E17203">
        <v>539.61399208</v>
      </c>
      <c r="F17203">
        <v>-641.91613242999995</v>
      </c>
      <c r="G17203">
        <v>-9999.0563669999992</v>
      </c>
      <c r="H17203">
        <v>1.21549997</v>
      </c>
      <c r="I17203">
        <v>24.846868520000001</v>
      </c>
      <c r="J17203">
        <v>27.081507680000001</v>
      </c>
    </row>
    <row r="17204" spans="1:10" x14ac:dyDescent="0.25">
      <c r="A17204" s="2">
        <v>42317.518102349539</v>
      </c>
      <c r="C17204">
        <v>437.09754011000001</v>
      </c>
      <c r="D17204">
        <v>435.40530718000002</v>
      </c>
      <c r="E17204">
        <v>539.58173930999999</v>
      </c>
      <c r="F17204">
        <v>-641.91594581000004</v>
      </c>
      <c r="G17204">
        <v>-9999.0563669999992</v>
      </c>
      <c r="H17204">
        <v>1.21152667</v>
      </c>
      <c r="I17204">
        <v>24.844696039999999</v>
      </c>
      <c r="J17204">
        <v>27.083442689999998</v>
      </c>
    </row>
    <row r="17205" spans="1:10" x14ac:dyDescent="0.25">
      <c r="A17205" s="2">
        <v>42317.518125497685</v>
      </c>
      <c r="C17205">
        <v>437.15174372000001</v>
      </c>
      <c r="D17205">
        <v>435.41015936999997</v>
      </c>
      <c r="E17205">
        <v>539.60411118000002</v>
      </c>
      <c r="F17205">
        <v>-641.91575919000002</v>
      </c>
      <c r="G17205">
        <v>-9999.0563669999992</v>
      </c>
      <c r="H17205">
        <v>1.2077941699999999</v>
      </c>
      <c r="I17205">
        <v>24.855788230000002</v>
      </c>
      <c r="J17205">
        <v>27.0769558</v>
      </c>
    </row>
    <row r="17206" spans="1:10" x14ac:dyDescent="0.25">
      <c r="A17206" s="2">
        <v>42317.518148657407</v>
      </c>
      <c r="C17206">
        <v>437.07222008999997</v>
      </c>
      <c r="D17206">
        <v>435.34894715000001</v>
      </c>
      <c r="E17206">
        <v>539.53830058999995</v>
      </c>
      <c r="F17206">
        <v>-641.91557255999999</v>
      </c>
      <c r="G17206">
        <v>-9999.0563669999992</v>
      </c>
      <c r="H17206">
        <v>1.2069513000000001</v>
      </c>
      <c r="I17206">
        <v>24.86493587</v>
      </c>
      <c r="J17206">
        <v>27.080597879999999</v>
      </c>
    </row>
    <row r="17207" spans="1:10" x14ac:dyDescent="0.25">
      <c r="A17207" s="2">
        <v>42317.51817181713</v>
      </c>
      <c r="C17207">
        <v>437.07634631000002</v>
      </c>
      <c r="D17207">
        <v>435.33215111999999</v>
      </c>
      <c r="E17207">
        <v>539.61492424999994</v>
      </c>
      <c r="F17207">
        <v>-641.91594581000004</v>
      </c>
      <c r="G17207">
        <v>-9999.0563669999992</v>
      </c>
      <c r="H17207">
        <v>1.2109246600000001</v>
      </c>
      <c r="I17207">
        <v>24.870539669999999</v>
      </c>
      <c r="J17207">
        <v>27.0759306</v>
      </c>
    </row>
    <row r="17208" spans="1:10" x14ac:dyDescent="0.25">
      <c r="A17208" s="2">
        <v>42317.518194965276</v>
      </c>
      <c r="C17208">
        <v>437.08234809999999</v>
      </c>
      <c r="D17208">
        <v>435.35398595999999</v>
      </c>
      <c r="E17208">
        <v>539.56533327</v>
      </c>
      <c r="F17208">
        <v>-641.91575919000002</v>
      </c>
      <c r="G17208">
        <v>-9999.0563669999992</v>
      </c>
      <c r="H17208">
        <v>1.21152667</v>
      </c>
      <c r="I17208">
        <v>24.866079330000002</v>
      </c>
      <c r="J17208">
        <v>27.05760574</v>
      </c>
    </row>
    <row r="17209" spans="1:10" x14ac:dyDescent="0.25">
      <c r="A17209" s="2">
        <v>42317.518218113422</v>
      </c>
      <c r="C17209">
        <v>437.13936503999997</v>
      </c>
      <c r="D17209">
        <v>435.37992651000002</v>
      </c>
      <c r="E17209">
        <v>539.61585640999999</v>
      </c>
      <c r="F17209">
        <v>-641.91613242999995</v>
      </c>
      <c r="G17209">
        <v>-9999.0563669999992</v>
      </c>
      <c r="H17209">
        <v>1.2055064799999999</v>
      </c>
      <c r="I17209">
        <v>24.852815629999998</v>
      </c>
      <c r="J17209">
        <v>27.05282497</v>
      </c>
    </row>
    <row r="17210" spans="1:10" x14ac:dyDescent="0.25">
      <c r="A17210" s="2">
        <v>42317.518241261576</v>
      </c>
      <c r="C17210">
        <v>437.75323501000003</v>
      </c>
      <c r="D17210">
        <v>435.94054086</v>
      </c>
      <c r="E17210">
        <v>539.86921783000003</v>
      </c>
      <c r="F17210">
        <v>-641.91613242999995</v>
      </c>
      <c r="G17210">
        <v>-9999.0563669999992</v>
      </c>
      <c r="H17210">
        <v>1.21345309</v>
      </c>
      <c r="I17210">
        <v>24.849498749999999</v>
      </c>
      <c r="J17210">
        <v>27.06443501</v>
      </c>
    </row>
    <row r="17211" spans="1:10" x14ac:dyDescent="0.25">
      <c r="A17211" s="2">
        <v>42317.518264398146</v>
      </c>
      <c r="C17211">
        <v>438.38173432000002</v>
      </c>
      <c r="D17211">
        <v>436.53120145000003</v>
      </c>
      <c r="E17211">
        <v>540.26072553999995</v>
      </c>
      <c r="F17211">
        <v>-641.91613242999995</v>
      </c>
      <c r="G17211">
        <v>-9999.0563669999992</v>
      </c>
      <c r="H17211">
        <v>1.2088777799999999</v>
      </c>
      <c r="I17211">
        <v>24.857731820000001</v>
      </c>
      <c r="J17211">
        <v>27.08093929</v>
      </c>
    </row>
    <row r="17212" spans="1:10" x14ac:dyDescent="0.25">
      <c r="A17212" s="2">
        <v>42317.5182875463</v>
      </c>
      <c r="C17212">
        <v>438.47382420000002</v>
      </c>
      <c r="D17212">
        <v>436.58121631</v>
      </c>
      <c r="E17212">
        <v>540.24953961000006</v>
      </c>
      <c r="F17212">
        <v>-641.91650568</v>
      </c>
      <c r="G17212">
        <v>-9999.0563669999992</v>
      </c>
      <c r="H17212">
        <v>1.2130918900000001</v>
      </c>
      <c r="I17212">
        <v>24.873741150000001</v>
      </c>
      <c r="J17212">
        <v>27.095279690000002</v>
      </c>
    </row>
    <row r="17213" spans="1:10" x14ac:dyDescent="0.25">
      <c r="A17213" s="2">
        <v>42317.518310694446</v>
      </c>
      <c r="C17213">
        <v>438.35510140999997</v>
      </c>
      <c r="D17213">
        <v>436.62955156999999</v>
      </c>
      <c r="E17213">
        <v>540.34611151000001</v>
      </c>
      <c r="F17213">
        <v>-641.91594581000004</v>
      </c>
      <c r="G17213">
        <v>-9999.0563669999992</v>
      </c>
      <c r="H17213">
        <v>1.20634935</v>
      </c>
      <c r="I17213">
        <v>24.868138309999999</v>
      </c>
      <c r="J17213">
        <v>27.094938280000001</v>
      </c>
    </row>
    <row r="17214" spans="1:10" x14ac:dyDescent="0.25">
      <c r="A17214" s="2">
        <v>42317.518333854168</v>
      </c>
      <c r="C17214">
        <v>438.39842678000002</v>
      </c>
      <c r="D17214">
        <v>436.60883646000002</v>
      </c>
      <c r="E17214">
        <v>540.31870597</v>
      </c>
      <c r="F17214">
        <v>-641.91575919000002</v>
      </c>
      <c r="G17214">
        <v>-9999.0563669999992</v>
      </c>
      <c r="H17214">
        <v>1.20598809</v>
      </c>
      <c r="I17214">
        <v>24.850871089999998</v>
      </c>
      <c r="J17214">
        <v>27.098237990000001</v>
      </c>
    </row>
    <row r="17215" spans="1:10" x14ac:dyDescent="0.25">
      <c r="A17215" s="2">
        <v>42317.518357013891</v>
      </c>
      <c r="C17215">
        <v>438.41474412999997</v>
      </c>
      <c r="D17215">
        <v>436.51907097999998</v>
      </c>
      <c r="E17215">
        <v>540.24730241999998</v>
      </c>
      <c r="F17215">
        <v>-641.91613242999995</v>
      </c>
      <c r="G17215">
        <v>-9999.0563669999992</v>
      </c>
      <c r="H17215">
        <v>1.2109246</v>
      </c>
      <c r="I17215">
        <v>24.836462969999999</v>
      </c>
      <c r="J17215">
        <v>27.106887820000001</v>
      </c>
    </row>
    <row r="17216" spans="1:10" x14ac:dyDescent="0.25">
      <c r="A17216" s="2">
        <v>42317.518380150461</v>
      </c>
      <c r="C17216">
        <v>438.40911746</v>
      </c>
      <c r="D17216">
        <v>436.61872746</v>
      </c>
      <c r="E17216">
        <v>540.31945169999995</v>
      </c>
      <c r="F17216">
        <v>-641.91613242999995</v>
      </c>
      <c r="G17216">
        <v>-9999.0563669999992</v>
      </c>
      <c r="H17216">
        <v>1.2061084900000001</v>
      </c>
      <c r="I17216">
        <v>24.820680620000001</v>
      </c>
      <c r="J17216">
        <v>27.10962009</v>
      </c>
    </row>
    <row r="17217" spans="1:10" x14ac:dyDescent="0.25">
      <c r="A17217" s="2">
        <v>42317.518403298614</v>
      </c>
      <c r="C17217">
        <v>438.36091563000002</v>
      </c>
      <c r="D17217">
        <v>436.44292895000001</v>
      </c>
      <c r="E17217">
        <v>540.28794464999999</v>
      </c>
      <c r="F17217">
        <v>-641.91538593999996</v>
      </c>
      <c r="G17217">
        <v>-9999.0563669999992</v>
      </c>
      <c r="H17217">
        <v>1.2043024099999999</v>
      </c>
      <c r="I17217">
        <v>24.79780865</v>
      </c>
      <c r="J17217">
        <v>27.111100199999999</v>
      </c>
    </row>
    <row r="17218" spans="1:10" x14ac:dyDescent="0.25">
      <c r="A17218" s="2">
        <v>42317.518426435185</v>
      </c>
      <c r="C17218">
        <v>438.43912638</v>
      </c>
      <c r="D17218">
        <v>436.55788848999998</v>
      </c>
      <c r="E17218">
        <v>540.23723508</v>
      </c>
      <c r="F17218">
        <v>-641.91613242999995</v>
      </c>
      <c r="G17218">
        <v>-9999.0563669999992</v>
      </c>
      <c r="H17218">
        <v>1.2040616099999999</v>
      </c>
      <c r="I17218">
        <v>24.78717232</v>
      </c>
      <c r="J17218">
        <v>27.13033295</v>
      </c>
    </row>
    <row r="17219" spans="1:10" x14ac:dyDescent="0.25">
      <c r="A17219" s="2">
        <v>42317.518449583331</v>
      </c>
      <c r="C17219">
        <v>438.46557173999997</v>
      </c>
      <c r="D17219">
        <v>436.56703299999998</v>
      </c>
      <c r="E17219">
        <v>540.33902708000005</v>
      </c>
      <c r="F17219">
        <v>-641.91575919000002</v>
      </c>
      <c r="G17219">
        <v>-9999.0563669999992</v>
      </c>
      <c r="H17219">
        <v>1.2029779300000001</v>
      </c>
      <c r="I17219">
        <v>24.774249080000001</v>
      </c>
      <c r="J17219">
        <v>27.120203969999999</v>
      </c>
    </row>
    <row r="17220" spans="1:10" x14ac:dyDescent="0.25">
      <c r="A17220" s="2">
        <v>42317.518472731485</v>
      </c>
      <c r="C17220">
        <v>438.35735208</v>
      </c>
      <c r="D17220">
        <v>436.50787362</v>
      </c>
      <c r="E17220">
        <v>540.24879387999999</v>
      </c>
      <c r="F17220">
        <v>-641.91650568</v>
      </c>
      <c r="G17220">
        <v>-9999.0563669999992</v>
      </c>
      <c r="H17220">
        <v>1.20875738</v>
      </c>
      <c r="I17220">
        <v>24.765099530000001</v>
      </c>
      <c r="J17220">
        <v>27.129991530000002</v>
      </c>
    </row>
    <row r="17221" spans="1:10" x14ac:dyDescent="0.25">
      <c r="A17221" s="2">
        <v>42317.518495879631</v>
      </c>
      <c r="C17221">
        <v>438.48038865000001</v>
      </c>
      <c r="D17221">
        <v>436.55266304999998</v>
      </c>
      <c r="E17221">
        <v>540.33660345999999</v>
      </c>
      <c r="F17221">
        <v>-641.91575919000002</v>
      </c>
      <c r="G17221">
        <v>-9999.0563669999992</v>
      </c>
      <c r="H17221">
        <v>1.20827577</v>
      </c>
      <c r="I17221">
        <v>24.761439320000001</v>
      </c>
      <c r="J17221">
        <v>27.13147163</v>
      </c>
    </row>
    <row r="17222" spans="1:10" x14ac:dyDescent="0.25">
      <c r="A17222" s="2">
        <v>42317.518519027777</v>
      </c>
      <c r="C17222">
        <v>438.51602423999998</v>
      </c>
      <c r="D17222">
        <v>436.60547725999999</v>
      </c>
      <c r="E17222">
        <v>540.31441802999996</v>
      </c>
      <c r="F17222">
        <v>-641.91613242999995</v>
      </c>
      <c r="G17222">
        <v>-9999.0563669999992</v>
      </c>
      <c r="H17222">
        <v>1.20418201</v>
      </c>
      <c r="I17222">
        <v>24.75297642</v>
      </c>
      <c r="J17222">
        <v>27.12669086</v>
      </c>
    </row>
    <row r="17223" spans="1:10" x14ac:dyDescent="0.25">
      <c r="A17223" s="2">
        <v>42317.518542187499</v>
      </c>
      <c r="C17223">
        <v>438.48001353000001</v>
      </c>
      <c r="D17223">
        <v>436.58942771</v>
      </c>
      <c r="E17223">
        <v>540.38955022000005</v>
      </c>
      <c r="F17223">
        <v>-641.91557255999999</v>
      </c>
      <c r="G17223">
        <v>-9999.0563669999992</v>
      </c>
      <c r="H17223">
        <v>1.20478401</v>
      </c>
      <c r="I17223">
        <v>24.765327450000001</v>
      </c>
      <c r="J17223">
        <v>27.134999279999999</v>
      </c>
    </row>
    <row r="17224" spans="1:10" x14ac:dyDescent="0.25">
      <c r="A17224" s="2">
        <v>42317.518565335646</v>
      </c>
      <c r="C17224">
        <v>438.42599747999998</v>
      </c>
      <c r="D17224">
        <v>436.52578940000001</v>
      </c>
      <c r="E17224">
        <v>540.31218084</v>
      </c>
      <c r="F17224">
        <v>-641.91631904999997</v>
      </c>
      <c r="G17224">
        <v>-9999.0563669999992</v>
      </c>
      <c r="H17224">
        <v>1.2055064200000001</v>
      </c>
      <c r="I17224">
        <v>24.78191185</v>
      </c>
      <c r="J17224">
        <v>27.14467239</v>
      </c>
    </row>
    <row r="17225" spans="1:10" x14ac:dyDescent="0.25">
      <c r="A17225" s="2">
        <v>42317.518588472223</v>
      </c>
      <c r="C17225">
        <v>438.46538419000001</v>
      </c>
      <c r="D17225">
        <v>436.56012795999999</v>
      </c>
      <c r="E17225">
        <v>540.30118133999997</v>
      </c>
      <c r="F17225">
        <v>-641.91557255999999</v>
      </c>
      <c r="G17225">
        <v>-9999.0563669999992</v>
      </c>
      <c r="H17225">
        <v>1.21044306</v>
      </c>
      <c r="I17225">
        <v>24.780881879999999</v>
      </c>
      <c r="J17225">
        <v>27.143648150000001</v>
      </c>
    </row>
    <row r="17226" spans="1:10" x14ac:dyDescent="0.25">
      <c r="A17226" s="2">
        <v>42317.518611620369</v>
      </c>
      <c r="C17226">
        <v>438.58485719999999</v>
      </c>
      <c r="D17226">
        <v>436.60753010000002</v>
      </c>
      <c r="E17226">
        <v>540.35972105999997</v>
      </c>
      <c r="F17226">
        <v>-641.91669230000002</v>
      </c>
      <c r="G17226">
        <v>-9999.0563669999992</v>
      </c>
      <c r="H17226">
        <v>1.2061084900000001</v>
      </c>
      <c r="I17226">
        <v>24.77264881</v>
      </c>
      <c r="J17226">
        <v>27.145811080000001</v>
      </c>
    </row>
    <row r="17227" spans="1:10" x14ac:dyDescent="0.25">
      <c r="A17227" s="2">
        <v>42317.518634768516</v>
      </c>
      <c r="C17227">
        <v>437.87645914000001</v>
      </c>
      <c r="D17227">
        <v>436.06893722000001</v>
      </c>
      <c r="E17227">
        <v>539.97716209999999</v>
      </c>
      <c r="F17227">
        <v>-641.91631904999997</v>
      </c>
      <c r="G17227">
        <v>-9999.0563669999992</v>
      </c>
      <c r="H17227">
        <v>1.20538608</v>
      </c>
      <c r="I17227">
        <v>24.760066989999999</v>
      </c>
      <c r="J17227">
        <v>27.134771350000001</v>
      </c>
    </row>
    <row r="17228" spans="1:10" x14ac:dyDescent="0.25">
      <c r="A17228" s="2">
        <v>42317.518657928238</v>
      </c>
      <c r="C17228">
        <v>437.22020156999997</v>
      </c>
      <c r="D17228">
        <v>435.46763914000002</v>
      </c>
      <c r="E17228">
        <v>539.66358305999995</v>
      </c>
      <c r="F17228">
        <v>-641.91631904999997</v>
      </c>
      <c r="G17228">
        <v>-9999.0563669999992</v>
      </c>
      <c r="H17228">
        <v>1.1992453700000001</v>
      </c>
      <c r="I17228">
        <v>24.761553760000002</v>
      </c>
      <c r="J17228">
        <v>27.119635580000001</v>
      </c>
    </row>
    <row r="17229" spans="1:10" x14ac:dyDescent="0.25">
      <c r="A17229" s="2">
        <v>42317.518681076392</v>
      </c>
      <c r="C17229">
        <v>437.21138645000002</v>
      </c>
      <c r="D17229">
        <v>435.46931874000001</v>
      </c>
      <c r="E17229">
        <v>539.74803686999996</v>
      </c>
      <c r="F17229">
        <v>-641.91575919000002</v>
      </c>
      <c r="G17229">
        <v>-9999.0563669999992</v>
      </c>
      <c r="H17229">
        <v>1.21020225</v>
      </c>
      <c r="I17229">
        <v>24.77470684</v>
      </c>
      <c r="J17229">
        <v>27.108709340000001</v>
      </c>
    </row>
    <row r="17230" spans="1:10" x14ac:dyDescent="0.25">
      <c r="A17230" s="2">
        <v>42317.518704224538</v>
      </c>
      <c r="C17230">
        <v>437.19488154999999</v>
      </c>
      <c r="D17230">
        <v>435.52138645000002</v>
      </c>
      <c r="E17230">
        <v>539.63617752000005</v>
      </c>
      <c r="F17230">
        <v>-641.91538593999996</v>
      </c>
      <c r="G17230">
        <v>-9999.0563669999992</v>
      </c>
      <c r="H17230">
        <v>1.2034596</v>
      </c>
      <c r="I17230">
        <v>24.771504400000001</v>
      </c>
      <c r="J17230">
        <v>27.104270939999999</v>
      </c>
    </row>
    <row r="17231" spans="1:10" x14ac:dyDescent="0.25">
      <c r="A17231" s="2">
        <v>42317.518727372684</v>
      </c>
      <c r="C17231">
        <v>437.25696249999999</v>
      </c>
      <c r="D17231">
        <v>435.47137158999999</v>
      </c>
      <c r="E17231">
        <v>539.64922778000005</v>
      </c>
      <c r="F17231">
        <v>-641.91650568</v>
      </c>
      <c r="G17231">
        <v>-9999.0563669999992</v>
      </c>
      <c r="H17231">
        <v>1.20707176</v>
      </c>
      <c r="I17231">
        <v>24.782140729999998</v>
      </c>
      <c r="J17231">
        <v>27.098011970000002</v>
      </c>
    </row>
    <row r="17232" spans="1:10" x14ac:dyDescent="0.25">
      <c r="A17232" s="2">
        <v>42317.518750532407</v>
      </c>
      <c r="C17232">
        <v>437.19675710000001</v>
      </c>
      <c r="D17232">
        <v>435.53500989999998</v>
      </c>
      <c r="E17232">
        <v>539.69527654000001</v>
      </c>
      <c r="F17232">
        <v>-641.91594581000004</v>
      </c>
      <c r="G17232">
        <v>-9999.0563669999992</v>
      </c>
      <c r="H17232">
        <v>1.2094798499999999</v>
      </c>
      <c r="I17232">
        <v>24.790375709999999</v>
      </c>
      <c r="J17232">
        <v>27.088223459999998</v>
      </c>
    </row>
    <row r="17233" spans="1:10" x14ac:dyDescent="0.25">
      <c r="A17233" s="2">
        <v>42317.518773668984</v>
      </c>
      <c r="C17233">
        <v>437.23783180999999</v>
      </c>
      <c r="D17233">
        <v>435.44935012000002</v>
      </c>
      <c r="E17233">
        <v>539.58229859999994</v>
      </c>
      <c r="F17233">
        <v>-641.91631904999997</v>
      </c>
      <c r="G17233">
        <v>-9999.0563669999992</v>
      </c>
      <c r="H17233">
        <v>1.21489797</v>
      </c>
      <c r="I17233">
        <v>24.79186249</v>
      </c>
      <c r="J17233">
        <v>27.080597879999999</v>
      </c>
    </row>
    <row r="17234" spans="1:10" x14ac:dyDescent="0.25">
      <c r="A17234" s="2">
        <v>42317.51879681713</v>
      </c>
      <c r="C17234">
        <v>437.20838556000001</v>
      </c>
      <c r="D17234">
        <v>435.53724937999999</v>
      </c>
      <c r="E17234">
        <v>539.69471725000005</v>
      </c>
      <c r="F17234">
        <v>-641.91631904999997</v>
      </c>
      <c r="G17234">
        <v>-9999.0563669999992</v>
      </c>
      <c r="H17234">
        <v>1.2017738600000001</v>
      </c>
      <c r="I17234">
        <v>24.784885410000001</v>
      </c>
      <c r="J17234">
        <v>27.07217503</v>
      </c>
    </row>
    <row r="17235" spans="1:10" x14ac:dyDescent="0.25">
      <c r="A17235" s="2">
        <v>42317.518819965277</v>
      </c>
      <c r="C17235">
        <v>437.22170202000001</v>
      </c>
      <c r="D17235">
        <v>435.47566390999998</v>
      </c>
      <c r="E17235">
        <v>539.6400926</v>
      </c>
      <c r="F17235">
        <v>-641.91650568</v>
      </c>
      <c r="G17235">
        <v>-9999.0563669999992</v>
      </c>
      <c r="H17235">
        <v>1.2061084900000001</v>
      </c>
      <c r="I17235">
        <v>24.785456660000001</v>
      </c>
      <c r="J17235">
        <v>27.074564930000001</v>
      </c>
    </row>
    <row r="17236" spans="1:10" x14ac:dyDescent="0.25">
      <c r="A17236" s="2">
        <v>42317.518843113423</v>
      </c>
      <c r="C17236">
        <v>437.20801045000002</v>
      </c>
      <c r="D17236">
        <v>435.47939636000001</v>
      </c>
      <c r="E17236">
        <v>539.62685591000002</v>
      </c>
      <c r="F17236">
        <v>-641.91631904999997</v>
      </c>
      <c r="G17236">
        <v>-9999.0563669999992</v>
      </c>
      <c r="H17236">
        <v>1.2080349699999999</v>
      </c>
      <c r="I17236">
        <v>24.788660050000001</v>
      </c>
      <c r="J17236">
        <v>27.079232220000002</v>
      </c>
    </row>
    <row r="17237" spans="1:10" x14ac:dyDescent="0.25">
      <c r="A17237" s="2">
        <v>42317.518866261576</v>
      </c>
      <c r="C17237">
        <v>437.18287798</v>
      </c>
      <c r="D17237">
        <v>435.49152683</v>
      </c>
      <c r="E17237">
        <v>539.66843029999995</v>
      </c>
      <c r="F17237">
        <v>-641.91557255999999</v>
      </c>
      <c r="G17237">
        <v>-9999.0563669999992</v>
      </c>
      <c r="H17237">
        <v>1.2070717</v>
      </c>
      <c r="I17237">
        <v>24.809931760000001</v>
      </c>
      <c r="J17237">
        <v>27.076385500000001</v>
      </c>
    </row>
    <row r="17238" spans="1:10" x14ac:dyDescent="0.25">
      <c r="A17238" s="2">
        <v>42317.518889409723</v>
      </c>
      <c r="C17238">
        <v>437.16074639999999</v>
      </c>
      <c r="D17238">
        <v>435.50123121000001</v>
      </c>
      <c r="E17238">
        <v>539.68241272</v>
      </c>
      <c r="F17238">
        <v>-641.91575919000002</v>
      </c>
      <c r="G17238">
        <v>-9999.0563669999992</v>
      </c>
      <c r="H17238">
        <v>1.20285759</v>
      </c>
      <c r="I17238">
        <v>24.81462002</v>
      </c>
      <c r="J17238">
        <v>27.075475690000001</v>
      </c>
    </row>
    <row r="17239" spans="1:10" x14ac:dyDescent="0.25">
      <c r="A17239" s="2">
        <v>42317.518912546293</v>
      </c>
      <c r="C17239">
        <v>437.17162463</v>
      </c>
      <c r="D17239">
        <v>435.46129396999999</v>
      </c>
      <c r="E17239">
        <v>539.63300817000004</v>
      </c>
      <c r="F17239">
        <v>-641.91650568</v>
      </c>
      <c r="G17239">
        <v>-9999.0563669999992</v>
      </c>
      <c r="H17239">
        <v>1.20574728</v>
      </c>
      <c r="I17239">
        <v>24.830859180000001</v>
      </c>
      <c r="J17239">
        <v>27.077296260000001</v>
      </c>
    </row>
    <row r="17240" spans="1:10" x14ac:dyDescent="0.25">
      <c r="A17240" s="2">
        <v>42317.518935694447</v>
      </c>
      <c r="C17240">
        <v>437.24514649000002</v>
      </c>
      <c r="D17240">
        <v>435.53370354999998</v>
      </c>
      <c r="E17240">
        <v>539.64829562</v>
      </c>
      <c r="F17240">
        <v>-641.91669230000002</v>
      </c>
      <c r="G17240">
        <v>-9999.0563669999992</v>
      </c>
      <c r="H17240">
        <v>1.2015331199999999</v>
      </c>
      <c r="I17240">
        <v>24.83028698</v>
      </c>
      <c r="J17240">
        <v>27.069784160000001</v>
      </c>
    </row>
    <row r="17241" spans="1:10" x14ac:dyDescent="0.25">
      <c r="A17241" s="2">
        <v>42317.518958865738</v>
      </c>
      <c r="C17241">
        <v>437.12398546999998</v>
      </c>
      <c r="D17241">
        <v>435.47491742</v>
      </c>
      <c r="E17241">
        <v>539.68241272</v>
      </c>
      <c r="F17241">
        <v>-641.91575919000002</v>
      </c>
      <c r="G17241">
        <v>-9999.0563669999992</v>
      </c>
      <c r="H17241">
        <v>1.2105634599999999</v>
      </c>
      <c r="I17241">
        <v>24.81988144</v>
      </c>
      <c r="J17241">
        <v>27.06728077</v>
      </c>
    </row>
    <row r="17242" spans="1:10" x14ac:dyDescent="0.25">
      <c r="A17242" s="2">
        <v>42317.518982002315</v>
      </c>
      <c r="C17242">
        <v>437.18344064000001</v>
      </c>
      <c r="D17242">
        <v>435.51840048999998</v>
      </c>
      <c r="E17242">
        <v>539.62350013000002</v>
      </c>
      <c r="F17242">
        <v>-641.91687892000004</v>
      </c>
      <c r="G17242">
        <v>-9999.0563669999992</v>
      </c>
      <c r="H17242">
        <v>1.1976800299999999</v>
      </c>
      <c r="I17242">
        <v>24.803984639999999</v>
      </c>
      <c r="J17242">
        <v>27.060792920000001</v>
      </c>
    </row>
    <row r="17243" spans="1:10" x14ac:dyDescent="0.25">
      <c r="A17243" s="2">
        <v>42317.519005150461</v>
      </c>
      <c r="C17243">
        <v>437.13580148</v>
      </c>
      <c r="D17243">
        <v>435.51336168</v>
      </c>
      <c r="E17243">
        <v>539.63934687000005</v>
      </c>
      <c r="F17243">
        <v>-641.91631904999997</v>
      </c>
      <c r="G17243">
        <v>-9999.0563669999992</v>
      </c>
      <c r="H17243">
        <v>1.2040616099999999</v>
      </c>
      <c r="I17243">
        <v>24.806043620000001</v>
      </c>
      <c r="J17243">
        <v>27.05942726</v>
      </c>
    </row>
    <row r="17244" spans="1:10" x14ac:dyDescent="0.25">
      <c r="A17244" s="2">
        <v>42317.519028298608</v>
      </c>
      <c r="C17244">
        <v>437.17143707999998</v>
      </c>
      <c r="D17244">
        <v>435.43852600999998</v>
      </c>
      <c r="E17244">
        <v>539.69881875999999</v>
      </c>
      <c r="F17244">
        <v>-641.91669230000002</v>
      </c>
      <c r="G17244">
        <v>-9999.0563669999992</v>
      </c>
      <c r="H17244">
        <v>1.2034596</v>
      </c>
      <c r="I17244">
        <v>24.795407300000001</v>
      </c>
      <c r="J17244">
        <v>27.05749226</v>
      </c>
    </row>
    <row r="17245" spans="1:10" x14ac:dyDescent="0.25">
      <c r="A17245" s="2">
        <v>42317.519051446761</v>
      </c>
      <c r="C17245">
        <v>437.21044867000001</v>
      </c>
      <c r="D17245">
        <v>435.51896035999999</v>
      </c>
      <c r="E17245">
        <v>539.65034636999997</v>
      </c>
      <c r="F17245">
        <v>-641.91613242999995</v>
      </c>
      <c r="G17245">
        <v>-9999.0563669999992</v>
      </c>
      <c r="H17245">
        <v>1.19346581</v>
      </c>
      <c r="I17245">
        <v>24.794606210000001</v>
      </c>
      <c r="J17245">
        <v>27.038254739999999</v>
      </c>
    </row>
    <row r="17246" spans="1:10" x14ac:dyDescent="0.25">
      <c r="A17246" s="2">
        <v>42317.519074583332</v>
      </c>
      <c r="C17246">
        <v>437.19469399000002</v>
      </c>
      <c r="D17246">
        <v>435.53482328000001</v>
      </c>
      <c r="E17246">
        <v>539.69210719</v>
      </c>
      <c r="F17246">
        <v>-641.91650568</v>
      </c>
      <c r="G17246">
        <v>-9999.0563669999992</v>
      </c>
      <c r="H17246">
        <v>1.1975596900000001</v>
      </c>
      <c r="I17246">
        <v>24.78991795</v>
      </c>
      <c r="J17246">
        <v>27.038597110000001</v>
      </c>
    </row>
    <row r="17247" spans="1:10" x14ac:dyDescent="0.25">
      <c r="A17247" s="2">
        <v>42317.519097731485</v>
      </c>
      <c r="C17247">
        <v>437.33404790999998</v>
      </c>
      <c r="D17247">
        <v>435.50141782999998</v>
      </c>
      <c r="E17247">
        <v>539.65668506999998</v>
      </c>
      <c r="F17247">
        <v>-641.91575919000002</v>
      </c>
      <c r="G17247">
        <v>-9999.0563669999992</v>
      </c>
      <c r="H17247">
        <v>1.2005697900000001</v>
      </c>
      <c r="I17247">
        <v>24.789460179999999</v>
      </c>
      <c r="J17247">
        <v>27.03096962</v>
      </c>
    </row>
    <row r="17248" spans="1:10" x14ac:dyDescent="0.25">
      <c r="A17248" s="2">
        <v>42317.5191208912</v>
      </c>
      <c r="C17248">
        <v>437.23295536000001</v>
      </c>
      <c r="D17248">
        <v>435.44337819999998</v>
      </c>
      <c r="E17248">
        <v>539.60839911999994</v>
      </c>
      <c r="F17248">
        <v>-641.91594581000004</v>
      </c>
      <c r="G17248">
        <v>-9999.0563669999992</v>
      </c>
      <c r="H17248">
        <v>1.20454321</v>
      </c>
      <c r="I17248">
        <v>24.77802277</v>
      </c>
      <c r="J17248">
        <v>27.04872799</v>
      </c>
    </row>
    <row r="17249" spans="1:10" x14ac:dyDescent="0.25">
      <c r="A17249" s="2">
        <v>42317.519144050922</v>
      </c>
      <c r="C17249">
        <v>437.24383360000002</v>
      </c>
      <c r="D17249">
        <v>435.52679850999999</v>
      </c>
      <c r="E17249">
        <v>539.67551473000003</v>
      </c>
      <c r="F17249">
        <v>-641.91557255999999</v>
      </c>
      <c r="G17249">
        <v>-9999.0563669999992</v>
      </c>
      <c r="H17249">
        <v>1.2005698499999999</v>
      </c>
      <c r="I17249">
        <v>24.777109150000001</v>
      </c>
      <c r="J17249">
        <v>27.035979269999999</v>
      </c>
    </row>
    <row r="17250" spans="1:10" x14ac:dyDescent="0.25">
      <c r="A17250" s="2">
        <v>42317.519167199076</v>
      </c>
      <c r="C17250">
        <v>437.15436949999997</v>
      </c>
      <c r="D17250">
        <v>435.51858711</v>
      </c>
      <c r="E17250">
        <v>539.70347956000001</v>
      </c>
      <c r="F17250">
        <v>-641.91594581000004</v>
      </c>
      <c r="G17250">
        <v>-9999.0563669999992</v>
      </c>
      <c r="H17250">
        <v>1.20490447</v>
      </c>
      <c r="I17250">
        <v>24.775279050000002</v>
      </c>
      <c r="J17250">
        <v>27.038141249999999</v>
      </c>
    </row>
    <row r="17251" spans="1:10" x14ac:dyDescent="0.25">
      <c r="A17251" s="2">
        <v>42317.519190347222</v>
      </c>
      <c r="C17251">
        <v>437.26990383999998</v>
      </c>
      <c r="D17251">
        <v>435.50515029000002</v>
      </c>
      <c r="E17251">
        <v>539.69695443000001</v>
      </c>
      <c r="F17251">
        <v>-641.91631904999997</v>
      </c>
      <c r="G17251">
        <v>-9999.0563669999992</v>
      </c>
      <c r="H17251">
        <v>1.1980413000000001</v>
      </c>
      <c r="I17251">
        <v>24.77356339</v>
      </c>
      <c r="J17251">
        <v>27.036775590000001</v>
      </c>
    </row>
    <row r="17252" spans="1:10" x14ac:dyDescent="0.25">
      <c r="A17252" s="2">
        <v>42317.519213495369</v>
      </c>
      <c r="C17252">
        <v>437.31454210999999</v>
      </c>
      <c r="D17252">
        <v>435.48014284999999</v>
      </c>
      <c r="E17252">
        <v>539.63244887999997</v>
      </c>
      <c r="F17252">
        <v>-641.91594581000004</v>
      </c>
      <c r="G17252">
        <v>-9999.0563669999992</v>
      </c>
      <c r="H17252">
        <v>1.2003289800000001</v>
      </c>
      <c r="I17252">
        <v>24.780082700000001</v>
      </c>
      <c r="J17252">
        <v>27.028921130000001</v>
      </c>
    </row>
    <row r="17253" spans="1:10" x14ac:dyDescent="0.25">
      <c r="A17253" s="2">
        <v>42317.519236631946</v>
      </c>
      <c r="C17253">
        <v>437.27159184999999</v>
      </c>
      <c r="D17253">
        <v>435.5019777</v>
      </c>
      <c r="E17253">
        <v>539.65817652999999</v>
      </c>
      <c r="F17253">
        <v>-641.91613242999995</v>
      </c>
      <c r="G17253">
        <v>-9999.0563669999992</v>
      </c>
      <c r="H17253">
        <v>1.2004494400000001</v>
      </c>
      <c r="I17253">
        <v>24.773105619999999</v>
      </c>
      <c r="J17253">
        <v>27.028238300000002</v>
      </c>
    </row>
    <row r="17254" spans="1:10" x14ac:dyDescent="0.25">
      <c r="A17254" s="2">
        <v>42317.519259780092</v>
      </c>
      <c r="C17254">
        <v>437.92653652000001</v>
      </c>
      <c r="D17254">
        <v>436.11839221999998</v>
      </c>
      <c r="E17254">
        <v>540.01966864999997</v>
      </c>
      <c r="F17254">
        <v>-641.91650568</v>
      </c>
      <c r="G17254">
        <v>-9999.0563669999992</v>
      </c>
      <c r="H17254">
        <v>1.19587395</v>
      </c>
      <c r="I17254">
        <v>24.774821280000001</v>
      </c>
      <c r="J17254">
        <v>27.03449917</v>
      </c>
    </row>
    <row r="17255" spans="1:10" x14ac:dyDescent="0.25">
      <c r="A17255" s="2">
        <v>42317.519282928239</v>
      </c>
      <c r="C17255">
        <v>438.61599145000002</v>
      </c>
      <c r="D17255">
        <v>436.71334512999999</v>
      </c>
      <c r="E17255">
        <v>540.39122811000004</v>
      </c>
      <c r="F17255">
        <v>-641.91650568</v>
      </c>
      <c r="G17255">
        <v>-9999.0563669999992</v>
      </c>
      <c r="H17255">
        <v>1.1980413000000001</v>
      </c>
      <c r="I17255">
        <v>24.779167180000002</v>
      </c>
      <c r="J17255">
        <v>27.04428768</v>
      </c>
    </row>
    <row r="17256" spans="1:10" x14ac:dyDescent="0.25">
      <c r="A17256" s="2">
        <v>42317.519306076392</v>
      </c>
      <c r="C17256">
        <v>438.60211233000001</v>
      </c>
      <c r="D17256">
        <v>436.68647147000001</v>
      </c>
      <c r="E17256">
        <v>540.32336677000001</v>
      </c>
      <c r="F17256">
        <v>-641.91687892000004</v>
      </c>
      <c r="G17256">
        <v>-9999.0563669999992</v>
      </c>
      <c r="H17256">
        <v>1.1992453700000001</v>
      </c>
      <c r="I17256">
        <v>24.790946959999999</v>
      </c>
      <c r="J17256">
        <v>27.055442809999999</v>
      </c>
    </row>
    <row r="17257" spans="1:10" x14ac:dyDescent="0.25">
      <c r="A17257" s="2">
        <v>42317.519329236115</v>
      </c>
      <c r="C17257">
        <v>438.63005813000001</v>
      </c>
      <c r="D17257">
        <v>436.67359450999999</v>
      </c>
      <c r="E17257">
        <v>540.35319592999997</v>
      </c>
      <c r="F17257">
        <v>-641.91687892000004</v>
      </c>
      <c r="G17257">
        <v>-9999.0563669999992</v>
      </c>
      <c r="H17257">
        <v>1.20622889</v>
      </c>
      <c r="I17257">
        <v>24.793119430000001</v>
      </c>
      <c r="J17257">
        <v>27.050662039999999</v>
      </c>
    </row>
    <row r="17258" spans="1:10" x14ac:dyDescent="0.25">
      <c r="A17258" s="2">
        <v>42317.519352384261</v>
      </c>
      <c r="C17258">
        <v>438.64975149000003</v>
      </c>
      <c r="D17258">
        <v>436.60697024000001</v>
      </c>
      <c r="E17258">
        <v>540.30752002999998</v>
      </c>
      <c r="F17258">
        <v>-641.91743879000001</v>
      </c>
      <c r="G17258">
        <v>-9999.0563669999992</v>
      </c>
      <c r="H17258">
        <v>1.1984025</v>
      </c>
      <c r="I17258">
        <v>24.808787349999999</v>
      </c>
      <c r="J17258">
        <v>27.06170273</v>
      </c>
    </row>
    <row r="17259" spans="1:10" x14ac:dyDescent="0.25">
      <c r="A17259" s="2">
        <v>42317.519375532407</v>
      </c>
      <c r="C17259">
        <v>438.71051955000001</v>
      </c>
      <c r="D17259">
        <v>436.71390500000001</v>
      </c>
      <c r="E17259">
        <v>540.27619942000001</v>
      </c>
      <c r="F17259">
        <v>-641.91631904999997</v>
      </c>
      <c r="G17259">
        <v>-9999.0563669999992</v>
      </c>
      <c r="H17259">
        <v>1.2045432700000001</v>
      </c>
      <c r="I17259">
        <v>24.81130409</v>
      </c>
      <c r="J17259">
        <v>27.06045151</v>
      </c>
    </row>
    <row r="17260" spans="1:10" x14ac:dyDescent="0.25">
      <c r="A17260" s="2">
        <v>42317.519398680553</v>
      </c>
      <c r="C17260">
        <v>438.68107329999998</v>
      </c>
      <c r="D17260">
        <v>436.76149377000002</v>
      </c>
      <c r="E17260">
        <v>540.43112460999998</v>
      </c>
      <c r="F17260">
        <v>-641.91650568</v>
      </c>
      <c r="G17260">
        <v>-9999.0563669999992</v>
      </c>
      <c r="H17260">
        <v>1.2056268800000001</v>
      </c>
      <c r="I17260">
        <v>24.815306660000001</v>
      </c>
      <c r="J17260">
        <v>27.06545925</v>
      </c>
    </row>
    <row r="17261" spans="1:10" x14ac:dyDescent="0.25">
      <c r="A17261" s="2">
        <v>42317.519421817131</v>
      </c>
      <c r="C17261">
        <v>438.68313640999997</v>
      </c>
      <c r="D17261">
        <v>436.77213125999998</v>
      </c>
      <c r="E17261">
        <v>540.38302509000005</v>
      </c>
      <c r="F17261">
        <v>-641.91631904999997</v>
      </c>
      <c r="G17261">
        <v>-9999.0563669999992</v>
      </c>
      <c r="H17261">
        <v>1.2055064799999999</v>
      </c>
      <c r="I17261">
        <v>24.81908035</v>
      </c>
      <c r="J17261">
        <v>27.083897589999999</v>
      </c>
    </row>
    <row r="17262" spans="1:10" x14ac:dyDescent="0.25">
      <c r="A17262" s="2">
        <v>42317.519444976853</v>
      </c>
      <c r="C17262">
        <v>438.61486611999999</v>
      </c>
      <c r="D17262">
        <v>436.79769855000001</v>
      </c>
      <c r="E17262">
        <v>540.37090699999999</v>
      </c>
      <c r="F17262">
        <v>-641.91650568</v>
      </c>
      <c r="G17262">
        <v>-9999.0563669999992</v>
      </c>
      <c r="H17262">
        <v>1.2132122299999999</v>
      </c>
      <c r="I17262">
        <v>24.831430439999998</v>
      </c>
      <c r="J17262">
        <v>27.09175205</v>
      </c>
    </row>
    <row r="17263" spans="1:10" x14ac:dyDescent="0.25">
      <c r="A17263" s="2">
        <v>42317.519468113423</v>
      </c>
      <c r="C17263">
        <v>438.70470532000002</v>
      </c>
      <c r="D17263">
        <v>436.72174315000001</v>
      </c>
      <c r="E17263">
        <v>540.37538137000001</v>
      </c>
      <c r="F17263">
        <v>-641.91706554999996</v>
      </c>
      <c r="G17263">
        <v>-9999.0563669999992</v>
      </c>
      <c r="H17263">
        <v>1.2077941699999999</v>
      </c>
      <c r="I17263">
        <v>24.845496180000001</v>
      </c>
      <c r="J17263">
        <v>27.10165405</v>
      </c>
    </row>
    <row r="17264" spans="1:10" x14ac:dyDescent="0.25">
      <c r="A17264" s="2">
        <v>42317.519491261577</v>
      </c>
      <c r="C17264">
        <v>438.60980210999998</v>
      </c>
      <c r="D17264">
        <v>436.72510234999999</v>
      </c>
      <c r="E17264">
        <v>540.38302509000005</v>
      </c>
      <c r="F17264">
        <v>-641.91575919000002</v>
      </c>
      <c r="G17264">
        <v>-9999.0563669999992</v>
      </c>
      <c r="H17264">
        <v>1.2077941699999999</v>
      </c>
      <c r="I17264">
        <v>24.85510159</v>
      </c>
      <c r="J17264">
        <v>27.108026500000001</v>
      </c>
    </row>
    <row r="17265" spans="1:10" x14ac:dyDescent="0.25">
      <c r="A17265" s="2">
        <v>42317.519514409723</v>
      </c>
      <c r="C17265">
        <v>438.72589912000001</v>
      </c>
      <c r="D17265">
        <v>436.71259864000001</v>
      </c>
      <c r="E17265">
        <v>540.40260048000005</v>
      </c>
      <c r="F17265">
        <v>-641.91650568</v>
      </c>
      <c r="G17265">
        <v>-9999.0563669999992</v>
      </c>
      <c r="H17265">
        <v>1.2086369800000001</v>
      </c>
      <c r="I17265">
        <v>24.872482300000001</v>
      </c>
      <c r="J17265">
        <v>27.13363361</v>
      </c>
    </row>
    <row r="17266" spans="1:10" x14ac:dyDescent="0.25">
      <c r="A17266" s="2">
        <v>42317.51953755787</v>
      </c>
      <c r="C17266">
        <v>438.64281191999999</v>
      </c>
      <c r="D17266">
        <v>436.70662671999997</v>
      </c>
      <c r="E17266">
        <v>540.40092259000005</v>
      </c>
      <c r="F17266">
        <v>-641.91613242999995</v>
      </c>
      <c r="G17266">
        <v>-9999.0563669999992</v>
      </c>
      <c r="H17266">
        <v>1.2158611800000001</v>
      </c>
      <c r="I17266">
        <v>24.884717940000002</v>
      </c>
      <c r="J17266">
        <v>27.12953568</v>
      </c>
    </row>
    <row r="17267" spans="1:10" x14ac:dyDescent="0.25">
      <c r="A17267" s="2">
        <v>42317.519560729168</v>
      </c>
      <c r="C17267">
        <v>438.69420220000001</v>
      </c>
      <c r="D17267">
        <v>436.73984553999998</v>
      </c>
      <c r="E17267">
        <v>540.35058588000004</v>
      </c>
      <c r="F17267">
        <v>-641.91687892000004</v>
      </c>
      <c r="G17267">
        <v>-9999.0563669999992</v>
      </c>
      <c r="H17267">
        <v>1.2091185799999999</v>
      </c>
      <c r="I17267">
        <v>24.88060188</v>
      </c>
      <c r="J17267">
        <v>27.119976999999999</v>
      </c>
    </row>
    <row r="17268" spans="1:10" x14ac:dyDescent="0.25">
      <c r="A17268" s="2">
        <v>42317.519583854169</v>
      </c>
      <c r="C17268">
        <v>438.71764667000002</v>
      </c>
      <c r="D17268">
        <v>436.76429310999998</v>
      </c>
      <c r="E17268">
        <v>540.50401962000001</v>
      </c>
      <c r="F17268">
        <v>-641.91650568</v>
      </c>
      <c r="G17268">
        <v>-9999.0563669999992</v>
      </c>
      <c r="H17268">
        <v>1.20996145</v>
      </c>
      <c r="I17268">
        <v>24.882088660000001</v>
      </c>
      <c r="J17268">
        <v>27.1495657</v>
      </c>
    </row>
    <row r="17269" spans="1:10" x14ac:dyDescent="0.25">
      <c r="A17269" s="2">
        <v>42317.519607013892</v>
      </c>
      <c r="C17269">
        <v>438.76491071999999</v>
      </c>
      <c r="D17269">
        <v>436.76783893999999</v>
      </c>
      <c r="E17269">
        <v>540.35841603999995</v>
      </c>
      <c r="F17269">
        <v>-641.91650568</v>
      </c>
      <c r="G17269">
        <v>-9999.0563669999992</v>
      </c>
      <c r="H17269">
        <v>1.1997269800000001</v>
      </c>
      <c r="I17269">
        <v>24.871797560000001</v>
      </c>
      <c r="J17269">
        <v>27.138071060000001</v>
      </c>
    </row>
    <row r="17270" spans="1:10" x14ac:dyDescent="0.25">
      <c r="A17270" s="2">
        <v>42317.519630162038</v>
      </c>
      <c r="C17270">
        <v>438.67038262</v>
      </c>
      <c r="D17270">
        <v>436.75850780000002</v>
      </c>
      <c r="E17270">
        <v>540.3755678</v>
      </c>
      <c r="F17270">
        <v>-641.91613242999995</v>
      </c>
      <c r="G17270">
        <v>-9999.0563669999992</v>
      </c>
      <c r="H17270">
        <v>1.19984738</v>
      </c>
      <c r="I17270">
        <v>24.85647488</v>
      </c>
      <c r="J17270">
        <v>27.147518160000001</v>
      </c>
    </row>
    <row r="17271" spans="1:10" x14ac:dyDescent="0.25">
      <c r="A17271" s="2">
        <v>42317.519653310184</v>
      </c>
      <c r="C17271">
        <v>438.74859336999998</v>
      </c>
      <c r="D17271">
        <v>436.79023365</v>
      </c>
      <c r="E17271">
        <v>540.41863364999995</v>
      </c>
      <c r="F17271">
        <v>-641.91669230000002</v>
      </c>
      <c r="G17271">
        <v>-9999.0563669999992</v>
      </c>
      <c r="H17271">
        <v>1.20454321</v>
      </c>
      <c r="I17271">
        <v>24.853158950000001</v>
      </c>
      <c r="J17271">
        <v>27.15764618</v>
      </c>
    </row>
    <row r="17272" spans="1:10" x14ac:dyDescent="0.25">
      <c r="A17272" s="2">
        <v>42317.519676469907</v>
      </c>
      <c r="C17272">
        <v>437.91190717000001</v>
      </c>
      <c r="D17272">
        <v>436.21562260000002</v>
      </c>
      <c r="E17272">
        <v>540.06124304000002</v>
      </c>
      <c r="F17272">
        <v>-641.91650568</v>
      </c>
      <c r="G17272">
        <v>-9999.0563669999992</v>
      </c>
      <c r="H17272">
        <v>1.1973187700000001</v>
      </c>
      <c r="I17272">
        <v>24.841836929999999</v>
      </c>
      <c r="J17272">
        <v>27.14854145</v>
      </c>
    </row>
    <row r="17273" spans="1:10" x14ac:dyDescent="0.25">
      <c r="A17273" s="2">
        <v>42317.519699606484</v>
      </c>
      <c r="C17273">
        <v>437.44939470000003</v>
      </c>
      <c r="D17273">
        <v>435.68337488999998</v>
      </c>
      <c r="E17273">
        <v>539.75474842999995</v>
      </c>
      <c r="F17273">
        <v>-641.91669230000002</v>
      </c>
      <c r="G17273">
        <v>-9999.0563669999992</v>
      </c>
      <c r="H17273">
        <v>1.20418201</v>
      </c>
      <c r="I17273">
        <v>24.85636044</v>
      </c>
      <c r="J17273">
        <v>27.122594830000001</v>
      </c>
    </row>
    <row r="17274" spans="1:10" x14ac:dyDescent="0.25">
      <c r="A17274" s="2">
        <v>42317.51972275463</v>
      </c>
      <c r="C17274">
        <v>437.31172878000001</v>
      </c>
      <c r="D17274">
        <v>435.66284639999998</v>
      </c>
      <c r="E17274">
        <v>539.75288410999997</v>
      </c>
      <c r="F17274">
        <v>-641.91669230000002</v>
      </c>
      <c r="G17274">
        <v>-9999.0563669999992</v>
      </c>
      <c r="H17274">
        <v>1.1980413000000001</v>
      </c>
      <c r="I17274">
        <v>24.850413320000001</v>
      </c>
      <c r="J17274">
        <v>27.107230189999999</v>
      </c>
    </row>
    <row r="17275" spans="1:10" x14ac:dyDescent="0.25">
      <c r="A17275" s="2">
        <v>42317.519745891201</v>
      </c>
      <c r="C17275">
        <v>437.36649505999998</v>
      </c>
      <c r="D17275">
        <v>435.67684309999999</v>
      </c>
      <c r="E17275">
        <v>539.68875141000001</v>
      </c>
      <c r="F17275">
        <v>-641.91613242999995</v>
      </c>
      <c r="G17275">
        <v>-9999.0563669999992</v>
      </c>
      <c r="H17275">
        <v>1.2063492899999999</v>
      </c>
      <c r="I17275">
        <v>24.841608050000001</v>
      </c>
      <c r="J17275">
        <v>27.092206000000001</v>
      </c>
    </row>
    <row r="17276" spans="1:10" x14ac:dyDescent="0.25">
      <c r="A17276" s="2">
        <v>42317.519769050923</v>
      </c>
      <c r="C17276">
        <v>437.34773947999997</v>
      </c>
      <c r="D17276">
        <v>435.66228653000002</v>
      </c>
      <c r="E17276">
        <v>539.74412179000001</v>
      </c>
      <c r="F17276">
        <v>-641.91631904999997</v>
      </c>
      <c r="G17276">
        <v>-9999.0563669999992</v>
      </c>
      <c r="H17276">
        <v>1.19900451</v>
      </c>
      <c r="I17276">
        <v>24.81850815</v>
      </c>
      <c r="J17276">
        <v>27.083215710000001</v>
      </c>
    </row>
    <row r="17277" spans="1:10" x14ac:dyDescent="0.25">
      <c r="A17277" s="2">
        <v>42317.519792210645</v>
      </c>
      <c r="C17277">
        <v>437.34098747000002</v>
      </c>
      <c r="D17277">
        <v>435.63149379999999</v>
      </c>
      <c r="E17277">
        <v>539.74691827000004</v>
      </c>
      <c r="F17277">
        <v>-641.91650568</v>
      </c>
      <c r="G17277">
        <v>-9999.0563669999992</v>
      </c>
      <c r="H17277">
        <v>1.18852899</v>
      </c>
      <c r="I17277">
        <v>24.8026123</v>
      </c>
      <c r="J17277">
        <v>27.083784099999999</v>
      </c>
    </row>
    <row r="17278" spans="1:10" x14ac:dyDescent="0.25">
      <c r="A17278" s="2">
        <v>42317.519815347223</v>
      </c>
      <c r="C17278">
        <v>437.33648613999998</v>
      </c>
      <c r="D17278">
        <v>435.70241040000002</v>
      </c>
      <c r="E17278">
        <v>539.76332431000003</v>
      </c>
      <c r="F17278">
        <v>-641.91687892000004</v>
      </c>
      <c r="G17278">
        <v>-9999.0563669999992</v>
      </c>
      <c r="H17278">
        <v>1.1921413300000001</v>
      </c>
      <c r="I17278">
        <v>24.78717232</v>
      </c>
      <c r="J17278">
        <v>27.064889910000002</v>
      </c>
    </row>
    <row r="17279" spans="1:10" x14ac:dyDescent="0.25">
      <c r="A17279" s="2">
        <v>42317.519838495369</v>
      </c>
      <c r="C17279">
        <v>437.34286302999999</v>
      </c>
      <c r="D17279">
        <v>435.67852269999997</v>
      </c>
      <c r="E17279">
        <v>539.80508513999996</v>
      </c>
      <c r="F17279">
        <v>-641.91725216999998</v>
      </c>
      <c r="G17279">
        <v>-9999.0563669999992</v>
      </c>
      <c r="H17279">
        <v>1.1910575999999999</v>
      </c>
      <c r="I17279">
        <v>24.780310629999999</v>
      </c>
      <c r="J17279">
        <v>27.063069339999998</v>
      </c>
    </row>
    <row r="17280" spans="1:10" x14ac:dyDescent="0.25">
      <c r="A17280" s="2">
        <v>42317.519861643515</v>
      </c>
      <c r="C17280">
        <v>437.20482199999998</v>
      </c>
      <c r="D17280">
        <v>435.70390337999999</v>
      </c>
      <c r="E17280">
        <v>539.71876700999997</v>
      </c>
      <c r="F17280">
        <v>-641.91631904999997</v>
      </c>
      <c r="G17280">
        <v>-9999.0563669999992</v>
      </c>
      <c r="H17280">
        <v>1.1938270099999999</v>
      </c>
      <c r="I17280">
        <v>24.78294086</v>
      </c>
      <c r="J17280">
        <v>27.046792029999999</v>
      </c>
    </row>
    <row r="17281" spans="1:10" x14ac:dyDescent="0.25">
      <c r="A17281" s="2">
        <v>42317.519884791669</v>
      </c>
      <c r="C17281">
        <v>437.30947810999999</v>
      </c>
      <c r="D17281">
        <v>435.68692071999999</v>
      </c>
      <c r="E17281">
        <v>539.80825447999996</v>
      </c>
      <c r="F17281">
        <v>-641.91762541000003</v>
      </c>
      <c r="G17281">
        <v>-9999.0563669999992</v>
      </c>
      <c r="H17281">
        <v>1.1917800700000001</v>
      </c>
      <c r="I17281">
        <v>24.794263839999999</v>
      </c>
      <c r="J17281">
        <v>27.04041767</v>
      </c>
    </row>
    <row r="17282" spans="1:10" x14ac:dyDescent="0.25">
      <c r="A17282" s="2">
        <v>42317.519907928239</v>
      </c>
      <c r="C17282">
        <v>437.30854033000003</v>
      </c>
      <c r="D17282">
        <v>435.71118166000002</v>
      </c>
      <c r="E17282">
        <v>539.72491926999999</v>
      </c>
      <c r="F17282">
        <v>-641.91631904999997</v>
      </c>
      <c r="G17282">
        <v>-9999.0563669999992</v>
      </c>
      <c r="H17282">
        <v>1.1905759899999999</v>
      </c>
      <c r="I17282">
        <v>24.78133965</v>
      </c>
      <c r="J17282">
        <v>27.031425479999999</v>
      </c>
    </row>
    <row r="17283" spans="1:10" x14ac:dyDescent="0.25">
      <c r="A17283" s="2">
        <v>42317.519931076386</v>
      </c>
      <c r="C17283">
        <v>437.22939179999997</v>
      </c>
      <c r="D17283">
        <v>435.62664160999998</v>
      </c>
      <c r="E17283">
        <v>539.70273383000006</v>
      </c>
      <c r="F17283">
        <v>-641.91687892000004</v>
      </c>
      <c r="G17283">
        <v>-9999.0563669999992</v>
      </c>
      <c r="H17283">
        <v>1.1857596399999999</v>
      </c>
      <c r="I17283">
        <v>24.785114289999999</v>
      </c>
      <c r="J17283">
        <v>27.02789688</v>
      </c>
    </row>
    <row r="17284" spans="1:10" x14ac:dyDescent="0.25">
      <c r="A17284" s="2">
        <v>42317.519954236108</v>
      </c>
      <c r="C17284">
        <v>437.28453318999999</v>
      </c>
      <c r="D17284">
        <v>435.6826284</v>
      </c>
      <c r="E17284">
        <v>539.76854442000001</v>
      </c>
      <c r="F17284">
        <v>-641.91613242999995</v>
      </c>
      <c r="G17284">
        <v>-9999.0563669999992</v>
      </c>
      <c r="H17284">
        <v>1.1912984</v>
      </c>
      <c r="I17284">
        <v>24.787973399999998</v>
      </c>
      <c r="J17284">
        <v>27.03666115</v>
      </c>
    </row>
    <row r="17285" spans="1:10" x14ac:dyDescent="0.25">
      <c r="A17285" s="2">
        <v>42317.519977384261</v>
      </c>
      <c r="C17285">
        <v>437.19919533000001</v>
      </c>
      <c r="D17285">
        <v>435.70744920999999</v>
      </c>
      <c r="E17285">
        <v>539.71727554999995</v>
      </c>
      <c r="F17285">
        <v>-641.91594581000004</v>
      </c>
      <c r="G17285">
        <v>-9999.0563669999992</v>
      </c>
      <c r="H17285">
        <v>1.19406787</v>
      </c>
      <c r="I17285">
        <v>24.78133965</v>
      </c>
      <c r="J17285">
        <v>27.035068509999999</v>
      </c>
    </row>
    <row r="17286" spans="1:10" x14ac:dyDescent="0.25">
      <c r="A17286" s="2">
        <v>42317.520000532408</v>
      </c>
      <c r="C17286">
        <v>437.25677494000001</v>
      </c>
      <c r="D17286">
        <v>435.72592485000001</v>
      </c>
      <c r="E17286">
        <v>539.74505395000006</v>
      </c>
      <c r="F17286">
        <v>-641.91669230000002</v>
      </c>
      <c r="G17286">
        <v>-9999.0563669999992</v>
      </c>
      <c r="H17286">
        <v>1.1867229100000001</v>
      </c>
      <c r="I17286">
        <v>24.789803500000001</v>
      </c>
      <c r="J17286">
        <v>27.031994820000001</v>
      </c>
    </row>
    <row r="17287" spans="1:10" x14ac:dyDescent="0.25">
      <c r="A17287" s="2">
        <v>42317.520023680554</v>
      </c>
      <c r="C17287">
        <v>437.26333939</v>
      </c>
      <c r="D17287">
        <v>435.67367051000002</v>
      </c>
      <c r="E17287">
        <v>539.77525598</v>
      </c>
      <c r="F17287">
        <v>-641.91650568</v>
      </c>
      <c r="G17287">
        <v>-9999.0563669999992</v>
      </c>
      <c r="H17287">
        <v>1.18913106</v>
      </c>
      <c r="I17287">
        <v>24.792205809999999</v>
      </c>
      <c r="J17287">
        <v>27.03734493</v>
      </c>
    </row>
    <row r="17288" spans="1:10" x14ac:dyDescent="0.25">
      <c r="A17288" s="2">
        <v>42317.5200468287</v>
      </c>
      <c r="C17288">
        <v>437.26765318000002</v>
      </c>
      <c r="D17288">
        <v>435.69699833999999</v>
      </c>
      <c r="E17288">
        <v>539.78756050000004</v>
      </c>
      <c r="F17288">
        <v>-641.91669230000002</v>
      </c>
      <c r="G17288">
        <v>-9999.0563669999992</v>
      </c>
      <c r="H17288">
        <v>1.1920208699999999</v>
      </c>
      <c r="I17288">
        <v>24.806385989999999</v>
      </c>
      <c r="J17288">
        <v>27.02607536</v>
      </c>
    </row>
    <row r="17289" spans="1:10" x14ac:dyDescent="0.25">
      <c r="A17289" s="2">
        <v>42317.520069976854</v>
      </c>
      <c r="C17289">
        <v>437.22601580000003</v>
      </c>
      <c r="D17289">
        <v>435.73600247000002</v>
      </c>
      <c r="E17289">
        <v>539.82055901000001</v>
      </c>
      <c r="F17289">
        <v>-641.91650568</v>
      </c>
      <c r="G17289">
        <v>-9999.0563669999992</v>
      </c>
      <c r="H17289">
        <v>1.19647602</v>
      </c>
      <c r="I17289">
        <v>24.802841189999999</v>
      </c>
      <c r="J17289">
        <v>27.040873529999999</v>
      </c>
    </row>
    <row r="17290" spans="1:10" x14ac:dyDescent="0.25">
      <c r="A17290" s="2">
        <v>42317.520093125</v>
      </c>
      <c r="C17290">
        <v>437.29447364999999</v>
      </c>
      <c r="D17290">
        <v>435.61880345999998</v>
      </c>
      <c r="E17290">
        <v>539.73741023000002</v>
      </c>
      <c r="F17290">
        <v>-641.91594581000004</v>
      </c>
      <c r="G17290">
        <v>-9999.0563669999992</v>
      </c>
      <c r="H17290">
        <v>1.1874453199999999</v>
      </c>
      <c r="I17290">
        <v>24.797580719999999</v>
      </c>
      <c r="J17290">
        <v>27.045654299999999</v>
      </c>
    </row>
    <row r="17291" spans="1:10" x14ac:dyDescent="0.25">
      <c r="A17291" s="2">
        <v>42317.520116273146</v>
      </c>
      <c r="C17291">
        <v>437.24233314999998</v>
      </c>
      <c r="D17291">
        <v>435.79572171000001</v>
      </c>
      <c r="E17291">
        <v>539.75791777999996</v>
      </c>
      <c r="F17291">
        <v>-641.91669230000002</v>
      </c>
      <c r="G17291">
        <v>-9999.0563669999992</v>
      </c>
      <c r="H17291">
        <v>1.1850371099999999</v>
      </c>
      <c r="I17291">
        <v>24.802268980000001</v>
      </c>
      <c r="J17291">
        <v>27.039394380000001</v>
      </c>
    </row>
    <row r="17292" spans="1:10" x14ac:dyDescent="0.25">
      <c r="A17292" s="2">
        <v>42317.520139421293</v>
      </c>
      <c r="C17292">
        <v>437.25377405</v>
      </c>
      <c r="D17292">
        <v>435.65407513999997</v>
      </c>
      <c r="E17292">
        <v>539.73219013000005</v>
      </c>
      <c r="F17292">
        <v>-641.91669230000002</v>
      </c>
      <c r="G17292">
        <v>-9999.0563669999992</v>
      </c>
      <c r="H17292">
        <v>1.19394741</v>
      </c>
      <c r="I17292">
        <v>24.798037529999998</v>
      </c>
      <c r="J17292">
        <v>27.049409870000002</v>
      </c>
    </row>
    <row r="17293" spans="1:10" x14ac:dyDescent="0.25">
      <c r="A17293" s="2">
        <v>42317.520162581015</v>
      </c>
      <c r="C17293">
        <v>438.71764667000002</v>
      </c>
      <c r="D17293">
        <v>436.83054413999997</v>
      </c>
      <c r="E17293">
        <v>540.51837490000003</v>
      </c>
      <c r="F17293">
        <v>-641.91650568</v>
      </c>
      <c r="G17293">
        <v>-9999.0563669999992</v>
      </c>
      <c r="H17293">
        <v>1.1903351900000001</v>
      </c>
      <c r="I17293">
        <v>24.798609729999999</v>
      </c>
      <c r="J17293">
        <v>27.061020849999998</v>
      </c>
    </row>
    <row r="17294" spans="1:10" x14ac:dyDescent="0.25">
      <c r="A17294" s="2">
        <v>42317.520185729169</v>
      </c>
      <c r="C17294">
        <v>438.68351152000002</v>
      </c>
      <c r="D17294">
        <v>436.97816262999999</v>
      </c>
      <c r="E17294">
        <v>540.49786735999999</v>
      </c>
      <c r="F17294">
        <v>-641.91613242999995</v>
      </c>
      <c r="G17294">
        <v>-9999.0563669999992</v>
      </c>
      <c r="H17294">
        <v>1.1941882100000001</v>
      </c>
      <c r="I17294">
        <v>24.81187534</v>
      </c>
      <c r="J17294">
        <v>27.07331276</v>
      </c>
    </row>
    <row r="17295" spans="1:10" x14ac:dyDescent="0.25">
      <c r="A17295" s="2">
        <v>42317.520208877315</v>
      </c>
      <c r="C17295">
        <v>438.60830167</v>
      </c>
      <c r="D17295">
        <v>436.94102472999998</v>
      </c>
      <c r="E17295">
        <v>540.48556283000005</v>
      </c>
      <c r="F17295">
        <v>-641.91650568</v>
      </c>
      <c r="G17295">
        <v>-9999.0563669999992</v>
      </c>
      <c r="H17295">
        <v>1.1906964</v>
      </c>
      <c r="I17295">
        <v>24.82102489</v>
      </c>
      <c r="J17295">
        <v>27.097897530000001</v>
      </c>
    </row>
    <row r="17296" spans="1:10" x14ac:dyDescent="0.25">
      <c r="A17296" s="2">
        <v>42317.520232013892</v>
      </c>
      <c r="C17296">
        <v>438.47494953</v>
      </c>
      <c r="D17296">
        <v>436.82737155000001</v>
      </c>
      <c r="E17296">
        <v>540.47754624000004</v>
      </c>
      <c r="F17296">
        <v>-641.91687892000004</v>
      </c>
      <c r="G17296">
        <v>-9999.0563669999992</v>
      </c>
      <c r="H17296">
        <v>1.1847963100000001</v>
      </c>
      <c r="I17296">
        <v>24.826399800000001</v>
      </c>
      <c r="J17296">
        <v>27.099035260000001</v>
      </c>
    </row>
    <row r="17297" spans="1:10" x14ac:dyDescent="0.25">
      <c r="A17297" s="2">
        <v>42317.520255162039</v>
      </c>
      <c r="C17297">
        <v>438.44812905999999</v>
      </c>
      <c r="D17297">
        <v>436.68460525</v>
      </c>
      <c r="E17297">
        <v>540.38526228000001</v>
      </c>
      <c r="F17297">
        <v>-641.91669230000002</v>
      </c>
      <c r="G17297">
        <v>-9999.0563669999992</v>
      </c>
      <c r="H17297">
        <v>1.193225</v>
      </c>
      <c r="I17297">
        <v>24.819538120000001</v>
      </c>
      <c r="J17297">
        <v>27.104269980000002</v>
      </c>
    </row>
    <row r="17298" spans="1:10" x14ac:dyDescent="0.25">
      <c r="A17298" s="2">
        <v>42317.520278310185</v>
      </c>
      <c r="C17298">
        <v>438.38773610999999</v>
      </c>
      <c r="D17298">
        <v>436.77343760999997</v>
      </c>
      <c r="E17298">
        <v>540.41676932999997</v>
      </c>
      <c r="F17298">
        <v>-641.91706554999996</v>
      </c>
      <c r="G17298">
        <v>-9999.0563669999992</v>
      </c>
      <c r="H17298">
        <v>1.1891311200000001</v>
      </c>
      <c r="I17298">
        <v>24.790718080000001</v>
      </c>
      <c r="J17298">
        <v>27.104726790000001</v>
      </c>
    </row>
    <row r="17299" spans="1:10" x14ac:dyDescent="0.25">
      <c r="A17299" s="2">
        <v>42317.520301458331</v>
      </c>
      <c r="C17299">
        <v>438.41211835000001</v>
      </c>
      <c r="D17299">
        <v>436.82979763999998</v>
      </c>
      <c r="E17299">
        <v>540.38172007000003</v>
      </c>
      <c r="F17299">
        <v>-641.91706554999996</v>
      </c>
      <c r="G17299">
        <v>-9999.0563669999992</v>
      </c>
      <c r="H17299">
        <v>1.1899739300000001</v>
      </c>
      <c r="I17299">
        <v>24.763154979999999</v>
      </c>
      <c r="J17299">
        <v>27.097214699999999</v>
      </c>
    </row>
    <row r="17300" spans="1:10" x14ac:dyDescent="0.25">
      <c r="A17300" s="2">
        <v>42317.520324606485</v>
      </c>
      <c r="C17300">
        <v>438.38117166000001</v>
      </c>
      <c r="D17300">
        <v>436.75328237000002</v>
      </c>
      <c r="E17300">
        <v>540.45442863999995</v>
      </c>
      <c r="F17300">
        <v>-641.91669230000002</v>
      </c>
      <c r="G17300">
        <v>-9999.0563669999992</v>
      </c>
      <c r="H17300">
        <v>1.1847963699999999</v>
      </c>
      <c r="I17300">
        <v>24.731815340000001</v>
      </c>
      <c r="J17300">
        <v>27.090726849999999</v>
      </c>
    </row>
    <row r="17301" spans="1:10" x14ac:dyDescent="0.25">
      <c r="A17301" s="2">
        <v>42317.520347754631</v>
      </c>
      <c r="C17301">
        <v>438.30633691000003</v>
      </c>
      <c r="D17301">
        <v>436.86618906000001</v>
      </c>
      <c r="E17301">
        <v>540.41863364999995</v>
      </c>
      <c r="F17301">
        <v>-641.91687892000004</v>
      </c>
      <c r="G17301">
        <v>-9999.0563669999992</v>
      </c>
      <c r="H17301">
        <v>1.17925737</v>
      </c>
      <c r="I17301">
        <v>24.74119473</v>
      </c>
      <c r="J17301">
        <v>27.08310127</v>
      </c>
    </row>
    <row r="17302" spans="1:10" x14ac:dyDescent="0.25">
      <c r="A17302" s="2">
        <v>42317.520370914353</v>
      </c>
      <c r="C17302">
        <v>438.39336278000002</v>
      </c>
      <c r="D17302">
        <v>436.82027988999999</v>
      </c>
      <c r="E17302">
        <v>540.39849896999999</v>
      </c>
      <c r="F17302">
        <v>-641.91631904999997</v>
      </c>
      <c r="G17302">
        <v>-9999.0563669999992</v>
      </c>
      <c r="H17302">
        <v>1.1862412499999999</v>
      </c>
      <c r="I17302">
        <v>24.741766930000001</v>
      </c>
      <c r="J17302">
        <v>27.091069220000001</v>
      </c>
    </row>
    <row r="17303" spans="1:10" x14ac:dyDescent="0.25">
      <c r="A17303" s="2">
        <v>42317.5203940625</v>
      </c>
      <c r="C17303">
        <v>438.34403562</v>
      </c>
      <c r="D17303">
        <v>436.82587856999999</v>
      </c>
      <c r="E17303">
        <v>540.42273516</v>
      </c>
      <c r="F17303">
        <v>-641.91687892000004</v>
      </c>
      <c r="G17303">
        <v>-9999.0563669999992</v>
      </c>
      <c r="H17303">
        <v>1.1821472399999999</v>
      </c>
      <c r="I17303">
        <v>24.72255135</v>
      </c>
      <c r="J17303">
        <v>27.087312699999998</v>
      </c>
    </row>
    <row r="17304" spans="1:10" x14ac:dyDescent="0.25">
      <c r="A17304" s="2">
        <v>42317.520417199077</v>
      </c>
      <c r="C17304">
        <v>438.36054051999997</v>
      </c>
      <c r="D17304">
        <v>436.76429310999998</v>
      </c>
      <c r="E17304">
        <v>540.42459947999998</v>
      </c>
      <c r="F17304">
        <v>-641.91669230000002</v>
      </c>
      <c r="G17304">
        <v>-9999.0563669999992</v>
      </c>
      <c r="H17304">
        <v>1.17961863</v>
      </c>
      <c r="I17304">
        <v>24.727127079999999</v>
      </c>
      <c r="J17304">
        <v>27.079459190000001</v>
      </c>
    </row>
    <row r="17305" spans="1:10" x14ac:dyDescent="0.25">
      <c r="A17305" s="2">
        <v>42317.520440347223</v>
      </c>
      <c r="C17305">
        <v>438.39898944999999</v>
      </c>
      <c r="D17305">
        <v>436.76447973000001</v>
      </c>
      <c r="E17305">
        <v>540.39626178000003</v>
      </c>
      <c r="F17305">
        <v>-641.91706554999996</v>
      </c>
      <c r="G17305">
        <v>-9999.0563669999992</v>
      </c>
      <c r="H17305">
        <v>1.1784144999999999</v>
      </c>
      <c r="I17305">
        <v>24.746457100000001</v>
      </c>
      <c r="J17305">
        <v>27.089019780000001</v>
      </c>
    </row>
    <row r="17306" spans="1:10" x14ac:dyDescent="0.25">
      <c r="A17306" s="2">
        <v>42317.52046349537</v>
      </c>
      <c r="C17306">
        <v>438.39129967000002</v>
      </c>
      <c r="D17306">
        <v>436.70364074999998</v>
      </c>
      <c r="E17306">
        <v>540.42143013999998</v>
      </c>
      <c r="F17306">
        <v>-641.91650568</v>
      </c>
      <c r="G17306">
        <v>-9999.0563669999992</v>
      </c>
      <c r="H17306">
        <v>1.1785349000000001</v>
      </c>
      <c r="I17306">
        <v>24.74611282</v>
      </c>
      <c r="J17306">
        <v>27.076385500000001</v>
      </c>
    </row>
    <row r="17307" spans="1:10" x14ac:dyDescent="0.25">
      <c r="A17307" s="2">
        <v>42317.520486643516</v>
      </c>
      <c r="C17307">
        <v>438.31121336000001</v>
      </c>
      <c r="D17307">
        <v>436.77138475999999</v>
      </c>
      <c r="E17307">
        <v>540.42329445999997</v>
      </c>
      <c r="F17307">
        <v>-641.91725216999998</v>
      </c>
      <c r="G17307">
        <v>-9999.0563669999992</v>
      </c>
      <c r="H17307">
        <v>1.18118397</v>
      </c>
      <c r="I17307">
        <v>24.76555729</v>
      </c>
      <c r="J17307">
        <v>27.07024002</v>
      </c>
    </row>
    <row r="17308" spans="1:10" x14ac:dyDescent="0.25">
      <c r="A17308" s="2">
        <v>42317.520509803238</v>
      </c>
      <c r="C17308">
        <v>438.35022495999999</v>
      </c>
      <c r="D17308">
        <v>436.72846156000003</v>
      </c>
      <c r="E17308">
        <v>540.45312362000004</v>
      </c>
      <c r="F17308">
        <v>-641.91706554999996</v>
      </c>
      <c r="G17308">
        <v>-9999.0563669999992</v>
      </c>
      <c r="H17308">
        <v>1.1823881599999999</v>
      </c>
      <c r="I17308">
        <v>24.76795959</v>
      </c>
      <c r="J17308">
        <v>27.064093589999999</v>
      </c>
    </row>
    <row r="17309" spans="1:10" x14ac:dyDescent="0.25">
      <c r="A17309" s="2">
        <v>42317.520532939816</v>
      </c>
      <c r="C17309">
        <v>438.30108534999999</v>
      </c>
      <c r="D17309">
        <v>436.76746568999999</v>
      </c>
      <c r="E17309">
        <v>540.38731302999997</v>
      </c>
      <c r="F17309">
        <v>-641.91631904999997</v>
      </c>
      <c r="G17309">
        <v>-9999.0563669999992</v>
      </c>
      <c r="H17309">
        <v>1.1801003000000001</v>
      </c>
      <c r="I17309">
        <v>24.769330979999999</v>
      </c>
      <c r="J17309">
        <v>27.075589180000001</v>
      </c>
    </row>
    <row r="17310" spans="1:10" x14ac:dyDescent="0.25">
      <c r="A17310" s="2">
        <v>42317.520556099538</v>
      </c>
      <c r="C17310">
        <v>438.33221959999997</v>
      </c>
      <c r="D17310">
        <v>436.69076379000001</v>
      </c>
      <c r="E17310">
        <v>540.47213970999996</v>
      </c>
      <c r="F17310">
        <v>-641.91594581000004</v>
      </c>
      <c r="G17310">
        <v>-9999.0563669999992</v>
      </c>
      <c r="H17310">
        <v>1.1855188400000001</v>
      </c>
      <c r="I17310">
        <v>24.77848148</v>
      </c>
      <c r="J17310">
        <v>27.086288450000001</v>
      </c>
    </row>
    <row r="17311" spans="1:10" x14ac:dyDescent="0.25">
      <c r="A17311" s="2">
        <v>42317.520579247685</v>
      </c>
      <c r="C17311">
        <v>438.38567298999999</v>
      </c>
      <c r="D17311">
        <v>436.71987691999999</v>
      </c>
      <c r="E17311">
        <v>540.46654674000001</v>
      </c>
      <c r="F17311">
        <v>-641.91669230000002</v>
      </c>
      <c r="G17311">
        <v>-9999.0563669999992</v>
      </c>
      <c r="H17311">
        <v>1.18178604</v>
      </c>
      <c r="I17311">
        <v>24.781568530000001</v>
      </c>
      <c r="J17311">
        <v>27.10131264</v>
      </c>
    </row>
    <row r="17312" spans="1:10" x14ac:dyDescent="0.25">
      <c r="A17312" s="2">
        <v>42317.520602395831</v>
      </c>
      <c r="C17312">
        <v>436.92367593</v>
      </c>
      <c r="D17312">
        <v>435.57046819999999</v>
      </c>
      <c r="E17312">
        <v>539.73200369999995</v>
      </c>
      <c r="F17312">
        <v>-641.91706554999996</v>
      </c>
      <c r="G17312">
        <v>-9999.0563669999992</v>
      </c>
      <c r="H17312">
        <v>1.1816656999999999</v>
      </c>
      <c r="I17312">
        <v>24.78911781</v>
      </c>
      <c r="J17312">
        <v>27.094141010000001</v>
      </c>
    </row>
    <row r="17313" spans="1:10" x14ac:dyDescent="0.25">
      <c r="A17313" s="2">
        <v>42317.520625555553</v>
      </c>
      <c r="C17313">
        <v>437.05927874000002</v>
      </c>
      <c r="D17313">
        <v>435.50794961999998</v>
      </c>
      <c r="E17313">
        <v>539.77059516999998</v>
      </c>
      <c r="F17313">
        <v>-641.91725216999998</v>
      </c>
      <c r="G17313">
        <v>-9999.0563669999992</v>
      </c>
      <c r="H17313">
        <v>1.18118397</v>
      </c>
      <c r="I17313">
        <v>24.77756596</v>
      </c>
      <c r="J17313">
        <v>27.095051770000001</v>
      </c>
    </row>
    <row r="17314" spans="1:10" x14ac:dyDescent="0.25">
      <c r="A17314" s="2">
        <v>42317.520648692131</v>
      </c>
      <c r="C17314">
        <v>436.81845715999998</v>
      </c>
      <c r="D17314">
        <v>435.5019777</v>
      </c>
      <c r="E17314">
        <v>539.67663331999995</v>
      </c>
      <c r="F17314">
        <v>-641.91706554999996</v>
      </c>
      <c r="G17314">
        <v>-9999.0563669999992</v>
      </c>
      <c r="H17314">
        <v>1.18648205</v>
      </c>
      <c r="I17314">
        <v>24.780197139999999</v>
      </c>
      <c r="J17314">
        <v>27.091523169999999</v>
      </c>
    </row>
    <row r="17315" spans="1:10" x14ac:dyDescent="0.25">
      <c r="A17315" s="2">
        <v>42317.520671840277</v>
      </c>
      <c r="C17315">
        <v>436.78357179</v>
      </c>
      <c r="D17315">
        <v>435.46950536000003</v>
      </c>
      <c r="E17315">
        <v>539.70441172000005</v>
      </c>
      <c r="F17315">
        <v>-641.91631904999997</v>
      </c>
      <c r="G17315">
        <v>-9999.0563669999992</v>
      </c>
      <c r="H17315">
        <v>1.1856391799999999</v>
      </c>
      <c r="I17315">
        <v>24.773334500000001</v>
      </c>
      <c r="J17315">
        <v>27.102335929999999</v>
      </c>
    </row>
    <row r="17316" spans="1:10" x14ac:dyDescent="0.25">
      <c r="A17316" s="2">
        <v>42317.520694988423</v>
      </c>
      <c r="C17316">
        <v>436.90473279999998</v>
      </c>
      <c r="D17316">
        <v>435.50477704000002</v>
      </c>
      <c r="E17316">
        <v>539.74561325000002</v>
      </c>
      <c r="F17316">
        <v>-641.91706554999996</v>
      </c>
      <c r="G17316">
        <v>-9999.0563669999992</v>
      </c>
      <c r="H17316">
        <v>1.1847963699999999</v>
      </c>
      <c r="I17316">
        <v>24.772075650000001</v>
      </c>
      <c r="J17316">
        <v>27.093003270000001</v>
      </c>
    </row>
    <row r="17317" spans="1:10" x14ac:dyDescent="0.25">
      <c r="A17317" s="2">
        <v>42317.520718136577</v>
      </c>
      <c r="C17317">
        <v>436.85728119999999</v>
      </c>
      <c r="D17317">
        <v>435.40120149000001</v>
      </c>
      <c r="E17317">
        <v>539.75418912999999</v>
      </c>
      <c r="F17317">
        <v>-641.91519932000006</v>
      </c>
      <c r="G17317">
        <v>-9999.0563669999992</v>
      </c>
      <c r="H17317">
        <v>1.1846759099999999</v>
      </c>
      <c r="I17317">
        <v>24.757207869999998</v>
      </c>
      <c r="J17317">
        <v>27.09675884</v>
      </c>
    </row>
    <row r="17318" spans="1:10" x14ac:dyDescent="0.25">
      <c r="A17318" s="2">
        <v>42317.520741273147</v>
      </c>
      <c r="C17318">
        <v>436.87716210999997</v>
      </c>
      <c r="D17318">
        <v>435.49675227</v>
      </c>
      <c r="E17318">
        <v>539.75512129000003</v>
      </c>
      <c r="F17318">
        <v>-641.91631904999997</v>
      </c>
      <c r="G17318">
        <v>-9999.0563669999992</v>
      </c>
      <c r="H17318">
        <v>1.19466988</v>
      </c>
      <c r="I17318">
        <v>24.75835228</v>
      </c>
      <c r="J17318">
        <v>27.102335929999999</v>
      </c>
    </row>
    <row r="17319" spans="1:10" x14ac:dyDescent="0.25">
      <c r="A17319" s="2">
        <v>42317.520764432869</v>
      </c>
      <c r="C17319">
        <v>436.93342883000003</v>
      </c>
      <c r="D17319">
        <v>435.44076547999998</v>
      </c>
      <c r="E17319">
        <v>539.73013936999996</v>
      </c>
      <c r="F17319">
        <v>-641.91594581000004</v>
      </c>
      <c r="G17319">
        <v>-9999.0563669999992</v>
      </c>
      <c r="H17319">
        <v>1.1920208699999999</v>
      </c>
      <c r="I17319">
        <v>24.71923447</v>
      </c>
      <c r="J17319">
        <v>27.086174010000001</v>
      </c>
    </row>
    <row r="17320" spans="1:10" x14ac:dyDescent="0.25">
      <c r="A17320" s="2">
        <v>42317.520787581016</v>
      </c>
      <c r="C17320">
        <v>436.88222610999998</v>
      </c>
      <c r="D17320">
        <v>435.45830801</v>
      </c>
      <c r="E17320">
        <v>539.70310670000003</v>
      </c>
      <c r="F17320">
        <v>-641.91557255999999</v>
      </c>
      <c r="G17320">
        <v>-9999.0563669999992</v>
      </c>
      <c r="H17320">
        <v>1.1923821299999999</v>
      </c>
      <c r="I17320">
        <v>24.698301319999999</v>
      </c>
      <c r="J17320">
        <v>27.08993053</v>
      </c>
    </row>
    <row r="17321" spans="1:10" x14ac:dyDescent="0.25">
      <c r="A17321" s="2">
        <v>42317.520810729169</v>
      </c>
      <c r="C17321">
        <v>436.86384564999997</v>
      </c>
      <c r="D17321">
        <v>435.43124773</v>
      </c>
      <c r="E17321">
        <v>539.69602226999996</v>
      </c>
      <c r="F17321">
        <v>-641.91687892000004</v>
      </c>
      <c r="G17321">
        <v>-9999.0563669999992</v>
      </c>
      <c r="H17321">
        <v>1.1860004399999999</v>
      </c>
      <c r="I17321">
        <v>24.6763382</v>
      </c>
      <c r="J17321">
        <v>27.08993053</v>
      </c>
    </row>
    <row r="17322" spans="1:10" x14ac:dyDescent="0.25">
      <c r="A17322" s="2">
        <v>42317.520833877315</v>
      </c>
      <c r="C17322">
        <v>436.88766522999998</v>
      </c>
      <c r="D17322">
        <v>435.54844673000002</v>
      </c>
      <c r="E17322">
        <v>539.76276501999996</v>
      </c>
      <c r="F17322">
        <v>-641.91650568</v>
      </c>
      <c r="G17322">
        <v>-9999.0563669999992</v>
      </c>
      <c r="H17322">
        <v>1.18925152</v>
      </c>
      <c r="I17322">
        <v>24.65849304</v>
      </c>
      <c r="J17322">
        <v>27.08606052</v>
      </c>
    </row>
    <row r="17323" spans="1:10" x14ac:dyDescent="0.25">
      <c r="A17323" s="2">
        <v>42317.520857025462</v>
      </c>
      <c r="C17323">
        <v>436.88222610999998</v>
      </c>
      <c r="D17323">
        <v>435.55049958000001</v>
      </c>
      <c r="E17323">
        <v>539.68539563000002</v>
      </c>
      <c r="F17323">
        <v>-641.91650568</v>
      </c>
      <c r="G17323">
        <v>-9999.0563669999992</v>
      </c>
      <c r="H17323">
        <v>1.18792699</v>
      </c>
      <c r="I17323">
        <v>24.651857379999999</v>
      </c>
      <c r="J17323">
        <v>27.087085720000001</v>
      </c>
    </row>
    <row r="17324" spans="1:10" x14ac:dyDescent="0.25">
      <c r="A17324" s="2">
        <v>42317.520880173608</v>
      </c>
      <c r="C17324">
        <v>436.85127941000002</v>
      </c>
      <c r="D17324">
        <v>435.54714037000002</v>
      </c>
      <c r="E17324">
        <v>539.64232978999996</v>
      </c>
      <c r="F17324">
        <v>-641.91594581000004</v>
      </c>
      <c r="G17324">
        <v>-9999.0563669999992</v>
      </c>
      <c r="H17324">
        <v>1.19430868</v>
      </c>
      <c r="I17324">
        <v>24.652544020000001</v>
      </c>
      <c r="J17324">
        <v>27.08219051</v>
      </c>
    </row>
    <row r="17325" spans="1:10" x14ac:dyDescent="0.25">
      <c r="A17325" s="2">
        <v>42317.520903310186</v>
      </c>
      <c r="C17325">
        <v>437.07690897999998</v>
      </c>
      <c r="D17325">
        <v>435.79684143999998</v>
      </c>
      <c r="E17325">
        <v>539.95367163000003</v>
      </c>
      <c r="F17325">
        <v>-641.91669230000002</v>
      </c>
      <c r="G17325">
        <v>-9999.0563669999992</v>
      </c>
      <c r="H17325">
        <v>1.19021479</v>
      </c>
      <c r="I17325">
        <v>24.64030361</v>
      </c>
      <c r="J17325">
        <v>27.071719170000001</v>
      </c>
    </row>
    <row r="17326" spans="1:10" x14ac:dyDescent="0.25">
      <c r="A17326" s="2">
        <v>42317.520926458332</v>
      </c>
      <c r="C17326">
        <v>437.06940674999998</v>
      </c>
      <c r="D17326">
        <v>435.66807182999997</v>
      </c>
      <c r="E17326">
        <v>539.87033641999994</v>
      </c>
      <c r="F17326">
        <v>-641.91669230000002</v>
      </c>
      <c r="G17326">
        <v>-9999.0563669999992</v>
      </c>
      <c r="H17326">
        <v>1.1890106600000001</v>
      </c>
      <c r="I17326">
        <v>24.632180210000001</v>
      </c>
      <c r="J17326">
        <v>27.060337069999999</v>
      </c>
    </row>
    <row r="17327" spans="1:10" x14ac:dyDescent="0.25">
      <c r="A17327" s="2">
        <v>42317.520949606478</v>
      </c>
      <c r="C17327">
        <v>437.00507513000002</v>
      </c>
      <c r="D17327">
        <v>435.61171180000002</v>
      </c>
      <c r="E17327">
        <v>539.83193138000001</v>
      </c>
      <c r="F17327">
        <v>-641.91613242999995</v>
      </c>
      <c r="G17327">
        <v>-9999.0563669999992</v>
      </c>
      <c r="H17327">
        <v>1.19370661</v>
      </c>
      <c r="I17327">
        <v>24.64693737</v>
      </c>
      <c r="J17327">
        <v>27.056125640000001</v>
      </c>
    </row>
    <row r="17328" spans="1:10" x14ac:dyDescent="0.25">
      <c r="A17328" s="2">
        <v>42317.5209727662</v>
      </c>
      <c r="C17328">
        <v>437.03189559999998</v>
      </c>
      <c r="D17328">
        <v>435.62906771000002</v>
      </c>
      <c r="E17328">
        <v>539.81179669999995</v>
      </c>
      <c r="F17328">
        <v>-641.91650568</v>
      </c>
      <c r="G17328">
        <v>-9999.0563669999992</v>
      </c>
      <c r="H17328">
        <v>1.19153927</v>
      </c>
      <c r="I17328">
        <v>24.665699960000001</v>
      </c>
      <c r="J17328">
        <v>27.059882160000001</v>
      </c>
    </row>
    <row r="17329" spans="1:10" x14ac:dyDescent="0.25">
      <c r="A17329" s="2">
        <v>42317.520995914354</v>
      </c>
      <c r="C17329">
        <v>437.06734363999999</v>
      </c>
      <c r="D17329">
        <v>435.70520972999998</v>
      </c>
      <c r="E17329">
        <v>539.82484695000005</v>
      </c>
      <c r="F17329">
        <v>-641.91706554999996</v>
      </c>
      <c r="G17329">
        <v>-9999.0563669999992</v>
      </c>
      <c r="H17329">
        <v>1.19346581</v>
      </c>
      <c r="I17329">
        <v>24.675308229999999</v>
      </c>
      <c r="J17329">
        <v>27.048272130000001</v>
      </c>
    </row>
    <row r="17330" spans="1:10" x14ac:dyDescent="0.25">
      <c r="A17330" s="2">
        <v>42317.5210190625</v>
      </c>
      <c r="C17330">
        <v>437.07090720000002</v>
      </c>
      <c r="D17330">
        <v>435.65500824999998</v>
      </c>
      <c r="E17330">
        <v>539.72790219000001</v>
      </c>
      <c r="F17330">
        <v>-641.91631904999997</v>
      </c>
      <c r="G17330">
        <v>-9999.0563669999992</v>
      </c>
      <c r="H17330">
        <v>1.1881677900000001</v>
      </c>
      <c r="I17330">
        <v>24.68068504</v>
      </c>
      <c r="J17330">
        <v>27.03939342</v>
      </c>
    </row>
    <row r="17331" spans="1:10" x14ac:dyDescent="0.25">
      <c r="A17331" s="2">
        <v>42317.521042222223</v>
      </c>
      <c r="C17331">
        <v>437.00207424000001</v>
      </c>
      <c r="D17331">
        <v>435.65034267999999</v>
      </c>
      <c r="E17331">
        <v>539.82708414000001</v>
      </c>
      <c r="F17331">
        <v>-641.91669230000002</v>
      </c>
      <c r="G17331">
        <v>-9999.0563669999992</v>
      </c>
      <c r="H17331">
        <v>1.1891311200000001</v>
      </c>
      <c r="I17331">
        <v>24.681257250000002</v>
      </c>
      <c r="J17331">
        <v>27.031881330000001</v>
      </c>
    </row>
    <row r="17332" spans="1:10" x14ac:dyDescent="0.25">
      <c r="A17332" s="2">
        <v>42317.521065358793</v>
      </c>
      <c r="C17332">
        <v>437.04296139000002</v>
      </c>
      <c r="D17332">
        <v>435.71174152999998</v>
      </c>
      <c r="E17332">
        <v>539.81459317999997</v>
      </c>
      <c r="F17332">
        <v>-641.91631904999997</v>
      </c>
      <c r="G17332">
        <v>-9999.0563669999992</v>
      </c>
      <c r="H17332">
        <v>1.1903351900000001</v>
      </c>
      <c r="I17332">
        <v>24.691552160000001</v>
      </c>
      <c r="J17332">
        <v>27.043604850000001</v>
      </c>
    </row>
    <row r="17333" spans="1:10" x14ac:dyDescent="0.25">
      <c r="A17333" s="2">
        <v>42317.521088506946</v>
      </c>
      <c r="C17333">
        <v>437.06921919000001</v>
      </c>
      <c r="D17333">
        <v>435.68225515</v>
      </c>
      <c r="E17333">
        <v>539.76649366000004</v>
      </c>
      <c r="F17333">
        <v>-641.91631904999997</v>
      </c>
      <c r="G17333">
        <v>-9999.0563669999992</v>
      </c>
      <c r="H17333">
        <v>1.1846759099999999</v>
      </c>
      <c r="I17333">
        <v>24.680456159999999</v>
      </c>
      <c r="J17333">
        <v>27.041669850000002</v>
      </c>
    </row>
    <row r="17334" spans="1:10" x14ac:dyDescent="0.25">
      <c r="A17334" s="2">
        <v>42317.521111655093</v>
      </c>
      <c r="C17334">
        <v>437.03133293000002</v>
      </c>
      <c r="D17334">
        <v>435.70632947000001</v>
      </c>
      <c r="E17334">
        <v>539.85896405000005</v>
      </c>
      <c r="F17334">
        <v>-641.91613242999995</v>
      </c>
      <c r="G17334">
        <v>-9999.0563669999992</v>
      </c>
      <c r="H17334">
        <v>1.18804745</v>
      </c>
      <c r="I17334">
        <v>24.672333720000001</v>
      </c>
      <c r="J17334">
        <v>27.044515610000001</v>
      </c>
    </row>
    <row r="17335" spans="1:10" x14ac:dyDescent="0.25">
      <c r="A17335" s="2">
        <v>42317.521134803239</v>
      </c>
      <c r="C17335">
        <v>437.12717392000002</v>
      </c>
      <c r="D17335">
        <v>435.66191328999997</v>
      </c>
      <c r="E17335">
        <v>539.85020173999999</v>
      </c>
      <c r="F17335">
        <v>-641.91613242999995</v>
      </c>
      <c r="G17335">
        <v>-9999.0563669999992</v>
      </c>
      <c r="H17335">
        <v>1.1862411900000001</v>
      </c>
      <c r="I17335">
        <v>24.659293170000002</v>
      </c>
      <c r="J17335">
        <v>27.03723145</v>
      </c>
    </row>
    <row r="17336" spans="1:10" x14ac:dyDescent="0.25">
      <c r="A17336" s="2">
        <v>42317.521157951393</v>
      </c>
      <c r="C17336">
        <v>437.80462527999998</v>
      </c>
      <c r="D17336">
        <v>436.27403548000001</v>
      </c>
      <c r="E17336">
        <v>540.11269833999995</v>
      </c>
      <c r="F17336">
        <v>-641.91669230000002</v>
      </c>
      <c r="G17336">
        <v>-9999.0563669999992</v>
      </c>
      <c r="H17336">
        <v>1.1843146499999999</v>
      </c>
      <c r="I17336">
        <v>24.660552020000001</v>
      </c>
      <c r="J17336">
        <v>27.027327540000002</v>
      </c>
    </row>
    <row r="17337" spans="1:10" x14ac:dyDescent="0.25">
      <c r="A17337" s="2">
        <v>42317.521181111108</v>
      </c>
      <c r="C17337">
        <v>438.41661969</v>
      </c>
      <c r="D17337">
        <v>436.90202060000001</v>
      </c>
      <c r="E17337">
        <v>540.52788295000005</v>
      </c>
      <c r="F17337">
        <v>-641.91631904999997</v>
      </c>
      <c r="G17337">
        <v>-9999.0563669999992</v>
      </c>
      <c r="H17337">
        <v>1.1833514300000001</v>
      </c>
      <c r="I17337">
        <v>24.6366415</v>
      </c>
      <c r="J17337">
        <v>27.04314995</v>
      </c>
    </row>
    <row r="17338" spans="1:10" x14ac:dyDescent="0.25">
      <c r="A17338" s="2">
        <v>42317.521204259261</v>
      </c>
      <c r="C17338">
        <v>438.59573542999999</v>
      </c>
      <c r="D17338">
        <v>436.95296857</v>
      </c>
      <c r="E17338">
        <v>540.52564575999997</v>
      </c>
      <c r="F17338">
        <v>-641.91669230000002</v>
      </c>
      <c r="G17338">
        <v>-9999.0563669999992</v>
      </c>
      <c r="H17338">
        <v>1.18588004</v>
      </c>
      <c r="I17338">
        <v>24.632523540000001</v>
      </c>
      <c r="J17338">
        <v>27.043832779999999</v>
      </c>
    </row>
    <row r="17339" spans="1:10" x14ac:dyDescent="0.25">
      <c r="A17339" s="2">
        <v>42317.521227395831</v>
      </c>
      <c r="C17339">
        <v>438.61767945000003</v>
      </c>
      <c r="D17339">
        <v>436.97629640000002</v>
      </c>
      <c r="E17339">
        <v>540.52247640999997</v>
      </c>
      <c r="F17339">
        <v>-641.91613242999995</v>
      </c>
      <c r="G17339">
        <v>-9999.0563669999992</v>
      </c>
      <c r="H17339">
        <v>1.1805819</v>
      </c>
      <c r="I17339">
        <v>24.607582090000001</v>
      </c>
      <c r="J17339">
        <v>27.061930660000002</v>
      </c>
    </row>
    <row r="17340" spans="1:10" x14ac:dyDescent="0.25">
      <c r="A17340" s="2">
        <v>42317.521250543985</v>
      </c>
      <c r="C17340">
        <v>438.46857262999998</v>
      </c>
      <c r="D17340">
        <v>436.84248797999999</v>
      </c>
      <c r="E17340">
        <v>540.55174626999997</v>
      </c>
      <c r="F17340">
        <v>-641.91669230000002</v>
      </c>
      <c r="G17340">
        <v>-9999.0563669999992</v>
      </c>
      <c r="H17340">
        <v>1.1884085900000001</v>
      </c>
      <c r="I17340">
        <v>24.60083199</v>
      </c>
      <c r="J17340">
        <v>27.05760574</v>
      </c>
    </row>
    <row r="17341" spans="1:10" x14ac:dyDescent="0.25">
      <c r="A17341" s="2">
        <v>42317.521273692131</v>
      </c>
      <c r="C17341">
        <v>438.49633089000002</v>
      </c>
      <c r="D17341">
        <v>436.81860029000001</v>
      </c>
      <c r="E17341">
        <v>540.5414925</v>
      </c>
      <c r="F17341">
        <v>-641.91669230000002</v>
      </c>
      <c r="G17341">
        <v>-9999.0563669999992</v>
      </c>
      <c r="H17341">
        <v>1.18864945</v>
      </c>
      <c r="I17341">
        <v>24.580924029999998</v>
      </c>
      <c r="J17341">
        <v>27.06341076</v>
      </c>
    </row>
    <row r="17342" spans="1:10" x14ac:dyDescent="0.25">
      <c r="A17342" s="2">
        <v>42317.521296840278</v>
      </c>
      <c r="C17342">
        <v>438.55109715999998</v>
      </c>
      <c r="D17342">
        <v>436.92198922</v>
      </c>
      <c r="E17342">
        <v>540.47083468000005</v>
      </c>
      <c r="F17342">
        <v>-641.91650568</v>
      </c>
      <c r="G17342">
        <v>-9999.0563669999992</v>
      </c>
      <c r="H17342">
        <v>1.1803410400000001</v>
      </c>
      <c r="I17342">
        <v>24.5726862</v>
      </c>
      <c r="J17342">
        <v>27.070012089999999</v>
      </c>
    </row>
    <row r="17343" spans="1:10" x14ac:dyDescent="0.25">
      <c r="A17343" s="2">
        <v>42317.521319988424</v>
      </c>
      <c r="C17343">
        <v>438.50908468</v>
      </c>
      <c r="D17343">
        <v>436.86338971999999</v>
      </c>
      <c r="E17343">
        <v>540.43876833000002</v>
      </c>
      <c r="F17343">
        <v>-641.91669230000002</v>
      </c>
      <c r="G17343">
        <v>-9999.0563669999992</v>
      </c>
      <c r="H17343">
        <v>1.1814248300000001</v>
      </c>
      <c r="I17343">
        <v>24.582640649999998</v>
      </c>
      <c r="J17343">
        <v>27.075817109999999</v>
      </c>
    </row>
    <row r="17344" spans="1:10" x14ac:dyDescent="0.25">
      <c r="A17344" s="2">
        <v>42317.521343148146</v>
      </c>
      <c r="C17344">
        <v>438.40761701999998</v>
      </c>
      <c r="D17344">
        <v>436.91695041000003</v>
      </c>
      <c r="E17344">
        <v>540.45088642999997</v>
      </c>
      <c r="F17344">
        <v>-641.91687892000004</v>
      </c>
      <c r="G17344">
        <v>-9999.0563669999992</v>
      </c>
      <c r="H17344">
        <v>1.1873249800000001</v>
      </c>
      <c r="I17344">
        <v>24.5881319</v>
      </c>
      <c r="J17344">
        <v>27.068760869999998</v>
      </c>
    </row>
    <row r="17345" spans="1:10" x14ac:dyDescent="0.25">
      <c r="A17345" s="2">
        <v>42317.5213662963</v>
      </c>
      <c r="C17345">
        <v>438.54734604999999</v>
      </c>
      <c r="D17345">
        <v>436.87887939000001</v>
      </c>
      <c r="E17345">
        <v>540.50830756000005</v>
      </c>
      <c r="F17345">
        <v>-641.91575919000002</v>
      </c>
      <c r="G17345">
        <v>-9999.0563669999992</v>
      </c>
      <c r="H17345">
        <v>1.1814248300000001</v>
      </c>
      <c r="I17345">
        <v>24.591449740000002</v>
      </c>
      <c r="J17345">
        <v>27.070922849999999</v>
      </c>
    </row>
    <row r="17346" spans="1:10" x14ac:dyDescent="0.25">
      <c r="A17346" s="2">
        <v>42317.52138943287</v>
      </c>
      <c r="C17346">
        <v>438.60248744</v>
      </c>
      <c r="D17346">
        <v>436.97573653000001</v>
      </c>
      <c r="E17346">
        <v>540.50942614999997</v>
      </c>
      <c r="F17346">
        <v>-641.91650568</v>
      </c>
      <c r="G17346">
        <v>-9999.0563669999992</v>
      </c>
      <c r="H17346">
        <v>1.17600624</v>
      </c>
      <c r="I17346">
        <v>24.589276309999999</v>
      </c>
      <c r="J17346">
        <v>27.081280710000001</v>
      </c>
    </row>
    <row r="17347" spans="1:10" x14ac:dyDescent="0.25">
      <c r="A17347" s="2">
        <v>42317.521412581016</v>
      </c>
      <c r="C17347">
        <v>438.57754252000001</v>
      </c>
      <c r="D17347">
        <v>436.88653091999998</v>
      </c>
      <c r="E17347">
        <v>540.54950909000002</v>
      </c>
      <c r="F17347">
        <v>-641.91669230000002</v>
      </c>
      <c r="G17347">
        <v>-9999.0563669999992</v>
      </c>
      <c r="H17347">
        <v>1.18395344</v>
      </c>
      <c r="I17347">
        <v>24.588590620000002</v>
      </c>
      <c r="J17347">
        <v>27.081735609999999</v>
      </c>
    </row>
    <row r="17348" spans="1:10" x14ac:dyDescent="0.25">
      <c r="A17348" s="2">
        <v>42317.52143572917</v>
      </c>
      <c r="C17348">
        <v>438.61655411999999</v>
      </c>
      <c r="D17348">
        <v>437.01399416999999</v>
      </c>
      <c r="E17348">
        <v>540.46710603999998</v>
      </c>
      <c r="F17348">
        <v>-641.91687892000004</v>
      </c>
      <c r="G17348">
        <v>-9999.0563669999992</v>
      </c>
      <c r="H17348">
        <v>1.1728755</v>
      </c>
      <c r="I17348">
        <v>24.578521729999999</v>
      </c>
      <c r="J17348">
        <v>27.090727810000001</v>
      </c>
    </row>
    <row r="17349" spans="1:10" x14ac:dyDescent="0.25">
      <c r="A17349" s="2">
        <v>42317.521458888892</v>
      </c>
      <c r="C17349">
        <v>438.61692922999998</v>
      </c>
      <c r="D17349">
        <v>436.88634430000002</v>
      </c>
      <c r="E17349">
        <v>540.51110404999997</v>
      </c>
      <c r="F17349">
        <v>-641.91725216999998</v>
      </c>
      <c r="G17349">
        <v>-9999.0563669999992</v>
      </c>
      <c r="H17349">
        <v>1.1758858299999999</v>
      </c>
      <c r="I17349">
        <v>24.561701769999999</v>
      </c>
      <c r="J17349">
        <v>27.087084770000001</v>
      </c>
    </row>
    <row r="17350" spans="1:10" x14ac:dyDescent="0.25">
      <c r="A17350" s="2">
        <v>42317.521482025462</v>
      </c>
      <c r="C17350">
        <v>438.63793548000001</v>
      </c>
      <c r="D17350">
        <v>436.94139797000003</v>
      </c>
      <c r="E17350">
        <v>540.54372968999996</v>
      </c>
      <c r="F17350">
        <v>-641.91650568</v>
      </c>
      <c r="G17350">
        <v>-9999.0563669999992</v>
      </c>
      <c r="H17350">
        <v>1.1834718399999999</v>
      </c>
      <c r="I17350">
        <v>24.554951670000001</v>
      </c>
      <c r="J17350">
        <v>27.094596859999999</v>
      </c>
    </row>
    <row r="17351" spans="1:10" x14ac:dyDescent="0.25">
      <c r="A17351" s="2">
        <v>42317.521505173609</v>
      </c>
      <c r="C17351">
        <v>438.59498521</v>
      </c>
      <c r="D17351">
        <v>436.79527245999998</v>
      </c>
      <c r="E17351">
        <v>540.53496737</v>
      </c>
      <c r="F17351">
        <v>-641.91669230000002</v>
      </c>
      <c r="G17351">
        <v>-9999.0563669999992</v>
      </c>
      <c r="H17351">
        <v>1.1822676999999999</v>
      </c>
      <c r="I17351">
        <v>24.539617539999998</v>
      </c>
      <c r="J17351">
        <v>27.104043010000002</v>
      </c>
    </row>
    <row r="17352" spans="1:10" x14ac:dyDescent="0.25">
      <c r="A17352" s="2">
        <v>42317.521528333331</v>
      </c>
      <c r="C17352">
        <v>438.59442253999998</v>
      </c>
      <c r="D17352">
        <v>436.89175634999998</v>
      </c>
      <c r="E17352">
        <v>540.45442863999995</v>
      </c>
      <c r="F17352">
        <v>-641.91650568</v>
      </c>
      <c r="G17352">
        <v>-9999.0563669999992</v>
      </c>
      <c r="H17352">
        <v>1.1834718399999999</v>
      </c>
      <c r="I17352">
        <v>24.521766660000001</v>
      </c>
      <c r="J17352">
        <v>27.10575008</v>
      </c>
    </row>
    <row r="17353" spans="1:10" x14ac:dyDescent="0.25">
      <c r="A17353" s="2">
        <v>42317.521551469908</v>
      </c>
      <c r="C17353">
        <v>438.67901017999998</v>
      </c>
      <c r="D17353">
        <v>436.93430631000001</v>
      </c>
      <c r="E17353">
        <v>540.54466185000001</v>
      </c>
      <c r="F17353">
        <v>-641.91687892000004</v>
      </c>
      <c r="G17353">
        <v>-9999.0563669999992</v>
      </c>
      <c r="H17353">
        <v>1.1885290500000001</v>
      </c>
      <c r="I17353">
        <v>24.51616001</v>
      </c>
      <c r="J17353">
        <v>27.1174736</v>
      </c>
    </row>
    <row r="17354" spans="1:10" x14ac:dyDescent="0.25">
      <c r="A17354" s="2">
        <v>42317.521574641207</v>
      </c>
      <c r="C17354">
        <v>438.63962348000001</v>
      </c>
      <c r="D17354">
        <v>436.94606354000001</v>
      </c>
      <c r="E17354">
        <v>540.50178243000005</v>
      </c>
      <c r="F17354">
        <v>-641.91706554999996</v>
      </c>
      <c r="G17354">
        <v>-9999.0563669999992</v>
      </c>
      <c r="H17354">
        <v>1.1899739300000001</v>
      </c>
      <c r="I17354">
        <v>24.51661777</v>
      </c>
      <c r="J17354">
        <v>27.125667570000001</v>
      </c>
    </row>
    <row r="17355" spans="1:10" x14ac:dyDescent="0.25">
      <c r="A17355" s="2">
        <v>42317.521597777777</v>
      </c>
      <c r="C17355">
        <v>437.92109740000001</v>
      </c>
      <c r="D17355">
        <v>436.33020888999999</v>
      </c>
      <c r="E17355">
        <v>540.16881444000001</v>
      </c>
      <c r="F17355">
        <v>-641.91650568</v>
      </c>
      <c r="G17355">
        <v>-9999.0563669999992</v>
      </c>
      <c r="H17355">
        <v>1.18804745</v>
      </c>
      <c r="I17355">
        <v>24.510781290000001</v>
      </c>
      <c r="J17355">
        <v>27.11747265</v>
      </c>
    </row>
    <row r="17356" spans="1:10" x14ac:dyDescent="0.25">
      <c r="A17356" s="2">
        <v>42317.521620925923</v>
      </c>
      <c r="C17356">
        <v>437.27027895999998</v>
      </c>
      <c r="D17356">
        <v>435.78639056999998</v>
      </c>
      <c r="E17356">
        <v>539.90352136000001</v>
      </c>
      <c r="F17356">
        <v>-641.91687892000004</v>
      </c>
      <c r="G17356">
        <v>-9999.0563669999992</v>
      </c>
      <c r="H17356">
        <v>1.18636165</v>
      </c>
      <c r="I17356">
        <v>24.510896679999998</v>
      </c>
      <c r="J17356">
        <v>27.10586357</v>
      </c>
    </row>
    <row r="17357" spans="1:10" x14ac:dyDescent="0.25">
      <c r="A17357" s="2">
        <v>42317.521644074077</v>
      </c>
      <c r="C17357">
        <v>437.25489937999998</v>
      </c>
      <c r="D17357">
        <v>435.84405695999999</v>
      </c>
      <c r="E17357">
        <v>539.82093187999999</v>
      </c>
      <c r="F17357">
        <v>-641.91613242999995</v>
      </c>
      <c r="G17357">
        <v>-9999.0563669999992</v>
      </c>
      <c r="H17357">
        <v>1.1838330399999999</v>
      </c>
      <c r="I17357">
        <v>24.508951190000001</v>
      </c>
      <c r="J17357">
        <v>27.107913020000002</v>
      </c>
    </row>
    <row r="17358" spans="1:10" x14ac:dyDescent="0.25">
      <c r="A17358" s="2">
        <v>42317.521667222223</v>
      </c>
      <c r="C17358">
        <v>437.26971629000002</v>
      </c>
      <c r="D17358">
        <v>435.76156976999999</v>
      </c>
      <c r="E17358">
        <v>539.80433941000001</v>
      </c>
      <c r="F17358">
        <v>-641.91575919000002</v>
      </c>
      <c r="G17358">
        <v>-9999.0563669999992</v>
      </c>
      <c r="H17358">
        <v>1.18527798</v>
      </c>
      <c r="I17358">
        <v>24.511582369999999</v>
      </c>
      <c r="J17358">
        <v>27.095507619999999</v>
      </c>
    </row>
    <row r="17359" spans="1:10" x14ac:dyDescent="0.25">
      <c r="A17359" s="2">
        <v>42317.521690370369</v>
      </c>
      <c r="C17359">
        <v>437.21232422999998</v>
      </c>
      <c r="D17359">
        <v>435.76772831</v>
      </c>
      <c r="E17359">
        <v>539.84442234000005</v>
      </c>
      <c r="F17359">
        <v>-641.91631904999997</v>
      </c>
      <c r="G17359">
        <v>-9999.0563669999992</v>
      </c>
      <c r="H17359">
        <v>1.1810636299999999</v>
      </c>
      <c r="I17359">
        <v>24.518676760000002</v>
      </c>
      <c r="J17359">
        <v>27.09584808</v>
      </c>
    </row>
    <row r="17360" spans="1:10" x14ac:dyDescent="0.25">
      <c r="A17360" s="2">
        <v>42317.521713518516</v>
      </c>
      <c r="C17360">
        <v>437.15624506</v>
      </c>
      <c r="D17360">
        <v>435.74738645000002</v>
      </c>
      <c r="E17360">
        <v>539.82055901000001</v>
      </c>
      <c r="F17360">
        <v>-641.91687892000004</v>
      </c>
      <c r="G17360">
        <v>-9999.0563669999992</v>
      </c>
      <c r="H17360">
        <v>1.1841942400000001</v>
      </c>
      <c r="I17360">
        <v>24.501283650000001</v>
      </c>
      <c r="J17360">
        <v>27.098011020000001</v>
      </c>
    </row>
    <row r="17361" spans="1:10" x14ac:dyDescent="0.25">
      <c r="A17361" s="2">
        <v>42317.521736655093</v>
      </c>
      <c r="C17361">
        <v>437.19938287999997</v>
      </c>
      <c r="D17361">
        <v>435.72256564000003</v>
      </c>
      <c r="E17361">
        <v>539.80769519</v>
      </c>
      <c r="F17361">
        <v>-641.91631904999997</v>
      </c>
      <c r="G17361">
        <v>-9999.0563669999992</v>
      </c>
      <c r="H17361">
        <v>1.18335138</v>
      </c>
      <c r="I17361">
        <v>24.477136609999999</v>
      </c>
      <c r="J17361">
        <v>27.084353449999998</v>
      </c>
    </row>
    <row r="17362" spans="1:10" x14ac:dyDescent="0.25">
      <c r="A17362" s="2">
        <v>42317.52175980324</v>
      </c>
      <c r="C17362">
        <v>437.28565852999998</v>
      </c>
      <c r="D17362">
        <v>435.80598594999998</v>
      </c>
      <c r="E17362">
        <v>539.83603288999996</v>
      </c>
      <c r="F17362">
        <v>-641.91631904999997</v>
      </c>
      <c r="G17362">
        <v>-9999.0563669999992</v>
      </c>
      <c r="H17362">
        <v>1.1827493099999999</v>
      </c>
      <c r="I17362">
        <v>24.46912575</v>
      </c>
      <c r="J17362">
        <v>27.084353449999998</v>
      </c>
    </row>
    <row r="17363" spans="1:10" x14ac:dyDescent="0.25">
      <c r="A17363" s="2">
        <v>42317.521782962962</v>
      </c>
      <c r="C17363">
        <v>437.21082378</v>
      </c>
      <c r="D17363">
        <v>435.84554994000001</v>
      </c>
      <c r="E17363">
        <v>539.84199871999999</v>
      </c>
      <c r="F17363">
        <v>-641.91557255999999</v>
      </c>
      <c r="G17363">
        <v>-9999.0563669999992</v>
      </c>
      <c r="H17363">
        <v>1.18913106</v>
      </c>
      <c r="I17363">
        <v>24.46775246</v>
      </c>
      <c r="J17363">
        <v>27.08674431</v>
      </c>
    </row>
    <row r="17364" spans="1:10" x14ac:dyDescent="0.25">
      <c r="A17364" s="2">
        <v>42317.521806122684</v>
      </c>
      <c r="C17364">
        <v>437.31791812</v>
      </c>
      <c r="D17364">
        <v>435.82651443999998</v>
      </c>
      <c r="E17364">
        <v>539.83174495000003</v>
      </c>
      <c r="F17364">
        <v>-641.91613242999995</v>
      </c>
      <c r="G17364">
        <v>-9999.0563669999992</v>
      </c>
      <c r="H17364">
        <v>1.1874453199999999</v>
      </c>
      <c r="I17364">
        <v>24.447495459999999</v>
      </c>
      <c r="J17364">
        <v>27.084581379999999</v>
      </c>
    </row>
    <row r="17365" spans="1:10" x14ac:dyDescent="0.25">
      <c r="A17365" s="2">
        <v>42317.521829259262</v>
      </c>
      <c r="C17365">
        <v>437.36593239000001</v>
      </c>
      <c r="D17365">
        <v>435.86981089</v>
      </c>
      <c r="E17365">
        <v>539.80508513999996</v>
      </c>
      <c r="F17365">
        <v>-641.91557255999999</v>
      </c>
      <c r="G17365">
        <v>-9999.0563669999992</v>
      </c>
      <c r="H17365">
        <v>1.1823881000000001</v>
      </c>
      <c r="I17365">
        <v>24.419340129999998</v>
      </c>
      <c r="J17365">
        <v>27.080483439999998</v>
      </c>
    </row>
    <row r="17366" spans="1:10" x14ac:dyDescent="0.25">
      <c r="A17366" s="2">
        <v>42317.521852407408</v>
      </c>
      <c r="C17366">
        <v>437.38318751999998</v>
      </c>
      <c r="D17366">
        <v>435.90172335</v>
      </c>
      <c r="E17366">
        <v>539.81571177000001</v>
      </c>
      <c r="F17366">
        <v>-641.91594581000004</v>
      </c>
      <c r="G17366">
        <v>-9999.0563669999992</v>
      </c>
      <c r="H17366">
        <v>1.1823881000000001</v>
      </c>
      <c r="I17366">
        <v>24.385002140000001</v>
      </c>
      <c r="J17366">
        <v>27.08196354</v>
      </c>
    </row>
    <row r="17367" spans="1:10" x14ac:dyDescent="0.25">
      <c r="A17367" s="2">
        <v>42317.521875555554</v>
      </c>
      <c r="C17367">
        <v>437.23801937000002</v>
      </c>
      <c r="D17367">
        <v>435.86551857000001</v>
      </c>
      <c r="E17367">
        <v>539.81999971000005</v>
      </c>
      <c r="F17367">
        <v>-641.91687892000004</v>
      </c>
      <c r="G17367">
        <v>-9999.0563669999992</v>
      </c>
      <c r="H17367">
        <v>1.18864945</v>
      </c>
      <c r="I17367">
        <v>24.3765316</v>
      </c>
      <c r="J17367">
        <v>27.081280710000001</v>
      </c>
    </row>
    <row r="17368" spans="1:10" x14ac:dyDescent="0.25">
      <c r="A17368" s="2">
        <v>42317.521898692132</v>
      </c>
      <c r="C17368">
        <v>437.28922209000001</v>
      </c>
      <c r="D17368">
        <v>435.78713706000002</v>
      </c>
      <c r="E17368">
        <v>539.85747260000005</v>
      </c>
      <c r="F17368">
        <v>-641.91631904999997</v>
      </c>
      <c r="G17368">
        <v>-9999.0563669999992</v>
      </c>
      <c r="H17368">
        <v>1.18864945</v>
      </c>
      <c r="I17368">
        <v>24.383285520000001</v>
      </c>
      <c r="J17368">
        <v>27.081849099999999</v>
      </c>
    </row>
    <row r="17369" spans="1:10" x14ac:dyDescent="0.25">
      <c r="A17369" s="2">
        <v>42317.521921840278</v>
      </c>
      <c r="C17369">
        <v>437.19563176999998</v>
      </c>
      <c r="D17369">
        <v>435.79609495</v>
      </c>
      <c r="E17369">
        <v>539.74524038000004</v>
      </c>
      <c r="F17369">
        <v>-641.91631904999997</v>
      </c>
      <c r="G17369">
        <v>-9999.0563669999992</v>
      </c>
      <c r="H17369">
        <v>1.1917800700000001</v>
      </c>
      <c r="I17369">
        <v>24.396219250000001</v>
      </c>
      <c r="J17369">
        <v>27.084467889999999</v>
      </c>
    </row>
    <row r="17370" spans="1:10" x14ac:dyDescent="0.25">
      <c r="A17370" s="2">
        <v>42317.521944988424</v>
      </c>
      <c r="C17370">
        <v>437.29878743</v>
      </c>
      <c r="D17370">
        <v>435.91124110999999</v>
      </c>
      <c r="E17370">
        <v>539.82801629999994</v>
      </c>
      <c r="F17370">
        <v>-641.91594581000004</v>
      </c>
      <c r="G17370">
        <v>-9999.0563669999992</v>
      </c>
      <c r="H17370">
        <v>1.1803410999999999</v>
      </c>
      <c r="I17370">
        <v>24.398051259999999</v>
      </c>
      <c r="J17370">
        <v>27.083670619999999</v>
      </c>
    </row>
    <row r="17371" spans="1:10" x14ac:dyDescent="0.25">
      <c r="A17371" s="2">
        <v>42317.521968136571</v>
      </c>
      <c r="C17371">
        <v>437.28265764000002</v>
      </c>
      <c r="D17371">
        <v>435.85600081000001</v>
      </c>
      <c r="E17371">
        <v>539.81533891000004</v>
      </c>
      <c r="F17371">
        <v>-641.91687892000004</v>
      </c>
      <c r="G17371">
        <v>-9999.0563669999992</v>
      </c>
      <c r="H17371">
        <v>1.18551878</v>
      </c>
      <c r="I17371">
        <v>24.414532659999999</v>
      </c>
      <c r="J17371">
        <v>27.07206154</v>
      </c>
    </row>
    <row r="17372" spans="1:10" x14ac:dyDescent="0.25">
      <c r="A17372" s="2">
        <v>42317.521991296293</v>
      </c>
      <c r="C17372">
        <v>437.29166031</v>
      </c>
      <c r="D17372">
        <v>435.87652930000002</v>
      </c>
      <c r="E17372">
        <v>539.84143942000003</v>
      </c>
      <c r="F17372">
        <v>-641.91650568</v>
      </c>
      <c r="G17372">
        <v>-9999.0563669999992</v>
      </c>
      <c r="H17372">
        <v>1.18840865</v>
      </c>
      <c r="I17372">
        <v>24.436737059999999</v>
      </c>
      <c r="J17372">
        <v>27.080938339999999</v>
      </c>
    </row>
    <row r="17373" spans="1:10" x14ac:dyDescent="0.25">
      <c r="A17373" s="2">
        <v>42317.522014456015</v>
      </c>
      <c r="C17373">
        <v>437.29972521000002</v>
      </c>
      <c r="D17373">
        <v>435.81363748000001</v>
      </c>
      <c r="E17373">
        <v>539.80937308</v>
      </c>
      <c r="F17373">
        <v>-641.91631904999997</v>
      </c>
      <c r="G17373">
        <v>-9999.0563669999992</v>
      </c>
      <c r="H17373">
        <v>1.1862412499999999</v>
      </c>
      <c r="I17373">
        <v>24.454477310000001</v>
      </c>
      <c r="J17373">
        <v>27.075362210000002</v>
      </c>
    </row>
    <row r="17374" spans="1:10" x14ac:dyDescent="0.25">
      <c r="A17374" s="2">
        <v>42317.522037604169</v>
      </c>
      <c r="C17374">
        <v>437.34905236999998</v>
      </c>
      <c r="D17374">
        <v>435.85805366</v>
      </c>
      <c r="E17374">
        <v>539.91526658999999</v>
      </c>
      <c r="F17374">
        <v>-641.91557255999999</v>
      </c>
      <c r="G17374">
        <v>-9999.0563669999992</v>
      </c>
      <c r="H17374">
        <v>1.1885290500000001</v>
      </c>
      <c r="I17374">
        <v>24.470155720000001</v>
      </c>
      <c r="J17374">
        <v>27.069670680000002</v>
      </c>
    </row>
    <row r="17375" spans="1:10" x14ac:dyDescent="0.25">
      <c r="A17375" s="2">
        <v>42317.522060740739</v>
      </c>
      <c r="C17375">
        <v>437.32579545999999</v>
      </c>
      <c r="D17375">
        <v>435.93848801000001</v>
      </c>
      <c r="E17375">
        <v>539.90016558000002</v>
      </c>
      <c r="F17375">
        <v>-641.91669230000002</v>
      </c>
      <c r="G17375">
        <v>-9999.0563669999992</v>
      </c>
      <c r="H17375">
        <v>1.1881677900000001</v>
      </c>
      <c r="I17375">
        <v>24.487779620000001</v>
      </c>
      <c r="J17375">
        <v>27.065117839999999</v>
      </c>
    </row>
    <row r="17376" spans="1:10" x14ac:dyDescent="0.25">
      <c r="A17376" s="2">
        <v>42317.522083888885</v>
      </c>
      <c r="C17376">
        <v>437.38468796000001</v>
      </c>
      <c r="D17376">
        <v>435.90937487999997</v>
      </c>
      <c r="E17376">
        <v>539.81981327999995</v>
      </c>
      <c r="F17376">
        <v>-641.91687892000004</v>
      </c>
      <c r="G17376">
        <v>-9999.0563669999992</v>
      </c>
      <c r="H17376">
        <v>1.193225</v>
      </c>
      <c r="I17376">
        <v>24.49991035</v>
      </c>
      <c r="J17376">
        <v>27.062727930000001</v>
      </c>
    </row>
    <row r="17377" spans="1:10" x14ac:dyDescent="0.25">
      <c r="A17377" s="2">
        <v>42317.522107037039</v>
      </c>
      <c r="C17377">
        <v>438.79116851999999</v>
      </c>
      <c r="D17377">
        <v>437.03638889000001</v>
      </c>
      <c r="E17377">
        <v>540.54988194999999</v>
      </c>
      <c r="F17377">
        <v>-641.91650568</v>
      </c>
      <c r="G17377">
        <v>-9999.0563669999992</v>
      </c>
      <c r="H17377">
        <v>1.18792699</v>
      </c>
      <c r="I17377">
        <v>24.509981159999999</v>
      </c>
      <c r="J17377">
        <v>27.06739426</v>
      </c>
    </row>
    <row r="17378" spans="1:10" x14ac:dyDescent="0.25">
      <c r="A17378" s="2">
        <v>42317.522130185185</v>
      </c>
      <c r="C17378">
        <v>438.78497917999999</v>
      </c>
      <c r="D17378">
        <v>437.16235914999999</v>
      </c>
      <c r="E17378">
        <v>540.56815230999996</v>
      </c>
      <c r="F17378">
        <v>-641.91631904999997</v>
      </c>
      <c r="G17378">
        <v>-9999.0563669999992</v>
      </c>
      <c r="H17378">
        <v>1.1916596699999999</v>
      </c>
      <c r="I17378">
        <v>24.519822120000001</v>
      </c>
      <c r="J17378">
        <v>27.08378506</v>
      </c>
    </row>
    <row r="17379" spans="1:10" x14ac:dyDescent="0.25">
      <c r="A17379" s="2">
        <v>42317.522153333332</v>
      </c>
      <c r="C17379">
        <v>438.75384493000001</v>
      </c>
      <c r="D17379">
        <v>437.13361927</v>
      </c>
      <c r="E17379">
        <v>540.57430457999999</v>
      </c>
      <c r="F17379">
        <v>-641.91687892000004</v>
      </c>
      <c r="G17379">
        <v>-9999.0563669999992</v>
      </c>
      <c r="H17379">
        <v>1.1944290799999999</v>
      </c>
      <c r="I17379">
        <v>24.540076259999999</v>
      </c>
      <c r="J17379">
        <v>27.097101210000002</v>
      </c>
    </row>
    <row r="17380" spans="1:10" x14ac:dyDescent="0.25">
      <c r="A17380" s="2">
        <v>42317.522176493054</v>
      </c>
      <c r="C17380">
        <v>438.74840581000001</v>
      </c>
      <c r="D17380">
        <v>437.19968368000002</v>
      </c>
      <c r="E17380">
        <v>540.60655735</v>
      </c>
      <c r="F17380">
        <v>-641.91669230000002</v>
      </c>
      <c r="G17380">
        <v>-9999.0563669999992</v>
      </c>
      <c r="H17380">
        <v>1.18395344</v>
      </c>
      <c r="I17380">
        <v>24.553234100000001</v>
      </c>
      <c r="J17380">
        <v>27.104384419999999</v>
      </c>
    </row>
    <row r="17381" spans="1:10" x14ac:dyDescent="0.25">
      <c r="A17381" s="2">
        <v>42317.5221996412</v>
      </c>
      <c r="C17381">
        <v>438.67788485</v>
      </c>
      <c r="D17381">
        <v>437.06512877</v>
      </c>
      <c r="E17381">
        <v>540.60562518999996</v>
      </c>
      <c r="F17381">
        <v>-641.91613242999995</v>
      </c>
      <c r="G17381">
        <v>-9999.0563669999992</v>
      </c>
      <c r="H17381">
        <v>1.1951515500000001</v>
      </c>
      <c r="I17381">
        <v>24.56776619</v>
      </c>
      <c r="J17381">
        <v>27.128056529999999</v>
      </c>
    </row>
    <row r="17382" spans="1:10" x14ac:dyDescent="0.25">
      <c r="A17382" s="2">
        <v>42317.522222777778</v>
      </c>
      <c r="C17382">
        <v>438.74465470000001</v>
      </c>
      <c r="D17382">
        <v>437.10338640999998</v>
      </c>
      <c r="E17382">
        <v>540.68355386999997</v>
      </c>
      <c r="F17382">
        <v>-641.91687892000004</v>
      </c>
      <c r="G17382">
        <v>-9999.0563669999992</v>
      </c>
      <c r="H17382">
        <v>1.19153927</v>
      </c>
      <c r="I17382">
        <v>24.596255299999999</v>
      </c>
      <c r="J17382">
        <v>27.13124371</v>
      </c>
    </row>
    <row r="17383" spans="1:10" x14ac:dyDescent="0.25">
      <c r="A17383" s="2">
        <v>42317.522245925924</v>
      </c>
      <c r="C17383">
        <v>438.81367520999999</v>
      </c>
      <c r="D17383">
        <v>437.14556312000002</v>
      </c>
      <c r="E17383">
        <v>540.59518499000001</v>
      </c>
      <c r="F17383">
        <v>-641.91594581000004</v>
      </c>
      <c r="G17383">
        <v>-9999.0563669999992</v>
      </c>
      <c r="H17383">
        <v>1.18864945</v>
      </c>
      <c r="I17383">
        <v>24.601405140000001</v>
      </c>
      <c r="J17383">
        <v>27.133974080000002</v>
      </c>
    </row>
    <row r="17384" spans="1:10" x14ac:dyDescent="0.25">
      <c r="A17384" s="2">
        <v>42317.522269074077</v>
      </c>
      <c r="C17384">
        <v>438.68801286000001</v>
      </c>
      <c r="D17384">
        <v>437.02313867999999</v>
      </c>
      <c r="E17384">
        <v>540.58977845000004</v>
      </c>
      <c r="F17384">
        <v>-641.91650568</v>
      </c>
      <c r="G17384">
        <v>-9999.0563669999992</v>
      </c>
      <c r="H17384">
        <v>1.1892514599999999</v>
      </c>
      <c r="I17384">
        <v>24.614218709999999</v>
      </c>
      <c r="J17384">
        <v>27.1386404</v>
      </c>
    </row>
    <row r="17385" spans="1:10" x14ac:dyDescent="0.25">
      <c r="A17385" s="2">
        <v>42317.522292222224</v>
      </c>
      <c r="C17385">
        <v>438.50514600999998</v>
      </c>
      <c r="D17385">
        <v>437.00615601999999</v>
      </c>
      <c r="E17385">
        <v>540.47493618999999</v>
      </c>
      <c r="F17385">
        <v>-641.91669230000002</v>
      </c>
      <c r="G17385">
        <v>-9999.0563669999992</v>
      </c>
      <c r="H17385">
        <v>1.19009433</v>
      </c>
      <c r="I17385">
        <v>24.624973300000001</v>
      </c>
      <c r="J17385">
        <v>27.13124371</v>
      </c>
    </row>
    <row r="17386" spans="1:10" x14ac:dyDescent="0.25">
      <c r="A17386" s="2">
        <v>42317.52231537037</v>
      </c>
      <c r="C17386">
        <v>438.47588731000002</v>
      </c>
      <c r="D17386">
        <v>436.97517667</v>
      </c>
      <c r="E17386">
        <v>540.47941056000002</v>
      </c>
      <c r="F17386">
        <v>-641.91669230000002</v>
      </c>
      <c r="G17386">
        <v>-9999.0563669999992</v>
      </c>
      <c r="H17386">
        <v>1.1827493099999999</v>
      </c>
      <c r="I17386">
        <v>24.63149357</v>
      </c>
      <c r="J17386">
        <v>27.131357189999999</v>
      </c>
    </row>
    <row r="17387" spans="1:10" x14ac:dyDescent="0.25">
      <c r="A17387" s="2">
        <v>42317.522338518516</v>
      </c>
      <c r="C17387">
        <v>438.52408914</v>
      </c>
      <c r="D17387">
        <v>437.05169194000001</v>
      </c>
      <c r="E17387">
        <v>540.52135782000005</v>
      </c>
      <c r="F17387">
        <v>-641.91669230000002</v>
      </c>
      <c r="G17387">
        <v>-9999.0563669999992</v>
      </c>
      <c r="H17387">
        <v>1.1926229399999999</v>
      </c>
      <c r="I17387">
        <v>24.65242958</v>
      </c>
      <c r="J17387">
        <v>27.144330979999999</v>
      </c>
    </row>
    <row r="17388" spans="1:10" x14ac:dyDescent="0.25">
      <c r="A17388" s="2">
        <v>42317.52236166667</v>
      </c>
      <c r="C17388">
        <v>438.63418436000001</v>
      </c>
      <c r="D17388">
        <v>436.97424354999998</v>
      </c>
      <c r="E17388">
        <v>540.55267844000002</v>
      </c>
      <c r="F17388">
        <v>-641.91650568</v>
      </c>
      <c r="G17388">
        <v>-9999.0563669999992</v>
      </c>
      <c r="H17388">
        <v>1.19009433</v>
      </c>
      <c r="I17388">
        <v>24.67027569</v>
      </c>
      <c r="J17388">
        <v>27.157986640000001</v>
      </c>
    </row>
    <row r="17389" spans="1:10" x14ac:dyDescent="0.25">
      <c r="A17389" s="2">
        <v>42317.522384814816</v>
      </c>
      <c r="C17389">
        <v>438.58673276000002</v>
      </c>
      <c r="D17389">
        <v>437.11085130999999</v>
      </c>
      <c r="E17389">
        <v>540.56610155999999</v>
      </c>
      <c r="F17389">
        <v>-641.91594581000004</v>
      </c>
      <c r="G17389">
        <v>-9999.0563669999992</v>
      </c>
      <c r="H17389">
        <v>1.18455551</v>
      </c>
      <c r="I17389">
        <v>24.68434525</v>
      </c>
      <c r="J17389">
        <v>27.140119550000001</v>
      </c>
    </row>
    <row r="17390" spans="1:10" x14ac:dyDescent="0.25">
      <c r="A17390" s="2">
        <v>42317.522407962962</v>
      </c>
      <c r="C17390">
        <v>438.58185630999998</v>
      </c>
      <c r="D17390">
        <v>437.09368203000002</v>
      </c>
      <c r="E17390">
        <v>540.61737042000004</v>
      </c>
      <c r="F17390">
        <v>-641.91669230000002</v>
      </c>
      <c r="G17390">
        <v>-9999.0563669999992</v>
      </c>
      <c r="H17390">
        <v>1.18503717</v>
      </c>
      <c r="I17390">
        <v>24.702648159999999</v>
      </c>
      <c r="J17390">
        <v>27.147518160000001</v>
      </c>
    </row>
    <row r="17391" spans="1:10" x14ac:dyDescent="0.25">
      <c r="A17391" s="2">
        <v>42317.522431111109</v>
      </c>
      <c r="C17391">
        <v>437.31510478000001</v>
      </c>
      <c r="D17391">
        <v>435.91049462000001</v>
      </c>
      <c r="E17391">
        <v>539.88823391999995</v>
      </c>
      <c r="F17391">
        <v>-641.91613242999995</v>
      </c>
      <c r="G17391">
        <v>-9999.0563669999992</v>
      </c>
      <c r="H17391">
        <v>1.19045559</v>
      </c>
      <c r="I17391">
        <v>24.699102400000001</v>
      </c>
      <c r="J17391">
        <v>27.129195209999999</v>
      </c>
    </row>
    <row r="17392" spans="1:10" x14ac:dyDescent="0.25">
      <c r="A17392" s="2">
        <v>42317.522454259262</v>
      </c>
      <c r="C17392">
        <v>437.15286906</v>
      </c>
      <c r="D17392">
        <v>435.81065151000001</v>
      </c>
      <c r="E17392">
        <v>539.86735350000004</v>
      </c>
      <c r="F17392">
        <v>-641.91538593999996</v>
      </c>
      <c r="G17392">
        <v>-9999.0563669999992</v>
      </c>
      <c r="H17392">
        <v>1.1888903200000001</v>
      </c>
      <c r="I17392">
        <v>24.703562739999999</v>
      </c>
      <c r="J17392">
        <v>27.12134266</v>
      </c>
    </row>
    <row r="17393" spans="1:10" x14ac:dyDescent="0.25">
      <c r="A17393" s="2">
        <v>42317.522477418985</v>
      </c>
      <c r="C17393">
        <v>437.19675710000001</v>
      </c>
      <c r="D17393">
        <v>435.95957636999998</v>
      </c>
      <c r="E17393">
        <v>539.87014998999996</v>
      </c>
      <c r="F17393">
        <v>-641.91613242999995</v>
      </c>
      <c r="G17393">
        <v>-9999.0563669999992</v>
      </c>
      <c r="H17393">
        <v>1.18696366</v>
      </c>
      <c r="I17393">
        <v>24.700588230000001</v>
      </c>
      <c r="J17393">
        <v>27.117359159999999</v>
      </c>
    </row>
    <row r="17394" spans="1:10" x14ac:dyDescent="0.25">
      <c r="A17394" s="2">
        <v>42317.522500567131</v>
      </c>
      <c r="C17394">
        <v>437.24439625999997</v>
      </c>
      <c r="D17394">
        <v>435.85973325999998</v>
      </c>
      <c r="E17394">
        <v>539.88320024999996</v>
      </c>
      <c r="F17394">
        <v>-641.91669230000002</v>
      </c>
      <c r="G17394">
        <v>-9999.0563669999992</v>
      </c>
      <c r="H17394">
        <v>1.1874453199999999</v>
      </c>
      <c r="I17394">
        <v>24.683429719999999</v>
      </c>
      <c r="J17394">
        <v>27.112010000000001</v>
      </c>
    </row>
    <row r="17395" spans="1:10" x14ac:dyDescent="0.25">
      <c r="A17395" s="2">
        <v>42317.522523715277</v>
      </c>
      <c r="C17395">
        <v>437.14799261000002</v>
      </c>
      <c r="D17395">
        <v>435.87391658000001</v>
      </c>
      <c r="E17395">
        <v>539.87574296000003</v>
      </c>
      <c r="F17395">
        <v>-641.91631904999997</v>
      </c>
      <c r="G17395">
        <v>-9999.0563669999992</v>
      </c>
      <c r="H17395">
        <v>1.1908167999999999</v>
      </c>
      <c r="I17395">
        <v>24.65574741</v>
      </c>
      <c r="J17395">
        <v>27.104043010000002</v>
      </c>
    </row>
    <row r="17396" spans="1:10" x14ac:dyDescent="0.25">
      <c r="A17396" s="2">
        <v>42317.522546863423</v>
      </c>
      <c r="C17396">
        <v>437.10916857000001</v>
      </c>
      <c r="D17396">
        <v>435.89295208999999</v>
      </c>
      <c r="E17396">
        <v>539.91918166999994</v>
      </c>
      <c r="F17396">
        <v>-641.91613242999995</v>
      </c>
      <c r="G17396">
        <v>-9999.0563669999992</v>
      </c>
      <c r="H17396">
        <v>1.19406787</v>
      </c>
      <c r="I17396">
        <v>24.66272545</v>
      </c>
      <c r="J17396">
        <v>27.092775339999999</v>
      </c>
    </row>
    <row r="17397" spans="1:10" x14ac:dyDescent="0.25">
      <c r="A17397" s="2">
        <v>42317.522570000001</v>
      </c>
      <c r="C17397">
        <v>437.13092503000001</v>
      </c>
      <c r="D17397">
        <v>435.80505283999997</v>
      </c>
      <c r="E17397">
        <v>539.85318465</v>
      </c>
      <c r="F17397">
        <v>-641.91669230000002</v>
      </c>
      <c r="G17397">
        <v>-9999.0563669999992</v>
      </c>
      <c r="H17397">
        <v>1.1880473899999999</v>
      </c>
      <c r="I17397">
        <v>24.650828359999998</v>
      </c>
      <c r="J17397">
        <v>27.080369950000001</v>
      </c>
    </row>
    <row r="17398" spans="1:10" x14ac:dyDescent="0.25">
      <c r="A17398" s="2">
        <v>42317.522593159723</v>
      </c>
      <c r="C17398">
        <v>437.12398546999998</v>
      </c>
      <c r="D17398">
        <v>435.90377619999998</v>
      </c>
      <c r="E17398">
        <v>539.91657162000001</v>
      </c>
      <c r="F17398">
        <v>-641.91650568</v>
      </c>
      <c r="G17398">
        <v>-9999.0563669999992</v>
      </c>
      <c r="H17398">
        <v>1.18443505</v>
      </c>
      <c r="I17398">
        <v>24.647738459999999</v>
      </c>
      <c r="J17398">
        <v>27.089816089999999</v>
      </c>
    </row>
    <row r="17399" spans="1:10" x14ac:dyDescent="0.25">
      <c r="A17399" s="2">
        <v>42317.522616296294</v>
      </c>
      <c r="C17399">
        <v>437.14386638000002</v>
      </c>
      <c r="D17399">
        <v>435.85320146999999</v>
      </c>
      <c r="E17399">
        <v>539.97212843</v>
      </c>
      <c r="F17399">
        <v>-641.91631904999997</v>
      </c>
      <c r="G17399">
        <v>-9999.0563669999992</v>
      </c>
      <c r="H17399">
        <v>1.1816656400000001</v>
      </c>
      <c r="I17399">
        <v>24.623256680000001</v>
      </c>
      <c r="J17399">
        <v>27.068873409999998</v>
      </c>
    </row>
    <row r="17400" spans="1:10" x14ac:dyDescent="0.25">
      <c r="A17400" s="2">
        <v>42317.522639456016</v>
      </c>
      <c r="C17400">
        <v>437.12379792000002</v>
      </c>
      <c r="D17400">
        <v>435.88212798000001</v>
      </c>
      <c r="E17400">
        <v>539.93726560000005</v>
      </c>
      <c r="F17400">
        <v>-641.91669230000002</v>
      </c>
      <c r="G17400">
        <v>-9999.0563669999992</v>
      </c>
      <c r="H17400">
        <v>1.18828819</v>
      </c>
      <c r="I17400">
        <v>24.634011269999998</v>
      </c>
      <c r="J17400">
        <v>27.060906410000001</v>
      </c>
    </row>
    <row r="17401" spans="1:10" x14ac:dyDescent="0.25">
      <c r="A17401" s="2">
        <v>42317.522662604169</v>
      </c>
      <c r="C17401">
        <v>437.22826646999999</v>
      </c>
      <c r="D17401">
        <v>435.89164572999999</v>
      </c>
      <c r="E17401">
        <v>539.94416359000002</v>
      </c>
      <c r="F17401">
        <v>-641.91706554999996</v>
      </c>
      <c r="G17401">
        <v>-9999.0563669999992</v>
      </c>
      <c r="H17401">
        <v>1.1841942400000001</v>
      </c>
      <c r="I17401">
        <v>24.63652802</v>
      </c>
      <c r="J17401">
        <v>27.058971410000002</v>
      </c>
    </row>
    <row r="17402" spans="1:10" x14ac:dyDescent="0.25">
      <c r="A17402" s="2">
        <v>42317.522685752316</v>
      </c>
      <c r="C17402">
        <v>437.14067792999998</v>
      </c>
      <c r="D17402">
        <v>435.91310733</v>
      </c>
      <c r="E17402">
        <v>539.85374394999997</v>
      </c>
      <c r="F17402">
        <v>-641.91650568</v>
      </c>
      <c r="G17402">
        <v>-9999.0563669999992</v>
      </c>
      <c r="H17402">
        <v>1.18864945</v>
      </c>
      <c r="I17402">
        <v>24.641790390000001</v>
      </c>
      <c r="J17402">
        <v>27.056240079999998</v>
      </c>
    </row>
    <row r="17403" spans="1:10" x14ac:dyDescent="0.25">
      <c r="A17403" s="2">
        <v>42317.522708900462</v>
      </c>
      <c r="C17403">
        <v>437.15305661000002</v>
      </c>
      <c r="D17403">
        <v>435.89705779000002</v>
      </c>
      <c r="E17403">
        <v>539.93521483999996</v>
      </c>
      <c r="F17403">
        <v>-641.91687892000004</v>
      </c>
      <c r="G17403">
        <v>-9999.0563669999992</v>
      </c>
      <c r="H17403">
        <v>1.1923821299999999</v>
      </c>
      <c r="I17403">
        <v>24.624629970000001</v>
      </c>
      <c r="J17403">
        <v>27.055102349999999</v>
      </c>
    </row>
    <row r="17404" spans="1:10" x14ac:dyDescent="0.25">
      <c r="A17404" s="2">
        <v>42317.52273203704</v>
      </c>
      <c r="C17404">
        <v>437.19750733000001</v>
      </c>
      <c r="D17404">
        <v>435.97730551000001</v>
      </c>
      <c r="E17404">
        <v>539.90147061000005</v>
      </c>
      <c r="F17404">
        <v>-641.91631904999997</v>
      </c>
      <c r="G17404">
        <v>-9999.0563669999992</v>
      </c>
      <c r="H17404">
        <v>1.1861207899999999</v>
      </c>
      <c r="I17404">
        <v>24.62348557</v>
      </c>
      <c r="J17404">
        <v>27.052710529999999</v>
      </c>
    </row>
    <row r="17405" spans="1:10" x14ac:dyDescent="0.25">
      <c r="A17405" s="2">
        <v>42317.522755196762</v>
      </c>
      <c r="C17405">
        <v>437.05777828999999</v>
      </c>
      <c r="D17405">
        <v>435.88250121999999</v>
      </c>
      <c r="E17405">
        <v>539.89979272000005</v>
      </c>
      <c r="F17405">
        <v>-641.91669230000002</v>
      </c>
      <c r="G17405">
        <v>-9999.0563669999992</v>
      </c>
      <c r="H17405">
        <v>1.18648205</v>
      </c>
      <c r="I17405">
        <v>24.629091259999999</v>
      </c>
      <c r="J17405">
        <v>27.048500059999999</v>
      </c>
    </row>
    <row r="17406" spans="1:10" x14ac:dyDescent="0.25">
      <c r="A17406" s="2">
        <v>42317.522778333332</v>
      </c>
      <c r="C17406">
        <v>437.10054100000002</v>
      </c>
      <c r="D17406">
        <v>435.95920311999998</v>
      </c>
      <c r="E17406">
        <v>539.88152235999996</v>
      </c>
      <c r="F17406">
        <v>-641.91631904999997</v>
      </c>
      <c r="G17406">
        <v>-9999.0563669999992</v>
      </c>
      <c r="H17406">
        <v>1.1890106600000001</v>
      </c>
      <c r="I17406">
        <v>24.630235670000001</v>
      </c>
      <c r="J17406">
        <v>27.05578423</v>
      </c>
    </row>
    <row r="17407" spans="1:10" x14ac:dyDescent="0.25">
      <c r="A17407" s="2">
        <v>42317.522801493054</v>
      </c>
      <c r="C17407">
        <v>437.12942458999999</v>
      </c>
      <c r="D17407">
        <v>435.93307594999999</v>
      </c>
      <c r="E17407">
        <v>539.91321584000002</v>
      </c>
      <c r="F17407">
        <v>-641.91650568</v>
      </c>
      <c r="G17407">
        <v>-9999.0563669999992</v>
      </c>
      <c r="H17407">
        <v>1.18142477</v>
      </c>
      <c r="I17407">
        <v>24.645679470000001</v>
      </c>
      <c r="J17407">
        <v>27.048272130000001</v>
      </c>
    </row>
    <row r="17408" spans="1:10" x14ac:dyDescent="0.25">
      <c r="A17408" s="2">
        <v>42317.522824641201</v>
      </c>
      <c r="C17408">
        <v>437.13317569999998</v>
      </c>
      <c r="D17408">
        <v>435.77761930999998</v>
      </c>
      <c r="E17408">
        <v>539.86325199999999</v>
      </c>
      <c r="F17408">
        <v>-641.91725216999998</v>
      </c>
      <c r="G17408">
        <v>-9999.0563669999992</v>
      </c>
      <c r="H17408">
        <v>1.1860003800000001</v>
      </c>
      <c r="I17408">
        <v>24.643963809999999</v>
      </c>
      <c r="J17408">
        <v>27.04713345</v>
      </c>
    </row>
    <row r="17409" spans="1:10" x14ac:dyDescent="0.25">
      <c r="A17409" s="2">
        <v>42317.522847789354</v>
      </c>
      <c r="C17409">
        <v>437.09341389000002</v>
      </c>
      <c r="D17409">
        <v>435.88828653000002</v>
      </c>
      <c r="E17409">
        <v>539.91302940000003</v>
      </c>
      <c r="F17409">
        <v>-641.91613242999995</v>
      </c>
      <c r="G17409">
        <v>-9999.0563669999992</v>
      </c>
      <c r="H17409">
        <v>1.193225</v>
      </c>
      <c r="I17409">
        <v>24.64362049</v>
      </c>
      <c r="J17409">
        <v>27.049297330000002</v>
      </c>
    </row>
    <row r="17410" spans="1:10" x14ac:dyDescent="0.25">
      <c r="A17410" s="2">
        <v>42317.522870937501</v>
      </c>
      <c r="C17410">
        <v>437.13223792999997</v>
      </c>
      <c r="D17410">
        <v>435.87839552999998</v>
      </c>
      <c r="E17410">
        <v>539.91675805</v>
      </c>
      <c r="F17410">
        <v>-641.91687892000004</v>
      </c>
      <c r="G17410">
        <v>-9999.0563669999992</v>
      </c>
      <c r="H17410">
        <v>1.18455551</v>
      </c>
      <c r="I17410">
        <v>24.642933849999999</v>
      </c>
      <c r="J17410">
        <v>27.040645600000001</v>
      </c>
    </row>
    <row r="17411" spans="1:10" x14ac:dyDescent="0.25">
      <c r="A17411" s="2">
        <v>42317.522894074071</v>
      </c>
      <c r="C17411">
        <v>438.58110607999998</v>
      </c>
      <c r="D17411">
        <v>437.10394626999999</v>
      </c>
      <c r="E17411">
        <v>540.68429960000003</v>
      </c>
      <c r="F17411">
        <v>-641.91631904999997</v>
      </c>
      <c r="G17411">
        <v>-9999.0563669999992</v>
      </c>
      <c r="H17411">
        <v>1.18913106</v>
      </c>
      <c r="I17411">
        <v>24.661581989999998</v>
      </c>
      <c r="J17411">
        <v>27.05874348</v>
      </c>
    </row>
    <row r="17412" spans="1:10" x14ac:dyDescent="0.25">
      <c r="A17412" s="2">
        <v>42317.522917222224</v>
      </c>
      <c r="C17412">
        <v>438.53234158999999</v>
      </c>
      <c r="D17412">
        <v>437.01772662000002</v>
      </c>
      <c r="E17412">
        <v>540.53030656999999</v>
      </c>
      <c r="F17412">
        <v>-641.91650568</v>
      </c>
      <c r="G17412">
        <v>-9999.0563669999992</v>
      </c>
      <c r="H17412">
        <v>1.1840738399999999</v>
      </c>
      <c r="I17412">
        <v>24.663412090000001</v>
      </c>
      <c r="J17412">
        <v>27.063865660000001</v>
      </c>
    </row>
    <row r="17413" spans="1:10" x14ac:dyDescent="0.25">
      <c r="A17413" s="2">
        <v>42317.522940381947</v>
      </c>
      <c r="C17413">
        <v>438.56310072999997</v>
      </c>
      <c r="D17413">
        <v>437.04777287000002</v>
      </c>
      <c r="E17413">
        <v>540.62669203999997</v>
      </c>
      <c r="F17413">
        <v>-641.91631904999997</v>
      </c>
      <c r="G17413">
        <v>-9999.0563669999992</v>
      </c>
      <c r="H17413">
        <v>1.1840738399999999</v>
      </c>
      <c r="I17413">
        <v>24.663412090000001</v>
      </c>
      <c r="J17413">
        <v>27.07604504</v>
      </c>
    </row>
    <row r="17414" spans="1:10" x14ac:dyDescent="0.25">
      <c r="A17414" s="2">
        <v>42317.522963530093</v>
      </c>
      <c r="C17414">
        <v>438.72346090000002</v>
      </c>
      <c r="D17414">
        <v>437.19875057000002</v>
      </c>
      <c r="E17414">
        <v>540.61252319000005</v>
      </c>
      <c r="F17414">
        <v>-641.91613242999995</v>
      </c>
      <c r="G17414">
        <v>-9999.0563669999992</v>
      </c>
      <c r="H17414">
        <v>1.18563924</v>
      </c>
      <c r="I17414">
        <v>24.66844463</v>
      </c>
      <c r="J17414">
        <v>27.064662930000001</v>
      </c>
    </row>
    <row r="17415" spans="1:10" x14ac:dyDescent="0.25">
      <c r="A17415" s="2">
        <v>42317.522986701391</v>
      </c>
      <c r="C17415">
        <v>438.60154965999999</v>
      </c>
      <c r="D17415">
        <v>437.09069606999998</v>
      </c>
      <c r="E17415">
        <v>540.66938502000005</v>
      </c>
      <c r="F17415">
        <v>-641.91669230000002</v>
      </c>
      <c r="G17415">
        <v>-9999.0563669999992</v>
      </c>
      <c r="H17415">
        <v>1.18142477</v>
      </c>
      <c r="I17415">
        <v>24.670504569999999</v>
      </c>
      <c r="J17415">
        <v>27.07115078</v>
      </c>
    </row>
    <row r="17416" spans="1:10" x14ac:dyDescent="0.25">
      <c r="A17416" s="2">
        <v>42317.523009837962</v>
      </c>
      <c r="C17416">
        <v>438.71408310999999</v>
      </c>
      <c r="D17416">
        <v>437.07632612999998</v>
      </c>
      <c r="E17416">
        <v>540.65297897999994</v>
      </c>
      <c r="F17416">
        <v>-641.91669230000002</v>
      </c>
      <c r="G17416">
        <v>-9999.0563669999992</v>
      </c>
      <c r="H17416">
        <v>1.17769203</v>
      </c>
      <c r="I17416">
        <v>24.672220230000001</v>
      </c>
      <c r="J17416">
        <v>27.078321460000002</v>
      </c>
    </row>
    <row r="17417" spans="1:10" x14ac:dyDescent="0.25">
      <c r="A17417" s="2">
        <v>42317.523032986108</v>
      </c>
      <c r="C17417">
        <v>438.55747406</v>
      </c>
      <c r="D17417">
        <v>437.19165891</v>
      </c>
      <c r="E17417">
        <v>540.60525232999998</v>
      </c>
      <c r="F17417">
        <v>-641.91650568</v>
      </c>
      <c r="G17417">
        <v>-9999.0563669999992</v>
      </c>
      <c r="H17417">
        <v>1.1835922400000001</v>
      </c>
      <c r="I17417">
        <v>24.68102837</v>
      </c>
      <c r="J17417">
        <v>27.094938280000001</v>
      </c>
    </row>
    <row r="17418" spans="1:10" x14ac:dyDescent="0.25">
      <c r="A17418" s="2">
        <v>42317.523056122685</v>
      </c>
      <c r="C17418">
        <v>438.55878695000001</v>
      </c>
      <c r="D17418">
        <v>437.18195452999998</v>
      </c>
      <c r="E17418">
        <v>540.61084530000005</v>
      </c>
      <c r="F17418">
        <v>-641.91687892000004</v>
      </c>
      <c r="G17418">
        <v>-9999.0563669999992</v>
      </c>
      <c r="H17418">
        <v>1.18503717</v>
      </c>
      <c r="I17418">
        <v>24.673478129999999</v>
      </c>
      <c r="J17418">
        <v>27.098238949999999</v>
      </c>
    </row>
    <row r="17419" spans="1:10" x14ac:dyDescent="0.25">
      <c r="A17419" s="2">
        <v>42317.523079270832</v>
      </c>
      <c r="C17419">
        <v>438.69626531</v>
      </c>
      <c r="D17419">
        <v>437.18512711</v>
      </c>
      <c r="E17419">
        <v>540.63359003000005</v>
      </c>
      <c r="F17419">
        <v>-641.91650568</v>
      </c>
      <c r="G17419">
        <v>-9999.0563669999992</v>
      </c>
      <c r="H17419">
        <v>1.18720458</v>
      </c>
      <c r="I17419">
        <v>24.658836359999999</v>
      </c>
      <c r="J17419">
        <v>27.107798580000001</v>
      </c>
    </row>
    <row r="17420" spans="1:10" x14ac:dyDescent="0.25">
      <c r="A17420" s="2">
        <v>42317.523102430554</v>
      </c>
      <c r="C17420">
        <v>438.64656303999999</v>
      </c>
      <c r="D17420">
        <v>437.18064816999998</v>
      </c>
      <c r="E17420">
        <v>540.64216591000002</v>
      </c>
      <c r="F17420">
        <v>-641.91743879000001</v>
      </c>
      <c r="G17420">
        <v>-9999.0563669999992</v>
      </c>
      <c r="H17420">
        <v>1.18274937</v>
      </c>
      <c r="I17420">
        <v>24.653459550000001</v>
      </c>
      <c r="J17420">
        <v>27.115083689999999</v>
      </c>
    </row>
    <row r="17421" spans="1:10" x14ac:dyDescent="0.25">
      <c r="A17421" s="2">
        <v>42317.523125567132</v>
      </c>
      <c r="C17421">
        <v>438.64449992999999</v>
      </c>
      <c r="D17421">
        <v>437.13361927</v>
      </c>
      <c r="E17421">
        <v>540.61364177999997</v>
      </c>
      <c r="F17421">
        <v>-641.91706554999996</v>
      </c>
      <c r="G17421">
        <v>-9999.0563669999992</v>
      </c>
      <c r="H17421">
        <v>1.19719837</v>
      </c>
      <c r="I17421">
        <v>24.67267799</v>
      </c>
      <c r="J17421">
        <v>27.129991530000002</v>
      </c>
    </row>
    <row r="17422" spans="1:10" x14ac:dyDescent="0.25">
      <c r="A17422" s="2">
        <v>42317.523148715278</v>
      </c>
      <c r="C17422">
        <v>438.63530968999999</v>
      </c>
      <c r="D17422">
        <v>437.12839384</v>
      </c>
      <c r="E17422">
        <v>540.68355386999997</v>
      </c>
      <c r="F17422">
        <v>-641.91650568</v>
      </c>
      <c r="G17422">
        <v>-9999.0563669999992</v>
      </c>
      <c r="H17422">
        <v>1.19081674</v>
      </c>
      <c r="I17422">
        <v>24.68285942</v>
      </c>
      <c r="J17422">
        <v>27.130902290000002</v>
      </c>
    </row>
    <row r="17423" spans="1:10" x14ac:dyDescent="0.25">
      <c r="A17423" s="2">
        <v>42317.523171863424</v>
      </c>
      <c r="C17423">
        <v>438.72739956999999</v>
      </c>
      <c r="D17423">
        <v>437.23084965999999</v>
      </c>
      <c r="E17423">
        <v>540.59704930999999</v>
      </c>
      <c r="F17423">
        <v>-641.91613242999995</v>
      </c>
      <c r="G17423">
        <v>-9999.0563669999992</v>
      </c>
      <c r="H17423">
        <v>1.18852899</v>
      </c>
      <c r="I17423">
        <v>24.69143772</v>
      </c>
      <c r="J17423">
        <v>27.13260841</v>
      </c>
    </row>
    <row r="17424" spans="1:10" x14ac:dyDescent="0.25">
      <c r="A17424" s="2">
        <v>42317.523195023146</v>
      </c>
      <c r="C17424">
        <v>438.71333289</v>
      </c>
      <c r="D17424">
        <v>437.13604536999998</v>
      </c>
      <c r="E17424">
        <v>540.68038451999996</v>
      </c>
      <c r="F17424">
        <v>-641.91631904999997</v>
      </c>
      <c r="G17424">
        <v>-9999.0563669999992</v>
      </c>
      <c r="H17424">
        <v>1.1893719199999999</v>
      </c>
      <c r="I17424">
        <v>24.68068504</v>
      </c>
      <c r="J17424">
        <v>27.134315489999999</v>
      </c>
    </row>
    <row r="17425" spans="1:10" x14ac:dyDescent="0.25">
      <c r="A17425" s="2">
        <v>42317.523218171293</v>
      </c>
      <c r="C17425">
        <v>438.74202892</v>
      </c>
      <c r="D17425">
        <v>437.19259202000001</v>
      </c>
      <c r="E17425">
        <v>540.58679554000003</v>
      </c>
      <c r="F17425">
        <v>-641.91650568</v>
      </c>
      <c r="G17425">
        <v>-9999.0563669999992</v>
      </c>
      <c r="H17425">
        <v>1.1923821299999999</v>
      </c>
      <c r="I17425">
        <v>24.66375446</v>
      </c>
      <c r="J17425">
        <v>27.143762590000001</v>
      </c>
    </row>
    <row r="17426" spans="1:10" x14ac:dyDescent="0.25">
      <c r="A17426" s="2">
        <v>42317.52324130787</v>
      </c>
      <c r="C17426">
        <v>438.81686366000002</v>
      </c>
      <c r="D17426">
        <v>437.22021217000002</v>
      </c>
      <c r="E17426">
        <v>540.59965936000003</v>
      </c>
      <c r="F17426">
        <v>-641.91669230000002</v>
      </c>
      <c r="G17426">
        <v>-9999.0563669999992</v>
      </c>
      <c r="H17426">
        <v>1.19274334</v>
      </c>
      <c r="I17426">
        <v>24.672905920000002</v>
      </c>
      <c r="J17426">
        <v>27.139778140000001</v>
      </c>
    </row>
    <row r="17427" spans="1:10" x14ac:dyDescent="0.25">
      <c r="A17427" s="2">
        <v>42317.523264456016</v>
      </c>
      <c r="C17427">
        <v>438.05576243000002</v>
      </c>
      <c r="D17427">
        <v>436.57953671000001</v>
      </c>
      <c r="E17427">
        <v>540.30882506</v>
      </c>
      <c r="F17427">
        <v>-641.91687892000004</v>
      </c>
      <c r="G17427">
        <v>-9999.0563669999992</v>
      </c>
      <c r="H17427">
        <v>1.19466988</v>
      </c>
      <c r="I17427">
        <v>24.6713047</v>
      </c>
      <c r="J17427">
        <v>27.14467239</v>
      </c>
    </row>
    <row r="17428" spans="1:10" x14ac:dyDescent="0.25">
      <c r="A17428" s="2">
        <v>42317.52328760417</v>
      </c>
      <c r="C17428">
        <v>437.39312797000002</v>
      </c>
      <c r="D17428">
        <v>436.02676050999997</v>
      </c>
      <c r="E17428">
        <v>539.94062138000004</v>
      </c>
      <c r="F17428">
        <v>-641.91613242999995</v>
      </c>
      <c r="G17428">
        <v>-9999.0563669999992</v>
      </c>
      <c r="H17428">
        <v>1.18780664</v>
      </c>
      <c r="I17428">
        <v>24.670046809999999</v>
      </c>
      <c r="J17428">
        <v>27.121797560000001</v>
      </c>
    </row>
    <row r="17429" spans="1:10" x14ac:dyDescent="0.25">
      <c r="A17429" s="2">
        <v>42317.523310752316</v>
      </c>
      <c r="C17429">
        <v>437.36912083999999</v>
      </c>
      <c r="D17429">
        <v>435.98850286999999</v>
      </c>
      <c r="E17429">
        <v>540.01146562999998</v>
      </c>
      <c r="F17429">
        <v>-641.91575919000002</v>
      </c>
      <c r="G17429">
        <v>-9999.0563669999992</v>
      </c>
      <c r="H17429">
        <v>1.1869637099999999</v>
      </c>
      <c r="I17429">
        <v>24.658149720000001</v>
      </c>
      <c r="J17429">
        <v>27.096986770000001</v>
      </c>
    </row>
    <row r="17430" spans="1:10" x14ac:dyDescent="0.25">
      <c r="A17430" s="2">
        <v>42317.523333912039</v>
      </c>
      <c r="C17430">
        <v>437.22807891000002</v>
      </c>
      <c r="D17430">
        <v>435.93064986000002</v>
      </c>
      <c r="E17430">
        <v>539.97641637000004</v>
      </c>
      <c r="F17430">
        <v>-641.91725216999998</v>
      </c>
      <c r="G17430">
        <v>-9999.0563669999992</v>
      </c>
      <c r="H17430">
        <v>1.18479625</v>
      </c>
      <c r="I17430">
        <v>24.670390130000001</v>
      </c>
      <c r="J17430">
        <v>27.100059510000001</v>
      </c>
    </row>
    <row r="17431" spans="1:10" x14ac:dyDescent="0.25">
      <c r="A17431" s="2">
        <v>42317.523357048609</v>
      </c>
      <c r="C17431">
        <v>437.38318751999998</v>
      </c>
      <c r="D17431">
        <v>435.96442854999998</v>
      </c>
      <c r="E17431">
        <v>539.93801132999999</v>
      </c>
      <c r="F17431">
        <v>-641.91650568</v>
      </c>
      <c r="G17431">
        <v>-9999.0563669999992</v>
      </c>
      <c r="H17431">
        <v>1.1816656400000001</v>
      </c>
      <c r="I17431">
        <v>24.667644500000002</v>
      </c>
      <c r="J17431">
        <v>27.087199210000001</v>
      </c>
    </row>
    <row r="17432" spans="1:10" x14ac:dyDescent="0.25">
      <c r="A17432" s="2">
        <v>42317.523380196762</v>
      </c>
      <c r="C17432">
        <v>437.45277069999997</v>
      </c>
      <c r="D17432">
        <v>436.03758462000002</v>
      </c>
      <c r="E17432">
        <v>539.91302940000003</v>
      </c>
      <c r="F17432">
        <v>-641.91669230000002</v>
      </c>
      <c r="G17432">
        <v>-9999.0563669999992</v>
      </c>
      <c r="H17432">
        <v>1.1869637099999999</v>
      </c>
      <c r="I17432">
        <v>24.673821449999998</v>
      </c>
      <c r="J17432">
        <v>27.081394199999998</v>
      </c>
    </row>
    <row r="17433" spans="1:10" x14ac:dyDescent="0.25">
      <c r="A17433" s="2">
        <v>42317.523403344909</v>
      </c>
      <c r="C17433">
        <v>437.45239558999998</v>
      </c>
      <c r="D17433">
        <v>436.05214118999999</v>
      </c>
      <c r="E17433">
        <v>540.01183848999995</v>
      </c>
      <c r="F17433">
        <v>-641.91725216999998</v>
      </c>
      <c r="G17433">
        <v>-9999.0563669999992</v>
      </c>
      <c r="H17433">
        <v>1.1841942400000001</v>
      </c>
      <c r="I17433">
        <v>24.671876910000002</v>
      </c>
      <c r="J17433">
        <v>27.09471035</v>
      </c>
    </row>
    <row r="17434" spans="1:10" x14ac:dyDescent="0.25">
      <c r="A17434" s="2">
        <v>42317.523426504631</v>
      </c>
      <c r="C17434">
        <v>437.53079388999998</v>
      </c>
      <c r="D17434">
        <v>436.08629313</v>
      </c>
      <c r="E17434">
        <v>539.91731734999996</v>
      </c>
      <c r="F17434">
        <v>-641.91631904999997</v>
      </c>
      <c r="G17434">
        <v>-9999.0563669999992</v>
      </c>
      <c r="H17434">
        <v>1.18925152</v>
      </c>
      <c r="I17434">
        <v>24.66878796</v>
      </c>
      <c r="J17434">
        <v>27.092320440000002</v>
      </c>
    </row>
    <row r="17435" spans="1:10" x14ac:dyDescent="0.25">
      <c r="A17435" s="2">
        <v>42317.523449664353</v>
      </c>
      <c r="C17435">
        <v>437.48109161999997</v>
      </c>
      <c r="D17435">
        <v>436.11409989999999</v>
      </c>
      <c r="E17435">
        <v>539.97119626000006</v>
      </c>
      <c r="F17435">
        <v>-641.91687892000004</v>
      </c>
      <c r="G17435">
        <v>-9999.0563669999992</v>
      </c>
      <c r="H17435">
        <v>1.18588004</v>
      </c>
      <c r="I17435">
        <v>24.660208699999998</v>
      </c>
      <c r="J17435">
        <v>27.091637609999999</v>
      </c>
    </row>
    <row r="17436" spans="1:10" x14ac:dyDescent="0.25">
      <c r="A17436" s="2">
        <v>42317.523472800924</v>
      </c>
      <c r="C17436">
        <v>437.54748634999999</v>
      </c>
      <c r="D17436">
        <v>436.08685299000001</v>
      </c>
      <c r="E17436">
        <v>539.98051787999998</v>
      </c>
      <c r="F17436">
        <v>-641.91650568</v>
      </c>
      <c r="G17436">
        <v>-9999.0563669999992</v>
      </c>
      <c r="H17436">
        <v>1.18804745</v>
      </c>
      <c r="I17436">
        <v>24.65437412</v>
      </c>
      <c r="J17436">
        <v>27.087427139999999</v>
      </c>
    </row>
    <row r="17437" spans="1:10" x14ac:dyDescent="0.25">
      <c r="A17437" s="2">
        <v>42317.523495949077</v>
      </c>
      <c r="C17437">
        <v>437.38375017999999</v>
      </c>
      <c r="D17437">
        <v>435.99242194999999</v>
      </c>
      <c r="E17437">
        <v>539.91340227000001</v>
      </c>
      <c r="F17437">
        <v>-641.91631904999997</v>
      </c>
      <c r="G17437">
        <v>-9999.0563669999992</v>
      </c>
      <c r="H17437">
        <v>1.1874453199999999</v>
      </c>
      <c r="I17437">
        <v>24.653801919999999</v>
      </c>
      <c r="J17437">
        <v>27.088109970000001</v>
      </c>
    </row>
    <row r="17438" spans="1:10" x14ac:dyDescent="0.25">
      <c r="A17438" s="2">
        <v>42317.523519097223</v>
      </c>
      <c r="C17438">
        <v>437.49309519000002</v>
      </c>
      <c r="D17438">
        <v>436.00324605999998</v>
      </c>
      <c r="E17438">
        <v>539.93428268000002</v>
      </c>
      <c r="F17438">
        <v>-641.91631904999997</v>
      </c>
      <c r="G17438">
        <v>-9999.0563669999992</v>
      </c>
      <c r="H17438">
        <v>1.19912497</v>
      </c>
      <c r="I17438">
        <v>24.653459550000001</v>
      </c>
      <c r="J17438">
        <v>27.084239960000001</v>
      </c>
    </row>
    <row r="17439" spans="1:10" x14ac:dyDescent="0.25">
      <c r="A17439" s="2">
        <v>42317.52354224537</v>
      </c>
      <c r="C17439">
        <v>437.53060634000002</v>
      </c>
      <c r="D17439">
        <v>436.04654250999999</v>
      </c>
      <c r="E17439">
        <v>539.92365603999997</v>
      </c>
      <c r="F17439">
        <v>-641.91594581000004</v>
      </c>
      <c r="G17439">
        <v>-9999.0563669999992</v>
      </c>
      <c r="H17439">
        <v>1.2005698499999999</v>
      </c>
      <c r="I17439">
        <v>24.651857379999999</v>
      </c>
      <c r="J17439">
        <v>27.073540690000002</v>
      </c>
    </row>
    <row r="17440" spans="1:10" x14ac:dyDescent="0.25">
      <c r="A17440" s="2">
        <v>42317.523565381947</v>
      </c>
      <c r="C17440">
        <v>437.61331841999998</v>
      </c>
      <c r="D17440">
        <v>436.06165893999997</v>
      </c>
      <c r="E17440">
        <v>539.96858621000001</v>
      </c>
      <c r="F17440">
        <v>-641.91706554999996</v>
      </c>
      <c r="G17440">
        <v>-9999.0563669999992</v>
      </c>
      <c r="H17440">
        <v>1.1903351900000001</v>
      </c>
      <c r="I17440">
        <v>24.657348630000001</v>
      </c>
      <c r="J17440">
        <v>27.0585165</v>
      </c>
    </row>
    <row r="17441" spans="1:10" x14ac:dyDescent="0.25">
      <c r="A17441" s="2">
        <v>42317.523588530094</v>
      </c>
      <c r="C17441">
        <v>437.54804902000001</v>
      </c>
      <c r="D17441">
        <v>436.05531377</v>
      </c>
      <c r="E17441">
        <v>539.98219576999998</v>
      </c>
      <c r="F17441">
        <v>-641.91650568</v>
      </c>
      <c r="G17441">
        <v>-9999.0563669999992</v>
      </c>
      <c r="H17441">
        <v>1.1844351099999999</v>
      </c>
      <c r="I17441">
        <v>24.644650460000001</v>
      </c>
      <c r="J17441">
        <v>27.050775529999999</v>
      </c>
    </row>
    <row r="17442" spans="1:10" x14ac:dyDescent="0.25">
      <c r="A17442" s="2">
        <v>42317.523611689816</v>
      </c>
      <c r="C17442">
        <v>437.54879923999999</v>
      </c>
      <c r="D17442">
        <v>436.16560773999998</v>
      </c>
      <c r="E17442">
        <v>539.97119626000006</v>
      </c>
      <c r="F17442">
        <v>-641.91650568</v>
      </c>
      <c r="G17442">
        <v>-9999.0563669999992</v>
      </c>
      <c r="H17442">
        <v>1.1912984600000001</v>
      </c>
      <c r="I17442">
        <v>24.628520009999999</v>
      </c>
      <c r="J17442">
        <v>27.057150839999998</v>
      </c>
    </row>
    <row r="17443" spans="1:10" x14ac:dyDescent="0.25">
      <c r="A17443" s="2">
        <v>42317.523634837962</v>
      </c>
      <c r="C17443">
        <v>437.61856998000002</v>
      </c>
      <c r="D17443">
        <v>436.05923285</v>
      </c>
      <c r="E17443">
        <v>539.96317968000005</v>
      </c>
      <c r="F17443">
        <v>-641.91687892000004</v>
      </c>
      <c r="G17443">
        <v>-9999.0563669999992</v>
      </c>
      <c r="H17443">
        <v>1.1909372600000001</v>
      </c>
      <c r="I17443">
        <v>24.60552311</v>
      </c>
      <c r="J17443">
        <v>27.052483559999999</v>
      </c>
    </row>
    <row r="17444" spans="1:10" x14ac:dyDescent="0.25">
      <c r="A17444" s="2">
        <v>42317.523657986108</v>
      </c>
      <c r="C17444">
        <v>437.62963576999999</v>
      </c>
      <c r="D17444">
        <v>436.13406852000003</v>
      </c>
      <c r="E17444">
        <v>539.96914550999998</v>
      </c>
      <c r="F17444">
        <v>-641.91687892000004</v>
      </c>
      <c r="G17444">
        <v>-9999.0563669999992</v>
      </c>
      <c r="H17444">
        <v>1.18949232</v>
      </c>
      <c r="I17444">
        <v>24.57783508</v>
      </c>
      <c r="J17444">
        <v>27.03927994</v>
      </c>
    </row>
    <row r="17445" spans="1:10" x14ac:dyDescent="0.25">
      <c r="A17445" s="2">
        <v>42317.523681134262</v>
      </c>
      <c r="C17445">
        <v>438.94421401</v>
      </c>
      <c r="D17445">
        <v>437.23943430000003</v>
      </c>
      <c r="E17445">
        <v>540.57654176000005</v>
      </c>
      <c r="F17445">
        <v>-641.91781203999994</v>
      </c>
      <c r="G17445">
        <v>-9999.0563669999992</v>
      </c>
      <c r="H17445">
        <v>1.19491068</v>
      </c>
      <c r="I17445">
        <v>24.556324010000001</v>
      </c>
      <c r="J17445">
        <v>27.056012150000001</v>
      </c>
    </row>
    <row r="17446" spans="1:10" x14ac:dyDescent="0.25">
      <c r="A17446" s="2">
        <v>42317.523704282408</v>
      </c>
      <c r="C17446">
        <v>438.93652422999997</v>
      </c>
      <c r="D17446">
        <v>437.28347724000002</v>
      </c>
      <c r="E17446">
        <v>540.65894481999999</v>
      </c>
      <c r="F17446">
        <v>-641.91669230000002</v>
      </c>
      <c r="G17446">
        <v>-9999.0563669999992</v>
      </c>
      <c r="H17446">
        <v>1.18575952</v>
      </c>
      <c r="I17446">
        <v>24.535841940000001</v>
      </c>
      <c r="J17446">
        <v>27.06147575</v>
      </c>
    </row>
    <row r="17447" spans="1:10" x14ac:dyDescent="0.25">
      <c r="A17447" s="2">
        <v>42317.523727418979</v>
      </c>
      <c r="C17447">
        <v>439.02955187999999</v>
      </c>
      <c r="D17447">
        <v>437.29467459</v>
      </c>
      <c r="E17447">
        <v>540.68374029999995</v>
      </c>
      <c r="F17447">
        <v>-641.91687892000004</v>
      </c>
      <c r="G17447">
        <v>-9999.0563669999992</v>
      </c>
      <c r="H17447">
        <v>1.18178604</v>
      </c>
      <c r="I17447">
        <v>24.526916499999999</v>
      </c>
      <c r="J17447">
        <v>27.06147575</v>
      </c>
    </row>
    <row r="17448" spans="1:10" x14ac:dyDescent="0.25">
      <c r="A17448" s="2">
        <v>42317.523750567132</v>
      </c>
      <c r="C17448">
        <v>438.91345487000001</v>
      </c>
      <c r="D17448">
        <v>437.28217088000002</v>
      </c>
      <c r="E17448">
        <v>540.67684230999998</v>
      </c>
      <c r="F17448">
        <v>-641.91669230000002</v>
      </c>
      <c r="G17448">
        <v>-9999.0563669999992</v>
      </c>
      <c r="H17448">
        <v>1.1846759099999999</v>
      </c>
      <c r="I17448">
        <v>24.524513240000001</v>
      </c>
      <c r="J17448">
        <v>27.069670680000002</v>
      </c>
    </row>
    <row r="17449" spans="1:10" x14ac:dyDescent="0.25">
      <c r="A17449" s="2">
        <v>42317.523773715278</v>
      </c>
      <c r="C17449">
        <v>438.95809314000002</v>
      </c>
      <c r="D17449">
        <v>437.36689754999998</v>
      </c>
      <c r="E17449">
        <v>540.65987698000004</v>
      </c>
      <c r="F17449">
        <v>-641.91669230000002</v>
      </c>
      <c r="G17449">
        <v>-9999.0563669999992</v>
      </c>
      <c r="H17449">
        <v>1.1867229100000001</v>
      </c>
      <c r="I17449">
        <v>24.529776569999999</v>
      </c>
      <c r="J17449">
        <v>27.070012089999999</v>
      </c>
    </row>
    <row r="17450" spans="1:10" x14ac:dyDescent="0.25">
      <c r="A17450" s="2">
        <v>42317.523796875001</v>
      </c>
      <c r="C17450">
        <v>438.90651530999997</v>
      </c>
      <c r="D17450">
        <v>437.25081827999998</v>
      </c>
      <c r="E17450">
        <v>540.63713224000003</v>
      </c>
      <c r="F17450">
        <v>-641.91669230000002</v>
      </c>
      <c r="G17450">
        <v>-9999.0563669999992</v>
      </c>
      <c r="H17450">
        <v>1.1862412499999999</v>
      </c>
      <c r="I17450">
        <v>24.552319529999998</v>
      </c>
      <c r="J17450">
        <v>27.080369950000001</v>
      </c>
    </row>
    <row r="17451" spans="1:10" x14ac:dyDescent="0.25">
      <c r="A17451" s="2">
        <v>42317.523820034723</v>
      </c>
      <c r="C17451">
        <v>439.00066829000002</v>
      </c>
      <c r="D17451">
        <v>437.36223197999999</v>
      </c>
      <c r="E17451">
        <v>540.59145634000004</v>
      </c>
      <c r="F17451">
        <v>-641.91687892000004</v>
      </c>
      <c r="G17451">
        <v>-9999.0563669999992</v>
      </c>
      <c r="H17451">
        <v>1.18262891</v>
      </c>
      <c r="I17451">
        <v>24.570055010000001</v>
      </c>
      <c r="J17451">
        <v>27.074679369999998</v>
      </c>
    </row>
    <row r="17452" spans="1:10" x14ac:dyDescent="0.25">
      <c r="A17452" s="2">
        <v>42317.523843171293</v>
      </c>
      <c r="C17452">
        <v>438.94834023999999</v>
      </c>
      <c r="D17452">
        <v>437.28310398999997</v>
      </c>
      <c r="E17452">
        <v>540.67236793999996</v>
      </c>
      <c r="F17452">
        <v>-641.91631904999997</v>
      </c>
      <c r="G17452">
        <v>-9999.0563669999992</v>
      </c>
      <c r="H17452">
        <v>1.1827493099999999</v>
      </c>
      <c r="I17452">
        <v>24.58847523</v>
      </c>
      <c r="J17452">
        <v>27.082418440000001</v>
      </c>
    </row>
    <row r="17453" spans="1:10" x14ac:dyDescent="0.25">
      <c r="A17453" s="2">
        <v>42317.523866319447</v>
      </c>
      <c r="C17453">
        <v>438.96034380999998</v>
      </c>
      <c r="D17453">
        <v>437.28702306000002</v>
      </c>
      <c r="E17453">
        <v>540.69977347999998</v>
      </c>
      <c r="F17453">
        <v>-641.91631904999997</v>
      </c>
      <c r="G17453">
        <v>-9999.0563669999992</v>
      </c>
      <c r="H17453">
        <v>1.18311057</v>
      </c>
      <c r="I17453">
        <v>24.60083199</v>
      </c>
      <c r="J17453">
        <v>27.083214760000001</v>
      </c>
    </row>
    <row r="17454" spans="1:10" x14ac:dyDescent="0.25">
      <c r="A17454" s="2">
        <v>42317.523889467593</v>
      </c>
      <c r="C17454">
        <v>439.03761678000001</v>
      </c>
      <c r="D17454">
        <v>437.38686617000002</v>
      </c>
      <c r="E17454">
        <v>540.71785739999996</v>
      </c>
      <c r="F17454">
        <v>-641.91631904999997</v>
      </c>
      <c r="G17454">
        <v>-9999.0563669999992</v>
      </c>
      <c r="H17454">
        <v>1.1834718399999999</v>
      </c>
      <c r="I17454">
        <v>24.624857899999999</v>
      </c>
      <c r="J17454">
        <v>27.089361190000002</v>
      </c>
    </row>
    <row r="17455" spans="1:10" x14ac:dyDescent="0.25">
      <c r="A17455" s="2">
        <v>42317.523912615739</v>
      </c>
      <c r="C17455">
        <v>439.04680701000001</v>
      </c>
      <c r="D17455">
        <v>437.44005361000001</v>
      </c>
      <c r="E17455">
        <v>540.68504532999998</v>
      </c>
      <c r="F17455">
        <v>-641.91743879000001</v>
      </c>
      <c r="G17455">
        <v>-9999.0563669999992</v>
      </c>
      <c r="H17455">
        <v>1.1828697699999999</v>
      </c>
      <c r="I17455">
        <v>24.646595000000001</v>
      </c>
      <c r="J17455">
        <v>27.09562111</v>
      </c>
    </row>
    <row r="17456" spans="1:10" x14ac:dyDescent="0.25">
      <c r="A17456" s="2">
        <v>42317.523935775462</v>
      </c>
      <c r="C17456">
        <v>439.04568167000002</v>
      </c>
      <c r="D17456">
        <v>437.37212297999997</v>
      </c>
      <c r="E17456">
        <v>540.71860313000002</v>
      </c>
      <c r="F17456">
        <v>-641.91613242999995</v>
      </c>
      <c r="G17456">
        <v>-9999.0563669999992</v>
      </c>
      <c r="H17456">
        <v>1.1770899699999999</v>
      </c>
      <c r="I17456">
        <v>24.659750939999999</v>
      </c>
      <c r="J17456">
        <v>27.096417429999999</v>
      </c>
    </row>
    <row r="17457" spans="1:10" x14ac:dyDescent="0.25">
      <c r="A17457" s="2">
        <v>42317.523958912039</v>
      </c>
      <c r="C17457">
        <v>439.08563105000002</v>
      </c>
      <c r="D17457">
        <v>437.41952513000001</v>
      </c>
      <c r="E17457">
        <v>540.67870662999997</v>
      </c>
      <c r="F17457">
        <v>-641.91650568</v>
      </c>
      <c r="G17457">
        <v>-9999.0563669999992</v>
      </c>
      <c r="H17457">
        <v>1.1815452399999999</v>
      </c>
      <c r="I17457">
        <v>24.658378599999999</v>
      </c>
      <c r="J17457">
        <v>27.107115749999998</v>
      </c>
    </row>
    <row r="17458" spans="1:10" x14ac:dyDescent="0.25">
      <c r="A17458" s="2">
        <v>42317.523982060186</v>
      </c>
      <c r="C17458">
        <v>439.01867364999998</v>
      </c>
      <c r="D17458">
        <v>437.40870101000002</v>
      </c>
      <c r="E17458">
        <v>540.64906391</v>
      </c>
      <c r="F17458">
        <v>-641.91613242999995</v>
      </c>
      <c r="G17458">
        <v>-9999.0563669999992</v>
      </c>
      <c r="H17458">
        <v>1.17733077</v>
      </c>
      <c r="I17458">
        <v>24.651857379999999</v>
      </c>
      <c r="J17458">
        <v>27.105978010000001</v>
      </c>
    </row>
    <row r="17459" spans="1:10" x14ac:dyDescent="0.25">
      <c r="A17459" s="2">
        <v>42317.524005219908</v>
      </c>
      <c r="C17459">
        <v>438.99841762</v>
      </c>
      <c r="D17459">
        <v>437.36988351000002</v>
      </c>
      <c r="E17459">
        <v>540.68690964999996</v>
      </c>
      <c r="F17459">
        <v>-641.91687892000004</v>
      </c>
      <c r="G17459">
        <v>-9999.0563669999992</v>
      </c>
      <c r="H17459">
        <v>1.17889617</v>
      </c>
      <c r="I17459">
        <v>24.65906429</v>
      </c>
      <c r="J17459">
        <v>27.118041989999998</v>
      </c>
    </row>
    <row r="17460" spans="1:10" x14ac:dyDescent="0.25">
      <c r="A17460" s="2">
        <v>42317.524028368054</v>
      </c>
      <c r="C17460">
        <v>439.00254385</v>
      </c>
      <c r="D17460">
        <v>437.38182735999999</v>
      </c>
      <c r="E17460">
        <v>540.66565637999997</v>
      </c>
      <c r="F17460">
        <v>-641.91687892000004</v>
      </c>
      <c r="G17460">
        <v>-9999.0563669999992</v>
      </c>
      <c r="H17460">
        <v>1.18202684</v>
      </c>
      <c r="I17460">
        <v>24.64968395</v>
      </c>
      <c r="J17460">
        <v>27.118952749999998</v>
      </c>
    </row>
    <row r="17461" spans="1:10" x14ac:dyDescent="0.25">
      <c r="A17461" s="2">
        <v>42317.5240515162</v>
      </c>
      <c r="C17461">
        <v>439.02505054</v>
      </c>
      <c r="D17461">
        <v>437.33069275999998</v>
      </c>
      <c r="E17461">
        <v>540.62296339</v>
      </c>
      <c r="F17461">
        <v>-641.91669230000002</v>
      </c>
      <c r="G17461">
        <v>-9999.0563669999992</v>
      </c>
      <c r="H17461">
        <v>1.1796186900000001</v>
      </c>
      <c r="I17461">
        <v>24.639616969999999</v>
      </c>
      <c r="J17461">
        <v>27.105864520000001</v>
      </c>
    </row>
    <row r="17462" spans="1:10" x14ac:dyDescent="0.25">
      <c r="A17462" s="2">
        <v>42317.524074652778</v>
      </c>
      <c r="C17462">
        <v>439.0938835</v>
      </c>
      <c r="D17462">
        <v>437.30885790999997</v>
      </c>
      <c r="E17462">
        <v>540.68951970000001</v>
      </c>
      <c r="F17462">
        <v>-641.91613242999995</v>
      </c>
      <c r="G17462">
        <v>-9999.0563669999992</v>
      </c>
      <c r="H17462">
        <v>1.1710693000000001</v>
      </c>
      <c r="I17462">
        <v>24.639616010000001</v>
      </c>
      <c r="J17462">
        <v>27.107343669999999</v>
      </c>
    </row>
    <row r="17463" spans="1:10" x14ac:dyDescent="0.25">
      <c r="A17463" s="2">
        <v>42317.524097800924</v>
      </c>
      <c r="C17463">
        <v>439.01923631</v>
      </c>
      <c r="D17463">
        <v>437.33199911999998</v>
      </c>
      <c r="E17463">
        <v>540.71114583999997</v>
      </c>
      <c r="F17463">
        <v>-641.91725216999998</v>
      </c>
      <c r="G17463">
        <v>-9999.0563669999992</v>
      </c>
      <c r="H17463">
        <v>1.17889617</v>
      </c>
      <c r="I17463">
        <v>24.61616325</v>
      </c>
      <c r="J17463">
        <v>27.10449886</v>
      </c>
    </row>
    <row r="17464" spans="1:10" x14ac:dyDescent="0.25">
      <c r="A17464" s="2">
        <v>42317.52412094907</v>
      </c>
      <c r="C17464">
        <v>439.01267186000001</v>
      </c>
      <c r="D17464">
        <v>437.35290085000003</v>
      </c>
      <c r="E17464">
        <v>540.76912627000002</v>
      </c>
      <c r="F17464">
        <v>-641.91669230000002</v>
      </c>
      <c r="G17464">
        <v>-9999.0563669999992</v>
      </c>
      <c r="H17464">
        <v>1.1790165699999999</v>
      </c>
      <c r="I17464">
        <v>24.591794010000001</v>
      </c>
      <c r="J17464">
        <v>27.11235142</v>
      </c>
    </row>
    <row r="17465" spans="1:10" x14ac:dyDescent="0.25">
      <c r="A17465" s="2">
        <v>42317.524144097224</v>
      </c>
      <c r="C17465">
        <v>439.13664620999998</v>
      </c>
      <c r="D17465">
        <v>437.42661679000003</v>
      </c>
      <c r="E17465">
        <v>540.72661972000003</v>
      </c>
      <c r="F17465">
        <v>-641.91725216999998</v>
      </c>
      <c r="G17465">
        <v>-9999.0563669999992</v>
      </c>
      <c r="H17465">
        <v>1.16854057</v>
      </c>
      <c r="I17465">
        <v>24.58939075</v>
      </c>
      <c r="J17465">
        <v>27.111783030000002</v>
      </c>
    </row>
    <row r="17466" spans="1:10" x14ac:dyDescent="0.25">
      <c r="A17466" s="2">
        <v>42317.524167256946</v>
      </c>
      <c r="C17466">
        <v>437.81962973999998</v>
      </c>
      <c r="D17466">
        <v>436.23017916999999</v>
      </c>
      <c r="E17466">
        <v>539.94938368999999</v>
      </c>
      <c r="F17466">
        <v>-641.91725216999998</v>
      </c>
      <c r="G17466">
        <v>-9999.0563669999992</v>
      </c>
      <c r="H17466">
        <v>1.18178604</v>
      </c>
      <c r="I17466">
        <v>24.60094643</v>
      </c>
      <c r="J17466">
        <v>27.11838341</v>
      </c>
    </row>
    <row r="17467" spans="1:10" x14ac:dyDescent="0.25">
      <c r="A17467" s="2">
        <v>42317.524190393517</v>
      </c>
      <c r="C17467">
        <v>437.67858782000002</v>
      </c>
      <c r="D17467">
        <v>436.32461021</v>
      </c>
      <c r="E17467">
        <v>540.12463000000002</v>
      </c>
      <c r="F17467">
        <v>-641.91687892000004</v>
      </c>
      <c r="G17467">
        <v>-9999.0563669999992</v>
      </c>
      <c r="H17467">
        <v>1.17179177</v>
      </c>
      <c r="I17467">
        <v>24.61993885</v>
      </c>
      <c r="J17467">
        <v>27.121114729999999</v>
      </c>
    </row>
    <row r="17468" spans="1:10" x14ac:dyDescent="0.25">
      <c r="A17468" s="2">
        <v>42317.52421354167</v>
      </c>
      <c r="C17468">
        <v>437.67896293000001</v>
      </c>
      <c r="D17468">
        <v>436.29885629</v>
      </c>
      <c r="E17468">
        <v>540.08361491000005</v>
      </c>
      <c r="F17468">
        <v>-641.91687892000004</v>
      </c>
      <c r="G17468">
        <v>-9999.0563669999992</v>
      </c>
      <c r="H17468">
        <v>1.1733571700000001</v>
      </c>
      <c r="I17468">
        <v>24.63858604</v>
      </c>
      <c r="J17468">
        <v>27.098465919999999</v>
      </c>
    </row>
    <row r="17469" spans="1:10" x14ac:dyDescent="0.25">
      <c r="A17469" s="2">
        <v>42317.524236689816</v>
      </c>
      <c r="C17469">
        <v>437.76355058000001</v>
      </c>
      <c r="D17469">
        <v>436.27328899000003</v>
      </c>
      <c r="E17469">
        <v>540.13134156000001</v>
      </c>
      <c r="F17469">
        <v>-641.91613242999995</v>
      </c>
      <c r="G17469">
        <v>-9999.0563669999992</v>
      </c>
      <c r="H17469">
        <v>1.1758858299999999</v>
      </c>
      <c r="I17469">
        <v>24.650484089999999</v>
      </c>
      <c r="J17469">
        <v>27.102678300000001</v>
      </c>
    </row>
    <row r="17470" spans="1:10" x14ac:dyDescent="0.25">
      <c r="A17470" s="2">
        <v>42317.524259837963</v>
      </c>
      <c r="C17470">
        <v>437.75642346000001</v>
      </c>
      <c r="D17470">
        <v>436.27982078000002</v>
      </c>
      <c r="E17470">
        <v>540.04558272999998</v>
      </c>
      <c r="F17470">
        <v>-641.91650568</v>
      </c>
      <c r="G17470">
        <v>-9999.0563669999992</v>
      </c>
      <c r="H17470">
        <v>1.17769203</v>
      </c>
      <c r="I17470">
        <v>24.655059810000001</v>
      </c>
      <c r="J17470">
        <v>27.099149700000002</v>
      </c>
    </row>
    <row r="17471" spans="1:10" x14ac:dyDescent="0.25">
      <c r="A17471" s="2">
        <v>42317.524282997685</v>
      </c>
      <c r="C17471">
        <v>437.63938867000002</v>
      </c>
      <c r="D17471">
        <v>436.26321137000002</v>
      </c>
      <c r="E17471">
        <v>540.11008829000002</v>
      </c>
      <c r="F17471">
        <v>-641.91650568</v>
      </c>
      <c r="G17471">
        <v>-9999.0563669999992</v>
      </c>
      <c r="H17471">
        <v>1.1786553</v>
      </c>
      <c r="I17471">
        <v>24.65242958</v>
      </c>
      <c r="J17471">
        <v>27.103360179999999</v>
      </c>
    </row>
    <row r="17472" spans="1:10" x14ac:dyDescent="0.25">
      <c r="A17472" s="2">
        <v>42317.524306134263</v>
      </c>
      <c r="C17472">
        <v>437.6926545</v>
      </c>
      <c r="D17472">
        <v>436.23596447</v>
      </c>
      <c r="E17472">
        <v>540.06049730999996</v>
      </c>
      <c r="F17472">
        <v>-641.91594581000004</v>
      </c>
      <c r="G17472">
        <v>-9999.0563669999992</v>
      </c>
      <c r="H17472">
        <v>1.1801003000000001</v>
      </c>
      <c r="I17472">
        <v>24.638814929999999</v>
      </c>
      <c r="J17472">
        <v>27.097214699999999</v>
      </c>
    </row>
    <row r="17473" spans="1:10" x14ac:dyDescent="0.25">
      <c r="A17473" s="2">
        <v>42317.524329282409</v>
      </c>
      <c r="C17473">
        <v>437.76730169000001</v>
      </c>
      <c r="D17473">
        <v>436.26153176999998</v>
      </c>
      <c r="E17473">
        <v>540.10859683000001</v>
      </c>
      <c r="F17473">
        <v>-641.91650568</v>
      </c>
      <c r="G17473">
        <v>-9999.0563669999992</v>
      </c>
      <c r="H17473">
        <v>1.1787757699999999</v>
      </c>
      <c r="I17473">
        <v>24.643163680000001</v>
      </c>
      <c r="J17473">
        <v>27.081622119999999</v>
      </c>
    </row>
    <row r="17474" spans="1:10" x14ac:dyDescent="0.25">
      <c r="A17474" s="2">
        <v>42317.524352430555</v>
      </c>
      <c r="C17474">
        <v>437.70071940000003</v>
      </c>
      <c r="D17474">
        <v>436.24417585999998</v>
      </c>
      <c r="E17474">
        <v>540.07783551</v>
      </c>
      <c r="F17474">
        <v>-641.91650568</v>
      </c>
      <c r="G17474">
        <v>-9999.0563669999992</v>
      </c>
      <c r="H17474">
        <v>1.1748021</v>
      </c>
      <c r="I17474">
        <v>24.64213371</v>
      </c>
      <c r="J17474">
        <v>27.078776359999999</v>
      </c>
    </row>
    <row r="17475" spans="1:10" x14ac:dyDescent="0.25">
      <c r="A17475" s="2">
        <v>42317.524375578701</v>
      </c>
      <c r="C17475">
        <v>437.60487841000003</v>
      </c>
      <c r="D17475">
        <v>436.21954168000002</v>
      </c>
      <c r="E17475">
        <v>540.04427769999995</v>
      </c>
      <c r="F17475">
        <v>-641.91631904999997</v>
      </c>
      <c r="G17475">
        <v>-9999.0563669999992</v>
      </c>
      <c r="H17475">
        <v>1.1787757699999999</v>
      </c>
      <c r="I17475">
        <v>24.627946850000001</v>
      </c>
      <c r="J17475">
        <v>27.083897589999999</v>
      </c>
    </row>
    <row r="17476" spans="1:10" x14ac:dyDescent="0.25">
      <c r="A17476" s="2">
        <v>42317.524398738424</v>
      </c>
      <c r="C17476">
        <v>437.57899572000002</v>
      </c>
      <c r="D17476">
        <v>436.10551526</v>
      </c>
      <c r="E17476">
        <v>539.98238219999996</v>
      </c>
      <c r="F17476">
        <v>-641.91650568</v>
      </c>
      <c r="G17476">
        <v>-9999.0563669999992</v>
      </c>
      <c r="H17476">
        <v>1.1773308300000001</v>
      </c>
      <c r="I17476">
        <v>24.606209750000001</v>
      </c>
      <c r="J17476">
        <v>27.08185005</v>
      </c>
    </row>
    <row r="17477" spans="1:10" x14ac:dyDescent="0.25">
      <c r="A17477" s="2">
        <v>42317.524421886577</v>
      </c>
      <c r="C17477">
        <v>437.59137440000001</v>
      </c>
      <c r="D17477">
        <v>436.21860856000001</v>
      </c>
      <c r="E17477">
        <v>539.99748321000004</v>
      </c>
      <c r="F17477">
        <v>-641.91725216999998</v>
      </c>
      <c r="G17477">
        <v>-9999.0563669999992</v>
      </c>
      <c r="H17477">
        <v>1.18395344</v>
      </c>
      <c r="I17477">
        <v>24.594768519999999</v>
      </c>
      <c r="J17477">
        <v>27.072402</v>
      </c>
    </row>
    <row r="17478" spans="1:10" x14ac:dyDescent="0.25">
      <c r="A17478" s="2">
        <v>42317.524445034724</v>
      </c>
      <c r="C17478">
        <v>437.6193202</v>
      </c>
      <c r="D17478">
        <v>436.23167215000001</v>
      </c>
      <c r="E17478">
        <v>540.01948221999999</v>
      </c>
      <c r="F17478">
        <v>-641.91687892000004</v>
      </c>
      <c r="G17478">
        <v>-9999.0563669999992</v>
      </c>
      <c r="H17478">
        <v>1.18792699</v>
      </c>
      <c r="I17478">
        <v>24.578979489999998</v>
      </c>
      <c r="J17478">
        <v>27.083443639999999</v>
      </c>
    </row>
    <row r="17479" spans="1:10" x14ac:dyDescent="0.25">
      <c r="A17479" s="2">
        <v>42317.52446818287</v>
      </c>
      <c r="C17479">
        <v>437.70934696</v>
      </c>
      <c r="D17479">
        <v>436.39459369000002</v>
      </c>
      <c r="E17479">
        <v>540.10058024</v>
      </c>
      <c r="F17479">
        <v>-641.91613242999995</v>
      </c>
      <c r="G17479">
        <v>-9999.0563669999992</v>
      </c>
      <c r="H17479">
        <v>1.1785349000000001</v>
      </c>
      <c r="I17479">
        <v>24.576232910000002</v>
      </c>
      <c r="J17479">
        <v>27.06728077</v>
      </c>
    </row>
    <row r="17480" spans="1:10" x14ac:dyDescent="0.25">
      <c r="A17480" s="2">
        <v>42317.524491331016</v>
      </c>
      <c r="C17480">
        <v>437.79187149000001</v>
      </c>
      <c r="D17480">
        <v>436.38843515000002</v>
      </c>
      <c r="E17480">
        <v>540.11549481999998</v>
      </c>
      <c r="F17480">
        <v>-641.91669230000002</v>
      </c>
      <c r="G17480">
        <v>-9999.0563669999992</v>
      </c>
      <c r="H17480">
        <v>1.1791370299999999</v>
      </c>
      <c r="I17480">
        <v>24.566164019999999</v>
      </c>
      <c r="J17480">
        <v>27.055101390000001</v>
      </c>
    </row>
    <row r="17481" spans="1:10" x14ac:dyDescent="0.25">
      <c r="A17481" s="2">
        <v>42317.524514490739</v>
      </c>
      <c r="C17481">
        <v>437.84438710000001</v>
      </c>
      <c r="D17481">
        <v>436.37761103999998</v>
      </c>
      <c r="E17481">
        <v>540.14551041000004</v>
      </c>
      <c r="F17481">
        <v>-641.91706554999996</v>
      </c>
      <c r="G17481">
        <v>-9999.0563669999992</v>
      </c>
      <c r="H17481">
        <v>1.17817364</v>
      </c>
      <c r="I17481">
        <v>24.569826129999999</v>
      </c>
      <c r="J17481">
        <v>27.057036400000001</v>
      </c>
    </row>
    <row r="17482" spans="1:10" x14ac:dyDescent="0.25">
      <c r="A17482" s="2">
        <v>42317.52453761574</v>
      </c>
      <c r="C17482">
        <v>437.84251154999998</v>
      </c>
      <c r="D17482">
        <v>436.47876050000002</v>
      </c>
      <c r="E17482">
        <v>540.17589886999997</v>
      </c>
      <c r="F17482">
        <v>-641.91669230000002</v>
      </c>
      <c r="G17482">
        <v>-9999.0563669999992</v>
      </c>
      <c r="H17482">
        <v>1.17155103</v>
      </c>
      <c r="I17482">
        <v>24.580237390000001</v>
      </c>
      <c r="J17482">
        <v>27.0520277</v>
      </c>
    </row>
    <row r="17483" spans="1:10" x14ac:dyDescent="0.25">
      <c r="A17483" s="2">
        <v>42317.524560763886</v>
      </c>
      <c r="C17483">
        <v>437.76373812999998</v>
      </c>
      <c r="D17483">
        <v>436.45170022000002</v>
      </c>
      <c r="E17483">
        <v>540.18298329000004</v>
      </c>
      <c r="F17483">
        <v>-641.91669230000002</v>
      </c>
      <c r="G17483">
        <v>-9999.0563669999992</v>
      </c>
      <c r="H17483">
        <v>1.17383883</v>
      </c>
      <c r="I17483">
        <v>24.5925951</v>
      </c>
      <c r="J17483">
        <v>27.0585165</v>
      </c>
    </row>
    <row r="17484" spans="1:10" x14ac:dyDescent="0.25">
      <c r="A17484" s="2">
        <v>42317.52458391204</v>
      </c>
      <c r="C17484">
        <v>437.79187149000001</v>
      </c>
      <c r="D17484">
        <v>436.34513870000001</v>
      </c>
      <c r="E17484">
        <v>540.10505462000003</v>
      </c>
      <c r="F17484">
        <v>-641.91631904999997</v>
      </c>
      <c r="G17484">
        <v>-9999.0563669999992</v>
      </c>
      <c r="H17484">
        <v>1.1658914499999999</v>
      </c>
      <c r="I17484">
        <v>24.588590620000002</v>
      </c>
      <c r="J17484">
        <v>27.048272130000001</v>
      </c>
    </row>
    <row r="17485" spans="1:10" x14ac:dyDescent="0.25">
      <c r="A17485" s="2">
        <v>42317.524607071762</v>
      </c>
      <c r="C17485">
        <v>437.83707242999998</v>
      </c>
      <c r="D17485">
        <v>436.41829476999999</v>
      </c>
      <c r="E17485">
        <v>540.20088079000004</v>
      </c>
      <c r="F17485">
        <v>-641.91613242999995</v>
      </c>
      <c r="G17485">
        <v>-9999.0563669999992</v>
      </c>
      <c r="H17485">
        <v>1.1686610399999999</v>
      </c>
      <c r="I17485">
        <v>24.58710194</v>
      </c>
      <c r="J17485">
        <v>27.054077150000001</v>
      </c>
    </row>
    <row r="17486" spans="1:10" x14ac:dyDescent="0.25">
      <c r="A17486" s="2">
        <v>42317.524630231484</v>
      </c>
      <c r="C17486">
        <v>437.74423232999999</v>
      </c>
      <c r="D17486">
        <v>436.32274398999999</v>
      </c>
      <c r="E17486">
        <v>540.08175058999996</v>
      </c>
      <c r="F17486">
        <v>-641.91575919000002</v>
      </c>
      <c r="G17486">
        <v>-9999.0563669999992</v>
      </c>
      <c r="H17486">
        <v>1.1742000399999999</v>
      </c>
      <c r="I17486">
        <v>24.59808636</v>
      </c>
      <c r="J17486">
        <v>27.063865660000001</v>
      </c>
    </row>
    <row r="17487" spans="1:10" x14ac:dyDescent="0.25">
      <c r="A17487" s="2">
        <v>42317.524653368055</v>
      </c>
      <c r="C17487">
        <v>437.81193996000002</v>
      </c>
      <c r="D17487">
        <v>436.34775142000001</v>
      </c>
      <c r="E17487">
        <v>540.11903702999996</v>
      </c>
      <c r="F17487">
        <v>-641.91631904999997</v>
      </c>
      <c r="G17487">
        <v>-9999.0563669999992</v>
      </c>
      <c r="H17487">
        <v>1.17347757</v>
      </c>
      <c r="I17487">
        <v>24.596256260000001</v>
      </c>
      <c r="J17487">
        <v>27.053507799999998</v>
      </c>
    </row>
    <row r="17488" spans="1:10" x14ac:dyDescent="0.25">
      <c r="A17488" s="2">
        <v>42317.524676516201</v>
      </c>
      <c r="C17488">
        <v>437.81869196999997</v>
      </c>
      <c r="D17488">
        <v>436.42986537000002</v>
      </c>
      <c r="E17488">
        <v>540.16657726000005</v>
      </c>
      <c r="F17488">
        <v>-641.91575919000002</v>
      </c>
      <c r="G17488">
        <v>-9999.0563669999992</v>
      </c>
      <c r="H17488">
        <v>1.1797390400000001</v>
      </c>
      <c r="I17488">
        <v>24.600718499999999</v>
      </c>
      <c r="J17488">
        <v>27.043832779999999</v>
      </c>
    </row>
    <row r="17489" spans="1:10" x14ac:dyDescent="0.25">
      <c r="A17489" s="2">
        <v>42317.524699664355</v>
      </c>
      <c r="C17489">
        <v>437.8410111</v>
      </c>
      <c r="D17489">
        <v>436.45002061000002</v>
      </c>
      <c r="E17489">
        <v>540.09200436000003</v>
      </c>
      <c r="F17489">
        <v>-641.91687892000004</v>
      </c>
      <c r="G17489">
        <v>-9999.0563669999992</v>
      </c>
      <c r="H17489">
        <v>1.1714305700000001</v>
      </c>
      <c r="I17489">
        <v>24.598429679999999</v>
      </c>
      <c r="J17489">
        <v>27.032792090000001</v>
      </c>
    </row>
    <row r="17490" spans="1:10" x14ac:dyDescent="0.25">
      <c r="A17490" s="2">
        <v>42317.524722800925</v>
      </c>
      <c r="C17490">
        <v>437.76861458000002</v>
      </c>
      <c r="D17490">
        <v>436.36883977000002</v>
      </c>
      <c r="E17490">
        <v>540.15259484000001</v>
      </c>
      <c r="F17490">
        <v>-641.91687892000004</v>
      </c>
      <c r="G17490">
        <v>-9999.0563669999992</v>
      </c>
      <c r="H17490">
        <v>1.1760062899999999</v>
      </c>
      <c r="I17490">
        <v>24.591565129999999</v>
      </c>
      <c r="J17490">
        <v>27.025506969999999</v>
      </c>
    </row>
    <row r="17491" spans="1:10" x14ac:dyDescent="0.25">
      <c r="A17491" s="2">
        <v>42317.524745949071</v>
      </c>
      <c r="C17491">
        <v>438.49239220999999</v>
      </c>
      <c r="D17491">
        <v>436.90668615999999</v>
      </c>
      <c r="E17491">
        <v>540.48854573999995</v>
      </c>
      <c r="F17491">
        <v>-641.91631904999997</v>
      </c>
      <c r="G17491">
        <v>-9999.0563669999992</v>
      </c>
      <c r="H17491">
        <v>1.17745123</v>
      </c>
      <c r="I17491">
        <v>24.582182880000001</v>
      </c>
      <c r="J17491">
        <v>27.03096962</v>
      </c>
    </row>
    <row r="17492" spans="1:10" x14ac:dyDescent="0.25">
      <c r="A17492" s="2">
        <v>42317.524769097225</v>
      </c>
      <c r="C17492">
        <v>439.20960539999999</v>
      </c>
      <c r="D17492">
        <v>437.61995782000002</v>
      </c>
      <c r="E17492">
        <v>540.82449665000001</v>
      </c>
      <c r="F17492">
        <v>-641.91743879000001</v>
      </c>
      <c r="G17492">
        <v>-9999.0563669999992</v>
      </c>
      <c r="H17492">
        <v>1.1785349000000001</v>
      </c>
      <c r="I17492">
        <v>24.569253920000001</v>
      </c>
      <c r="J17492">
        <v>27.05396271</v>
      </c>
    </row>
    <row r="17493" spans="1:10" x14ac:dyDescent="0.25">
      <c r="A17493" s="2">
        <v>42317.524792245371</v>
      </c>
      <c r="C17493">
        <v>439.06349947000001</v>
      </c>
      <c r="D17493">
        <v>437.53056557999997</v>
      </c>
      <c r="E17493">
        <v>540.79746396999997</v>
      </c>
      <c r="F17493">
        <v>-641.91743879000001</v>
      </c>
      <c r="G17493">
        <v>-9999.0563669999992</v>
      </c>
      <c r="H17493">
        <v>1.1708285</v>
      </c>
      <c r="I17493">
        <v>24.54980183</v>
      </c>
      <c r="J17493">
        <v>27.057947160000001</v>
      </c>
    </row>
    <row r="17494" spans="1:10" x14ac:dyDescent="0.25">
      <c r="A17494" s="2">
        <v>42317.524815405093</v>
      </c>
      <c r="C17494">
        <v>439.13533331999997</v>
      </c>
      <c r="D17494">
        <v>437.57236905000002</v>
      </c>
      <c r="E17494">
        <v>540.70909509000001</v>
      </c>
      <c r="F17494">
        <v>-641.91631904999997</v>
      </c>
      <c r="G17494">
        <v>-9999.0563669999992</v>
      </c>
      <c r="H17494">
        <v>1.1707080999999999</v>
      </c>
      <c r="I17494">
        <v>24.555980680000001</v>
      </c>
      <c r="J17494">
        <v>27.071605680000001</v>
      </c>
    </row>
    <row r="17495" spans="1:10" x14ac:dyDescent="0.25">
      <c r="A17495" s="2">
        <v>42317.52483855324</v>
      </c>
      <c r="C17495">
        <v>439.18203469999997</v>
      </c>
      <c r="D17495">
        <v>437.61529224999998</v>
      </c>
      <c r="E17495">
        <v>540.77154988999996</v>
      </c>
      <c r="F17495">
        <v>-641.91706554999996</v>
      </c>
      <c r="G17495">
        <v>-9999.0563669999992</v>
      </c>
      <c r="H17495">
        <v>1.16781811</v>
      </c>
      <c r="I17495">
        <v>24.56444836</v>
      </c>
      <c r="J17495">
        <v>27.070581440000002</v>
      </c>
    </row>
    <row r="17496" spans="1:10" x14ac:dyDescent="0.25">
      <c r="A17496" s="2">
        <v>42317.524861712962</v>
      </c>
      <c r="C17496">
        <v>439.14358577000002</v>
      </c>
      <c r="D17496">
        <v>437.59998919999998</v>
      </c>
      <c r="E17496">
        <v>540.88601929000004</v>
      </c>
      <c r="F17496">
        <v>-641.91631904999997</v>
      </c>
      <c r="G17496">
        <v>-9999.0563669999992</v>
      </c>
      <c r="H17496">
        <v>1.1650485799999999</v>
      </c>
      <c r="I17496">
        <v>24.576347349999999</v>
      </c>
      <c r="J17496">
        <v>27.075475690000001</v>
      </c>
    </row>
    <row r="17497" spans="1:10" x14ac:dyDescent="0.25">
      <c r="A17497" s="2">
        <v>42317.524884849539</v>
      </c>
      <c r="C17497">
        <v>439.24805433</v>
      </c>
      <c r="D17497">
        <v>437.57255566999999</v>
      </c>
      <c r="E17497">
        <v>540.80380266999998</v>
      </c>
      <c r="F17497">
        <v>-641.91687892000004</v>
      </c>
      <c r="G17497">
        <v>-9999.0563669999992</v>
      </c>
      <c r="H17497">
        <v>1.1726346400000001</v>
      </c>
      <c r="I17497">
        <v>24.585500719999999</v>
      </c>
      <c r="J17497">
        <v>27.08310127</v>
      </c>
    </row>
    <row r="17498" spans="1:10" x14ac:dyDescent="0.25">
      <c r="A17498" s="2">
        <v>42317.524907997686</v>
      </c>
      <c r="C17498">
        <v>439.08750659999998</v>
      </c>
      <c r="D17498">
        <v>437.53075221</v>
      </c>
      <c r="E17498">
        <v>540.80548055999998</v>
      </c>
      <c r="F17498">
        <v>-641.91631904999997</v>
      </c>
      <c r="G17498">
        <v>-9999.0563669999992</v>
      </c>
      <c r="H17498">
        <v>1.1755245700000001</v>
      </c>
      <c r="I17498">
        <v>24.59591198</v>
      </c>
      <c r="J17498">
        <v>27.080824849999999</v>
      </c>
    </row>
    <row r="17499" spans="1:10" x14ac:dyDescent="0.25">
      <c r="A17499" s="2">
        <v>42317.524931145832</v>
      </c>
      <c r="C17499">
        <v>439.14152266000002</v>
      </c>
      <c r="D17499">
        <v>437.59457714000001</v>
      </c>
      <c r="E17499">
        <v>540.84202128000004</v>
      </c>
      <c r="F17499">
        <v>-641.91650568</v>
      </c>
      <c r="G17499">
        <v>-9999.0563669999992</v>
      </c>
      <c r="H17499">
        <v>1.1799798399999999</v>
      </c>
      <c r="I17499">
        <v>24.59808731</v>
      </c>
      <c r="J17499">
        <v>27.094596859999999</v>
      </c>
    </row>
    <row r="17500" spans="1:10" x14ac:dyDescent="0.25">
      <c r="A17500" s="2">
        <v>42317.524954293978</v>
      </c>
      <c r="C17500">
        <v>439.20304095</v>
      </c>
      <c r="D17500">
        <v>437.59849622000002</v>
      </c>
      <c r="E17500">
        <v>540.83698761000005</v>
      </c>
      <c r="F17500">
        <v>-641.91687892000004</v>
      </c>
      <c r="G17500">
        <v>-9999.0563669999992</v>
      </c>
      <c r="H17500">
        <v>1.1731163600000001</v>
      </c>
      <c r="I17500">
        <v>24.60357857</v>
      </c>
      <c r="J17500">
        <v>27.101311679999998</v>
      </c>
    </row>
    <row r="17501" spans="1:10" x14ac:dyDescent="0.25">
      <c r="A17501" s="2">
        <v>42317.524977442132</v>
      </c>
      <c r="C17501">
        <v>439.18972449</v>
      </c>
      <c r="D17501">
        <v>437.59532363</v>
      </c>
      <c r="E17501">
        <v>540.84463132999997</v>
      </c>
      <c r="F17501">
        <v>-641.91706554999996</v>
      </c>
      <c r="G17501">
        <v>-9999.0563669999992</v>
      </c>
      <c r="H17501">
        <v>1.1801003000000001</v>
      </c>
      <c r="I17501">
        <v>24.597400669999999</v>
      </c>
      <c r="J17501">
        <v>27.112920760000002</v>
      </c>
    </row>
    <row r="17502" spans="1:10" x14ac:dyDescent="0.25">
      <c r="A17502" s="2">
        <v>42317.525000590278</v>
      </c>
      <c r="C17502">
        <v>439.20735473000002</v>
      </c>
      <c r="D17502">
        <v>437.52347393000002</v>
      </c>
      <c r="E17502">
        <v>540.84742781</v>
      </c>
      <c r="F17502">
        <v>-641.91687892000004</v>
      </c>
      <c r="G17502">
        <v>-9999.0563669999992</v>
      </c>
      <c r="H17502">
        <v>1.1781737000000001</v>
      </c>
      <c r="I17502">
        <v>24.60964203</v>
      </c>
      <c r="J17502">
        <v>27.119179729999999</v>
      </c>
    </row>
    <row r="17503" spans="1:10" x14ac:dyDescent="0.25">
      <c r="A17503" s="2">
        <v>42317.52502375</v>
      </c>
      <c r="C17503">
        <v>439.19985250000002</v>
      </c>
      <c r="D17503">
        <v>437.56322454000002</v>
      </c>
      <c r="E17503">
        <v>540.87837557</v>
      </c>
      <c r="F17503">
        <v>-641.91631904999997</v>
      </c>
      <c r="G17503">
        <v>-9999.0563669999992</v>
      </c>
      <c r="H17503">
        <v>1.17215297</v>
      </c>
      <c r="I17503">
        <v>24.59945965</v>
      </c>
      <c r="J17503">
        <v>27.114855769999998</v>
      </c>
    </row>
    <row r="17504" spans="1:10" x14ac:dyDescent="0.25">
      <c r="A17504" s="2">
        <v>42317.525046886571</v>
      </c>
      <c r="C17504">
        <v>439.12970665</v>
      </c>
      <c r="D17504">
        <v>437.52795286999998</v>
      </c>
      <c r="E17504">
        <v>540.83661473999996</v>
      </c>
      <c r="F17504">
        <v>-641.91650568</v>
      </c>
      <c r="G17504">
        <v>-9999.0563669999992</v>
      </c>
      <c r="H17504">
        <v>1.1711897</v>
      </c>
      <c r="I17504">
        <v>24.592823030000002</v>
      </c>
      <c r="J17504">
        <v>27.12259388</v>
      </c>
    </row>
    <row r="17505" spans="1:10" x14ac:dyDescent="0.25">
      <c r="A17505" s="2">
        <v>42317.525070034724</v>
      </c>
      <c r="C17505">
        <v>438.46819751999999</v>
      </c>
      <c r="D17505">
        <v>436.90481993999998</v>
      </c>
      <c r="E17505">
        <v>540.46505528</v>
      </c>
      <c r="F17505">
        <v>-641.91613242999995</v>
      </c>
      <c r="G17505">
        <v>-9999.0563669999992</v>
      </c>
      <c r="H17505">
        <v>1.16854057</v>
      </c>
      <c r="I17505">
        <v>24.594539640000001</v>
      </c>
      <c r="J17505">
        <v>27.104497909999999</v>
      </c>
    </row>
    <row r="17506" spans="1:10" x14ac:dyDescent="0.25">
      <c r="A17506" s="2">
        <v>42317.52509318287</v>
      </c>
      <c r="C17506">
        <v>437.74610789000002</v>
      </c>
      <c r="D17506">
        <v>436.28784555999999</v>
      </c>
      <c r="E17506">
        <v>540.07839480999996</v>
      </c>
      <c r="F17506">
        <v>-641.91650568</v>
      </c>
      <c r="G17506">
        <v>-9999.0563669999992</v>
      </c>
      <c r="H17506">
        <v>1.1772104299999999</v>
      </c>
      <c r="I17506">
        <v>24.601061820000002</v>
      </c>
      <c r="J17506">
        <v>27.09562111</v>
      </c>
    </row>
    <row r="17507" spans="1:10" x14ac:dyDescent="0.25">
      <c r="A17507" s="2">
        <v>42317.525116331017</v>
      </c>
      <c r="C17507">
        <v>437.78024304000002</v>
      </c>
      <c r="D17507">
        <v>436.36324108999997</v>
      </c>
      <c r="E17507">
        <v>540.18074610999997</v>
      </c>
      <c r="F17507">
        <v>-641.91631904999997</v>
      </c>
      <c r="G17507">
        <v>-9999.0563669999992</v>
      </c>
      <c r="H17507">
        <v>1.1720326299999999</v>
      </c>
      <c r="I17507">
        <v>24.60220528</v>
      </c>
      <c r="J17507">
        <v>27.093458179999999</v>
      </c>
    </row>
    <row r="17508" spans="1:10" x14ac:dyDescent="0.25">
      <c r="A17508" s="2">
        <v>42317.525139479163</v>
      </c>
      <c r="C17508">
        <v>437.79918616999998</v>
      </c>
      <c r="D17508">
        <v>436.39291408999998</v>
      </c>
      <c r="E17508">
        <v>540.20144009000001</v>
      </c>
      <c r="F17508">
        <v>-641.91706554999996</v>
      </c>
      <c r="G17508">
        <v>-9999.0563669999992</v>
      </c>
      <c r="H17508">
        <v>1.1744409</v>
      </c>
      <c r="I17508">
        <v>24.597971919999999</v>
      </c>
      <c r="J17508">
        <v>27.087539670000002</v>
      </c>
    </row>
    <row r="17509" spans="1:10" x14ac:dyDescent="0.25">
      <c r="A17509" s="2">
        <v>42317.525162627317</v>
      </c>
      <c r="C17509">
        <v>437.78924570999999</v>
      </c>
      <c r="D17509">
        <v>436.38470269999999</v>
      </c>
      <c r="E17509">
        <v>540.1477476</v>
      </c>
      <c r="F17509">
        <v>-641.91743879000001</v>
      </c>
      <c r="G17509">
        <v>-9999.0563669999992</v>
      </c>
      <c r="H17509">
        <v>1.1761266399999999</v>
      </c>
      <c r="I17509">
        <v>24.596599579999999</v>
      </c>
      <c r="J17509">
        <v>27.095735550000001</v>
      </c>
    </row>
    <row r="17510" spans="1:10" x14ac:dyDescent="0.25">
      <c r="A17510" s="2">
        <v>42317.525185775463</v>
      </c>
      <c r="C17510">
        <v>437.69734340000002</v>
      </c>
      <c r="D17510">
        <v>436.35689592</v>
      </c>
      <c r="E17510">
        <v>540.11437622999995</v>
      </c>
      <c r="F17510">
        <v>-641.91631904999997</v>
      </c>
      <c r="G17510">
        <v>-9999.0563669999992</v>
      </c>
      <c r="H17510">
        <v>1.1772104299999999</v>
      </c>
      <c r="I17510">
        <v>24.58973503</v>
      </c>
      <c r="J17510">
        <v>27.094368930000002</v>
      </c>
    </row>
    <row r="17511" spans="1:10" x14ac:dyDescent="0.25">
      <c r="A17511" s="2">
        <v>42317.52520891204</v>
      </c>
      <c r="C17511">
        <v>437.80031150000002</v>
      </c>
      <c r="D17511">
        <v>436.33506108</v>
      </c>
      <c r="E17511">
        <v>540.10990185000003</v>
      </c>
      <c r="F17511">
        <v>-641.91613242999995</v>
      </c>
      <c r="G17511">
        <v>-9999.0563669999992</v>
      </c>
      <c r="H17511">
        <v>1.1751633699999999</v>
      </c>
      <c r="I17511">
        <v>24.569710730000001</v>
      </c>
      <c r="J17511">
        <v>27.081735609999999</v>
      </c>
    </row>
    <row r="17512" spans="1:10" x14ac:dyDescent="0.25">
      <c r="A17512" s="2">
        <v>42317.525232083332</v>
      </c>
      <c r="C17512">
        <v>437.75811146000001</v>
      </c>
      <c r="D17512">
        <v>436.28784555999999</v>
      </c>
      <c r="E17512">
        <v>540.12388426999996</v>
      </c>
      <c r="F17512">
        <v>-641.91557255999999</v>
      </c>
      <c r="G17512">
        <v>-9999.0563669999992</v>
      </c>
      <c r="H17512">
        <v>1.1778124299999999</v>
      </c>
      <c r="I17512">
        <v>24.572800640000001</v>
      </c>
      <c r="J17512">
        <v>27.082418440000001</v>
      </c>
    </row>
    <row r="17513" spans="1:10" x14ac:dyDescent="0.25">
      <c r="A17513" s="2">
        <v>42317.525255219909</v>
      </c>
      <c r="C17513">
        <v>437.81550351999999</v>
      </c>
      <c r="D17513">
        <v>436.43285133000001</v>
      </c>
      <c r="E17513">
        <v>540.07671691999997</v>
      </c>
      <c r="F17513">
        <v>-641.91687892000004</v>
      </c>
      <c r="G17513">
        <v>-9999.0563669999992</v>
      </c>
      <c r="H17513">
        <v>1.1732367699999999</v>
      </c>
      <c r="I17513">
        <v>24.57680607</v>
      </c>
      <c r="J17513">
        <v>27.082646369999999</v>
      </c>
    </row>
    <row r="17514" spans="1:10" x14ac:dyDescent="0.25">
      <c r="A17514" s="2">
        <v>42317.525278368055</v>
      </c>
      <c r="C17514">
        <v>437.82844485999999</v>
      </c>
      <c r="D17514">
        <v>436.35484308000002</v>
      </c>
      <c r="E17514">
        <v>540.07000534999997</v>
      </c>
      <c r="F17514">
        <v>-641.91575919000002</v>
      </c>
      <c r="G17514">
        <v>-9999.0563669999992</v>
      </c>
      <c r="H17514">
        <v>1.17781249</v>
      </c>
      <c r="I17514">
        <v>24.582297329999999</v>
      </c>
      <c r="J17514">
        <v>27.07627201</v>
      </c>
    </row>
    <row r="17515" spans="1:10" x14ac:dyDescent="0.25">
      <c r="A17515" s="2">
        <v>42317.525301516202</v>
      </c>
      <c r="C17515">
        <v>437.80593816999999</v>
      </c>
      <c r="D17515">
        <v>436.36734679</v>
      </c>
      <c r="E17515">
        <v>540.13190085999997</v>
      </c>
      <c r="F17515">
        <v>-641.91669230000002</v>
      </c>
      <c r="G17515">
        <v>-9999.0563669999992</v>
      </c>
      <c r="H17515">
        <v>1.1763675</v>
      </c>
      <c r="I17515">
        <v>24.576233859999999</v>
      </c>
      <c r="J17515">
        <v>27.06466198</v>
      </c>
    </row>
    <row r="17516" spans="1:10" x14ac:dyDescent="0.25">
      <c r="A17516" s="2">
        <v>42317.525324675924</v>
      </c>
      <c r="C17516">
        <v>437.77536658999998</v>
      </c>
      <c r="D17516">
        <v>436.38526256</v>
      </c>
      <c r="E17516">
        <v>540.20405014000005</v>
      </c>
      <c r="F17516">
        <v>-641.91594581000004</v>
      </c>
      <c r="G17516">
        <v>-9999.0563669999992</v>
      </c>
      <c r="H17516">
        <v>1.1680589100000001</v>
      </c>
      <c r="I17516">
        <v>24.578979489999998</v>
      </c>
      <c r="J17516">
        <v>27.05954075</v>
      </c>
    </row>
    <row r="17517" spans="1:10" x14ac:dyDescent="0.25">
      <c r="A17517" s="2">
        <v>42317.525347835646</v>
      </c>
      <c r="C17517">
        <v>437.78174347999999</v>
      </c>
      <c r="D17517">
        <v>436.36548056999999</v>
      </c>
      <c r="E17517">
        <v>540.03588824999997</v>
      </c>
      <c r="F17517">
        <v>-641.91631904999997</v>
      </c>
      <c r="G17517">
        <v>-9999.0563669999992</v>
      </c>
      <c r="H17517">
        <v>1.16890184</v>
      </c>
      <c r="I17517">
        <v>24.591908449999998</v>
      </c>
      <c r="J17517">
        <v>27.053167340000002</v>
      </c>
    </row>
    <row r="17518" spans="1:10" x14ac:dyDescent="0.25">
      <c r="A17518" s="2">
        <v>42317.525370960648</v>
      </c>
      <c r="C17518">
        <v>437.84851333</v>
      </c>
      <c r="D17518">
        <v>436.38376957999998</v>
      </c>
      <c r="E17518">
        <v>540.16303503999995</v>
      </c>
      <c r="F17518">
        <v>-641.91725216999998</v>
      </c>
      <c r="G17518">
        <v>-9999.0563669999992</v>
      </c>
      <c r="H17518">
        <v>1.1766083599999999</v>
      </c>
      <c r="I17518">
        <v>24.598887439999999</v>
      </c>
      <c r="J17518">
        <v>27.056126590000002</v>
      </c>
    </row>
    <row r="17519" spans="1:10" x14ac:dyDescent="0.25">
      <c r="A17519" s="2">
        <v>42317.525394108794</v>
      </c>
      <c r="C17519">
        <v>437.83894799000001</v>
      </c>
      <c r="D17519">
        <v>436.37574481000001</v>
      </c>
      <c r="E17519">
        <v>540.05639580000002</v>
      </c>
      <c r="F17519">
        <v>-641.91538593999996</v>
      </c>
      <c r="G17519">
        <v>-9999.0563669999992</v>
      </c>
      <c r="H17519">
        <v>1.17696957</v>
      </c>
      <c r="I17519">
        <v>24.59991741</v>
      </c>
      <c r="J17519">
        <v>27.055329319999998</v>
      </c>
    </row>
    <row r="17520" spans="1:10" x14ac:dyDescent="0.25">
      <c r="A17520" s="2">
        <v>42317.525417268516</v>
      </c>
      <c r="C17520">
        <v>437.84626265999998</v>
      </c>
      <c r="D17520">
        <v>436.40075223999997</v>
      </c>
      <c r="E17520">
        <v>540.14700187000005</v>
      </c>
      <c r="F17520">
        <v>-641.91594581000004</v>
      </c>
      <c r="G17520">
        <v>-9999.0563669999992</v>
      </c>
      <c r="H17520">
        <v>1.1695039599999999</v>
      </c>
      <c r="I17520">
        <v>24.591908449999998</v>
      </c>
      <c r="J17520">
        <v>27.048158650000001</v>
      </c>
    </row>
    <row r="17521" spans="1:10" x14ac:dyDescent="0.25">
      <c r="A17521" s="2">
        <v>42317.52544041667</v>
      </c>
      <c r="C17521">
        <v>437.82281819000002</v>
      </c>
      <c r="D17521">
        <v>436.42893226000001</v>
      </c>
      <c r="E17521">
        <v>540.14215463000005</v>
      </c>
      <c r="F17521">
        <v>-641.91631904999997</v>
      </c>
      <c r="G17521">
        <v>-9999.0563669999992</v>
      </c>
      <c r="H17521">
        <v>1.1756450300000001</v>
      </c>
      <c r="I17521">
        <v>24.56776619</v>
      </c>
      <c r="J17521">
        <v>27.05954075</v>
      </c>
    </row>
    <row r="17522" spans="1:10" x14ac:dyDescent="0.25">
      <c r="A17522" s="2">
        <v>42317.525463576392</v>
      </c>
      <c r="C17522">
        <v>437.76223768</v>
      </c>
      <c r="D17522">
        <v>436.38768865999998</v>
      </c>
      <c r="E17522">
        <v>540.0500571</v>
      </c>
      <c r="F17522">
        <v>-641.91669230000002</v>
      </c>
      <c r="G17522">
        <v>-9999.0563669999992</v>
      </c>
      <c r="H17522">
        <v>1.1680589100000001</v>
      </c>
      <c r="I17522">
        <v>24.545911790000002</v>
      </c>
      <c r="J17522">
        <v>27.05293846</v>
      </c>
    </row>
    <row r="17523" spans="1:10" x14ac:dyDescent="0.25">
      <c r="A17523" s="2">
        <v>42317.525486712962</v>
      </c>
      <c r="C17523">
        <v>437.81381551999999</v>
      </c>
      <c r="D17523">
        <v>436.38918164</v>
      </c>
      <c r="E17523">
        <v>540.07615762</v>
      </c>
      <c r="F17523">
        <v>-641.91575919000002</v>
      </c>
      <c r="G17523">
        <v>-9999.0563669999992</v>
      </c>
      <c r="H17523">
        <v>1.1781737000000001</v>
      </c>
      <c r="I17523">
        <v>24.545110699999999</v>
      </c>
      <c r="J17523">
        <v>27.052597049999999</v>
      </c>
    </row>
    <row r="17524" spans="1:10" x14ac:dyDescent="0.25">
      <c r="A17524" s="2">
        <v>42317.525509861109</v>
      </c>
      <c r="C17524">
        <v>437.74573278000003</v>
      </c>
      <c r="D17524">
        <v>436.36641367999999</v>
      </c>
      <c r="E17524">
        <v>540.13935815000002</v>
      </c>
      <c r="F17524">
        <v>-641.91650568</v>
      </c>
      <c r="G17524">
        <v>-9999.0563669999992</v>
      </c>
      <c r="H17524">
        <v>1.17745123</v>
      </c>
      <c r="I17524">
        <v>24.535040859999999</v>
      </c>
      <c r="J17524">
        <v>27.04599571</v>
      </c>
    </row>
    <row r="17525" spans="1:10" x14ac:dyDescent="0.25">
      <c r="A17525" s="2">
        <v>42317.525532997686</v>
      </c>
      <c r="C17525">
        <v>437.85770356</v>
      </c>
      <c r="D17525">
        <v>436.35316347000003</v>
      </c>
      <c r="E17525">
        <v>540.13637523</v>
      </c>
      <c r="F17525">
        <v>-641.91631904999997</v>
      </c>
      <c r="G17525">
        <v>-9999.0563669999992</v>
      </c>
      <c r="H17525">
        <v>1.1729959599999999</v>
      </c>
      <c r="I17525">
        <v>24.53893089</v>
      </c>
      <c r="J17525">
        <v>27.05180073</v>
      </c>
    </row>
    <row r="17526" spans="1:10" x14ac:dyDescent="0.25">
      <c r="A17526" s="2">
        <v>42317.525556145833</v>
      </c>
      <c r="C17526">
        <v>437.86201734000002</v>
      </c>
      <c r="D17526">
        <v>436.39590005000002</v>
      </c>
      <c r="E17526">
        <v>540.14159533999998</v>
      </c>
      <c r="F17526">
        <v>-641.91669230000002</v>
      </c>
      <c r="G17526">
        <v>-9999.0563669999992</v>
      </c>
      <c r="H17526">
        <v>1.1763675</v>
      </c>
      <c r="I17526">
        <v>24.5351553</v>
      </c>
      <c r="J17526">
        <v>27.028352739999999</v>
      </c>
    </row>
    <row r="17527" spans="1:10" x14ac:dyDescent="0.25">
      <c r="A17527" s="2">
        <v>42317.525579293979</v>
      </c>
      <c r="C17527">
        <v>437.84476221</v>
      </c>
      <c r="D17527">
        <v>436.42221383999998</v>
      </c>
      <c r="E17527">
        <v>540.11717270999998</v>
      </c>
      <c r="F17527">
        <v>-641.91650568</v>
      </c>
      <c r="G17527">
        <v>-9999.0563669999992</v>
      </c>
      <c r="H17527">
        <v>1.17191223</v>
      </c>
      <c r="I17527">
        <v>24.546827319999998</v>
      </c>
      <c r="J17527">
        <v>27.0257349</v>
      </c>
    </row>
    <row r="17528" spans="1:10" x14ac:dyDescent="0.25">
      <c r="A17528" s="2">
        <v>42317.525602442132</v>
      </c>
      <c r="C17528">
        <v>437.80312484000001</v>
      </c>
      <c r="D17528">
        <v>436.42296033000002</v>
      </c>
      <c r="E17528">
        <v>540.05117570000004</v>
      </c>
      <c r="F17528">
        <v>-641.91538593999996</v>
      </c>
      <c r="G17528">
        <v>-9999.0563669999992</v>
      </c>
      <c r="H17528">
        <v>1.1717918300000001</v>
      </c>
      <c r="I17528">
        <v>24.548199650000001</v>
      </c>
      <c r="J17528">
        <v>27.024823189999999</v>
      </c>
    </row>
    <row r="17529" spans="1:10" x14ac:dyDescent="0.25">
      <c r="A17529" s="2">
        <v>42317.525625601855</v>
      </c>
      <c r="C17529">
        <v>438.52652735999999</v>
      </c>
      <c r="D17529">
        <v>436.92945412</v>
      </c>
      <c r="E17529">
        <v>540.45573366999997</v>
      </c>
      <c r="F17529">
        <v>-641.91575919000002</v>
      </c>
      <c r="G17529">
        <v>-9999.0563669999992</v>
      </c>
      <c r="H17529">
        <v>1.16986517</v>
      </c>
      <c r="I17529">
        <v>24.54213524</v>
      </c>
      <c r="J17529">
        <v>27.04110146</v>
      </c>
    </row>
    <row r="17530" spans="1:10" x14ac:dyDescent="0.25">
      <c r="A17530" s="2">
        <v>42317.525648750001</v>
      </c>
      <c r="C17530">
        <v>439.14471111</v>
      </c>
      <c r="D17530">
        <v>437.62051768999999</v>
      </c>
      <c r="E17530">
        <v>540.81349714999999</v>
      </c>
      <c r="F17530">
        <v>-641.91650568</v>
      </c>
      <c r="G17530">
        <v>-9999.0563669999992</v>
      </c>
      <c r="H17530">
        <v>1.16239939</v>
      </c>
      <c r="I17530">
        <v>24.544308659999999</v>
      </c>
      <c r="J17530">
        <v>27.043719289999999</v>
      </c>
    </row>
    <row r="17531" spans="1:10" x14ac:dyDescent="0.25">
      <c r="A17531" s="2">
        <v>42317.525671898147</v>
      </c>
      <c r="C17531">
        <v>439.26212100999999</v>
      </c>
      <c r="D17531">
        <v>437.60782734999998</v>
      </c>
      <c r="E17531">
        <v>540.82095444000004</v>
      </c>
      <c r="F17531">
        <v>-641.91650568</v>
      </c>
      <c r="G17531">
        <v>-9999.0563669999992</v>
      </c>
      <c r="H17531">
        <v>1.16757724</v>
      </c>
      <c r="I17531">
        <v>24.549344059999999</v>
      </c>
      <c r="J17531">
        <v>27.054418559999998</v>
      </c>
    </row>
    <row r="17532" spans="1:10" x14ac:dyDescent="0.25">
      <c r="A17532" s="2">
        <v>42317.525695046294</v>
      </c>
      <c r="C17532">
        <v>439.22460985999999</v>
      </c>
      <c r="D17532">
        <v>437.59177779999999</v>
      </c>
      <c r="E17532">
        <v>540.82692026999996</v>
      </c>
      <c r="F17532">
        <v>-641.91613242999995</v>
      </c>
      <c r="G17532">
        <v>-9999.0563669999992</v>
      </c>
      <c r="H17532">
        <v>1.1692631</v>
      </c>
      <c r="I17532">
        <v>24.567193979999999</v>
      </c>
      <c r="J17532">
        <v>27.066142079999999</v>
      </c>
    </row>
    <row r="17533" spans="1:10" x14ac:dyDescent="0.25">
      <c r="A17533" s="2">
        <v>42317.525718182871</v>
      </c>
      <c r="C17533">
        <v>439.31369883999997</v>
      </c>
      <c r="D17533">
        <v>437.64757796999999</v>
      </c>
      <c r="E17533">
        <v>540.80398909999997</v>
      </c>
      <c r="F17533">
        <v>-641.91687892000004</v>
      </c>
      <c r="G17533">
        <v>-9999.0563669999992</v>
      </c>
      <c r="H17533">
        <v>1.1763675</v>
      </c>
      <c r="I17533">
        <v>24.574402809999999</v>
      </c>
      <c r="J17533">
        <v>27.07228851</v>
      </c>
    </row>
    <row r="17534" spans="1:10" x14ac:dyDescent="0.25">
      <c r="A17534" s="2">
        <v>42317.525741331017</v>
      </c>
      <c r="C17534">
        <v>439.4202305</v>
      </c>
      <c r="D17534">
        <v>437.66344089</v>
      </c>
      <c r="E17534">
        <v>540.85059716000001</v>
      </c>
      <c r="F17534">
        <v>-641.91706554999996</v>
      </c>
      <c r="G17534">
        <v>-9999.0563669999992</v>
      </c>
      <c r="H17534">
        <v>1.1731163600000001</v>
      </c>
      <c r="I17534">
        <v>24.580581670000001</v>
      </c>
      <c r="J17534">
        <v>27.073995589999999</v>
      </c>
    </row>
    <row r="17535" spans="1:10" x14ac:dyDescent="0.25">
      <c r="A17535" s="2">
        <v>42317.525764479164</v>
      </c>
      <c r="C17535">
        <v>439.35683666</v>
      </c>
      <c r="D17535">
        <v>437.63115518000001</v>
      </c>
      <c r="E17535">
        <v>540.87446049000005</v>
      </c>
      <c r="F17535">
        <v>-641.91687892000004</v>
      </c>
      <c r="G17535">
        <v>-9999.0563669999992</v>
      </c>
      <c r="H17535">
        <v>1.1732367699999999</v>
      </c>
      <c r="I17535">
        <v>24.580809590000001</v>
      </c>
      <c r="J17535">
        <v>27.081507680000001</v>
      </c>
    </row>
    <row r="17536" spans="1:10" x14ac:dyDescent="0.25">
      <c r="A17536" s="2">
        <v>42317.525787627317</v>
      </c>
      <c r="C17536">
        <v>439.39359759000001</v>
      </c>
      <c r="D17536">
        <v>437.67874395000001</v>
      </c>
      <c r="E17536">
        <v>540.88359566999998</v>
      </c>
      <c r="F17536">
        <v>-641.91650568</v>
      </c>
      <c r="G17536">
        <v>-9999.0563669999992</v>
      </c>
      <c r="H17536">
        <v>1.1775716300000001</v>
      </c>
      <c r="I17536">
        <v>24.581610680000001</v>
      </c>
      <c r="J17536">
        <v>27.080824849999999</v>
      </c>
    </row>
    <row r="17537" spans="1:10" x14ac:dyDescent="0.25">
      <c r="A17537" s="2">
        <v>42317.52581078704</v>
      </c>
      <c r="C17537">
        <v>439.42154339000001</v>
      </c>
      <c r="D17537">
        <v>437.72204039000002</v>
      </c>
      <c r="E17537">
        <v>540.87352833</v>
      </c>
      <c r="F17537">
        <v>-641.91594581000004</v>
      </c>
      <c r="G17537">
        <v>-9999.0563669999992</v>
      </c>
      <c r="H17537">
        <v>1.18010024</v>
      </c>
      <c r="I17537">
        <v>24.572228429999999</v>
      </c>
      <c r="J17537">
        <v>27.091979030000001</v>
      </c>
    </row>
    <row r="17538" spans="1:10" x14ac:dyDescent="0.25">
      <c r="A17538" s="2">
        <v>42317.525833946762</v>
      </c>
      <c r="C17538">
        <v>439.28462769999999</v>
      </c>
      <c r="D17538">
        <v>437.64608499000002</v>
      </c>
      <c r="E17538">
        <v>540.92405146999999</v>
      </c>
      <c r="F17538">
        <v>-641.91725216999998</v>
      </c>
      <c r="G17538">
        <v>-9999.0563669999992</v>
      </c>
      <c r="H17538">
        <v>1.18395344</v>
      </c>
      <c r="I17538">
        <v>24.554264069999999</v>
      </c>
      <c r="J17538">
        <v>27.114058490000001</v>
      </c>
    </row>
    <row r="17539" spans="1:10" x14ac:dyDescent="0.25">
      <c r="A17539" s="2">
        <v>42317.525857094908</v>
      </c>
      <c r="C17539">
        <v>439.43110874000001</v>
      </c>
      <c r="D17539">
        <v>437.73864981000003</v>
      </c>
      <c r="E17539">
        <v>540.89217154999994</v>
      </c>
      <c r="F17539">
        <v>-641.91538593999996</v>
      </c>
      <c r="G17539">
        <v>-9999.0563669999992</v>
      </c>
      <c r="H17539">
        <v>1.1827493099999999</v>
      </c>
      <c r="I17539">
        <v>24.49670601</v>
      </c>
      <c r="J17539">
        <v>27.099376679999999</v>
      </c>
    </row>
    <row r="17540" spans="1:10" x14ac:dyDescent="0.25">
      <c r="A17540" s="2">
        <v>42317.525880231478</v>
      </c>
      <c r="C17540">
        <v>439.48006078999998</v>
      </c>
      <c r="D17540">
        <v>437.73566383999997</v>
      </c>
      <c r="E17540">
        <v>540.97047310000005</v>
      </c>
      <c r="F17540">
        <v>-641.91687892000004</v>
      </c>
      <c r="G17540">
        <v>-9999.0563669999992</v>
      </c>
      <c r="H17540">
        <v>1.17432044</v>
      </c>
      <c r="I17540">
        <v>24.475534440000001</v>
      </c>
      <c r="J17540">
        <v>27.096417429999999</v>
      </c>
    </row>
    <row r="17541" spans="1:10" x14ac:dyDescent="0.25">
      <c r="A17541" s="2">
        <v>42317.525903379632</v>
      </c>
      <c r="C17541">
        <v>439.39359759000001</v>
      </c>
      <c r="D17541">
        <v>437.71980092000001</v>
      </c>
      <c r="E17541">
        <v>540.84239414000001</v>
      </c>
      <c r="F17541">
        <v>-641.91575919000002</v>
      </c>
      <c r="G17541">
        <v>-9999.0563669999992</v>
      </c>
      <c r="H17541">
        <v>1.1744409</v>
      </c>
      <c r="I17541">
        <v>24.463174819999999</v>
      </c>
      <c r="J17541">
        <v>27.10643387</v>
      </c>
    </row>
    <row r="17542" spans="1:10" x14ac:dyDescent="0.25">
      <c r="A17542" s="2">
        <v>42317.525926527778</v>
      </c>
      <c r="C17542">
        <v>439.38647047000001</v>
      </c>
      <c r="D17542">
        <v>437.68191653000002</v>
      </c>
      <c r="E17542">
        <v>540.88210420999997</v>
      </c>
      <c r="F17542">
        <v>-641.91631904999997</v>
      </c>
      <c r="G17542">
        <v>-9999.0563669999992</v>
      </c>
      <c r="H17542">
        <v>1.1779329000000001</v>
      </c>
      <c r="I17542">
        <v>24.460428239999999</v>
      </c>
      <c r="J17542">
        <v>27.102336879999999</v>
      </c>
    </row>
    <row r="17543" spans="1:10" x14ac:dyDescent="0.25">
      <c r="A17543" s="2">
        <v>42317.525949675924</v>
      </c>
      <c r="C17543">
        <v>439.46186788</v>
      </c>
      <c r="D17543">
        <v>437.65709571999997</v>
      </c>
      <c r="E17543">
        <v>540.93337308000002</v>
      </c>
      <c r="F17543">
        <v>-641.91613242999995</v>
      </c>
      <c r="G17543">
        <v>-9999.0563669999992</v>
      </c>
      <c r="H17543">
        <v>1.1761267</v>
      </c>
      <c r="I17543">
        <v>24.465349199999999</v>
      </c>
      <c r="J17543">
        <v>27.11144066</v>
      </c>
    </row>
    <row r="17544" spans="1:10" x14ac:dyDescent="0.25">
      <c r="A17544" s="2">
        <v>42317.525972824071</v>
      </c>
      <c r="C17544">
        <v>439.33658064000002</v>
      </c>
      <c r="D17544">
        <v>437.63768697</v>
      </c>
      <c r="E17544">
        <v>540.81237854999995</v>
      </c>
      <c r="F17544">
        <v>-641.91613242999995</v>
      </c>
      <c r="G17544">
        <v>-9999.0563669999992</v>
      </c>
      <c r="H17544">
        <v>1.18323103</v>
      </c>
      <c r="I17544">
        <v>24.4804554</v>
      </c>
      <c r="J17544">
        <v>27.118041989999998</v>
      </c>
    </row>
    <row r="17545" spans="1:10" x14ac:dyDescent="0.25">
      <c r="A17545" s="2">
        <v>42317.525995972224</v>
      </c>
      <c r="C17545">
        <v>438.06176421999999</v>
      </c>
      <c r="D17545">
        <v>436.60678360999998</v>
      </c>
      <c r="E17545">
        <v>540.20554159999995</v>
      </c>
      <c r="F17545">
        <v>-641.91631904999997</v>
      </c>
      <c r="G17545">
        <v>-9999.0563669999992</v>
      </c>
      <c r="H17545">
        <v>1.18696377</v>
      </c>
      <c r="I17545">
        <v>24.495904920000001</v>
      </c>
      <c r="J17545">
        <v>27.109961510000002</v>
      </c>
    </row>
    <row r="17546" spans="1:10" x14ac:dyDescent="0.25">
      <c r="A17546" s="2">
        <v>42317.526019120371</v>
      </c>
      <c r="C17546">
        <v>438.09477403</v>
      </c>
      <c r="D17546">
        <v>436.56236742999999</v>
      </c>
      <c r="E17546">
        <v>540.29409691000001</v>
      </c>
      <c r="F17546">
        <v>-641.91631904999997</v>
      </c>
      <c r="G17546">
        <v>-9999.0563669999992</v>
      </c>
      <c r="H17546">
        <v>1.17696957</v>
      </c>
      <c r="I17546">
        <v>24.492815019999998</v>
      </c>
      <c r="J17546">
        <v>27.0976696</v>
      </c>
    </row>
    <row r="17547" spans="1:10" x14ac:dyDescent="0.25">
      <c r="A17547" s="2">
        <v>42317.526042268517</v>
      </c>
      <c r="C17547">
        <v>438.06363977000001</v>
      </c>
      <c r="D17547">
        <v>436.47801400999998</v>
      </c>
      <c r="E17547">
        <v>540.23201498000003</v>
      </c>
      <c r="F17547">
        <v>-641.91613242999995</v>
      </c>
      <c r="G17547">
        <v>-9999.0563669999992</v>
      </c>
      <c r="H17547">
        <v>1.18118397</v>
      </c>
      <c r="I17547">
        <v>24.490526200000001</v>
      </c>
      <c r="J17547">
        <v>27.090954780000001</v>
      </c>
    </row>
    <row r="17548" spans="1:10" x14ac:dyDescent="0.25">
      <c r="A17548" s="2">
        <v>42317.526065416663</v>
      </c>
      <c r="C17548">
        <v>438.09289847000002</v>
      </c>
      <c r="D17548">
        <v>436.53437403999999</v>
      </c>
      <c r="E17548">
        <v>540.24842101000002</v>
      </c>
      <c r="F17548">
        <v>-641.91631904999997</v>
      </c>
      <c r="G17548">
        <v>-9999.0563669999992</v>
      </c>
      <c r="H17548">
        <v>1.18034116</v>
      </c>
      <c r="I17548">
        <v>24.485147479999998</v>
      </c>
      <c r="J17548">
        <v>27.08401203</v>
      </c>
    </row>
    <row r="17549" spans="1:10" x14ac:dyDescent="0.25">
      <c r="A17549" s="2">
        <v>42317.526088564817</v>
      </c>
      <c r="C17549">
        <v>438.00380948999998</v>
      </c>
      <c r="D17549">
        <v>436.62245990999998</v>
      </c>
      <c r="E17549">
        <v>540.24059086</v>
      </c>
      <c r="F17549">
        <v>-641.91631904999997</v>
      </c>
      <c r="G17549">
        <v>-9999.0563669999992</v>
      </c>
      <c r="H17549">
        <v>1.1807023699999999</v>
      </c>
      <c r="I17549">
        <v>24.479196550000001</v>
      </c>
      <c r="J17549">
        <v>27.097328189999999</v>
      </c>
    </row>
    <row r="17550" spans="1:10" x14ac:dyDescent="0.25">
      <c r="A17550" s="2">
        <v>42317.526111712963</v>
      </c>
      <c r="C17550">
        <v>438.04207086000002</v>
      </c>
      <c r="D17550">
        <v>436.58009657999997</v>
      </c>
      <c r="E17550">
        <v>540.26818283</v>
      </c>
      <c r="F17550">
        <v>-641.91669230000002</v>
      </c>
      <c r="G17550">
        <v>-9999.0563669999992</v>
      </c>
      <c r="H17550">
        <v>1.1832309700000001</v>
      </c>
      <c r="I17550">
        <v>24.465349199999999</v>
      </c>
      <c r="J17550">
        <v>27.0887928</v>
      </c>
    </row>
    <row r="17551" spans="1:10" x14ac:dyDescent="0.25">
      <c r="A17551" s="2">
        <v>42317.526134861109</v>
      </c>
      <c r="C17551">
        <v>438.07358023</v>
      </c>
      <c r="D17551">
        <v>436.56908584000001</v>
      </c>
      <c r="E17551">
        <v>540.23555719000001</v>
      </c>
      <c r="F17551">
        <v>-641.91538593999996</v>
      </c>
      <c r="G17551">
        <v>-9999.0563669999992</v>
      </c>
      <c r="H17551">
        <v>1.1804615000000001</v>
      </c>
      <c r="I17551">
        <v>24.466264720000002</v>
      </c>
      <c r="J17551">
        <v>27.08105278</v>
      </c>
    </row>
    <row r="17552" spans="1:10" x14ac:dyDescent="0.25">
      <c r="A17552" s="2">
        <v>42317.526158009263</v>
      </c>
      <c r="C17552">
        <v>438.00043348999998</v>
      </c>
      <c r="D17552">
        <v>436.59707924000003</v>
      </c>
      <c r="E17552">
        <v>540.21672752999996</v>
      </c>
      <c r="F17552">
        <v>-641.91613242999995</v>
      </c>
      <c r="G17552">
        <v>-9999.0563669999992</v>
      </c>
      <c r="H17552">
        <v>1.1751633100000001</v>
      </c>
      <c r="I17552">
        <v>24.483430859999999</v>
      </c>
      <c r="J17552">
        <v>27.081280710000001</v>
      </c>
    </row>
    <row r="17553" spans="1:10" x14ac:dyDescent="0.25">
      <c r="A17553" s="2">
        <v>42317.526181157409</v>
      </c>
      <c r="C17553">
        <v>438.0173135</v>
      </c>
      <c r="D17553">
        <v>436.61760772999997</v>
      </c>
      <c r="E17553">
        <v>540.20871093999995</v>
      </c>
      <c r="F17553">
        <v>-641.91687892000004</v>
      </c>
      <c r="G17553">
        <v>-9999.0563669999992</v>
      </c>
      <c r="H17553">
        <v>1.1849167700000001</v>
      </c>
      <c r="I17553">
        <v>24.507234570000001</v>
      </c>
      <c r="J17553">
        <v>27.06944275</v>
      </c>
    </row>
    <row r="17554" spans="1:10" x14ac:dyDescent="0.25">
      <c r="A17554" s="2">
        <v>42317.526204305555</v>
      </c>
      <c r="C17554">
        <v>438.01431260999999</v>
      </c>
      <c r="D17554">
        <v>436.47129559000001</v>
      </c>
      <c r="E17554">
        <v>540.24413306999998</v>
      </c>
      <c r="F17554">
        <v>-641.91613242999995</v>
      </c>
      <c r="G17554">
        <v>-9999.0563669999992</v>
      </c>
      <c r="H17554">
        <v>1.1781737000000001</v>
      </c>
      <c r="I17554">
        <v>24.50425911</v>
      </c>
      <c r="J17554">
        <v>27.062841420000002</v>
      </c>
    </row>
    <row r="17555" spans="1:10" x14ac:dyDescent="0.25">
      <c r="A17555" s="2">
        <v>42317.526227453702</v>
      </c>
      <c r="C17555">
        <v>437.96686101</v>
      </c>
      <c r="D17555">
        <v>436.55732862000002</v>
      </c>
      <c r="E17555">
        <v>540.24953961000006</v>
      </c>
      <c r="F17555">
        <v>-641.91650568</v>
      </c>
      <c r="G17555">
        <v>-9999.0563669999992</v>
      </c>
      <c r="H17555">
        <v>1.1802207</v>
      </c>
      <c r="I17555">
        <v>24.534697529999999</v>
      </c>
      <c r="J17555">
        <v>27.07604504</v>
      </c>
    </row>
    <row r="17556" spans="1:10" x14ac:dyDescent="0.25">
      <c r="A17556" s="2">
        <v>42317.526250601855</v>
      </c>
      <c r="C17556">
        <v>438.00718548999998</v>
      </c>
      <c r="D17556">
        <v>436.56218080999997</v>
      </c>
      <c r="E17556">
        <v>540.20871093999995</v>
      </c>
      <c r="F17556">
        <v>-641.91687892000004</v>
      </c>
      <c r="G17556">
        <v>-9999.0563669999992</v>
      </c>
      <c r="H17556">
        <v>1.1804615000000001</v>
      </c>
      <c r="I17556">
        <v>24.557467460000002</v>
      </c>
      <c r="J17556">
        <v>27.07319927</v>
      </c>
    </row>
    <row r="17557" spans="1:10" x14ac:dyDescent="0.25">
      <c r="A17557" s="2">
        <v>42317.526273750002</v>
      </c>
      <c r="C17557">
        <v>437.95316944000001</v>
      </c>
      <c r="D17557">
        <v>436.58009657999997</v>
      </c>
      <c r="E17557">
        <v>540.29465620999997</v>
      </c>
      <c r="F17557">
        <v>-641.91575919000002</v>
      </c>
      <c r="G17557">
        <v>-9999.0563669999992</v>
      </c>
      <c r="H17557">
        <v>1.17155097</v>
      </c>
      <c r="I17557">
        <v>24.563760760000001</v>
      </c>
      <c r="J17557">
        <v>27.067052839999999</v>
      </c>
    </row>
    <row r="17558" spans="1:10" x14ac:dyDescent="0.25">
      <c r="A17558" s="2">
        <v>42317.526296909724</v>
      </c>
      <c r="C17558">
        <v>438.00624771000003</v>
      </c>
      <c r="D17558">
        <v>436.5802832</v>
      </c>
      <c r="E17558">
        <v>540.25718332999998</v>
      </c>
      <c r="F17558">
        <v>-641.91594581000004</v>
      </c>
      <c r="G17558">
        <v>-9999.0563669999992</v>
      </c>
      <c r="H17558">
        <v>1.1828697699999999</v>
      </c>
      <c r="I17558">
        <v>24.5801239</v>
      </c>
      <c r="J17558">
        <v>27.072629930000002</v>
      </c>
    </row>
    <row r="17559" spans="1:10" x14ac:dyDescent="0.25">
      <c r="A17559" s="2">
        <v>42317.52632005787</v>
      </c>
      <c r="C17559">
        <v>437.86595600999999</v>
      </c>
      <c r="D17559">
        <v>436.59204043</v>
      </c>
      <c r="E17559">
        <v>540.22194763000005</v>
      </c>
      <c r="F17559">
        <v>-641.91613242999995</v>
      </c>
      <c r="G17559">
        <v>-9999.0563669999992</v>
      </c>
      <c r="H17559">
        <v>1.17395929</v>
      </c>
      <c r="I17559">
        <v>24.589506149999998</v>
      </c>
      <c r="J17559">
        <v>27.07319927</v>
      </c>
    </row>
    <row r="17560" spans="1:10" x14ac:dyDescent="0.25">
      <c r="A17560" s="2">
        <v>42317.526343206016</v>
      </c>
      <c r="C17560">
        <v>438.00474727</v>
      </c>
      <c r="D17560">
        <v>436.65605198999998</v>
      </c>
      <c r="E17560">
        <v>540.28719892000004</v>
      </c>
      <c r="F17560">
        <v>-641.91594581000004</v>
      </c>
      <c r="G17560">
        <v>-9999.0563669999992</v>
      </c>
      <c r="H17560">
        <v>1.18250857</v>
      </c>
      <c r="I17560">
        <v>24.60781193</v>
      </c>
      <c r="J17560">
        <v>27.076727869999999</v>
      </c>
    </row>
    <row r="17561" spans="1:10" x14ac:dyDescent="0.25">
      <c r="A17561" s="2">
        <v>42317.526366342594</v>
      </c>
      <c r="C17561">
        <v>437.90159161000003</v>
      </c>
      <c r="D17561">
        <v>436.61014282000002</v>
      </c>
      <c r="E17561">
        <v>540.21150742999998</v>
      </c>
      <c r="F17561">
        <v>-641.91613242999995</v>
      </c>
      <c r="G17561">
        <v>-9999.0563669999992</v>
      </c>
      <c r="H17561">
        <v>1.1809431699999999</v>
      </c>
      <c r="I17561">
        <v>24.607582090000001</v>
      </c>
      <c r="J17561">
        <v>27.07411003</v>
      </c>
    </row>
    <row r="17562" spans="1:10" x14ac:dyDescent="0.25">
      <c r="A17562" s="2">
        <v>42317.52638949074</v>
      </c>
      <c r="C17562">
        <v>437.88677469999999</v>
      </c>
      <c r="D17562">
        <v>436.47633439999998</v>
      </c>
      <c r="E17562">
        <v>540.22381196000003</v>
      </c>
      <c r="F17562">
        <v>-641.91706554999996</v>
      </c>
      <c r="G17562">
        <v>-9999.0563669999992</v>
      </c>
      <c r="H17562">
        <v>1.1763674399999999</v>
      </c>
      <c r="I17562">
        <v>24.602891920000001</v>
      </c>
      <c r="J17562">
        <v>27.076613429999998</v>
      </c>
    </row>
    <row r="17563" spans="1:10" x14ac:dyDescent="0.25">
      <c r="A17563" s="2">
        <v>42317.526412650463</v>
      </c>
      <c r="C17563">
        <v>437.88733737000001</v>
      </c>
      <c r="D17563">
        <v>436.45879187999998</v>
      </c>
      <c r="E17563">
        <v>540.22176119999995</v>
      </c>
      <c r="F17563">
        <v>-641.91687892000004</v>
      </c>
      <c r="G17563">
        <v>-9999.0563669999992</v>
      </c>
      <c r="H17563">
        <v>1.1813043700000001</v>
      </c>
      <c r="I17563">
        <v>24.60769749</v>
      </c>
      <c r="J17563">
        <v>27.071036339999999</v>
      </c>
    </row>
    <row r="17564" spans="1:10" x14ac:dyDescent="0.25">
      <c r="A17564" s="2">
        <v>42317.526435798609</v>
      </c>
      <c r="C17564">
        <v>437.86107956000001</v>
      </c>
      <c r="D17564">
        <v>436.46830963000002</v>
      </c>
      <c r="E17564">
        <v>540.22809989999996</v>
      </c>
      <c r="F17564">
        <v>-641.91725216999998</v>
      </c>
      <c r="G17564">
        <v>-9999.0563669999992</v>
      </c>
      <c r="H17564">
        <v>1.1819064399999999</v>
      </c>
      <c r="I17564">
        <v>24.6068964</v>
      </c>
      <c r="J17564">
        <v>27.077752109999999</v>
      </c>
    </row>
    <row r="17565" spans="1:10" x14ac:dyDescent="0.25">
      <c r="A17565" s="2">
        <v>42317.526458946762</v>
      </c>
      <c r="C17565">
        <v>437.84063599000001</v>
      </c>
      <c r="D17565">
        <v>436.48267957000002</v>
      </c>
      <c r="E17565">
        <v>540.27303007</v>
      </c>
      <c r="F17565">
        <v>-641.91706554999996</v>
      </c>
      <c r="G17565">
        <v>-9999.0563669999992</v>
      </c>
      <c r="H17565">
        <v>1.1802207600000001</v>
      </c>
      <c r="I17565">
        <v>24.609870910000001</v>
      </c>
      <c r="J17565">
        <v>27.053621289999999</v>
      </c>
    </row>
    <row r="17566" spans="1:10" x14ac:dyDescent="0.25">
      <c r="A17566" s="2">
        <v>42317.526482094909</v>
      </c>
      <c r="C17566">
        <v>437.80912661999997</v>
      </c>
      <c r="D17566">
        <v>436.55023696000001</v>
      </c>
      <c r="E17566">
        <v>540.22660843999995</v>
      </c>
      <c r="F17566">
        <v>-641.91743879000001</v>
      </c>
      <c r="G17566">
        <v>-9999.0563669999992</v>
      </c>
      <c r="H17566">
        <v>1.17347763</v>
      </c>
      <c r="I17566">
        <v>24.609870910000001</v>
      </c>
      <c r="J17566">
        <v>27.05362225</v>
      </c>
    </row>
    <row r="17567" spans="1:10" x14ac:dyDescent="0.25">
      <c r="A17567" s="2">
        <v>42317.526505243055</v>
      </c>
      <c r="C17567">
        <v>439.58227866999999</v>
      </c>
      <c r="D17567">
        <v>437.91090248</v>
      </c>
      <c r="E17567">
        <v>540.95630425000002</v>
      </c>
      <c r="F17567">
        <v>-641.91687892000004</v>
      </c>
      <c r="G17567">
        <v>-9999.0563669999992</v>
      </c>
      <c r="H17567">
        <v>1.17781249</v>
      </c>
      <c r="I17567">
        <v>24.62783241</v>
      </c>
      <c r="J17567">
        <v>27.066255569999999</v>
      </c>
    </row>
    <row r="17568" spans="1:10" x14ac:dyDescent="0.25">
      <c r="A17568" s="2">
        <v>42317.526528391201</v>
      </c>
      <c r="C17568">
        <v>439.22517252</v>
      </c>
      <c r="D17568">
        <v>437.77448134999997</v>
      </c>
      <c r="E17568">
        <v>540.94940625000004</v>
      </c>
      <c r="F17568">
        <v>-641.91650568</v>
      </c>
      <c r="G17568">
        <v>-9999.0563669999992</v>
      </c>
      <c r="H17568">
        <v>1.1763675600000001</v>
      </c>
      <c r="I17568">
        <v>24.634011269999998</v>
      </c>
      <c r="J17568">
        <v>27.073084829999999</v>
      </c>
    </row>
    <row r="17569" spans="1:10" x14ac:dyDescent="0.25">
      <c r="A17569" s="2">
        <v>42317.526551527779</v>
      </c>
      <c r="C17569">
        <v>439.23661342000003</v>
      </c>
      <c r="D17569">
        <v>437.72819894000003</v>
      </c>
      <c r="E17569">
        <v>540.93598312999995</v>
      </c>
      <c r="F17569">
        <v>-641.91706554999996</v>
      </c>
      <c r="G17569">
        <v>-9999.0563669999992</v>
      </c>
      <c r="H17569">
        <v>1.1804615599999999</v>
      </c>
      <c r="I17569">
        <v>24.652086260000001</v>
      </c>
      <c r="J17569">
        <v>27.074451450000002</v>
      </c>
    </row>
    <row r="17570" spans="1:10" x14ac:dyDescent="0.25">
      <c r="A17570" s="2">
        <v>42317.526574675925</v>
      </c>
      <c r="C17570">
        <v>439.21879562999999</v>
      </c>
      <c r="D17570">
        <v>437.74256888000002</v>
      </c>
      <c r="E17570">
        <v>540.86644390000004</v>
      </c>
      <c r="F17570">
        <v>-641.91594581000004</v>
      </c>
      <c r="G17570">
        <v>-9999.0563669999992</v>
      </c>
      <c r="H17570">
        <v>1.1775716300000001</v>
      </c>
      <c r="I17570">
        <v>24.65940762</v>
      </c>
      <c r="J17570">
        <v>27.080369950000001</v>
      </c>
    </row>
    <row r="17571" spans="1:10" x14ac:dyDescent="0.25">
      <c r="A17571" s="2">
        <v>42317.526597824071</v>
      </c>
      <c r="C17571">
        <v>439.26474679</v>
      </c>
      <c r="D17571">
        <v>437.75432611000002</v>
      </c>
      <c r="E17571">
        <v>540.96637158999999</v>
      </c>
      <c r="F17571">
        <v>-641.91631904999997</v>
      </c>
      <c r="G17571">
        <v>-9999.0563669999992</v>
      </c>
      <c r="H17571">
        <v>1.17480216</v>
      </c>
      <c r="I17571">
        <v>24.656319620000001</v>
      </c>
      <c r="J17571">
        <v>27.082304950000001</v>
      </c>
    </row>
    <row r="17572" spans="1:10" x14ac:dyDescent="0.25">
      <c r="A17572" s="2">
        <v>42317.526620972225</v>
      </c>
      <c r="C17572">
        <v>439.17396980000001</v>
      </c>
      <c r="D17572">
        <v>437.72185377</v>
      </c>
      <c r="E17572">
        <v>540.99508215000003</v>
      </c>
      <c r="F17572">
        <v>-641.91631904999997</v>
      </c>
      <c r="G17572">
        <v>-9999.0563669999992</v>
      </c>
      <c r="H17572">
        <v>1.1728755</v>
      </c>
      <c r="I17572">
        <v>24.664898869999998</v>
      </c>
      <c r="J17572">
        <v>27.098238949999999</v>
      </c>
    </row>
    <row r="17573" spans="1:10" x14ac:dyDescent="0.25">
      <c r="A17573" s="2">
        <v>42317.526644143516</v>
      </c>
      <c r="C17573">
        <v>439.21335650999998</v>
      </c>
      <c r="D17573">
        <v>437.81777779999999</v>
      </c>
      <c r="E17573">
        <v>540.85880018</v>
      </c>
      <c r="F17573">
        <v>-641.91725216999998</v>
      </c>
      <c r="G17573">
        <v>-9999.0563669999992</v>
      </c>
      <c r="H17573">
        <v>1.1693834999999999</v>
      </c>
      <c r="I17573">
        <v>24.676453590000001</v>
      </c>
      <c r="J17573">
        <v>27.100856780000001</v>
      </c>
    </row>
    <row r="17574" spans="1:10" x14ac:dyDescent="0.25">
      <c r="A17574" s="2">
        <v>42317.526667280094</v>
      </c>
      <c r="C17574">
        <v>439.23380008999999</v>
      </c>
      <c r="D17574">
        <v>437.76235087999999</v>
      </c>
      <c r="E17574">
        <v>540.92479719999994</v>
      </c>
      <c r="F17574">
        <v>-641.91669230000002</v>
      </c>
      <c r="G17574">
        <v>-9999.0563669999992</v>
      </c>
      <c r="H17574">
        <v>1.1743205000000001</v>
      </c>
      <c r="I17574">
        <v>24.691324229999999</v>
      </c>
      <c r="J17574">
        <v>27.10449886</v>
      </c>
    </row>
    <row r="17575" spans="1:10" x14ac:dyDescent="0.25">
      <c r="A17575" s="2">
        <v>42317.52669042824</v>
      </c>
      <c r="C17575">
        <v>439.27112368000002</v>
      </c>
      <c r="D17575">
        <v>437.77224188000002</v>
      </c>
      <c r="E17575">
        <v>540.99582787999998</v>
      </c>
      <c r="F17575">
        <v>-641.91669230000002</v>
      </c>
      <c r="G17575">
        <v>-9999.0563669999992</v>
      </c>
      <c r="H17575">
        <v>1.1756450300000001</v>
      </c>
      <c r="I17575">
        <v>24.709053040000001</v>
      </c>
      <c r="J17575">
        <v>27.114627840000001</v>
      </c>
    </row>
    <row r="17576" spans="1:10" x14ac:dyDescent="0.25">
      <c r="A17576" s="2">
        <v>42317.526713564817</v>
      </c>
      <c r="C17576">
        <v>439.23173697999999</v>
      </c>
      <c r="D17576">
        <v>437.74406185999999</v>
      </c>
      <c r="E17576">
        <v>540.98613339999997</v>
      </c>
      <c r="F17576">
        <v>-641.91706554999996</v>
      </c>
      <c r="G17576">
        <v>-9999.0563669999992</v>
      </c>
      <c r="H17576">
        <v>1.1725143</v>
      </c>
      <c r="I17576">
        <v>24.701046940000001</v>
      </c>
      <c r="J17576">
        <v>27.105295179999999</v>
      </c>
    </row>
    <row r="17577" spans="1:10" x14ac:dyDescent="0.25">
      <c r="A17577" s="2">
        <v>42317.526736712964</v>
      </c>
      <c r="C17577">
        <v>439.25255565999998</v>
      </c>
      <c r="D17577">
        <v>437.74256888000002</v>
      </c>
      <c r="E17577">
        <v>541.00887813999998</v>
      </c>
      <c r="F17577">
        <v>-641.91706554999996</v>
      </c>
      <c r="G17577">
        <v>-9999.0563669999992</v>
      </c>
      <c r="H17577">
        <v>1.17155097</v>
      </c>
      <c r="I17577">
        <v>24.69807243</v>
      </c>
      <c r="J17577">
        <v>27.114399909999999</v>
      </c>
    </row>
    <row r="17578" spans="1:10" x14ac:dyDescent="0.25">
      <c r="A17578" s="2">
        <v>42317.526759884262</v>
      </c>
      <c r="C17578">
        <v>439.22554764</v>
      </c>
      <c r="D17578">
        <v>437.63339465000001</v>
      </c>
      <c r="E17578">
        <v>540.89496803999998</v>
      </c>
      <c r="F17578">
        <v>-641.91706554999996</v>
      </c>
      <c r="G17578">
        <v>-9999.0563669999992</v>
      </c>
      <c r="H17578">
        <v>1.1737184300000001</v>
      </c>
      <c r="I17578">
        <v>24.693383220000001</v>
      </c>
      <c r="J17578">
        <v>27.112920760000002</v>
      </c>
    </row>
    <row r="17579" spans="1:10" x14ac:dyDescent="0.25">
      <c r="A17579" s="2">
        <v>42317.526783020832</v>
      </c>
      <c r="C17579">
        <v>439.11357685000002</v>
      </c>
      <c r="D17579">
        <v>437.78063989999998</v>
      </c>
      <c r="E17579">
        <v>540.93859318</v>
      </c>
      <c r="F17579">
        <v>-641.91725216999998</v>
      </c>
      <c r="G17579">
        <v>-9999.0563669999992</v>
      </c>
      <c r="H17579">
        <v>1.17961863</v>
      </c>
      <c r="I17579">
        <v>24.690752029999999</v>
      </c>
      <c r="J17579">
        <v>27.10461235</v>
      </c>
    </row>
    <row r="17580" spans="1:10" x14ac:dyDescent="0.25">
      <c r="A17580" s="2">
        <v>42317.526806168979</v>
      </c>
      <c r="C17580">
        <v>439.20772984000001</v>
      </c>
      <c r="D17580">
        <v>437.73883642999999</v>
      </c>
      <c r="E17580">
        <v>540.94176253000001</v>
      </c>
      <c r="F17580">
        <v>-641.91669230000002</v>
      </c>
      <c r="G17580">
        <v>-9999.0563669999992</v>
      </c>
      <c r="H17580">
        <v>1.16962437</v>
      </c>
      <c r="I17580">
        <v>24.697729110000001</v>
      </c>
      <c r="J17580">
        <v>27.099377629999999</v>
      </c>
    </row>
    <row r="17581" spans="1:10" x14ac:dyDescent="0.25">
      <c r="A17581" s="2">
        <v>42317.526829317132</v>
      </c>
      <c r="C17581">
        <v>439.14133509999999</v>
      </c>
      <c r="D17581">
        <v>437.7410759</v>
      </c>
      <c r="E17581">
        <v>540.91584845</v>
      </c>
      <c r="F17581">
        <v>-641.91669230000002</v>
      </c>
      <c r="G17581">
        <v>-9999.0563669999992</v>
      </c>
      <c r="H17581">
        <v>1.1674568400000001</v>
      </c>
      <c r="I17581">
        <v>24.695327760000001</v>
      </c>
      <c r="J17581">
        <v>27.103246689999999</v>
      </c>
    </row>
    <row r="17582" spans="1:10" x14ac:dyDescent="0.25">
      <c r="A17582" s="2">
        <v>42317.526852476854</v>
      </c>
      <c r="C17582">
        <v>439.19985250000002</v>
      </c>
      <c r="D17582">
        <v>437.72278688</v>
      </c>
      <c r="E17582">
        <v>540.95071127999995</v>
      </c>
      <c r="F17582">
        <v>-641.91631904999997</v>
      </c>
      <c r="G17582">
        <v>-9999.0563669999992</v>
      </c>
      <c r="H17582">
        <v>1.16890184</v>
      </c>
      <c r="I17582">
        <v>24.685832980000001</v>
      </c>
      <c r="J17582">
        <v>27.099490169999999</v>
      </c>
    </row>
    <row r="17583" spans="1:10" x14ac:dyDescent="0.25">
      <c r="A17583" s="2">
        <v>42317.526875625001</v>
      </c>
      <c r="C17583">
        <v>439.14958755999999</v>
      </c>
      <c r="D17583">
        <v>437.80788680000001</v>
      </c>
      <c r="E17583">
        <v>540.91659417999995</v>
      </c>
      <c r="F17583">
        <v>-641.91725216999998</v>
      </c>
      <c r="G17583">
        <v>-9999.0563669999992</v>
      </c>
      <c r="H17583">
        <v>1.1687814400000001</v>
      </c>
      <c r="I17583">
        <v>24.6787405</v>
      </c>
      <c r="J17583">
        <v>27.110985759999998</v>
      </c>
    </row>
    <row r="17584" spans="1:10" x14ac:dyDescent="0.25">
      <c r="A17584" s="2">
        <v>42317.526898761571</v>
      </c>
      <c r="C17584">
        <v>437.80762618</v>
      </c>
      <c r="D17584">
        <v>436.65941119000001</v>
      </c>
      <c r="E17584">
        <v>540.31143511000005</v>
      </c>
      <c r="F17584">
        <v>-641.91650568</v>
      </c>
      <c r="G17584">
        <v>-9999.0563669999992</v>
      </c>
      <c r="H17584">
        <v>1.17540417</v>
      </c>
      <c r="I17584">
        <v>24.67736816</v>
      </c>
      <c r="J17584">
        <v>27.138184549999998</v>
      </c>
    </row>
    <row r="17585" spans="1:10" x14ac:dyDescent="0.25">
      <c r="A17585" s="2">
        <v>42317.526921909724</v>
      </c>
      <c r="C17585">
        <v>437.71666163999998</v>
      </c>
      <c r="D17585">
        <v>436.59297354</v>
      </c>
      <c r="E17585">
        <v>540.28887681000003</v>
      </c>
      <c r="F17585">
        <v>-641.91613242999995</v>
      </c>
      <c r="G17585">
        <v>-9999.0563669999992</v>
      </c>
      <c r="H17585">
        <v>1.17540417</v>
      </c>
      <c r="I17585">
        <v>24.679769520000001</v>
      </c>
      <c r="J17585">
        <v>27.103929520000001</v>
      </c>
    </row>
    <row r="17586" spans="1:10" x14ac:dyDescent="0.25">
      <c r="A17586" s="2">
        <v>42317.526945057871</v>
      </c>
      <c r="C17586">
        <v>437.85864134000002</v>
      </c>
      <c r="D17586">
        <v>436.50376792999998</v>
      </c>
      <c r="E17586">
        <v>540.28589389000001</v>
      </c>
      <c r="F17586">
        <v>-641.91631904999997</v>
      </c>
      <c r="G17586">
        <v>-9999.0563669999992</v>
      </c>
      <c r="H17586">
        <v>1.17709003</v>
      </c>
      <c r="I17586">
        <v>24.703906060000001</v>
      </c>
      <c r="J17586">
        <v>27.100287439999999</v>
      </c>
    </row>
    <row r="17587" spans="1:10" x14ac:dyDescent="0.25">
      <c r="A17587" s="2">
        <v>42317.526968206017</v>
      </c>
      <c r="C17587">
        <v>437.80518795</v>
      </c>
      <c r="D17587">
        <v>436.57823035000001</v>
      </c>
      <c r="E17587">
        <v>540.24021799000002</v>
      </c>
      <c r="F17587">
        <v>-641.91613242999995</v>
      </c>
      <c r="G17587">
        <v>-9999.0563669999992</v>
      </c>
      <c r="H17587">
        <v>1.18082277</v>
      </c>
      <c r="I17587">
        <v>24.720491410000001</v>
      </c>
      <c r="J17587">
        <v>27.109961510000002</v>
      </c>
    </row>
    <row r="17588" spans="1:10" x14ac:dyDescent="0.25">
      <c r="A17588" s="2">
        <v>42317.526991354163</v>
      </c>
      <c r="C17588">
        <v>437.67614959999997</v>
      </c>
      <c r="D17588">
        <v>436.52616264</v>
      </c>
      <c r="E17588">
        <v>540.29875772000003</v>
      </c>
      <c r="F17588">
        <v>-641.91650568</v>
      </c>
      <c r="G17588">
        <v>-9999.0563669999992</v>
      </c>
      <c r="H17588">
        <v>1.1843146499999999</v>
      </c>
      <c r="I17588">
        <v>24.723923679999999</v>
      </c>
      <c r="J17588">
        <v>27.113945009999998</v>
      </c>
    </row>
    <row r="17589" spans="1:10" x14ac:dyDescent="0.25">
      <c r="A17589" s="2">
        <v>42317.527014502317</v>
      </c>
      <c r="C17589">
        <v>437.75210966999998</v>
      </c>
      <c r="D17589">
        <v>436.51627164000001</v>
      </c>
      <c r="E17589">
        <v>540.30957078999995</v>
      </c>
      <c r="F17589">
        <v>-641.91687892000004</v>
      </c>
      <c r="G17589">
        <v>-9999.0563669999992</v>
      </c>
      <c r="H17589">
        <v>1.1803410999999999</v>
      </c>
      <c r="I17589">
        <v>24.705965039999999</v>
      </c>
      <c r="J17589">
        <v>27.105408669999999</v>
      </c>
    </row>
    <row r="17590" spans="1:10" x14ac:dyDescent="0.25">
      <c r="A17590" s="2">
        <v>42317.527037650463</v>
      </c>
      <c r="C17590">
        <v>437.65945713000002</v>
      </c>
      <c r="D17590">
        <v>436.52728237999997</v>
      </c>
      <c r="E17590">
        <v>540.29446977999999</v>
      </c>
      <c r="F17590">
        <v>-641.91743879000001</v>
      </c>
      <c r="G17590">
        <v>-9999.0563669999992</v>
      </c>
      <c r="H17590">
        <v>1.17745123</v>
      </c>
      <c r="I17590">
        <v>24.694984439999999</v>
      </c>
      <c r="J17590">
        <v>27.109278679999999</v>
      </c>
    </row>
    <row r="17591" spans="1:10" x14ac:dyDescent="0.25">
      <c r="A17591" s="2">
        <v>42317.527060798609</v>
      </c>
      <c r="C17591">
        <v>437.77049013999999</v>
      </c>
      <c r="D17591">
        <v>436.56162094000001</v>
      </c>
      <c r="E17591">
        <v>540.32746827999995</v>
      </c>
      <c r="F17591">
        <v>-641.91631904999997</v>
      </c>
      <c r="G17591">
        <v>-9999.0563669999992</v>
      </c>
      <c r="H17591">
        <v>1.18503717</v>
      </c>
      <c r="I17591">
        <v>24.678969380000002</v>
      </c>
      <c r="J17591">
        <v>27.110189439999999</v>
      </c>
    </row>
    <row r="17592" spans="1:10" x14ac:dyDescent="0.25">
      <c r="A17592" s="2">
        <v>42317.527083946756</v>
      </c>
      <c r="C17592">
        <v>437.78812038000001</v>
      </c>
      <c r="D17592">
        <v>436.52019072000002</v>
      </c>
      <c r="E17592">
        <v>540.31590948999997</v>
      </c>
      <c r="F17592">
        <v>-641.91650568</v>
      </c>
      <c r="G17592">
        <v>-9999.0563669999992</v>
      </c>
      <c r="H17592">
        <v>1.1742001</v>
      </c>
      <c r="I17592">
        <v>24.658149720000001</v>
      </c>
      <c r="J17592">
        <v>27.101426119999999</v>
      </c>
    </row>
    <row r="17593" spans="1:10" x14ac:dyDescent="0.25">
      <c r="A17593" s="2">
        <v>42317.527107106478</v>
      </c>
      <c r="C17593">
        <v>437.74085632999999</v>
      </c>
      <c r="D17593">
        <v>436.61350203000001</v>
      </c>
      <c r="E17593">
        <v>540.26370845999998</v>
      </c>
      <c r="F17593">
        <v>-641.91631904999997</v>
      </c>
      <c r="G17593">
        <v>-9999.0563669999992</v>
      </c>
      <c r="H17593">
        <v>1.1725143</v>
      </c>
      <c r="I17593">
        <v>24.647624969999999</v>
      </c>
      <c r="J17593">
        <v>27.099377629999999</v>
      </c>
    </row>
    <row r="17594" spans="1:10" x14ac:dyDescent="0.25">
      <c r="A17594" s="2">
        <v>42317.527130243056</v>
      </c>
      <c r="C17594">
        <v>437.84419954999998</v>
      </c>
      <c r="D17594">
        <v>436.56274067999999</v>
      </c>
      <c r="E17594">
        <v>540.36755122</v>
      </c>
      <c r="F17594">
        <v>-641.91650568</v>
      </c>
      <c r="G17594">
        <v>-9999.0563669999992</v>
      </c>
      <c r="H17594">
        <v>1.18371264</v>
      </c>
      <c r="I17594">
        <v>24.671419140000001</v>
      </c>
      <c r="J17594">
        <v>27.088450430000002</v>
      </c>
    </row>
    <row r="17595" spans="1:10" x14ac:dyDescent="0.25">
      <c r="A17595" s="2">
        <v>42317.527153391202</v>
      </c>
      <c r="C17595">
        <v>437.77274081000002</v>
      </c>
      <c r="D17595">
        <v>436.56255405000002</v>
      </c>
      <c r="E17595">
        <v>540.29819841999995</v>
      </c>
      <c r="F17595">
        <v>-641.91687892000004</v>
      </c>
      <c r="G17595">
        <v>-9999.0563669999992</v>
      </c>
      <c r="H17595">
        <v>1.1803410999999999</v>
      </c>
      <c r="I17595">
        <v>24.682172779999998</v>
      </c>
      <c r="J17595">
        <v>27.095506669999999</v>
      </c>
    </row>
    <row r="17596" spans="1:10" x14ac:dyDescent="0.25">
      <c r="A17596" s="2">
        <v>42317.527176539355</v>
      </c>
      <c r="C17596">
        <v>437.72585186999999</v>
      </c>
      <c r="D17596">
        <v>436.52728237999997</v>
      </c>
      <c r="E17596">
        <v>540.35822959999996</v>
      </c>
      <c r="F17596">
        <v>-641.91594581000004</v>
      </c>
      <c r="G17596">
        <v>-9999.0563669999992</v>
      </c>
      <c r="H17596">
        <v>1.1841942400000001</v>
      </c>
      <c r="I17596">
        <v>24.680570599999999</v>
      </c>
      <c r="J17596">
        <v>27.089019780000001</v>
      </c>
    </row>
    <row r="17597" spans="1:10" x14ac:dyDescent="0.25">
      <c r="A17597" s="2">
        <v>42317.527199687502</v>
      </c>
      <c r="C17597">
        <v>437.91753383999998</v>
      </c>
      <c r="D17597">
        <v>436.62880508000001</v>
      </c>
      <c r="E17597">
        <v>540.28738535000002</v>
      </c>
      <c r="F17597">
        <v>-641.91613242999995</v>
      </c>
      <c r="G17597">
        <v>-9999.0563669999992</v>
      </c>
      <c r="H17597">
        <v>1.1763675600000001</v>
      </c>
      <c r="I17597">
        <v>24.68148613</v>
      </c>
      <c r="J17597">
        <v>27.07502079</v>
      </c>
    </row>
    <row r="17598" spans="1:10" x14ac:dyDescent="0.25">
      <c r="A17598" s="2">
        <v>42317.527222824072</v>
      </c>
      <c r="C17598">
        <v>437.89952849000002</v>
      </c>
      <c r="D17598">
        <v>436.62507262999998</v>
      </c>
      <c r="E17598">
        <v>540.30565571</v>
      </c>
      <c r="F17598">
        <v>-641.91650568</v>
      </c>
      <c r="G17598">
        <v>-9999.0563669999992</v>
      </c>
      <c r="H17598">
        <v>1.17383883</v>
      </c>
      <c r="I17598">
        <v>24.666385649999999</v>
      </c>
      <c r="J17598">
        <v>27.071378710000001</v>
      </c>
    </row>
    <row r="17599" spans="1:10" x14ac:dyDescent="0.25">
      <c r="A17599" s="2">
        <v>42317.52724599537</v>
      </c>
      <c r="C17599">
        <v>437.68852828000001</v>
      </c>
      <c r="D17599">
        <v>436.58588187999999</v>
      </c>
      <c r="E17599">
        <v>540.26352201999998</v>
      </c>
      <c r="F17599">
        <v>-641.91650568</v>
      </c>
      <c r="G17599">
        <v>-9999.0563669999992</v>
      </c>
      <c r="H17599">
        <v>1.1892512799999999</v>
      </c>
      <c r="I17599">
        <v>24.683887479999999</v>
      </c>
      <c r="J17599">
        <v>27.08401203</v>
      </c>
    </row>
    <row r="17600" spans="1:10" x14ac:dyDescent="0.25">
      <c r="A17600" s="2">
        <v>42317.527269143517</v>
      </c>
      <c r="C17600">
        <v>437.18644153999998</v>
      </c>
      <c r="D17600">
        <v>436.87384057999998</v>
      </c>
      <c r="E17600">
        <v>540.62669203999997</v>
      </c>
      <c r="F17600">
        <v>-641.91594581000004</v>
      </c>
      <c r="G17600">
        <v>-9999.0563669999992</v>
      </c>
      <c r="H17600">
        <v>1.1823881000000001</v>
      </c>
      <c r="I17600">
        <v>24.704707150000001</v>
      </c>
      <c r="J17600">
        <v>27.06819153</v>
      </c>
    </row>
    <row r="17601" spans="1:10" x14ac:dyDescent="0.25">
      <c r="A17601" s="2">
        <v>42317.52729229167</v>
      </c>
      <c r="C17601">
        <v>437.43626578999999</v>
      </c>
      <c r="D17601">
        <v>437.06718161999999</v>
      </c>
      <c r="E17601">
        <v>540.68374029999995</v>
      </c>
      <c r="F17601">
        <v>-641.91706554999996</v>
      </c>
      <c r="G17601">
        <v>-9999.0563669999992</v>
      </c>
      <c r="H17601">
        <v>1.1743205000000001</v>
      </c>
      <c r="I17601">
        <v>24.772647859999999</v>
      </c>
      <c r="J17601">
        <v>27.06352425</v>
      </c>
    </row>
    <row r="17602" spans="1:10" x14ac:dyDescent="0.25">
      <c r="A17602" s="2">
        <v>42317.527315439816</v>
      </c>
      <c r="C17602">
        <v>428.32086885000001</v>
      </c>
      <c r="D17602">
        <v>427.53151221000002</v>
      </c>
      <c r="E17602">
        <v>536.98287382000001</v>
      </c>
      <c r="F17602">
        <v>-641.91613242999995</v>
      </c>
      <c r="G17602">
        <v>-9999.0563669999992</v>
      </c>
      <c r="H17602">
        <v>1.1756450300000001</v>
      </c>
      <c r="I17602">
        <v>24.840579030000001</v>
      </c>
      <c r="J17602">
        <v>27.073655129999999</v>
      </c>
    </row>
    <row r="17603" spans="1:10" x14ac:dyDescent="0.25">
      <c r="A17603" s="2">
        <v>42317.527338587963</v>
      </c>
      <c r="C17603">
        <v>419.64491502999999</v>
      </c>
      <c r="D17603">
        <v>419.05175358000002</v>
      </c>
      <c r="E17603">
        <v>533.53872452999997</v>
      </c>
      <c r="F17603">
        <v>-641.91706554999996</v>
      </c>
      <c r="G17603">
        <v>-9999.0563669999992</v>
      </c>
      <c r="H17603">
        <v>1.1778124299999999</v>
      </c>
      <c r="I17603">
        <v>24.890206339999999</v>
      </c>
      <c r="J17603">
        <v>27.07319927</v>
      </c>
    </row>
    <row r="17604" spans="1:10" x14ac:dyDescent="0.25">
      <c r="A17604" s="2">
        <v>42317.52736172454</v>
      </c>
      <c r="C17604">
        <v>419.64622792</v>
      </c>
      <c r="D17604">
        <v>419.61460740000001</v>
      </c>
      <c r="E17604">
        <v>533.83328747999997</v>
      </c>
      <c r="F17604">
        <v>-641.91631904999997</v>
      </c>
      <c r="G17604">
        <v>-9999.0563669999992</v>
      </c>
      <c r="H17604">
        <v>1.18082277</v>
      </c>
      <c r="I17604">
        <v>24.947144510000001</v>
      </c>
      <c r="J17604">
        <v>27.069898609999999</v>
      </c>
    </row>
    <row r="17605" spans="1:10" x14ac:dyDescent="0.25">
      <c r="A17605" s="2">
        <v>42317.527384872687</v>
      </c>
      <c r="C17605">
        <v>420.09579904999998</v>
      </c>
      <c r="D17605">
        <v>419.99942325000001</v>
      </c>
      <c r="E17605">
        <v>533.89164076999998</v>
      </c>
      <c r="F17605">
        <v>-641.91687892000004</v>
      </c>
      <c r="G17605">
        <v>-9999.0563669999992</v>
      </c>
      <c r="H17605">
        <v>1.1817861000000001</v>
      </c>
      <c r="I17605">
        <v>25.007049559999999</v>
      </c>
      <c r="J17605">
        <v>27.06363773</v>
      </c>
    </row>
    <row r="17606" spans="1:10" x14ac:dyDescent="0.25">
      <c r="A17606" s="2">
        <v>42317.527408020833</v>
      </c>
      <c r="C17606">
        <v>421.33366698999998</v>
      </c>
      <c r="D17606">
        <v>420.82784106000003</v>
      </c>
      <c r="E17606">
        <v>534.26711531000001</v>
      </c>
      <c r="F17606">
        <v>-641.91706554999996</v>
      </c>
      <c r="G17606">
        <v>-9999.0563669999992</v>
      </c>
      <c r="H17606">
        <v>1.17889617</v>
      </c>
      <c r="I17606">
        <v>25.06065941</v>
      </c>
      <c r="J17606">
        <v>27.066142079999999</v>
      </c>
    </row>
    <row r="17607" spans="1:10" x14ac:dyDescent="0.25">
      <c r="A17607" s="2">
        <v>42317.527431168979</v>
      </c>
      <c r="C17607">
        <v>422.32433645999998</v>
      </c>
      <c r="D17607">
        <v>421.60512426999998</v>
      </c>
      <c r="E17607">
        <v>534.68584212999997</v>
      </c>
      <c r="F17607">
        <v>-641.91631904999997</v>
      </c>
      <c r="G17607">
        <v>-9999.0563669999992</v>
      </c>
      <c r="H17607">
        <v>1.1773308300000001</v>
      </c>
      <c r="I17607">
        <v>25.104664799999998</v>
      </c>
      <c r="J17607">
        <v>27.0769558</v>
      </c>
    </row>
    <row r="17608" spans="1:10" x14ac:dyDescent="0.25">
      <c r="A17608" s="2">
        <v>42317.527454328701</v>
      </c>
      <c r="C17608">
        <v>422.81216896000001</v>
      </c>
      <c r="D17608">
        <v>421.7719649</v>
      </c>
      <c r="E17608">
        <v>534.64986070999998</v>
      </c>
      <c r="F17608">
        <v>-641.91669230000002</v>
      </c>
      <c r="G17608">
        <v>-9999.0563669999992</v>
      </c>
      <c r="H17608">
        <v>1.17745123</v>
      </c>
      <c r="I17608">
        <v>25.13609314</v>
      </c>
      <c r="J17608">
        <v>27.079800609999999</v>
      </c>
    </row>
    <row r="17609" spans="1:10" x14ac:dyDescent="0.25">
      <c r="A17609" s="2">
        <v>42317.527477476855</v>
      </c>
      <c r="C17609">
        <v>423.01266606000002</v>
      </c>
      <c r="D17609">
        <v>421.92779478</v>
      </c>
      <c r="E17609">
        <v>534.73021301000006</v>
      </c>
      <c r="F17609">
        <v>-641.91631904999997</v>
      </c>
      <c r="G17609">
        <v>-9999.0563669999992</v>
      </c>
      <c r="H17609">
        <v>1.1811840300000001</v>
      </c>
      <c r="I17609">
        <v>25.16603374</v>
      </c>
      <c r="J17609">
        <v>27.1016531</v>
      </c>
    </row>
    <row r="17610" spans="1:10" x14ac:dyDescent="0.25">
      <c r="A17610" s="2">
        <v>42317.527500625001</v>
      </c>
      <c r="C17610">
        <v>423.20772403000001</v>
      </c>
      <c r="D17610">
        <v>422.11404415999999</v>
      </c>
      <c r="E17610">
        <v>534.77905825000005</v>
      </c>
      <c r="F17610">
        <v>-641.91706554999996</v>
      </c>
      <c r="G17610">
        <v>-9999.0563669999992</v>
      </c>
      <c r="H17610">
        <v>1.1857596399999999</v>
      </c>
      <c r="I17610">
        <v>25.207056999999999</v>
      </c>
      <c r="J17610">
        <v>27.10586357</v>
      </c>
    </row>
    <row r="17611" spans="1:10" x14ac:dyDescent="0.25">
      <c r="A17611" s="2">
        <v>42317.527523761572</v>
      </c>
      <c r="C17611">
        <v>423.47442831000001</v>
      </c>
      <c r="D17611">
        <v>422.16965770000002</v>
      </c>
      <c r="E17611">
        <v>534.74344970000004</v>
      </c>
      <c r="F17611">
        <v>-641.91650568</v>
      </c>
      <c r="G17611">
        <v>-9999.0563669999992</v>
      </c>
      <c r="H17611">
        <v>1.18130443</v>
      </c>
      <c r="I17611">
        <v>25.242135999999999</v>
      </c>
      <c r="J17611">
        <v>27.105751040000001</v>
      </c>
    </row>
    <row r="17612" spans="1:10" x14ac:dyDescent="0.25">
      <c r="A17612" s="2">
        <v>42317.527546909725</v>
      </c>
      <c r="C17612">
        <v>423.70193343</v>
      </c>
      <c r="D17612">
        <v>422.34862879000002</v>
      </c>
      <c r="E17612">
        <v>534.78856629999996</v>
      </c>
      <c r="F17612">
        <v>-641.91725216999998</v>
      </c>
      <c r="G17612">
        <v>-9999.0563669999992</v>
      </c>
      <c r="H17612">
        <v>1.1785349599999999</v>
      </c>
      <c r="I17612">
        <v>25.261672969999999</v>
      </c>
      <c r="J17612">
        <v>27.103360179999999</v>
      </c>
    </row>
    <row r="17613" spans="1:10" x14ac:dyDescent="0.25">
      <c r="A17613" s="2">
        <v>42317.527570057871</v>
      </c>
      <c r="C17613">
        <v>423.77020371999998</v>
      </c>
      <c r="D17613">
        <v>422.39491120000002</v>
      </c>
      <c r="E17613">
        <v>534.81690400000002</v>
      </c>
      <c r="F17613">
        <v>-641.91687892000004</v>
      </c>
      <c r="G17613">
        <v>-9999.0563669999992</v>
      </c>
      <c r="H17613">
        <v>1.17383883</v>
      </c>
      <c r="I17613">
        <v>25.246363639999998</v>
      </c>
      <c r="J17613">
        <v>27.121797560000001</v>
      </c>
    </row>
    <row r="17614" spans="1:10" x14ac:dyDescent="0.25">
      <c r="A17614" s="2">
        <v>42317.527593217594</v>
      </c>
      <c r="C17614">
        <v>423.90149274999999</v>
      </c>
      <c r="D17614">
        <v>422.45686991000002</v>
      </c>
      <c r="E17614">
        <v>534.92149248999999</v>
      </c>
      <c r="F17614">
        <v>-641.91706554999996</v>
      </c>
      <c r="G17614">
        <v>-9999.0563669999992</v>
      </c>
      <c r="H17614">
        <v>1.1791369700000001</v>
      </c>
      <c r="I17614">
        <v>25.260759350000001</v>
      </c>
      <c r="J17614">
        <v>27.107343669999999</v>
      </c>
    </row>
    <row r="17615" spans="1:10" x14ac:dyDescent="0.25">
      <c r="A17615" s="2">
        <v>42317.527616354164</v>
      </c>
      <c r="C17615">
        <v>424.07929560000002</v>
      </c>
      <c r="D17615">
        <v>422.64031994999999</v>
      </c>
      <c r="E17615">
        <v>534.82268339999996</v>
      </c>
      <c r="F17615">
        <v>-641.91725216999998</v>
      </c>
      <c r="G17615">
        <v>-9999.0563669999992</v>
      </c>
      <c r="H17615">
        <v>1.17383883</v>
      </c>
      <c r="I17615">
        <v>25.280295370000001</v>
      </c>
      <c r="J17615">
        <v>27.111668590000001</v>
      </c>
    </row>
    <row r="17616" spans="1:10" x14ac:dyDescent="0.25">
      <c r="A17616" s="2">
        <v>42317.527639513886</v>
      </c>
      <c r="C17616">
        <v>424.09823872999999</v>
      </c>
      <c r="D17616">
        <v>422.80025553000002</v>
      </c>
      <c r="E17616">
        <v>534.89874775999999</v>
      </c>
      <c r="F17616">
        <v>-641.91706554999996</v>
      </c>
      <c r="G17616">
        <v>-9999.0563669999992</v>
      </c>
      <c r="H17616">
        <v>1.17239384</v>
      </c>
      <c r="I17616">
        <v>25.317653660000001</v>
      </c>
      <c r="J17616">
        <v>27.114627840000001</v>
      </c>
    </row>
    <row r="17617" spans="1:10" x14ac:dyDescent="0.25">
      <c r="A17617" s="2">
        <v>42317.52766266204</v>
      </c>
      <c r="C17617">
        <v>424.21414818</v>
      </c>
      <c r="D17617">
        <v>423.1068765</v>
      </c>
      <c r="E17617">
        <v>535.10997549000001</v>
      </c>
      <c r="F17617">
        <v>-641.91650568</v>
      </c>
      <c r="G17617">
        <v>-9999.0563669999992</v>
      </c>
      <c r="H17617">
        <v>1.1707080400000001</v>
      </c>
      <c r="I17617">
        <v>25.361063000000001</v>
      </c>
      <c r="J17617">
        <v>27.11030293</v>
      </c>
    </row>
    <row r="17618" spans="1:10" x14ac:dyDescent="0.25">
      <c r="A17618" s="2">
        <v>42317.527685810186</v>
      </c>
      <c r="C17618">
        <v>423.83453535000001</v>
      </c>
      <c r="D17618">
        <v>423.42544131</v>
      </c>
      <c r="E17618">
        <v>535.37657360000003</v>
      </c>
      <c r="F17618">
        <v>-641.91687892000004</v>
      </c>
      <c r="G17618">
        <v>-9999.0563669999992</v>
      </c>
      <c r="H17618">
        <v>1.1743205000000001</v>
      </c>
      <c r="I17618">
        <v>25.404010769999999</v>
      </c>
      <c r="J17618">
        <v>27.123732570000001</v>
      </c>
    </row>
    <row r="17619" spans="1:10" x14ac:dyDescent="0.25">
      <c r="A17619" s="2">
        <v>42317.527708969908</v>
      </c>
      <c r="C17619">
        <v>423.86717005000003</v>
      </c>
      <c r="D17619">
        <v>423.39539507000001</v>
      </c>
      <c r="E17619">
        <v>535.24290168000005</v>
      </c>
      <c r="F17619">
        <v>-641.91725216999998</v>
      </c>
      <c r="G17619">
        <v>-9999.0563669999992</v>
      </c>
      <c r="H17619">
        <v>1.1756450300000001</v>
      </c>
      <c r="I17619">
        <v>25.44786835</v>
      </c>
      <c r="J17619">
        <v>27.13124371</v>
      </c>
    </row>
    <row r="17620" spans="1:10" x14ac:dyDescent="0.25">
      <c r="A17620" s="2">
        <v>42317.527732106479</v>
      </c>
      <c r="C17620">
        <v>423.91180831000003</v>
      </c>
      <c r="D17620">
        <v>423.61187731000001</v>
      </c>
      <c r="E17620">
        <v>535.30349216000002</v>
      </c>
      <c r="F17620">
        <v>-641.91669230000002</v>
      </c>
      <c r="G17620">
        <v>-9999.0563669999992</v>
      </c>
      <c r="H17620">
        <v>1.17769203</v>
      </c>
      <c r="I17620">
        <v>25.406523700000001</v>
      </c>
      <c r="J17620">
        <v>27.12065887</v>
      </c>
    </row>
    <row r="17621" spans="1:10" x14ac:dyDescent="0.25">
      <c r="A17621" s="2">
        <v>42317.527755254632</v>
      </c>
      <c r="C17621">
        <v>424.03409465999999</v>
      </c>
      <c r="D17621">
        <v>423.70369563999998</v>
      </c>
      <c r="E17621">
        <v>535.30069566999998</v>
      </c>
      <c r="F17621">
        <v>-641.91650568</v>
      </c>
      <c r="G17621">
        <v>-9999.0563669999992</v>
      </c>
      <c r="H17621">
        <v>1.18840865</v>
      </c>
      <c r="I17621">
        <v>25.35752106</v>
      </c>
      <c r="J17621">
        <v>27.133747100000001</v>
      </c>
    </row>
    <row r="17622" spans="1:10" x14ac:dyDescent="0.25">
      <c r="A17622" s="2">
        <v>42317.527778402778</v>
      </c>
      <c r="C17622">
        <v>424.18151347999998</v>
      </c>
      <c r="D17622">
        <v>423.88658580999999</v>
      </c>
      <c r="E17622">
        <v>535.35606604999998</v>
      </c>
      <c r="F17622">
        <v>-641.91650568</v>
      </c>
      <c r="G17622">
        <v>-9999.0563669999992</v>
      </c>
      <c r="H17622">
        <v>1.18455551</v>
      </c>
      <c r="I17622">
        <v>25.329763410000002</v>
      </c>
      <c r="J17622">
        <v>27.132836340000001</v>
      </c>
    </row>
    <row r="17623" spans="1:10" x14ac:dyDescent="0.25">
      <c r="A17623" s="2">
        <v>42317.527801550925</v>
      </c>
      <c r="C17623">
        <v>424.3713199</v>
      </c>
      <c r="D17623">
        <v>424.06275756000002</v>
      </c>
      <c r="E17623">
        <v>535.42952035999997</v>
      </c>
      <c r="F17623">
        <v>-641.91669230000002</v>
      </c>
      <c r="G17623">
        <v>-9999.0563669999992</v>
      </c>
      <c r="H17623">
        <v>1.1763675</v>
      </c>
      <c r="I17623">
        <v>25.307372090000001</v>
      </c>
      <c r="J17623">
        <v>27.13158512</v>
      </c>
    </row>
    <row r="17624" spans="1:10" x14ac:dyDescent="0.25">
      <c r="A17624" s="2">
        <v>42317.527824699071</v>
      </c>
      <c r="C17624">
        <v>424.70948291000002</v>
      </c>
      <c r="D17624">
        <v>424.16857259</v>
      </c>
      <c r="E17624">
        <v>535.62024054000005</v>
      </c>
      <c r="F17624">
        <v>-641.91669230000002</v>
      </c>
      <c r="G17624">
        <v>-9999.0563669999992</v>
      </c>
      <c r="H17624">
        <v>1.1773307099999999</v>
      </c>
      <c r="I17624">
        <v>25.3547802</v>
      </c>
      <c r="J17624">
        <v>27.100512500000001</v>
      </c>
    </row>
    <row r="17625" spans="1:10" x14ac:dyDescent="0.25">
      <c r="A17625" s="2">
        <v>42317.527847858793</v>
      </c>
      <c r="C17625">
        <v>423.25967697999999</v>
      </c>
      <c r="D17625">
        <v>423.19813496</v>
      </c>
      <c r="E17625">
        <v>534.93044124000005</v>
      </c>
      <c r="F17625">
        <v>-641.91687892000004</v>
      </c>
      <c r="G17625">
        <v>-9999.0563669999992</v>
      </c>
      <c r="H17625">
        <v>1.1866025099999999</v>
      </c>
      <c r="I17625">
        <v>25.36803055</v>
      </c>
      <c r="J17625">
        <v>27.140006069999998</v>
      </c>
    </row>
    <row r="17626" spans="1:10" x14ac:dyDescent="0.25">
      <c r="A17626" s="2">
        <v>42317.527870995371</v>
      </c>
      <c r="C17626">
        <v>423.37296064999998</v>
      </c>
      <c r="D17626">
        <v>423.30917541999997</v>
      </c>
      <c r="E17626">
        <v>534.98543874999996</v>
      </c>
      <c r="F17626">
        <v>-641.91706554999996</v>
      </c>
      <c r="G17626">
        <v>-9999.0563669999992</v>
      </c>
      <c r="H17626">
        <v>1.18130443</v>
      </c>
      <c r="I17626">
        <v>25.380253790000001</v>
      </c>
      <c r="J17626">
        <v>27.121228219999999</v>
      </c>
    </row>
    <row r="17627" spans="1:10" x14ac:dyDescent="0.25">
      <c r="A17627" s="2">
        <v>42317.527894143517</v>
      </c>
      <c r="C17627">
        <v>423.32513392999999</v>
      </c>
      <c r="D17627">
        <v>423.30227037999998</v>
      </c>
      <c r="E17627">
        <v>534.97369351999998</v>
      </c>
      <c r="F17627">
        <v>-641.91613242999995</v>
      </c>
      <c r="G17627">
        <v>-9999.0563669999992</v>
      </c>
      <c r="H17627">
        <v>1.1801003000000001</v>
      </c>
      <c r="I17627">
        <v>25.39909935</v>
      </c>
      <c r="J17627">
        <v>27.117815019999998</v>
      </c>
    </row>
    <row r="17628" spans="1:10" x14ac:dyDescent="0.25">
      <c r="A17628" s="2">
        <v>42317.527917291663</v>
      </c>
      <c r="C17628">
        <v>423.59352620999999</v>
      </c>
      <c r="D17628">
        <v>423.57921835000002</v>
      </c>
      <c r="E17628">
        <v>534.98786237000002</v>
      </c>
      <c r="F17628">
        <v>-641.91650568</v>
      </c>
      <c r="G17628">
        <v>-9999.0563669999992</v>
      </c>
      <c r="H17628">
        <v>1.17480216</v>
      </c>
      <c r="I17628">
        <v>25.430166239999998</v>
      </c>
      <c r="J17628">
        <v>27.10973358</v>
      </c>
    </row>
    <row r="17629" spans="1:10" x14ac:dyDescent="0.25">
      <c r="A17629" s="2">
        <v>42317.527940451386</v>
      </c>
      <c r="C17629">
        <v>423.44460694999998</v>
      </c>
      <c r="D17629">
        <v>423.50121009999998</v>
      </c>
      <c r="E17629">
        <v>535.04677495999999</v>
      </c>
      <c r="F17629">
        <v>-641.91631904999997</v>
      </c>
      <c r="G17629">
        <v>-9999.0563669999992</v>
      </c>
      <c r="H17629">
        <v>1.1822676999999999</v>
      </c>
      <c r="I17629">
        <v>25.4455843</v>
      </c>
      <c r="J17629">
        <v>27.106888770000001</v>
      </c>
    </row>
    <row r="17630" spans="1:10" x14ac:dyDescent="0.25">
      <c r="A17630" s="2">
        <v>42317.527963587963</v>
      </c>
      <c r="C17630">
        <v>423.59258842999998</v>
      </c>
      <c r="D17630">
        <v>423.57249994</v>
      </c>
      <c r="E17630">
        <v>535.13011016999997</v>
      </c>
      <c r="F17630">
        <v>-641.91613242999995</v>
      </c>
      <c r="G17630">
        <v>-9999.0563669999992</v>
      </c>
      <c r="H17630">
        <v>1.18082277</v>
      </c>
      <c r="I17630">
        <v>25.461117739999999</v>
      </c>
      <c r="J17630">
        <v>27.098237990000001</v>
      </c>
    </row>
    <row r="17631" spans="1:10" x14ac:dyDescent="0.25">
      <c r="A17631" s="2">
        <v>42317.52798673611</v>
      </c>
      <c r="C17631">
        <v>423.59333865000002</v>
      </c>
      <c r="D17631">
        <v>423.70201603999999</v>
      </c>
      <c r="E17631">
        <v>535.12078856000005</v>
      </c>
      <c r="F17631">
        <v>-641.91557255999999</v>
      </c>
      <c r="G17631">
        <v>-9999.0563669999992</v>
      </c>
      <c r="H17631">
        <v>1.1809431699999999</v>
      </c>
      <c r="I17631">
        <v>25.49092293</v>
      </c>
      <c r="J17631">
        <v>27.101311679999998</v>
      </c>
    </row>
    <row r="17632" spans="1:10" x14ac:dyDescent="0.25">
      <c r="A17632" s="2">
        <v>42317.528009884256</v>
      </c>
      <c r="C17632">
        <v>423.91180831000003</v>
      </c>
      <c r="D17632">
        <v>423.88415971000001</v>
      </c>
      <c r="E17632">
        <v>535.14427902</v>
      </c>
      <c r="F17632">
        <v>-641.91594581000004</v>
      </c>
      <c r="G17632">
        <v>-9999.0563669999992</v>
      </c>
      <c r="H17632">
        <v>1.18311057</v>
      </c>
      <c r="I17632">
        <v>25.51958656</v>
      </c>
      <c r="J17632">
        <v>27.098466869999999</v>
      </c>
    </row>
    <row r="17633" spans="1:10" x14ac:dyDescent="0.25">
      <c r="A17633" s="2">
        <v>42317.528033020833</v>
      </c>
      <c r="C17633">
        <v>424.02284132</v>
      </c>
      <c r="D17633">
        <v>423.99706639999999</v>
      </c>
      <c r="E17633">
        <v>535.22985142000005</v>
      </c>
      <c r="F17633">
        <v>-641.91631904999997</v>
      </c>
      <c r="G17633">
        <v>-9999.0563669999992</v>
      </c>
      <c r="H17633">
        <v>1.1791369700000001</v>
      </c>
      <c r="I17633">
        <v>25.556811329999999</v>
      </c>
      <c r="J17633">
        <v>27.097555159999999</v>
      </c>
    </row>
    <row r="17634" spans="1:10" x14ac:dyDescent="0.25">
      <c r="A17634" s="2">
        <v>42317.528056180556</v>
      </c>
      <c r="C17634">
        <v>423.91893542999998</v>
      </c>
      <c r="D17634">
        <v>424.02263369999997</v>
      </c>
      <c r="E17634">
        <v>535.12843227999997</v>
      </c>
      <c r="F17634">
        <v>-641.91613242999995</v>
      </c>
      <c r="G17634">
        <v>-9999.0563669999992</v>
      </c>
      <c r="H17634">
        <v>1.1828697100000001</v>
      </c>
      <c r="I17634">
        <v>25.554641719999999</v>
      </c>
      <c r="J17634">
        <v>27.08776855</v>
      </c>
    </row>
    <row r="17635" spans="1:10" x14ac:dyDescent="0.25">
      <c r="A17635" s="2">
        <v>42317.528079328702</v>
      </c>
      <c r="C17635">
        <v>424.11230540999998</v>
      </c>
      <c r="D17635">
        <v>424.13908621000002</v>
      </c>
      <c r="E17635">
        <v>535.21027604000005</v>
      </c>
      <c r="F17635">
        <v>-641.91613242999995</v>
      </c>
      <c r="G17635">
        <v>-9999.0563669999992</v>
      </c>
      <c r="H17635">
        <v>1.1814248300000001</v>
      </c>
      <c r="I17635">
        <v>25.561949729999998</v>
      </c>
      <c r="J17635">
        <v>27.079800609999999</v>
      </c>
    </row>
    <row r="17636" spans="1:10" x14ac:dyDescent="0.25">
      <c r="A17636" s="2">
        <v>42317.528102476848</v>
      </c>
      <c r="C17636">
        <v>424.20233216999998</v>
      </c>
      <c r="D17636">
        <v>424.21112254000002</v>
      </c>
      <c r="E17636">
        <v>535.23339363000002</v>
      </c>
      <c r="F17636">
        <v>-641.91650568</v>
      </c>
      <c r="G17636">
        <v>-9999.0563669999992</v>
      </c>
      <c r="H17636">
        <v>1.1719121100000001</v>
      </c>
      <c r="I17636">
        <v>25.551101679999999</v>
      </c>
      <c r="J17636">
        <v>27.06147575</v>
      </c>
    </row>
    <row r="17637" spans="1:10" x14ac:dyDescent="0.25">
      <c r="A17637" s="2">
        <v>42317.528125625002</v>
      </c>
      <c r="C17637">
        <v>424.09955162</v>
      </c>
      <c r="D17637">
        <v>424.17342477</v>
      </c>
      <c r="E17637">
        <v>535.28186602000005</v>
      </c>
      <c r="F17637">
        <v>-641.91594581000004</v>
      </c>
      <c r="G17637">
        <v>-9999.0563669999992</v>
      </c>
      <c r="H17637">
        <v>1.1784144999999999</v>
      </c>
      <c r="I17637">
        <v>25.566516880000002</v>
      </c>
      <c r="J17637">
        <v>27.05646801</v>
      </c>
    </row>
    <row r="17638" spans="1:10" x14ac:dyDescent="0.25">
      <c r="A17638" s="2">
        <v>42317.528148773148</v>
      </c>
      <c r="C17638">
        <v>424.31786650999999</v>
      </c>
      <c r="D17638">
        <v>424.30835293000001</v>
      </c>
      <c r="E17638">
        <v>535.32474543000001</v>
      </c>
      <c r="F17638">
        <v>-641.91613242999995</v>
      </c>
      <c r="G17638">
        <v>-9999.0563669999992</v>
      </c>
      <c r="H17638">
        <v>1.17769203</v>
      </c>
      <c r="I17638">
        <v>25.585812570000002</v>
      </c>
      <c r="J17638">
        <v>27.064889910000002</v>
      </c>
    </row>
    <row r="17639" spans="1:10" x14ac:dyDescent="0.25">
      <c r="A17639" s="2">
        <v>42317.528171921294</v>
      </c>
      <c r="C17639">
        <v>424.45178132000001</v>
      </c>
      <c r="D17639">
        <v>424.39307960000002</v>
      </c>
      <c r="E17639">
        <v>535.30032281000001</v>
      </c>
      <c r="F17639">
        <v>-641.91613242999995</v>
      </c>
      <c r="G17639">
        <v>-9999.0563669999992</v>
      </c>
      <c r="H17639">
        <v>1.1863615300000001</v>
      </c>
      <c r="I17639">
        <v>25.606248860000001</v>
      </c>
      <c r="J17639">
        <v>27.063296319999999</v>
      </c>
    </row>
    <row r="17640" spans="1:10" x14ac:dyDescent="0.25">
      <c r="A17640" s="2">
        <v>42317.528195069448</v>
      </c>
      <c r="C17640">
        <v>424.59282323999997</v>
      </c>
      <c r="D17640">
        <v>424.45261220999998</v>
      </c>
      <c r="E17640">
        <v>535.34804945999997</v>
      </c>
      <c r="F17640">
        <v>-641.91594581000004</v>
      </c>
      <c r="G17640">
        <v>-9999.0563669999992</v>
      </c>
      <c r="H17640">
        <v>1.18443505</v>
      </c>
      <c r="I17640">
        <v>25.624401089999999</v>
      </c>
      <c r="J17640">
        <v>27.048385620000001</v>
      </c>
    </row>
    <row r="17641" spans="1:10" x14ac:dyDescent="0.25">
      <c r="A17641" s="2">
        <v>42317.528218217594</v>
      </c>
      <c r="C17641">
        <v>424.62283215999997</v>
      </c>
      <c r="D17641">
        <v>424.55376166999997</v>
      </c>
      <c r="E17641">
        <v>535.35215097000003</v>
      </c>
      <c r="F17641">
        <v>-641.91669230000002</v>
      </c>
      <c r="G17641">
        <v>-9999.0563669999992</v>
      </c>
      <c r="H17641">
        <v>1.19587383</v>
      </c>
      <c r="I17641">
        <v>25.66903877</v>
      </c>
      <c r="J17641">
        <v>27.039735790000002</v>
      </c>
    </row>
    <row r="17642" spans="1:10" x14ac:dyDescent="0.25">
      <c r="A17642" s="2">
        <v>42317.528241365741</v>
      </c>
      <c r="C17642">
        <v>424.76743764000003</v>
      </c>
      <c r="D17642">
        <v>424.71369726</v>
      </c>
      <c r="E17642">
        <v>535.38235299999997</v>
      </c>
      <c r="F17642">
        <v>-641.91669230000002</v>
      </c>
      <c r="G17642">
        <v>-9999.0563669999992</v>
      </c>
      <c r="H17642">
        <v>1.1959943500000001</v>
      </c>
      <c r="I17642">
        <v>25.666185380000002</v>
      </c>
      <c r="J17642">
        <v>27.04007721</v>
      </c>
    </row>
    <row r="17643" spans="1:10" x14ac:dyDescent="0.25">
      <c r="A17643" s="2">
        <v>42317.528264525463</v>
      </c>
      <c r="C17643">
        <v>424.72317448000001</v>
      </c>
      <c r="D17643">
        <v>424.68794334</v>
      </c>
      <c r="E17643">
        <v>535.31020372</v>
      </c>
      <c r="F17643">
        <v>-641.91631904999997</v>
      </c>
      <c r="G17643">
        <v>-9999.0563669999992</v>
      </c>
      <c r="H17643">
        <v>1.17985944</v>
      </c>
      <c r="I17643">
        <v>25.658308030000001</v>
      </c>
      <c r="J17643">
        <v>27.04406071</v>
      </c>
    </row>
    <row r="17644" spans="1:10" x14ac:dyDescent="0.25">
      <c r="A17644" s="2">
        <v>42317.528287673609</v>
      </c>
      <c r="C17644">
        <v>424.85221283999999</v>
      </c>
      <c r="D17644">
        <v>424.75008867000003</v>
      </c>
      <c r="E17644">
        <v>535.36687912000002</v>
      </c>
      <c r="F17644">
        <v>-641.91650568</v>
      </c>
      <c r="G17644">
        <v>-9999.0563669999992</v>
      </c>
      <c r="H17644">
        <v>1.1804615599999999</v>
      </c>
      <c r="I17644">
        <v>25.638672830000001</v>
      </c>
      <c r="J17644">
        <v>27.027668949999999</v>
      </c>
    </row>
    <row r="17645" spans="1:10" x14ac:dyDescent="0.25">
      <c r="A17645" s="2">
        <v>42317.528310821763</v>
      </c>
      <c r="C17645">
        <v>425.81850006000002</v>
      </c>
      <c r="D17645">
        <v>425.44843051999999</v>
      </c>
      <c r="E17645">
        <v>535.76565769000001</v>
      </c>
      <c r="F17645">
        <v>-641.91613242999995</v>
      </c>
      <c r="G17645">
        <v>-9999.0563669999992</v>
      </c>
      <c r="H17645">
        <v>1.1834718399999999</v>
      </c>
      <c r="I17645">
        <v>25.607847209999999</v>
      </c>
      <c r="J17645">
        <v>27.03734493</v>
      </c>
    </row>
    <row r="17646" spans="1:10" x14ac:dyDescent="0.25">
      <c r="A17646" s="2">
        <v>42317.528333969909</v>
      </c>
      <c r="C17646">
        <v>427.12257518000001</v>
      </c>
      <c r="D17646">
        <v>425.74086815999999</v>
      </c>
      <c r="E17646">
        <v>535.87733060999994</v>
      </c>
      <c r="F17646">
        <v>-641.91650568</v>
      </c>
      <c r="G17646">
        <v>-9999.0563669999992</v>
      </c>
      <c r="H17646">
        <v>1.1801003000000001</v>
      </c>
      <c r="I17646">
        <v>25.55167294</v>
      </c>
      <c r="J17646">
        <v>27.032449719999999</v>
      </c>
    </row>
    <row r="17647" spans="1:10" x14ac:dyDescent="0.25">
      <c r="A17647" s="2">
        <v>42317.528357106479</v>
      </c>
      <c r="C17647">
        <v>427.20303659000001</v>
      </c>
      <c r="D17647">
        <v>425.72873769</v>
      </c>
      <c r="E17647">
        <v>535.83463761999997</v>
      </c>
      <c r="F17647">
        <v>-641.91613242999995</v>
      </c>
      <c r="G17647">
        <v>-9999.0563669999992</v>
      </c>
      <c r="H17647">
        <v>1.1815452399999999</v>
      </c>
      <c r="I17647">
        <v>25.521070479999999</v>
      </c>
      <c r="J17647">
        <v>27.034840580000001</v>
      </c>
    </row>
    <row r="17648" spans="1:10" x14ac:dyDescent="0.25">
      <c r="A17648" s="2">
        <v>42317.528380254633</v>
      </c>
      <c r="C17648">
        <v>427.33207494999999</v>
      </c>
      <c r="D17648">
        <v>425.714741</v>
      </c>
      <c r="E17648">
        <v>535.81226575000005</v>
      </c>
      <c r="F17648">
        <v>-641.91613242999995</v>
      </c>
      <c r="G17648">
        <v>-9999.0563669999992</v>
      </c>
      <c r="H17648">
        <v>1.18563924</v>
      </c>
      <c r="I17648">
        <v>25.479389189999999</v>
      </c>
      <c r="J17648">
        <v>27.036319729999999</v>
      </c>
    </row>
    <row r="17649" spans="1:10" x14ac:dyDescent="0.25">
      <c r="A17649" s="2">
        <v>42317.528403402779</v>
      </c>
      <c r="C17649">
        <v>427.30863047999998</v>
      </c>
      <c r="D17649">
        <v>425.82895403999999</v>
      </c>
      <c r="E17649">
        <v>535.82009590999996</v>
      </c>
      <c r="F17649">
        <v>-641.91613242999995</v>
      </c>
      <c r="G17649">
        <v>-9999.0563669999992</v>
      </c>
      <c r="H17649">
        <v>1.1811839099999999</v>
      </c>
      <c r="I17649">
        <v>25.42993736</v>
      </c>
      <c r="J17649">
        <v>27.047589299999999</v>
      </c>
    </row>
    <row r="17650" spans="1:10" x14ac:dyDescent="0.25">
      <c r="A17650" s="2">
        <v>42317.528426562501</v>
      </c>
      <c r="C17650">
        <v>427.37577543999998</v>
      </c>
      <c r="D17650">
        <v>425.94839252000003</v>
      </c>
      <c r="E17650">
        <v>535.84377280000001</v>
      </c>
      <c r="F17650">
        <v>-641.91687892000004</v>
      </c>
      <c r="G17650">
        <v>-9999.0563669999992</v>
      </c>
      <c r="H17650">
        <v>1.18383298</v>
      </c>
      <c r="I17650">
        <v>25.369401929999999</v>
      </c>
      <c r="J17650">
        <v>27.04884148</v>
      </c>
    </row>
    <row r="17651" spans="1:10" x14ac:dyDescent="0.25">
      <c r="A17651" s="2">
        <v>42317.528449710648</v>
      </c>
      <c r="C17651">
        <v>427.34145273000001</v>
      </c>
      <c r="D17651">
        <v>425.82858078999999</v>
      </c>
      <c r="E17651">
        <v>535.80890996999995</v>
      </c>
      <c r="F17651">
        <v>-641.91687892000004</v>
      </c>
      <c r="G17651">
        <v>-9999.0563669999992</v>
      </c>
      <c r="H17651">
        <v>1.18118397</v>
      </c>
      <c r="I17651">
        <v>25.299717900000001</v>
      </c>
      <c r="J17651">
        <v>27.04098797</v>
      </c>
    </row>
    <row r="17652" spans="1:10" x14ac:dyDescent="0.25">
      <c r="A17652" s="2">
        <v>42317.528472858794</v>
      </c>
      <c r="C17652">
        <v>427.36583497999999</v>
      </c>
      <c r="D17652">
        <v>425.95977649999998</v>
      </c>
      <c r="E17652">
        <v>535.80089339000006</v>
      </c>
      <c r="F17652">
        <v>-641.91575919000002</v>
      </c>
      <c r="G17652">
        <v>-9999.0563669999992</v>
      </c>
      <c r="H17652">
        <v>1.1791370299999999</v>
      </c>
      <c r="I17652">
        <v>25.2344799</v>
      </c>
      <c r="J17652">
        <v>27.055443759999999</v>
      </c>
    </row>
    <row r="17653" spans="1:10" x14ac:dyDescent="0.25">
      <c r="A17653" s="2">
        <v>42317.528496006948</v>
      </c>
      <c r="C17653">
        <v>427.56858275000002</v>
      </c>
      <c r="D17653">
        <v>425.95847013999997</v>
      </c>
      <c r="E17653">
        <v>535.91965072999994</v>
      </c>
      <c r="F17653">
        <v>-641.91613242999995</v>
      </c>
      <c r="G17653">
        <v>-9999.0563669999992</v>
      </c>
      <c r="H17653">
        <v>1.1810635700000001</v>
      </c>
      <c r="I17653">
        <v>25.186717989999998</v>
      </c>
      <c r="J17653">
        <v>27.058402059999999</v>
      </c>
    </row>
    <row r="17654" spans="1:10" x14ac:dyDescent="0.25">
      <c r="A17654" s="2">
        <v>42317.528519143518</v>
      </c>
      <c r="C17654">
        <v>427.53182182</v>
      </c>
      <c r="D17654">
        <v>426.03031985000001</v>
      </c>
      <c r="E17654">
        <v>535.92449796999995</v>
      </c>
      <c r="F17654">
        <v>-641.91613242999995</v>
      </c>
      <c r="G17654">
        <v>-9999.0563669999992</v>
      </c>
      <c r="H17654">
        <v>1.1880473899999999</v>
      </c>
      <c r="I17654">
        <v>25.166833879999999</v>
      </c>
      <c r="J17654">
        <v>27.05862999</v>
      </c>
    </row>
    <row r="17655" spans="1:10" x14ac:dyDescent="0.25">
      <c r="A17655" s="2">
        <v>42317.52854230324</v>
      </c>
      <c r="C17655">
        <v>427.58958898999998</v>
      </c>
      <c r="D17655">
        <v>426.11560637999997</v>
      </c>
      <c r="E17655">
        <v>535.95954723</v>
      </c>
      <c r="F17655">
        <v>-641.91631904999997</v>
      </c>
      <c r="G17655">
        <v>-9999.0563669999992</v>
      </c>
      <c r="H17655">
        <v>1.1866025099999999</v>
      </c>
      <c r="I17655">
        <v>25.1565485</v>
      </c>
      <c r="J17655">
        <v>27.069557190000001</v>
      </c>
    </row>
    <row r="17656" spans="1:10" x14ac:dyDescent="0.25">
      <c r="A17656" s="2">
        <v>42317.528565439818</v>
      </c>
      <c r="C17656">
        <v>427.57495963999997</v>
      </c>
      <c r="D17656">
        <v>426.05756674999998</v>
      </c>
      <c r="E17656">
        <v>535.91200700000002</v>
      </c>
      <c r="F17656">
        <v>-641.91669230000002</v>
      </c>
      <c r="G17656">
        <v>-9999.0563669999992</v>
      </c>
      <c r="H17656">
        <v>1.1772103700000001</v>
      </c>
      <c r="I17656">
        <v>25.12843513</v>
      </c>
      <c r="J17656">
        <v>27.061134339999999</v>
      </c>
    </row>
    <row r="17657" spans="1:10" x14ac:dyDescent="0.25">
      <c r="A17657" s="2">
        <v>42317.528588587964</v>
      </c>
      <c r="C17657">
        <v>427.65767173</v>
      </c>
      <c r="D17657">
        <v>426.15106467999999</v>
      </c>
      <c r="E17657">
        <v>535.98993568000003</v>
      </c>
      <c r="F17657">
        <v>-641.91613242999995</v>
      </c>
      <c r="G17657">
        <v>-9999.0563669999992</v>
      </c>
      <c r="H17657">
        <v>1.18889026</v>
      </c>
      <c r="I17657">
        <v>25.105806350000002</v>
      </c>
      <c r="J17657">
        <v>27.07114983</v>
      </c>
    </row>
    <row r="17658" spans="1:10" x14ac:dyDescent="0.25">
      <c r="A17658" s="2">
        <v>42317.52861173611</v>
      </c>
      <c r="C17658">
        <v>427.78933585999999</v>
      </c>
      <c r="D17658">
        <v>426.29700357000002</v>
      </c>
      <c r="E17658">
        <v>535.99124071000006</v>
      </c>
      <c r="F17658">
        <v>-641.91594581000004</v>
      </c>
      <c r="G17658">
        <v>-9999.0563669999992</v>
      </c>
      <c r="H17658">
        <v>1.18864945</v>
      </c>
      <c r="I17658">
        <v>25.06888962</v>
      </c>
      <c r="J17658">
        <v>27.07604504</v>
      </c>
    </row>
    <row r="17659" spans="1:10" x14ac:dyDescent="0.25">
      <c r="A17659" s="2">
        <v>42317.528634884256</v>
      </c>
      <c r="C17659">
        <v>427.82009500999999</v>
      </c>
      <c r="D17659">
        <v>426.34440572</v>
      </c>
      <c r="E17659">
        <v>535.96495375999996</v>
      </c>
      <c r="F17659">
        <v>-641.91613242999995</v>
      </c>
      <c r="G17659">
        <v>-9999.0563669999992</v>
      </c>
      <c r="H17659">
        <v>1.18311057</v>
      </c>
      <c r="I17659">
        <v>25.02442551</v>
      </c>
      <c r="J17659">
        <v>27.078889849999999</v>
      </c>
    </row>
    <row r="17660" spans="1:10" x14ac:dyDescent="0.25">
      <c r="A17660" s="2">
        <v>42317.528658055555</v>
      </c>
      <c r="C17660">
        <v>427.83697502000001</v>
      </c>
      <c r="D17660">
        <v>426.40655105000002</v>
      </c>
      <c r="E17660">
        <v>536.03691661000005</v>
      </c>
      <c r="F17660">
        <v>-641.91594581000004</v>
      </c>
      <c r="G17660">
        <v>-9999.0563669999992</v>
      </c>
      <c r="H17660">
        <v>1.1778124299999999</v>
      </c>
      <c r="I17660">
        <v>24.994017599999999</v>
      </c>
      <c r="J17660">
        <v>27.073768619999999</v>
      </c>
    </row>
    <row r="17661" spans="1:10" x14ac:dyDescent="0.25">
      <c r="A17661" s="2">
        <v>42317.528681203701</v>
      </c>
      <c r="C17661">
        <v>427.80434031999999</v>
      </c>
      <c r="D17661">
        <v>426.33264849</v>
      </c>
      <c r="E17661">
        <v>536.04474675999995</v>
      </c>
      <c r="F17661">
        <v>-641.91650568</v>
      </c>
      <c r="G17661">
        <v>-9999.0563669999992</v>
      </c>
      <c r="H17661">
        <v>1.1846759099999999</v>
      </c>
      <c r="I17661">
        <v>24.971497540000001</v>
      </c>
      <c r="J17661">
        <v>27.085604669999999</v>
      </c>
    </row>
    <row r="17662" spans="1:10" x14ac:dyDescent="0.25">
      <c r="A17662" s="2">
        <v>42317.528704340279</v>
      </c>
      <c r="C17662">
        <v>427.85573060000002</v>
      </c>
      <c r="D17662">
        <v>426.37519845000003</v>
      </c>
      <c r="E17662">
        <v>536.01137539000001</v>
      </c>
      <c r="F17662">
        <v>-641.91631904999997</v>
      </c>
      <c r="G17662">
        <v>-9999.0563669999992</v>
      </c>
      <c r="H17662">
        <v>1.18696366</v>
      </c>
      <c r="I17662">
        <v>24.96898174</v>
      </c>
      <c r="J17662">
        <v>27.07706928</v>
      </c>
    </row>
    <row r="17663" spans="1:10" x14ac:dyDescent="0.25">
      <c r="A17663" s="2">
        <v>42317.528727488425</v>
      </c>
      <c r="C17663">
        <v>427.97351560999999</v>
      </c>
      <c r="D17663">
        <v>426.41102998999997</v>
      </c>
      <c r="E17663">
        <v>536.04195028000004</v>
      </c>
      <c r="F17663">
        <v>-641.91687892000004</v>
      </c>
      <c r="G17663">
        <v>-9999.0563669999992</v>
      </c>
      <c r="H17663">
        <v>1.17793284</v>
      </c>
      <c r="I17663">
        <v>24.952061650000001</v>
      </c>
      <c r="J17663">
        <v>27.06557274</v>
      </c>
    </row>
    <row r="17664" spans="1:10" x14ac:dyDescent="0.25">
      <c r="A17664" s="2">
        <v>42317.528750636571</v>
      </c>
      <c r="C17664">
        <v>427.92024977</v>
      </c>
      <c r="D17664">
        <v>426.42987887999999</v>
      </c>
      <c r="E17664">
        <v>536.13031916</v>
      </c>
      <c r="F17664">
        <v>-641.91669230000002</v>
      </c>
      <c r="G17664">
        <v>-9999.0563669999992</v>
      </c>
      <c r="H17664">
        <v>1.18178604</v>
      </c>
      <c r="I17664">
        <v>24.929309839999998</v>
      </c>
      <c r="J17664">
        <v>27.06944275</v>
      </c>
    </row>
    <row r="17665" spans="1:10" x14ac:dyDescent="0.25">
      <c r="A17665" s="2">
        <v>42317.528773796294</v>
      </c>
      <c r="C17665">
        <v>428.03184544999999</v>
      </c>
      <c r="D17665">
        <v>426.48008035999999</v>
      </c>
      <c r="E17665">
        <v>536.08967693</v>
      </c>
      <c r="F17665">
        <v>-641.91650568</v>
      </c>
      <c r="G17665">
        <v>-9999.0563669999992</v>
      </c>
      <c r="H17665">
        <v>1.1832309700000001</v>
      </c>
      <c r="I17665">
        <v>24.923135760000001</v>
      </c>
      <c r="J17665">
        <v>27.073995589999999</v>
      </c>
    </row>
    <row r="17666" spans="1:10" x14ac:dyDescent="0.25">
      <c r="A17666" s="2">
        <v>42317.528796932871</v>
      </c>
      <c r="C17666">
        <v>428.08773705999999</v>
      </c>
      <c r="D17666">
        <v>426.48530579999999</v>
      </c>
      <c r="E17666">
        <v>536.05164476000004</v>
      </c>
      <c r="F17666">
        <v>-641.91631904999997</v>
      </c>
      <c r="G17666">
        <v>-9999.0563669999992</v>
      </c>
      <c r="H17666">
        <v>1.1878065799999999</v>
      </c>
      <c r="I17666">
        <v>24.90324116</v>
      </c>
      <c r="J17666">
        <v>27.08185005</v>
      </c>
    </row>
    <row r="17667" spans="1:10" x14ac:dyDescent="0.25">
      <c r="A17667" s="2">
        <v>42317.528820081017</v>
      </c>
      <c r="C17667">
        <v>428.16294691000002</v>
      </c>
      <c r="D17667">
        <v>426.57115219999997</v>
      </c>
      <c r="E17667">
        <v>536.10981161999996</v>
      </c>
      <c r="F17667">
        <v>-641.91669230000002</v>
      </c>
      <c r="G17667">
        <v>-9999.0563669999992</v>
      </c>
      <c r="H17667">
        <v>1.1881677900000001</v>
      </c>
      <c r="I17667">
        <v>24.884032250000001</v>
      </c>
      <c r="J17667">
        <v>27.089816089999999</v>
      </c>
    </row>
    <row r="17668" spans="1:10" x14ac:dyDescent="0.25">
      <c r="A17668" s="2">
        <v>42317.528843229164</v>
      </c>
      <c r="C17668">
        <v>428.17851403999998</v>
      </c>
      <c r="D17668">
        <v>426.63591024999999</v>
      </c>
      <c r="E17668">
        <v>536.07979602</v>
      </c>
      <c r="F17668">
        <v>-641.91631904999997</v>
      </c>
      <c r="G17668">
        <v>-9999.0563669999992</v>
      </c>
      <c r="H17668">
        <v>1.1928638</v>
      </c>
      <c r="I17668">
        <v>24.884832379999999</v>
      </c>
      <c r="J17668">
        <v>27.085492129999999</v>
      </c>
    </row>
    <row r="17669" spans="1:10" x14ac:dyDescent="0.25">
      <c r="A17669" s="2">
        <v>42317.528866377317</v>
      </c>
      <c r="C17669">
        <v>428.29723682999997</v>
      </c>
      <c r="D17669">
        <v>426.75684171</v>
      </c>
      <c r="E17669">
        <v>536.13255634999996</v>
      </c>
      <c r="F17669">
        <v>-641.91613242999995</v>
      </c>
      <c r="G17669">
        <v>-9999.0563669999992</v>
      </c>
      <c r="H17669">
        <v>1.19105766</v>
      </c>
      <c r="I17669">
        <v>24.862534520000001</v>
      </c>
      <c r="J17669">
        <v>27.10347462</v>
      </c>
    </row>
    <row r="17670" spans="1:10" x14ac:dyDescent="0.25">
      <c r="A17670" s="2">
        <v>42317.52888953704</v>
      </c>
      <c r="C17670">
        <v>428.29836216000001</v>
      </c>
      <c r="D17670">
        <v>426.76281362999998</v>
      </c>
      <c r="E17670">
        <v>536.16760561000001</v>
      </c>
      <c r="F17670">
        <v>-641.91650568</v>
      </c>
      <c r="G17670">
        <v>-9999.0563669999992</v>
      </c>
      <c r="H17670">
        <v>1.1899739899999999</v>
      </c>
      <c r="I17670">
        <v>24.8269701</v>
      </c>
      <c r="J17670">
        <v>27.099946020000001</v>
      </c>
    </row>
    <row r="17671" spans="1:10" x14ac:dyDescent="0.25">
      <c r="A17671" s="2">
        <v>42317.52891267361</v>
      </c>
      <c r="C17671">
        <v>428.45684677000003</v>
      </c>
      <c r="D17671">
        <v>426.86414972</v>
      </c>
      <c r="E17671">
        <v>536.20190914</v>
      </c>
      <c r="F17671">
        <v>-641.91687892000004</v>
      </c>
      <c r="G17671">
        <v>-9999.0563669999992</v>
      </c>
      <c r="H17671">
        <v>1.1834718399999999</v>
      </c>
      <c r="I17671">
        <v>24.80112553</v>
      </c>
      <c r="J17671">
        <v>27.10961914</v>
      </c>
    </row>
    <row r="17672" spans="1:10" x14ac:dyDescent="0.25">
      <c r="A17672" s="2">
        <v>42317.528935821756</v>
      </c>
      <c r="C17672">
        <v>428.42552496000002</v>
      </c>
      <c r="D17672">
        <v>426.81096227</v>
      </c>
      <c r="E17672">
        <v>536.17189355000005</v>
      </c>
      <c r="F17672">
        <v>-641.91631904999997</v>
      </c>
      <c r="G17672">
        <v>-9999.0563669999992</v>
      </c>
      <c r="H17672">
        <v>1.1941882100000001</v>
      </c>
      <c r="I17672">
        <v>24.80650043</v>
      </c>
      <c r="J17672">
        <v>27.105295179999999</v>
      </c>
    </row>
    <row r="17673" spans="1:10" x14ac:dyDescent="0.25">
      <c r="A17673" s="2">
        <v>42317.52895896991</v>
      </c>
      <c r="C17673">
        <v>428.45515877000003</v>
      </c>
      <c r="D17673">
        <v>426.85463196000001</v>
      </c>
      <c r="E17673">
        <v>536.18885889000001</v>
      </c>
      <c r="F17673">
        <v>-641.91557255999999</v>
      </c>
      <c r="G17673">
        <v>-9999.0563669999992</v>
      </c>
      <c r="H17673">
        <v>1.1888903200000001</v>
      </c>
      <c r="I17673">
        <v>24.799180979999999</v>
      </c>
      <c r="J17673">
        <v>27.103019710000002</v>
      </c>
    </row>
    <row r="17674" spans="1:10" x14ac:dyDescent="0.25">
      <c r="A17674" s="2">
        <v>42317.528982118056</v>
      </c>
      <c r="C17674">
        <v>428.42046096000001</v>
      </c>
      <c r="D17674">
        <v>426.88299860000001</v>
      </c>
      <c r="E17674">
        <v>536.21887447999995</v>
      </c>
      <c r="F17674">
        <v>-641.91613242999995</v>
      </c>
      <c r="G17674">
        <v>-9999.0563669999992</v>
      </c>
      <c r="H17674">
        <v>1.18732492</v>
      </c>
      <c r="I17674">
        <v>24.781226159999999</v>
      </c>
      <c r="J17674">
        <v>27.11178207</v>
      </c>
    </row>
    <row r="17675" spans="1:10" x14ac:dyDescent="0.25">
      <c r="A17675" s="2">
        <v>42317.529005266202</v>
      </c>
      <c r="C17675">
        <v>427.74150915000001</v>
      </c>
      <c r="D17675">
        <v>426.33675419000002</v>
      </c>
      <c r="E17675">
        <v>535.87285623000002</v>
      </c>
      <c r="F17675">
        <v>-641.91631904999997</v>
      </c>
      <c r="G17675">
        <v>-9999.0563669999992</v>
      </c>
      <c r="H17675">
        <v>1.19009433</v>
      </c>
      <c r="I17675">
        <v>24.758465770000001</v>
      </c>
      <c r="J17675">
        <v>27.111668590000001</v>
      </c>
    </row>
    <row r="17676" spans="1:10" x14ac:dyDescent="0.25">
      <c r="A17676" s="2">
        <v>42317.52902840278</v>
      </c>
      <c r="C17676">
        <v>427.02204528999999</v>
      </c>
      <c r="D17676">
        <v>425.72071291999998</v>
      </c>
      <c r="E17676">
        <v>535.49253444999999</v>
      </c>
      <c r="F17676">
        <v>-641.91631904999997</v>
      </c>
      <c r="G17676">
        <v>-9999.0563669999992</v>
      </c>
      <c r="H17676">
        <v>1.18768618</v>
      </c>
      <c r="I17676">
        <v>24.74634266</v>
      </c>
      <c r="J17676">
        <v>27.098237990000001</v>
      </c>
    </row>
    <row r="17677" spans="1:10" x14ac:dyDescent="0.25">
      <c r="A17677" s="2">
        <v>42317.529051550926</v>
      </c>
      <c r="C17677">
        <v>427.16083655</v>
      </c>
      <c r="D17677">
        <v>425.78229837999999</v>
      </c>
      <c r="E17677">
        <v>535.54771840000001</v>
      </c>
      <c r="F17677">
        <v>-641.91631904999997</v>
      </c>
      <c r="G17677">
        <v>-9999.0563669999992</v>
      </c>
      <c r="H17677">
        <v>1.19370661</v>
      </c>
      <c r="I17677">
        <v>24.727240559999998</v>
      </c>
      <c r="J17677">
        <v>27.1035881</v>
      </c>
    </row>
    <row r="17678" spans="1:10" x14ac:dyDescent="0.25">
      <c r="A17678" s="2">
        <v>42317.529074710648</v>
      </c>
      <c r="C17678">
        <v>427.10719560000001</v>
      </c>
      <c r="D17678">
        <v>425.80898542</v>
      </c>
      <c r="E17678">
        <v>535.50968622000005</v>
      </c>
      <c r="F17678">
        <v>-641.91613242999995</v>
      </c>
      <c r="G17678">
        <v>-9999.0563669999992</v>
      </c>
      <c r="H17678">
        <v>1.1881677900000001</v>
      </c>
      <c r="I17678">
        <v>24.70184708</v>
      </c>
      <c r="J17678">
        <v>27.098011020000001</v>
      </c>
    </row>
    <row r="17679" spans="1:10" x14ac:dyDescent="0.25">
      <c r="A17679" s="2">
        <v>42317.529097858795</v>
      </c>
      <c r="C17679">
        <v>427.21504016</v>
      </c>
      <c r="D17679">
        <v>425.89912414999998</v>
      </c>
      <c r="E17679">
        <v>535.54883699000004</v>
      </c>
      <c r="F17679">
        <v>-641.91650568</v>
      </c>
      <c r="G17679">
        <v>-9999.0563669999992</v>
      </c>
      <c r="H17679">
        <v>1.1937065499999999</v>
      </c>
      <c r="I17679">
        <v>24.71545982</v>
      </c>
      <c r="J17679">
        <v>27.092206950000001</v>
      </c>
    </row>
    <row r="17680" spans="1:10" x14ac:dyDescent="0.25">
      <c r="A17680" s="2">
        <v>42317.529121018517</v>
      </c>
      <c r="C17680">
        <v>427.08600180000002</v>
      </c>
      <c r="D17680">
        <v>425.80282686999999</v>
      </c>
      <c r="E17680">
        <v>535.52366863999998</v>
      </c>
      <c r="F17680">
        <v>-641.91613242999995</v>
      </c>
      <c r="G17680">
        <v>-9999.0563669999992</v>
      </c>
      <c r="H17680">
        <v>1.193225</v>
      </c>
      <c r="I17680">
        <v>24.70836735</v>
      </c>
      <c r="J17680">
        <v>27.087767599999999</v>
      </c>
    </row>
    <row r="17681" spans="1:10" x14ac:dyDescent="0.25">
      <c r="A17681" s="2">
        <v>42317.529144166663</v>
      </c>
      <c r="C17681">
        <v>427.19909791999999</v>
      </c>
      <c r="D17681">
        <v>425.74292100999998</v>
      </c>
      <c r="E17681">
        <v>535.49346662000005</v>
      </c>
      <c r="F17681">
        <v>-641.91613242999995</v>
      </c>
      <c r="G17681">
        <v>-9999.0563669999992</v>
      </c>
      <c r="H17681">
        <v>1.1929841999999999</v>
      </c>
      <c r="I17681">
        <v>24.69624233</v>
      </c>
      <c r="J17681">
        <v>27.086288450000001</v>
      </c>
    </row>
    <row r="17682" spans="1:10" x14ac:dyDescent="0.25">
      <c r="A17682" s="2">
        <v>42317.529167314817</v>
      </c>
      <c r="C17682">
        <v>427.21110148999998</v>
      </c>
      <c r="D17682">
        <v>425.84630994000003</v>
      </c>
      <c r="E17682">
        <v>535.53821034999999</v>
      </c>
      <c r="F17682">
        <v>-641.91575919000002</v>
      </c>
      <c r="G17682">
        <v>-9999.0563669999992</v>
      </c>
      <c r="H17682">
        <v>1.1933454100000001</v>
      </c>
      <c r="I17682">
        <v>24.660094260000001</v>
      </c>
      <c r="J17682">
        <v>27.090044020000001</v>
      </c>
    </row>
    <row r="17683" spans="1:10" x14ac:dyDescent="0.25">
      <c r="A17683" s="2">
        <v>42317.529190451387</v>
      </c>
      <c r="C17683">
        <v>427.32419761</v>
      </c>
      <c r="D17683">
        <v>425.92357170999998</v>
      </c>
      <c r="E17683">
        <v>535.59283500000004</v>
      </c>
      <c r="F17683">
        <v>-641.91538593999996</v>
      </c>
      <c r="G17683">
        <v>-9999.0563669999992</v>
      </c>
      <c r="H17683">
        <v>1.19491068</v>
      </c>
      <c r="I17683">
        <v>24.635040279999998</v>
      </c>
      <c r="J17683">
        <v>27.083670619999999</v>
      </c>
    </row>
    <row r="17684" spans="1:10" x14ac:dyDescent="0.25">
      <c r="A17684" s="2">
        <v>42317.529213599541</v>
      </c>
      <c r="C17684">
        <v>427.34407851999998</v>
      </c>
      <c r="D17684">
        <v>426.04450316999998</v>
      </c>
      <c r="E17684">
        <v>535.56263297999999</v>
      </c>
      <c r="F17684">
        <v>-641.91631904999997</v>
      </c>
      <c r="G17684">
        <v>-9999.0563669999992</v>
      </c>
      <c r="H17684">
        <v>1.19551275</v>
      </c>
      <c r="I17684">
        <v>24.598200800000001</v>
      </c>
      <c r="J17684">
        <v>27.07502079</v>
      </c>
    </row>
    <row r="17685" spans="1:10" x14ac:dyDescent="0.25">
      <c r="A17685" s="2">
        <v>42317.529236759263</v>
      </c>
      <c r="C17685">
        <v>427.41422437</v>
      </c>
      <c r="D17685">
        <v>426.01147096</v>
      </c>
      <c r="E17685">
        <v>535.62546064000003</v>
      </c>
      <c r="F17685">
        <v>-641.91631904999997</v>
      </c>
      <c r="G17685">
        <v>-9999.0563669999992</v>
      </c>
      <c r="H17685">
        <v>1.1957536099999999</v>
      </c>
      <c r="I17685">
        <v>24.573830600000001</v>
      </c>
      <c r="J17685">
        <v>27.06523228</v>
      </c>
    </row>
    <row r="17686" spans="1:10" x14ac:dyDescent="0.25">
      <c r="A17686" s="2">
        <v>42317.529259907409</v>
      </c>
      <c r="C17686">
        <v>427.41685015000002</v>
      </c>
      <c r="D17686">
        <v>426.07454940999997</v>
      </c>
      <c r="E17686">
        <v>535.61390185000005</v>
      </c>
      <c r="F17686">
        <v>-641.91519932000006</v>
      </c>
      <c r="G17686">
        <v>-9999.0563669999992</v>
      </c>
      <c r="H17686">
        <v>1.1956331499999999</v>
      </c>
      <c r="I17686">
        <v>24.598773000000001</v>
      </c>
      <c r="J17686">
        <v>27.062841420000002</v>
      </c>
    </row>
    <row r="17687" spans="1:10" x14ac:dyDescent="0.25">
      <c r="A17687" s="2">
        <v>42317.529283043979</v>
      </c>
      <c r="C17687">
        <v>427.41666258999999</v>
      </c>
      <c r="D17687">
        <v>426.07212330999999</v>
      </c>
      <c r="E17687">
        <v>535.66088276999994</v>
      </c>
      <c r="F17687">
        <v>-641.91631904999997</v>
      </c>
      <c r="G17687">
        <v>-9999.0563669999992</v>
      </c>
      <c r="H17687">
        <v>1.19599441</v>
      </c>
      <c r="I17687">
        <v>24.60643864</v>
      </c>
      <c r="J17687">
        <v>27.053393360000001</v>
      </c>
    </row>
    <row r="17688" spans="1:10" x14ac:dyDescent="0.25">
      <c r="A17688" s="2">
        <v>42317.529306203702</v>
      </c>
      <c r="C17688">
        <v>427.52863337000002</v>
      </c>
      <c r="D17688">
        <v>426.08276080000002</v>
      </c>
      <c r="E17688">
        <v>535.64391744</v>
      </c>
      <c r="F17688">
        <v>-641.91613242999995</v>
      </c>
      <c r="G17688">
        <v>-9999.0563669999992</v>
      </c>
      <c r="H17688">
        <v>1.18371264</v>
      </c>
      <c r="I17688">
        <v>24.619709969999999</v>
      </c>
      <c r="J17688">
        <v>27.05282497</v>
      </c>
    </row>
    <row r="17689" spans="1:10" x14ac:dyDescent="0.25">
      <c r="A17689" s="2">
        <v>42317.529329351855</v>
      </c>
      <c r="C17689">
        <v>427.47874353999998</v>
      </c>
      <c r="D17689">
        <v>426.22011505</v>
      </c>
      <c r="E17689">
        <v>535.64671392000002</v>
      </c>
      <c r="F17689">
        <v>-641.91575919000002</v>
      </c>
      <c r="G17689">
        <v>-9999.0563669999992</v>
      </c>
      <c r="H17689">
        <v>1.18804745</v>
      </c>
      <c r="I17689">
        <v>24.631036760000001</v>
      </c>
      <c r="J17689">
        <v>27.04997921</v>
      </c>
    </row>
    <row r="17690" spans="1:10" x14ac:dyDescent="0.25">
      <c r="A17690" s="2">
        <v>42317.529352500002</v>
      </c>
      <c r="C17690">
        <v>427.52075602999997</v>
      </c>
      <c r="D17690">
        <v>426.12717699000001</v>
      </c>
      <c r="E17690">
        <v>535.70879586000001</v>
      </c>
      <c r="F17690">
        <v>-641.91613242999995</v>
      </c>
      <c r="G17690">
        <v>-9999.0563669999992</v>
      </c>
      <c r="H17690">
        <v>1.19274334</v>
      </c>
      <c r="I17690">
        <v>24.634925840000001</v>
      </c>
      <c r="J17690">
        <v>27.059426309999999</v>
      </c>
    </row>
    <row r="17691" spans="1:10" x14ac:dyDescent="0.25">
      <c r="A17691" s="2">
        <v>42317.529375636572</v>
      </c>
      <c r="C17691">
        <v>427.60065478000001</v>
      </c>
      <c r="D17691">
        <v>426.16823396000001</v>
      </c>
      <c r="E17691">
        <v>535.65006970000002</v>
      </c>
      <c r="F17691">
        <v>-641.91594581000004</v>
      </c>
      <c r="G17691">
        <v>-9999.0563669999992</v>
      </c>
      <c r="H17691">
        <v>1.19105766</v>
      </c>
      <c r="I17691">
        <v>24.654145239999998</v>
      </c>
      <c r="J17691">
        <v>27.057149890000002</v>
      </c>
    </row>
    <row r="17692" spans="1:10" x14ac:dyDescent="0.25">
      <c r="A17692" s="2">
        <v>42317.529398784725</v>
      </c>
      <c r="C17692">
        <v>427.58302454</v>
      </c>
      <c r="D17692">
        <v>426.21190366000002</v>
      </c>
      <c r="E17692">
        <v>535.70972802000006</v>
      </c>
      <c r="F17692">
        <v>-641.91575919000002</v>
      </c>
      <c r="G17692">
        <v>-9999.0563669999992</v>
      </c>
      <c r="H17692">
        <v>1.1905759899999999</v>
      </c>
      <c r="I17692">
        <v>24.65895081</v>
      </c>
      <c r="J17692">
        <v>27.046223640000001</v>
      </c>
    </row>
    <row r="17693" spans="1:10" x14ac:dyDescent="0.25">
      <c r="A17693" s="2">
        <v>42317.529421932872</v>
      </c>
      <c r="C17693">
        <v>427.61565924000001</v>
      </c>
      <c r="D17693">
        <v>426.25949243000002</v>
      </c>
      <c r="E17693">
        <v>535.68772901</v>
      </c>
      <c r="F17693">
        <v>-641.91613242999995</v>
      </c>
      <c r="G17693">
        <v>-9999.0563669999992</v>
      </c>
      <c r="H17693">
        <v>1.19105766</v>
      </c>
      <c r="I17693">
        <v>24.663869859999998</v>
      </c>
      <c r="J17693">
        <v>27.054532999999999</v>
      </c>
    </row>
    <row r="17694" spans="1:10" x14ac:dyDescent="0.25">
      <c r="A17694" s="2">
        <v>42317.529445081018</v>
      </c>
      <c r="C17694">
        <v>427.58490010000003</v>
      </c>
      <c r="D17694">
        <v>426.33115550999997</v>
      </c>
      <c r="E17694">
        <v>535.75689537999995</v>
      </c>
      <c r="F17694">
        <v>-641.91519932000006</v>
      </c>
      <c r="G17694">
        <v>-9999.0563669999992</v>
      </c>
      <c r="H17694">
        <v>1.18708412</v>
      </c>
      <c r="I17694">
        <v>24.67267704</v>
      </c>
      <c r="J17694">
        <v>27.046565059999999</v>
      </c>
    </row>
    <row r="17695" spans="1:10" x14ac:dyDescent="0.25">
      <c r="A17695" s="2">
        <v>42317.529468252316</v>
      </c>
      <c r="C17695">
        <v>427.63216413999999</v>
      </c>
      <c r="D17695">
        <v>426.25258738999997</v>
      </c>
      <c r="E17695">
        <v>535.79008032000002</v>
      </c>
      <c r="F17695">
        <v>-641.91575919000002</v>
      </c>
      <c r="G17695">
        <v>-9999.0563669999992</v>
      </c>
      <c r="H17695">
        <v>1.1943086199999999</v>
      </c>
      <c r="I17695">
        <v>24.685832980000001</v>
      </c>
      <c r="J17695">
        <v>27.039052009999999</v>
      </c>
    </row>
    <row r="17696" spans="1:10" x14ac:dyDescent="0.25">
      <c r="A17696" s="2">
        <v>42317.529491388887</v>
      </c>
      <c r="C17696">
        <v>427.60684412000001</v>
      </c>
      <c r="D17696">
        <v>426.38117037000001</v>
      </c>
      <c r="E17696">
        <v>535.73023556999999</v>
      </c>
      <c r="F17696">
        <v>-641.91594581000004</v>
      </c>
      <c r="G17696">
        <v>-9999.0563669999992</v>
      </c>
      <c r="H17696">
        <v>1.19900457</v>
      </c>
      <c r="I17696">
        <v>24.699331279999999</v>
      </c>
      <c r="J17696">
        <v>27.04030418</v>
      </c>
    </row>
    <row r="17697" spans="1:10" x14ac:dyDescent="0.25">
      <c r="A17697" s="2">
        <v>42317.529514525464</v>
      </c>
      <c r="C17697">
        <v>428.33774886999998</v>
      </c>
      <c r="D17697">
        <v>426.98601429000001</v>
      </c>
      <c r="E17697">
        <v>536.03393369000003</v>
      </c>
      <c r="F17697">
        <v>-641.91650568</v>
      </c>
      <c r="G17697">
        <v>-9999.0563669999992</v>
      </c>
      <c r="H17697">
        <v>1.192623</v>
      </c>
      <c r="I17697">
        <v>24.71420097</v>
      </c>
      <c r="J17697">
        <v>27.05191422</v>
      </c>
    </row>
    <row r="17698" spans="1:10" x14ac:dyDescent="0.25">
      <c r="A17698" s="2">
        <v>42317.529537662034</v>
      </c>
      <c r="C17698">
        <v>429.02101446</v>
      </c>
      <c r="D17698">
        <v>427.5397236</v>
      </c>
      <c r="E17698">
        <v>536.34303835000003</v>
      </c>
      <c r="F17698">
        <v>-641.91669230000002</v>
      </c>
      <c r="G17698">
        <v>-9999.0563669999992</v>
      </c>
      <c r="H17698">
        <v>1.18708412</v>
      </c>
      <c r="I17698">
        <v>24.717061040000001</v>
      </c>
      <c r="J17698">
        <v>27.066597940000001</v>
      </c>
    </row>
    <row r="17699" spans="1:10" x14ac:dyDescent="0.25">
      <c r="A17699" s="2">
        <v>42317.529560821757</v>
      </c>
      <c r="C17699">
        <v>429.02213979999999</v>
      </c>
      <c r="D17699">
        <v>427.54606876999998</v>
      </c>
      <c r="E17699">
        <v>536.37547756000004</v>
      </c>
      <c r="F17699">
        <v>-641.91631904999997</v>
      </c>
      <c r="G17699">
        <v>-9999.0563669999992</v>
      </c>
      <c r="H17699">
        <v>1.18756572</v>
      </c>
      <c r="I17699">
        <v>24.70893955</v>
      </c>
      <c r="J17699">
        <v>27.064776420000001</v>
      </c>
    </row>
    <row r="17700" spans="1:10" x14ac:dyDescent="0.25">
      <c r="A17700" s="2">
        <v>42317.529583981479</v>
      </c>
      <c r="C17700">
        <v>429.0759683</v>
      </c>
      <c r="D17700">
        <v>427.60280204999998</v>
      </c>
      <c r="E17700">
        <v>536.46123639999996</v>
      </c>
      <c r="F17700">
        <v>-641.91650568</v>
      </c>
      <c r="G17700">
        <v>-9999.0563669999992</v>
      </c>
      <c r="H17700">
        <v>1.1874453199999999</v>
      </c>
      <c r="I17700">
        <v>24.705965039999999</v>
      </c>
      <c r="J17700">
        <v>27.07411003</v>
      </c>
    </row>
    <row r="17701" spans="1:10" x14ac:dyDescent="0.25">
      <c r="A17701" s="2">
        <v>42317.529607118056</v>
      </c>
      <c r="C17701">
        <v>429.21400933000001</v>
      </c>
      <c r="D17701">
        <v>427.67875744999998</v>
      </c>
      <c r="E17701">
        <v>536.50523440999996</v>
      </c>
      <c r="F17701">
        <v>-641.91687892000004</v>
      </c>
      <c r="G17701">
        <v>-9999.0563669999992</v>
      </c>
      <c r="H17701">
        <v>1.1923821299999999</v>
      </c>
      <c r="I17701">
        <v>24.71076965</v>
      </c>
      <c r="J17701">
        <v>27.087084770000001</v>
      </c>
    </row>
    <row r="17702" spans="1:10" x14ac:dyDescent="0.25">
      <c r="A17702" s="2">
        <v>42317.529630277779</v>
      </c>
      <c r="C17702">
        <v>429.20894532</v>
      </c>
      <c r="D17702">
        <v>427.61008033000002</v>
      </c>
      <c r="E17702">
        <v>536.48677760999999</v>
      </c>
      <c r="F17702">
        <v>-641.91669230000002</v>
      </c>
      <c r="G17702">
        <v>-9999.0563669999992</v>
      </c>
      <c r="H17702">
        <v>1.1887698499999999</v>
      </c>
      <c r="I17702">
        <v>24.70230484</v>
      </c>
      <c r="J17702">
        <v>27.094596859999999</v>
      </c>
    </row>
    <row r="17703" spans="1:10" x14ac:dyDescent="0.25">
      <c r="A17703" s="2">
        <v>42317.529653425925</v>
      </c>
      <c r="C17703">
        <v>429.18662619000003</v>
      </c>
      <c r="D17703">
        <v>427.64647173999998</v>
      </c>
      <c r="E17703">
        <v>536.42376351999997</v>
      </c>
      <c r="F17703">
        <v>-641.91613242999995</v>
      </c>
      <c r="G17703">
        <v>-9999.0563669999992</v>
      </c>
      <c r="H17703">
        <v>1.1904555299999999</v>
      </c>
      <c r="I17703">
        <v>24.71225643</v>
      </c>
      <c r="J17703">
        <v>27.109505649999999</v>
      </c>
    </row>
    <row r="17704" spans="1:10" x14ac:dyDescent="0.25">
      <c r="A17704" s="2">
        <v>42317.529676562503</v>
      </c>
      <c r="C17704">
        <v>429.14648926000001</v>
      </c>
      <c r="D17704">
        <v>427.64833797</v>
      </c>
      <c r="E17704">
        <v>536.44911830000001</v>
      </c>
      <c r="F17704">
        <v>-641.91557255999999</v>
      </c>
      <c r="G17704">
        <v>-9999.0563669999992</v>
      </c>
      <c r="H17704">
        <v>1.1899739300000001</v>
      </c>
      <c r="I17704">
        <v>24.721293450000001</v>
      </c>
      <c r="J17704">
        <v>27.118951800000001</v>
      </c>
    </row>
    <row r="17705" spans="1:10" x14ac:dyDescent="0.25">
      <c r="A17705" s="2">
        <v>42317.529699733794</v>
      </c>
      <c r="C17705">
        <v>429.21325911000002</v>
      </c>
      <c r="D17705">
        <v>427.74015630000002</v>
      </c>
      <c r="E17705">
        <v>536.52052185000002</v>
      </c>
      <c r="F17705">
        <v>-641.91575919000002</v>
      </c>
      <c r="G17705">
        <v>-9999.0563669999992</v>
      </c>
      <c r="H17705">
        <v>1.2022554700000001</v>
      </c>
      <c r="I17705">
        <v>24.729185099999999</v>
      </c>
      <c r="J17705">
        <v>27.13067436</v>
      </c>
    </row>
    <row r="17706" spans="1:10" x14ac:dyDescent="0.25">
      <c r="A17706" s="2">
        <v>42317.529722870371</v>
      </c>
      <c r="C17706">
        <v>429.29597118999999</v>
      </c>
      <c r="D17706">
        <v>427.62650312</v>
      </c>
      <c r="E17706">
        <v>536.47876102999999</v>
      </c>
      <c r="F17706">
        <v>-641.91631904999997</v>
      </c>
      <c r="G17706">
        <v>-9999.0563669999992</v>
      </c>
      <c r="H17706">
        <v>1.1955126899999999</v>
      </c>
      <c r="I17706">
        <v>24.74691391</v>
      </c>
      <c r="J17706">
        <v>27.13955116</v>
      </c>
    </row>
    <row r="17707" spans="1:10" x14ac:dyDescent="0.25">
      <c r="A17707" s="2">
        <v>42317.529746018517</v>
      </c>
      <c r="C17707">
        <v>429.28059162</v>
      </c>
      <c r="D17707">
        <v>427.6610283</v>
      </c>
      <c r="E17707">
        <v>536.47204947</v>
      </c>
      <c r="F17707">
        <v>-641.91669230000002</v>
      </c>
      <c r="G17707">
        <v>-9999.0563669999992</v>
      </c>
      <c r="H17707">
        <v>1.1938270099999999</v>
      </c>
      <c r="I17707">
        <v>24.747028350000001</v>
      </c>
      <c r="J17707">
        <v>27.141143799999998</v>
      </c>
    </row>
    <row r="17708" spans="1:10" x14ac:dyDescent="0.25">
      <c r="A17708" s="2">
        <v>42317.529769166664</v>
      </c>
      <c r="C17708">
        <v>429.29953475000002</v>
      </c>
      <c r="D17708">
        <v>427.74295562999998</v>
      </c>
      <c r="E17708">
        <v>536.57607866000001</v>
      </c>
      <c r="F17708">
        <v>-641.91650568</v>
      </c>
      <c r="G17708">
        <v>-9999.0563669999992</v>
      </c>
      <c r="H17708">
        <v>1.18913106</v>
      </c>
      <c r="I17708">
        <v>24.743482589999999</v>
      </c>
      <c r="J17708">
        <v>27.13249493</v>
      </c>
    </row>
    <row r="17709" spans="1:10" x14ac:dyDescent="0.25">
      <c r="A17709" s="2">
        <v>42317.529792303241</v>
      </c>
      <c r="C17709">
        <v>429.27440228</v>
      </c>
      <c r="D17709">
        <v>427.82786893000002</v>
      </c>
      <c r="E17709">
        <v>536.50411581000003</v>
      </c>
      <c r="F17709">
        <v>-641.91613242999995</v>
      </c>
      <c r="G17709">
        <v>-9999.0563669999992</v>
      </c>
      <c r="H17709">
        <v>1.1921413300000001</v>
      </c>
      <c r="I17709">
        <v>24.748515130000001</v>
      </c>
      <c r="J17709">
        <v>27.14854145</v>
      </c>
    </row>
    <row r="17710" spans="1:10" x14ac:dyDescent="0.25">
      <c r="A17710" s="2">
        <v>42317.529815462964</v>
      </c>
      <c r="C17710">
        <v>429.35392591999999</v>
      </c>
      <c r="D17710">
        <v>427.81685819</v>
      </c>
      <c r="E17710">
        <v>536.61187365000001</v>
      </c>
      <c r="F17710">
        <v>-641.91650568</v>
      </c>
      <c r="G17710">
        <v>-9999.0563669999992</v>
      </c>
      <c r="H17710">
        <v>1.19214127</v>
      </c>
      <c r="I17710">
        <v>24.759610179999999</v>
      </c>
      <c r="J17710">
        <v>27.143306729999999</v>
      </c>
    </row>
    <row r="17711" spans="1:10" x14ac:dyDescent="0.25">
      <c r="A17711" s="2">
        <v>42317.52983861111</v>
      </c>
      <c r="C17711">
        <v>429.29540852000002</v>
      </c>
      <c r="D17711">
        <v>427.90401095999999</v>
      </c>
      <c r="E17711">
        <v>536.51865753000004</v>
      </c>
      <c r="F17711">
        <v>-641.91613242999995</v>
      </c>
      <c r="G17711">
        <v>-9999.0563669999992</v>
      </c>
      <c r="H17711">
        <v>1.19491068</v>
      </c>
      <c r="I17711">
        <v>24.765099530000001</v>
      </c>
      <c r="J17711">
        <v>27.1584425</v>
      </c>
    </row>
    <row r="17712" spans="1:10" x14ac:dyDescent="0.25">
      <c r="A17712" s="2">
        <v>42317.529861747687</v>
      </c>
      <c r="C17712">
        <v>429.45914469000002</v>
      </c>
      <c r="D17712">
        <v>427.88553531999997</v>
      </c>
      <c r="E17712">
        <v>536.53506357000003</v>
      </c>
      <c r="F17712">
        <v>-641.91631904999997</v>
      </c>
      <c r="G17712">
        <v>-9999.0563669999992</v>
      </c>
      <c r="H17712">
        <v>1.1988841100000001</v>
      </c>
      <c r="I17712">
        <v>24.771618839999999</v>
      </c>
      <c r="J17712">
        <v>27.16060448</v>
      </c>
    </row>
    <row r="17713" spans="1:10" x14ac:dyDescent="0.25">
      <c r="A17713" s="2">
        <v>42317.52988490741</v>
      </c>
      <c r="C17713">
        <v>428.78000532999999</v>
      </c>
      <c r="D17713">
        <v>427.33350560999997</v>
      </c>
      <c r="E17713">
        <v>536.16219908000005</v>
      </c>
      <c r="F17713">
        <v>-641.91557255999999</v>
      </c>
      <c r="G17713">
        <v>-9999.0563669999992</v>
      </c>
      <c r="H17713">
        <v>1.19575349</v>
      </c>
      <c r="I17713">
        <v>24.775735860000001</v>
      </c>
      <c r="J17713">
        <v>27.163791660000001</v>
      </c>
    </row>
    <row r="17714" spans="1:10" x14ac:dyDescent="0.25">
      <c r="A17714" s="2">
        <v>42317.529908055556</v>
      </c>
      <c r="C17714">
        <v>428.12168465000002</v>
      </c>
      <c r="D17714">
        <v>426.83242387000001</v>
      </c>
      <c r="E17714">
        <v>535.91032911000002</v>
      </c>
      <c r="F17714">
        <v>-641.91650568</v>
      </c>
      <c r="G17714">
        <v>-9999.0563669999992</v>
      </c>
      <c r="H17714">
        <v>1.1866025099999999</v>
      </c>
      <c r="I17714">
        <v>24.762926100000001</v>
      </c>
      <c r="J17714">
        <v>27.138071060000001</v>
      </c>
    </row>
    <row r="17715" spans="1:10" x14ac:dyDescent="0.25">
      <c r="A17715" s="2">
        <v>42317.529931203702</v>
      </c>
      <c r="C17715">
        <v>428.16951136</v>
      </c>
      <c r="D17715">
        <v>426.72082354000003</v>
      </c>
      <c r="E17715">
        <v>535.96271658000001</v>
      </c>
      <c r="F17715">
        <v>-641.91557255999999</v>
      </c>
      <c r="G17715">
        <v>-9999.0563669999992</v>
      </c>
      <c r="H17715">
        <v>1.1970780299999999</v>
      </c>
      <c r="I17715">
        <v>24.756636619999998</v>
      </c>
      <c r="J17715">
        <v>27.131130219999999</v>
      </c>
    </row>
    <row r="17716" spans="1:10" x14ac:dyDescent="0.25">
      <c r="A17716" s="2">
        <v>42317.529954351849</v>
      </c>
      <c r="C17716">
        <v>428.26085101000001</v>
      </c>
      <c r="D17716">
        <v>426.94757003000001</v>
      </c>
      <c r="E17716">
        <v>535.95917436000002</v>
      </c>
      <c r="F17716">
        <v>-641.91594581000004</v>
      </c>
      <c r="G17716">
        <v>-9999.0563669999992</v>
      </c>
      <c r="H17716">
        <v>1.1912984600000001</v>
      </c>
      <c r="I17716">
        <v>24.74828625</v>
      </c>
      <c r="J17716">
        <v>27.127487179999999</v>
      </c>
    </row>
    <row r="17717" spans="1:10" x14ac:dyDescent="0.25">
      <c r="A17717" s="2">
        <v>42317.529977500002</v>
      </c>
      <c r="C17717">
        <v>428.25091056000002</v>
      </c>
      <c r="D17717">
        <v>426.93861213999998</v>
      </c>
      <c r="E17717">
        <v>535.95880150000005</v>
      </c>
      <c r="F17717">
        <v>-641.91575919000002</v>
      </c>
      <c r="G17717">
        <v>-9999.0563669999992</v>
      </c>
      <c r="H17717">
        <v>1.1881677900000001</v>
      </c>
      <c r="I17717">
        <v>24.739823340000001</v>
      </c>
      <c r="J17717">
        <v>27.116904259999998</v>
      </c>
    </row>
    <row r="17718" spans="1:10" x14ac:dyDescent="0.25">
      <c r="A17718" s="2">
        <v>42317.530000648148</v>
      </c>
      <c r="C17718">
        <v>428.23759410000002</v>
      </c>
      <c r="D17718">
        <v>426.88449157999997</v>
      </c>
      <c r="E17718">
        <v>535.97669899000005</v>
      </c>
      <c r="F17718">
        <v>-641.91594581000004</v>
      </c>
      <c r="G17718">
        <v>-9999.0563669999992</v>
      </c>
      <c r="H17718">
        <v>1.1979209</v>
      </c>
      <c r="I17718">
        <v>24.733988759999999</v>
      </c>
      <c r="J17718">
        <v>27.118496889999999</v>
      </c>
    </row>
    <row r="17719" spans="1:10" x14ac:dyDescent="0.25">
      <c r="A17719" s="2">
        <v>42317.530023784719</v>
      </c>
      <c r="C17719">
        <v>428.28166970000001</v>
      </c>
      <c r="D17719">
        <v>426.88113236999999</v>
      </c>
      <c r="E17719">
        <v>535.98937638999996</v>
      </c>
      <c r="F17719">
        <v>-641.91631904999997</v>
      </c>
      <c r="G17719">
        <v>-9999.0563669999992</v>
      </c>
      <c r="H17719">
        <v>1.18925152</v>
      </c>
      <c r="I17719">
        <v>24.73501873</v>
      </c>
      <c r="J17719">
        <v>27.10643387</v>
      </c>
    </row>
    <row r="17720" spans="1:10" x14ac:dyDescent="0.25">
      <c r="A17720" s="2">
        <v>42317.530046932872</v>
      </c>
      <c r="C17720">
        <v>428.26910347</v>
      </c>
      <c r="D17720">
        <v>426.87963939000002</v>
      </c>
      <c r="E17720">
        <v>535.91424418999998</v>
      </c>
      <c r="F17720">
        <v>-641.91613242999995</v>
      </c>
      <c r="G17720">
        <v>-9999.0563669999992</v>
      </c>
      <c r="H17720">
        <v>1.18732492</v>
      </c>
      <c r="I17720">
        <v>24.72449589</v>
      </c>
      <c r="J17720">
        <v>27.10552216</v>
      </c>
    </row>
    <row r="17721" spans="1:10" x14ac:dyDescent="0.25">
      <c r="A17721" s="2">
        <v>42317.530070092595</v>
      </c>
      <c r="C17721">
        <v>428.33981197999998</v>
      </c>
      <c r="D17721">
        <v>426.91080536999999</v>
      </c>
      <c r="E17721">
        <v>535.96327586999996</v>
      </c>
      <c r="F17721">
        <v>-641.91631904999997</v>
      </c>
      <c r="G17721">
        <v>-9999.0563669999992</v>
      </c>
      <c r="H17721">
        <v>1.1847963100000001</v>
      </c>
      <c r="I17721">
        <v>24.737306589999999</v>
      </c>
      <c r="J17721">
        <v>27.09596252</v>
      </c>
    </row>
    <row r="17722" spans="1:10" x14ac:dyDescent="0.25">
      <c r="A17722" s="2">
        <v>42317.530093252317</v>
      </c>
      <c r="C17722">
        <v>428.29479859999998</v>
      </c>
      <c r="D17722">
        <v>426.99721163999999</v>
      </c>
      <c r="E17722">
        <v>535.96439447</v>
      </c>
      <c r="F17722">
        <v>-641.91687892000004</v>
      </c>
      <c r="G17722">
        <v>-9999.0563669999992</v>
      </c>
      <c r="H17722">
        <v>1.1841942999999999</v>
      </c>
      <c r="I17722">
        <v>24.750917430000001</v>
      </c>
      <c r="J17722">
        <v>27.090498920000002</v>
      </c>
    </row>
    <row r="17723" spans="1:10" x14ac:dyDescent="0.25">
      <c r="A17723" s="2">
        <v>42317.530116388887</v>
      </c>
      <c r="C17723">
        <v>428.30417639000001</v>
      </c>
      <c r="D17723">
        <v>426.96287308000001</v>
      </c>
      <c r="E17723">
        <v>535.92151505000004</v>
      </c>
      <c r="F17723">
        <v>-641.91669230000002</v>
      </c>
      <c r="G17723">
        <v>-9999.0563669999992</v>
      </c>
      <c r="H17723">
        <v>1.18889026</v>
      </c>
      <c r="I17723">
        <v>24.745083810000001</v>
      </c>
      <c r="J17723">
        <v>27.08583355</v>
      </c>
    </row>
    <row r="17724" spans="1:10" x14ac:dyDescent="0.25">
      <c r="A17724" s="2">
        <v>42317.530139548609</v>
      </c>
      <c r="C17724">
        <v>428.35031511</v>
      </c>
      <c r="D17724">
        <v>427.02464516999999</v>
      </c>
      <c r="E17724">
        <v>535.93139596000003</v>
      </c>
      <c r="F17724">
        <v>-641.91669230000002</v>
      </c>
      <c r="G17724">
        <v>-9999.0563669999992</v>
      </c>
      <c r="H17724">
        <v>1.18672285</v>
      </c>
      <c r="I17724">
        <v>24.732616419999999</v>
      </c>
      <c r="J17724">
        <v>27.077524189999998</v>
      </c>
    </row>
    <row r="17725" spans="1:10" x14ac:dyDescent="0.25">
      <c r="A17725" s="2">
        <v>42317.530162696756</v>
      </c>
      <c r="C17725">
        <v>428.31411685</v>
      </c>
      <c r="D17725">
        <v>427.09593501000001</v>
      </c>
      <c r="E17725">
        <v>535.97520754000004</v>
      </c>
      <c r="F17725">
        <v>-641.91650568</v>
      </c>
      <c r="G17725">
        <v>-9999.0563669999992</v>
      </c>
      <c r="H17725">
        <v>1.18672285</v>
      </c>
      <c r="I17725">
        <v>24.732616419999999</v>
      </c>
      <c r="J17725">
        <v>27.075817109999999</v>
      </c>
    </row>
    <row r="17726" spans="1:10" x14ac:dyDescent="0.25">
      <c r="A17726" s="2">
        <v>42317.530185833333</v>
      </c>
      <c r="C17726">
        <v>428.34543866000001</v>
      </c>
      <c r="D17726">
        <v>427.00187720999998</v>
      </c>
      <c r="E17726">
        <v>535.99347790000002</v>
      </c>
      <c r="F17726">
        <v>-641.91613242999995</v>
      </c>
      <c r="G17726">
        <v>-9999.0563669999992</v>
      </c>
      <c r="H17726">
        <v>1.18732492</v>
      </c>
      <c r="I17726">
        <v>24.73215961</v>
      </c>
      <c r="J17726">
        <v>27.068987849999999</v>
      </c>
    </row>
    <row r="17727" spans="1:10" x14ac:dyDescent="0.25">
      <c r="A17727" s="2">
        <v>42317.53020898148</v>
      </c>
      <c r="C17727">
        <v>428.33868665</v>
      </c>
      <c r="D17727">
        <v>426.95727440000002</v>
      </c>
      <c r="E17727">
        <v>536.00988393</v>
      </c>
      <c r="F17727">
        <v>-641.91650568</v>
      </c>
      <c r="G17727">
        <v>-9999.0563669999992</v>
      </c>
      <c r="H17727">
        <v>1.1835922400000001</v>
      </c>
      <c r="I17727">
        <v>24.73398972</v>
      </c>
      <c r="J17727">
        <v>27.07217503</v>
      </c>
    </row>
    <row r="17728" spans="1:10" x14ac:dyDescent="0.25">
      <c r="A17728" s="2">
        <v>42317.530232129633</v>
      </c>
      <c r="C17728">
        <v>428.39682893000003</v>
      </c>
      <c r="D17728">
        <v>427.11665011999997</v>
      </c>
      <c r="E17728">
        <v>536.04288243999997</v>
      </c>
      <c r="F17728">
        <v>-641.91762541000003</v>
      </c>
      <c r="G17728">
        <v>-9999.0563669999992</v>
      </c>
      <c r="H17728">
        <v>1.18250857</v>
      </c>
      <c r="I17728">
        <v>24.728727339999999</v>
      </c>
      <c r="J17728">
        <v>27.0585165</v>
      </c>
    </row>
    <row r="17729" spans="1:10" x14ac:dyDescent="0.25">
      <c r="A17729" s="2">
        <v>42317.530255277779</v>
      </c>
      <c r="C17729">
        <v>428.46247344</v>
      </c>
      <c r="D17729">
        <v>427.19092591999998</v>
      </c>
      <c r="E17729">
        <v>536.03300152999998</v>
      </c>
      <c r="F17729">
        <v>-641.91669230000002</v>
      </c>
      <c r="G17729">
        <v>-9999.0563669999992</v>
      </c>
      <c r="H17729">
        <v>1.18840865</v>
      </c>
      <c r="I17729">
        <v>24.728269579999999</v>
      </c>
      <c r="J17729">
        <v>27.051799769999999</v>
      </c>
    </row>
    <row r="17730" spans="1:10" x14ac:dyDescent="0.25">
      <c r="A17730" s="2">
        <v>42317.530278437502</v>
      </c>
      <c r="C17730">
        <v>428.52755529000001</v>
      </c>
      <c r="D17730">
        <v>427.13680535999998</v>
      </c>
      <c r="E17730">
        <v>536.02684926999996</v>
      </c>
      <c r="F17730">
        <v>-641.91594581000004</v>
      </c>
      <c r="G17730">
        <v>-9999.0563669999992</v>
      </c>
      <c r="H17730">
        <v>1.18371264</v>
      </c>
      <c r="I17730">
        <v>24.736847879999999</v>
      </c>
      <c r="J17730">
        <v>27.044743539999999</v>
      </c>
    </row>
    <row r="17731" spans="1:10" x14ac:dyDescent="0.25">
      <c r="A17731" s="2">
        <v>42317.530301585648</v>
      </c>
      <c r="C17731">
        <v>429.20594442999999</v>
      </c>
      <c r="D17731">
        <v>427.77281525000001</v>
      </c>
      <c r="E17731">
        <v>536.33073382999999</v>
      </c>
      <c r="F17731">
        <v>-641.91669230000002</v>
      </c>
      <c r="G17731">
        <v>-9999.0563669999992</v>
      </c>
      <c r="H17731">
        <v>1.1874453199999999</v>
      </c>
      <c r="I17731">
        <v>24.75686455</v>
      </c>
      <c r="J17731">
        <v>27.052369120000002</v>
      </c>
    </row>
    <row r="17732" spans="1:10" x14ac:dyDescent="0.25">
      <c r="A17732" s="2">
        <v>42317.530324733794</v>
      </c>
      <c r="C17732">
        <v>429.98523856999998</v>
      </c>
      <c r="D17732">
        <v>428.41031813000001</v>
      </c>
      <c r="E17732">
        <v>536.74610486999995</v>
      </c>
      <c r="F17732">
        <v>-641.91650568</v>
      </c>
      <c r="G17732">
        <v>-9999.0563669999992</v>
      </c>
      <c r="H17732">
        <v>1.17215303</v>
      </c>
      <c r="I17732">
        <v>24.753663060000001</v>
      </c>
      <c r="J17732">
        <v>27.05293941</v>
      </c>
    </row>
    <row r="17733" spans="1:10" x14ac:dyDescent="0.25">
      <c r="A17733" s="2">
        <v>42317.530347870372</v>
      </c>
      <c r="C17733">
        <v>429.92634606000001</v>
      </c>
      <c r="D17733">
        <v>428.41274421999998</v>
      </c>
      <c r="E17733">
        <v>536.73846114000003</v>
      </c>
      <c r="F17733">
        <v>-641.91706554999996</v>
      </c>
      <c r="G17733">
        <v>-9999.0563669999992</v>
      </c>
      <c r="H17733">
        <v>1.1791370299999999</v>
      </c>
      <c r="I17733">
        <v>24.75114632</v>
      </c>
      <c r="J17733">
        <v>27.064093589999999</v>
      </c>
    </row>
    <row r="17734" spans="1:10" x14ac:dyDescent="0.25">
      <c r="A17734" s="2">
        <v>42317.530371018518</v>
      </c>
      <c r="C17734">
        <v>429.98523856999998</v>
      </c>
      <c r="D17734">
        <v>428.47003735999999</v>
      </c>
      <c r="E17734">
        <v>536.70210685999996</v>
      </c>
      <c r="F17734">
        <v>-641.91650568</v>
      </c>
      <c r="G17734">
        <v>-9999.0563669999992</v>
      </c>
      <c r="H17734">
        <v>1.1782941</v>
      </c>
      <c r="I17734">
        <v>24.740051269999999</v>
      </c>
      <c r="J17734">
        <v>27.072402</v>
      </c>
    </row>
    <row r="17735" spans="1:10" x14ac:dyDescent="0.25">
      <c r="A17735" s="2">
        <v>42317.530394166664</v>
      </c>
      <c r="C17735">
        <v>429.98448833999998</v>
      </c>
      <c r="D17735">
        <v>428.51445354999998</v>
      </c>
      <c r="E17735">
        <v>536.82142349000003</v>
      </c>
      <c r="F17735">
        <v>-641.91613242999995</v>
      </c>
      <c r="G17735">
        <v>-9999.0563669999992</v>
      </c>
      <c r="H17735">
        <v>1.1804615599999999</v>
      </c>
      <c r="I17735">
        <v>24.751488689999999</v>
      </c>
      <c r="J17735">
        <v>27.071947099999999</v>
      </c>
    </row>
    <row r="17736" spans="1:10" x14ac:dyDescent="0.25">
      <c r="A17736" s="2">
        <v>42317.530417326387</v>
      </c>
      <c r="C17736">
        <v>430.01149636999997</v>
      </c>
      <c r="D17736">
        <v>428.54431317000001</v>
      </c>
      <c r="E17736">
        <v>536.71646213999998</v>
      </c>
      <c r="F17736">
        <v>-641.91743879000001</v>
      </c>
      <c r="G17736">
        <v>-9999.0563669999992</v>
      </c>
      <c r="H17736">
        <v>1.1791370299999999</v>
      </c>
      <c r="I17736">
        <v>24.74691486</v>
      </c>
      <c r="J17736">
        <v>27.07798004</v>
      </c>
    </row>
    <row r="17737" spans="1:10" x14ac:dyDescent="0.25">
      <c r="A17737" s="2">
        <v>42317.530440462964</v>
      </c>
      <c r="C17737">
        <v>430.07714088</v>
      </c>
      <c r="D17737">
        <v>428.47899525000003</v>
      </c>
      <c r="E17737">
        <v>536.75729079999996</v>
      </c>
      <c r="F17737">
        <v>-641.91613242999995</v>
      </c>
      <c r="G17737">
        <v>-9999.0563669999992</v>
      </c>
      <c r="H17737">
        <v>1.1767287</v>
      </c>
      <c r="I17737">
        <v>24.743825910000002</v>
      </c>
      <c r="J17737">
        <v>27.06819153</v>
      </c>
    </row>
    <row r="17738" spans="1:10" x14ac:dyDescent="0.25">
      <c r="A17738" s="2">
        <v>42317.53046361111</v>
      </c>
      <c r="C17738">
        <v>430.04881997000001</v>
      </c>
      <c r="D17738">
        <v>428.49952373999997</v>
      </c>
      <c r="E17738">
        <v>536.76922247000005</v>
      </c>
      <c r="F17738">
        <v>-641.91594581000004</v>
      </c>
      <c r="G17738">
        <v>-9999.0563669999992</v>
      </c>
      <c r="H17738">
        <v>1.17937783</v>
      </c>
      <c r="I17738">
        <v>24.760524749999998</v>
      </c>
      <c r="J17738">
        <v>27.078434940000001</v>
      </c>
    </row>
    <row r="17739" spans="1:10" x14ac:dyDescent="0.25">
      <c r="A17739" s="2">
        <v>42317.530486770833</v>
      </c>
      <c r="C17739">
        <v>430.08089200000001</v>
      </c>
      <c r="D17739">
        <v>428.57622564000002</v>
      </c>
      <c r="E17739">
        <v>536.77910337000003</v>
      </c>
      <c r="F17739">
        <v>-641.91687892000004</v>
      </c>
      <c r="G17739">
        <v>-9999.0563669999992</v>
      </c>
      <c r="H17739">
        <v>1.17456136</v>
      </c>
      <c r="I17739">
        <v>24.75640774</v>
      </c>
      <c r="J17739">
        <v>27.084239010000001</v>
      </c>
    </row>
    <row r="17740" spans="1:10" x14ac:dyDescent="0.25">
      <c r="A17740" s="2">
        <v>42317.530509918979</v>
      </c>
      <c r="C17740">
        <v>430.14934985000002</v>
      </c>
      <c r="D17740">
        <v>428.57883835000001</v>
      </c>
      <c r="E17740">
        <v>536.82272852000006</v>
      </c>
      <c r="F17740">
        <v>-641.91613242999995</v>
      </c>
      <c r="G17740">
        <v>-9999.0563669999992</v>
      </c>
      <c r="H17740">
        <v>1.1663731100000001</v>
      </c>
      <c r="I17740">
        <v>24.764298440000001</v>
      </c>
      <c r="J17740">
        <v>27.087654109999999</v>
      </c>
    </row>
    <row r="17741" spans="1:10" x14ac:dyDescent="0.25">
      <c r="A17741" s="2">
        <v>42317.530533067133</v>
      </c>
      <c r="C17741">
        <v>430.06963865</v>
      </c>
      <c r="D17741">
        <v>428.64788872000003</v>
      </c>
      <c r="E17741">
        <v>536.84062601000005</v>
      </c>
      <c r="F17741">
        <v>-641.91613242999995</v>
      </c>
      <c r="G17741">
        <v>-9999.0563669999992</v>
      </c>
      <c r="H17741">
        <v>1.17347763</v>
      </c>
      <c r="I17741">
        <v>24.774363520000001</v>
      </c>
      <c r="J17741">
        <v>27.102905270000001</v>
      </c>
    </row>
    <row r="17742" spans="1:10" x14ac:dyDescent="0.25">
      <c r="A17742" s="2">
        <v>42317.530556203703</v>
      </c>
      <c r="C17742">
        <v>430.13134450000001</v>
      </c>
      <c r="D17742">
        <v>428.55551051999998</v>
      </c>
      <c r="E17742">
        <v>536.80054308000001</v>
      </c>
      <c r="F17742">
        <v>-641.91669230000002</v>
      </c>
      <c r="G17742">
        <v>-9999.0563669999992</v>
      </c>
      <c r="H17742">
        <v>1.17215303</v>
      </c>
      <c r="I17742">
        <v>24.77356339</v>
      </c>
      <c r="J17742">
        <v>27.107002260000002</v>
      </c>
    </row>
    <row r="17743" spans="1:10" x14ac:dyDescent="0.25">
      <c r="A17743" s="2">
        <v>42317.530579363425</v>
      </c>
      <c r="C17743">
        <v>430.30183267000001</v>
      </c>
      <c r="D17743">
        <v>428.71824544999998</v>
      </c>
      <c r="E17743">
        <v>536.86859085000003</v>
      </c>
      <c r="F17743">
        <v>-641.91631904999997</v>
      </c>
      <c r="G17743">
        <v>-9999.0563669999992</v>
      </c>
      <c r="H17743">
        <v>1.17937783</v>
      </c>
      <c r="I17743">
        <v>24.778823849999998</v>
      </c>
      <c r="J17743">
        <v>27.109278679999999</v>
      </c>
    </row>
    <row r="17744" spans="1:10" x14ac:dyDescent="0.25">
      <c r="A17744" s="2">
        <v>42317.530602511571</v>
      </c>
      <c r="C17744">
        <v>430.25606907000002</v>
      </c>
      <c r="D17744">
        <v>428.70032967999998</v>
      </c>
      <c r="E17744">
        <v>536.86654009999995</v>
      </c>
      <c r="F17744">
        <v>-641.91594581000004</v>
      </c>
      <c r="G17744">
        <v>-9999.0563669999992</v>
      </c>
      <c r="H17744">
        <v>1.1701060299999999</v>
      </c>
      <c r="I17744">
        <v>24.78271294</v>
      </c>
      <c r="J17744">
        <v>27.107343669999999</v>
      </c>
    </row>
    <row r="17745" spans="1:10" x14ac:dyDescent="0.25">
      <c r="A17745" s="2">
        <v>42317.530625659725</v>
      </c>
      <c r="C17745">
        <v>430.32058825000001</v>
      </c>
      <c r="D17745">
        <v>428.75501011</v>
      </c>
      <c r="E17745">
        <v>536.86020140000005</v>
      </c>
      <c r="F17745">
        <v>-641.91725216999998</v>
      </c>
      <c r="G17745">
        <v>-9999.0563669999992</v>
      </c>
      <c r="H17745">
        <v>1.1739592299999999</v>
      </c>
      <c r="I17745">
        <v>24.77219105</v>
      </c>
      <c r="J17745">
        <v>27.098466869999999</v>
      </c>
    </row>
    <row r="17746" spans="1:10" x14ac:dyDescent="0.25">
      <c r="A17746" s="2">
        <v>42317.530648819447</v>
      </c>
      <c r="C17746">
        <v>430.33296693</v>
      </c>
      <c r="D17746">
        <v>428.74847831</v>
      </c>
      <c r="E17746">
        <v>536.88070894999998</v>
      </c>
      <c r="F17746">
        <v>-641.91669230000002</v>
      </c>
      <c r="G17746">
        <v>-9999.0563669999992</v>
      </c>
      <c r="H17746">
        <v>1.17407963</v>
      </c>
      <c r="I17746">
        <v>24.77024651</v>
      </c>
      <c r="J17746">
        <v>27.1035881</v>
      </c>
    </row>
    <row r="17747" spans="1:10" x14ac:dyDescent="0.25">
      <c r="A17747" s="2">
        <v>42317.530671956018</v>
      </c>
      <c r="C17747">
        <v>430.33165403999999</v>
      </c>
      <c r="D17747">
        <v>428.74175989999998</v>
      </c>
      <c r="E17747">
        <v>536.86654009999995</v>
      </c>
      <c r="F17747">
        <v>-641.91613242999995</v>
      </c>
      <c r="G17747">
        <v>-9999.0563669999992</v>
      </c>
      <c r="H17747">
        <v>1.1728755</v>
      </c>
      <c r="I17747">
        <v>24.75160408</v>
      </c>
      <c r="J17747">
        <v>27.119179729999999</v>
      </c>
    </row>
    <row r="17748" spans="1:10" x14ac:dyDescent="0.25">
      <c r="A17748" s="2">
        <v>42317.530695104164</v>
      </c>
      <c r="C17748">
        <v>429.81006150000002</v>
      </c>
      <c r="D17748">
        <v>428.31271449000002</v>
      </c>
      <c r="E17748">
        <v>536.57775655</v>
      </c>
      <c r="F17748">
        <v>-641.91669230000002</v>
      </c>
      <c r="G17748">
        <v>-9999.0563669999992</v>
      </c>
      <c r="H17748">
        <v>1.17395929</v>
      </c>
      <c r="I17748">
        <v>24.732387540000001</v>
      </c>
      <c r="J17748">
        <v>27.123277659999999</v>
      </c>
    </row>
    <row r="17749" spans="1:10" x14ac:dyDescent="0.25">
      <c r="A17749" s="2">
        <v>42317.530718252317</v>
      </c>
      <c r="C17749">
        <v>429.01238690000002</v>
      </c>
      <c r="D17749">
        <v>427.65748246999999</v>
      </c>
      <c r="E17749">
        <v>536.26361822000001</v>
      </c>
      <c r="F17749">
        <v>-641.91687892000004</v>
      </c>
      <c r="G17749">
        <v>-9999.0563669999992</v>
      </c>
      <c r="H17749">
        <v>1.1841942400000001</v>
      </c>
      <c r="I17749">
        <v>24.722664829999999</v>
      </c>
      <c r="J17749">
        <v>27.11246586</v>
      </c>
    </row>
    <row r="17750" spans="1:10" x14ac:dyDescent="0.25">
      <c r="A17750" s="2">
        <v>42317.530741400464</v>
      </c>
      <c r="C17750">
        <v>429.10935322</v>
      </c>
      <c r="D17750">
        <v>427.72466661999999</v>
      </c>
      <c r="E17750">
        <v>536.35590218000004</v>
      </c>
      <c r="F17750">
        <v>-641.91613242999995</v>
      </c>
      <c r="G17750">
        <v>-9999.0563669999992</v>
      </c>
      <c r="H17750">
        <v>1.1773308300000001</v>
      </c>
      <c r="I17750">
        <v>24.690294269999999</v>
      </c>
      <c r="J17750">
        <v>27.101198199999999</v>
      </c>
    </row>
    <row r="17751" spans="1:10" x14ac:dyDescent="0.25">
      <c r="A17751" s="2">
        <v>42317.530764560186</v>
      </c>
      <c r="C17751">
        <v>429.12341989999999</v>
      </c>
      <c r="D17751">
        <v>427.74500848000002</v>
      </c>
      <c r="E17751">
        <v>536.27275340000006</v>
      </c>
      <c r="F17751">
        <v>-641.91743879000001</v>
      </c>
      <c r="G17751">
        <v>-9999.0563669999992</v>
      </c>
      <c r="H17751">
        <v>1.17395929</v>
      </c>
      <c r="I17751">
        <v>24.671533579999998</v>
      </c>
      <c r="J17751">
        <v>27.095393179999999</v>
      </c>
    </row>
    <row r="17752" spans="1:10" x14ac:dyDescent="0.25">
      <c r="A17752" s="2">
        <v>42317.530787696756</v>
      </c>
      <c r="C17752">
        <v>429.13261012999999</v>
      </c>
      <c r="D17752">
        <v>427.70544448999999</v>
      </c>
      <c r="E17752">
        <v>536.27088907999996</v>
      </c>
      <c r="F17752">
        <v>-641.91650568</v>
      </c>
      <c r="G17752">
        <v>-9999.0563669999992</v>
      </c>
      <c r="H17752">
        <v>1.17733077</v>
      </c>
      <c r="I17752">
        <v>24.663984299999999</v>
      </c>
      <c r="J17752">
        <v>27.091979030000001</v>
      </c>
    </row>
    <row r="17753" spans="1:10" x14ac:dyDescent="0.25">
      <c r="A17753" s="2">
        <v>42317.53081084491</v>
      </c>
      <c r="C17753">
        <v>429.07071674000002</v>
      </c>
      <c r="D17753">
        <v>427.77561458999998</v>
      </c>
      <c r="E17753">
        <v>536.27909208999995</v>
      </c>
      <c r="F17753">
        <v>-641.91669230000002</v>
      </c>
      <c r="G17753">
        <v>-9999.0563669999992</v>
      </c>
      <c r="H17753">
        <v>1.18094323</v>
      </c>
      <c r="I17753">
        <v>24.654030800000001</v>
      </c>
      <c r="J17753">
        <v>27.08196354</v>
      </c>
    </row>
    <row r="17754" spans="1:10" x14ac:dyDescent="0.25">
      <c r="A17754" s="2">
        <v>42317.530833993056</v>
      </c>
      <c r="C17754">
        <v>429.02213979999999</v>
      </c>
      <c r="D17754">
        <v>427.82880204000003</v>
      </c>
      <c r="E17754">
        <v>536.29661672999998</v>
      </c>
      <c r="F17754">
        <v>-641.91669230000002</v>
      </c>
      <c r="G17754">
        <v>-9999.0563669999992</v>
      </c>
      <c r="H17754">
        <v>1.18178604</v>
      </c>
      <c r="I17754">
        <v>24.645336149999999</v>
      </c>
      <c r="J17754">
        <v>27.071605680000001</v>
      </c>
    </row>
    <row r="17755" spans="1:10" x14ac:dyDescent="0.25">
      <c r="A17755" s="2">
        <v>42317.530857129626</v>
      </c>
      <c r="C17755">
        <v>429.15155326000001</v>
      </c>
      <c r="D17755">
        <v>427.84205224999999</v>
      </c>
      <c r="E17755">
        <v>536.29624386</v>
      </c>
      <c r="F17755">
        <v>-641.91650568</v>
      </c>
      <c r="G17755">
        <v>-9999.0563669999992</v>
      </c>
      <c r="H17755">
        <v>1.17407957</v>
      </c>
      <c r="I17755">
        <v>24.649912830000002</v>
      </c>
      <c r="J17755">
        <v>27.07706928</v>
      </c>
    </row>
    <row r="17756" spans="1:10" x14ac:dyDescent="0.25">
      <c r="A17756" s="2">
        <v>42317.530880289349</v>
      </c>
      <c r="C17756">
        <v>429.17443507000002</v>
      </c>
      <c r="D17756">
        <v>427.81648495000002</v>
      </c>
      <c r="E17756">
        <v>536.25224585000001</v>
      </c>
      <c r="F17756">
        <v>-641.91669230000002</v>
      </c>
      <c r="G17756">
        <v>-9999.0563669999992</v>
      </c>
      <c r="H17756">
        <v>1.18070231</v>
      </c>
      <c r="I17756">
        <v>24.645108220000001</v>
      </c>
      <c r="J17756">
        <v>27.06716728</v>
      </c>
    </row>
    <row r="17757" spans="1:10" x14ac:dyDescent="0.25">
      <c r="A17757" s="2">
        <v>42317.530903437502</v>
      </c>
      <c r="C17757">
        <v>429.03920736999999</v>
      </c>
      <c r="D17757">
        <v>427.75489948000001</v>
      </c>
      <c r="E17757">
        <v>536.26958405000005</v>
      </c>
      <c r="F17757">
        <v>-641.91650568</v>
      </c>
      <c r="G17757">
        <v>-9999.0563669999992</v>
      </c>
      <c r="H17757">
        <v>1.1764878999999999</v>
      </c>
      <c r="I17757">
        <v>24.63893032</v>
      </c>
      <c r="J17757">
        <v>27.072629930000002</v>
      </c>
    </row>
    <row r="17758" spans="1:10" x14ac:dyDescent="0.25">
      <c r="A17758" s="2">
        <v>42317.530926585649</v>
      </c>
      <c r="C17758">
        <v>429.11760566999999</v>
      </c>
      <c r="D17758">
        <v>427.75377974999998</v>
      </c>
      <c r="E17758">
        <v>536.27834637000001</v>
      </c>
      <c r="F17758">
        <v>-641.91650568</v>
      </c>
      <c r="G17758">
        <v>-9999.0563669999992</v>
      </c>
      <c r="H17758">
        <v>1.17588589</v>
      </c>
      <c r="I17758">
        <v>24.63618469</v>
      </c>
      <c r="J17758">
        <v>27.06853199</v>
      </c>
    </row>
    <row r="17759" spans="1:10" x14ac:dyDescent="0.25">
      <c r="A17759" s="2">
        <v>42317.530949733795</v>
      </c>
      <c r="C17759">
        <v>429.24289291000002</v>
      </c>
      <c r="D17759">
        <v>427.90177147999998</v>
      </c>
      <c r="E17759">
        <v>536.35086851000005</v>
      </c>
      <c r="F17759">
        <v>-641.91631904999997</v>
      </c>
      <c r="G17759">
        <v>-9999.0563669999992</v>
      </c>
      <c r="H17759">
        <v>1.17841456</v>
      </c>
      <c r="I17759">
        <v>24.647051810000001</v>
      </c>
      <c r="J17759">
        <v>27.06727982</v>
      </c>
    </row>
    <row r="17760" spans="1:10" x14ac:dyDescent="0.25">
      <c r="A17760" s="2">
        <v>42317.530972881941</v>
      </c>
      <c r="C17760">
        <v>429.24908225000001</v>
      </c>
      <c r="D17760">
        <v>427.86500683000003</v>
      </c>
      <c r="E17760">
        <v>536.27909208999995</v>
      </c>
      <c r="F17760">
        <v>-641.91706554999996</v>
      </c>
      <c r="G17760">
        <v>-9999.0563669999992</v>
      </c>
      <c r="H17760">
        <v>1.1803410999999999</v>
      </c>
      <c r="I17760">
        <v>24.6502552</v>
      </c>
      <c r="J17760">
        <v>27.07228851</v>
      </c>
    </row>
    <row r="17761" spans="1:10" x14ac:dyDescent="0.25">
      <c r="A17761" s="2">
        <v>42317.530996030095</v>
      </c>
      <c r="C17761">
        <v>429.11798078999999</v>
      </c>
      <c r="D17761">
        <v>427.80696719000002</v>
      </c>
      <c r="E17761">
        <v>536.32066648</v>
      </c>
      <c r="F17761">
        <v>-641.91725216999998</v>
      </c>
      <c r="G17761">
        <v>-9999.0563669999992</v>
      </c>
      <c r="H17761">
        <v>1.18371264</v>
      </c>
      <c r="I17761">
        <v>24.655518529999998</v>
      </c>
      <c r="J17761">
        <v>27.07024002</v>
      </c>
    </row>
    <row r="17762" spans="1:10" x14ac:dyDescent="0.25">
      <c r="A17762" s="2">
        <v>42317.531019166665</v>
      </c>
      <c r="C17762">
        <v>429.18043684999998</v>
      </c>
      <c r="D17762">
        <v>427.89617281</v>
      </c>
      <c r="E17762">
        <v>536.26492324000003</v>
      </c>
      <c r="F17762">
        <v>-641.91687892000004</v>
      </c>
      <c r="G17762">
        <v>-9999.0563669999992</v>
      </c>
      <c r="H17762">
        <v>1.1817861000000001</v>
      </c>
      <c r="I17762">
        <v>24.662954330000002</v>
      </c>
      <c r="J17762">
        <v>27.07035351</v>
      </c>
    </row>
    <row r="17763" spans="1:10" x14ac:dyDescent="0.25">
      <c r="A17763" s="2">
        <v>42317.531042314811</v>
      </c>
      <c r="C17763">
        <v>429.21250887999997</v>
      </c>
      <c r="D17763">
        <v>427.97380781999999</v>
      </c>
      <c r="E17763">
        <v>536.32103934999998</v>
      </c>
      <c r="F17763">
        <v>-641.91669230000002</v>
      </c>
      <c r="G17763">
        <v>-9999.0563669999992</v>
      </c>
      <c r="H17763">
        <v>1.18058196</v>
      </c>
      <c r="I17763">
        <v>24.663983349999999</v>
      </c>
      <c r="J17763">
        <v>27.07319927</v>
      </c>
    </row>
    <row r="17764" spans="1:10" x14ac:dyDescent="0.25">
      <c r="A17764" s="2">
        <v>42317.531065474534</v>
      </c>
      <c r="C17764">
        <v>429.29822186000001</v>
      </c>
      <c r="D17764">
        <v>427.92024712</v>
      </c>
      <c r="E17764">
        <v>536.30202326000006</v>
      </c>
      <c r="F17764">
        <v>-641.91631904999997</v>
      </c>
      <c r="G17764">
        <v>-9999.0563669999992</v>
      </c>
      <c r="H17764">
        <v>1.18684331</v>
      </c>
      <c r="I17764">
        <v>24.67450809</v>
      </c>
      <c r="J17764">
        <v>27.065800670000002</v>
      </c>
    </row>
    <row r="17765" spans="1:10" x14ac:dyDescent="0.25">
      <c r="A17765" s="2">
        <v>42317.531088634256</v>
      </c>
      <c r="C17765">
        <v>429.41131797999998</v>
      </c>
      <c r="D17765">
        <v>427.89486644999999</v>
      </c>
      <c r="E17765">
        <v>536.37137605999999</v>
      </c>
      <c r="F17765">
        <v>-641.91575919000002</v>
      </c>
      <c r="G17765">
        <v>-9999.0563669999992</v>
      </c>
      <c r="H17765">
        <v>1.17961863</v>
      </c>
      <c r="I17765">
        <v>24.678626059999999</v>
      </c>
      <c r="J17765">
        <v>27.071605680000001</v>
      </c>
    </row>
    <row r="17766" spans="1:10" x14ac:dyDescent="0.25">
      <c r="A17766" s="2">
        <v>42317.531111782409</v>
      </c>
      <c r="C17766">
        <v>429.28828141000002</v>
      </c>
      <c r="D17766">
        <v>427.87657743</v>
      </c>
      <c r="E17766">
        <v>536.30314184999997</v>
      </c>
      <c r="F17766">
        <v>-641.91594581000004</v>
      </c>
      <c r="G17766">
        <v>-9999.0563669999992</v>
      </c>
      <c r="H17766">
        <v>1.1826289699999999</v>
      </c>
      <c r="I17766">
        <v>24.67016125</v>
      </c>
      <c r="J17766">
        <v>27.065231319999999</v>
      </c>
    </row>
    <row r="17767" spans="1:10" x14ac:dyDescent="0.25">
      <c r="A17767" s="2">
        <v>42317.531134930556</v>
      </c>
      <c r="C17767">
        <v>429.31078810000002</v>
      </c>
      <c r="D17767">
        <v>427.93480369000002</v>
      </c>
      <c r="E17767">
        <v>536.32215794000001</v>
      </c>
      <c r="F17767">
        <v>-641.91575919000002</v>
      </c>
      <c r="G17767">
        <v>-9999.0563669999992</v>
      </c>
      <c r="H17767">
        <v>1.1828697699999999</v>
      </c>
      <c r="I17767">
        <v>24.651742939999998</v>
      </c>
      <c r="J17767">
        <v>27.06454849</v>
      </c>
    </row>
    <row r="17768" spans="1:10" x14ac:dyDescent="0.25">
      <c r="A17768" s="2">
        <v>42317.531158078702</v>
      </c>
      <c r="C17768">
        <v>429.36949304000001</v>
      </c>
      <c r="D17768">
        <v>427.93219097000002</v>
      </c>
      <c r="E17768">
        <v>536.35739364000005</v>
      </c>
      <c r="F17768">
        <v>-641.91631904999997</v>
      </c>
      <c r="G17768">
        <v>-9999.0563669999992</v>
      </c>
      <c r="H17768">
        <v>1.18311057</v>
      </c>
      <c r="I17768">
        <v>24.65117073</v>
      </c>
      <c r="J17768">
        <v>27.066824910000001</v>
      </c>
    </row>
    <row r="17769" spans="1:10" x14ac:dyDescent="0.25">
      <c r="A17769" s="2">
        <v>42317.53118121528</v>
      </c>
      <c r="C17769">
        <v>429.36574193000001</v>
      </c>
      <c r="D17769">
        <v>428.05312242999997</v>
      </c>
      <c r="E17769">
        <v>536.34919061999994</v>
      </c>
      <c r="F17769">
        <v>-641.91613242999995</v>
      </c>
      <c r="G17769">
        <v>-9999.0563669999992</v>
      </c>
      <c r="H17769">
        <v>1.1778124299999999</v>
      </c>
      <c r="I17769">
        <v>24.636756900000002</v>
      </c>
      <c r="J17769">
        <v>27.053052900000001</v>
      </c>
    </row>
    <row r="17770" spans="1:10" x14ac:dyDescent="0.25">
      <c r="A17770" s="2">
        <v>42317.531204363426</v>
      </c>
      <c r="C17770">
        <v>429.42913577000002</v>
      </c>
      <c r="D17770">
        <v>427.98388543999999</v>
      </c>
      <c r="E17770">
        <v>536.36186800999997</v>
      </c>
      <c r="F17770">
        <v>-641.91669230000002</v>
      </c>
      <c r="G17770">
        <v>-9999.0563669999992</v>
      </c>
      <c r="H17770">
        <v>1.1757654900000001</v>
      </c>
      <c r="I17770">
        <v>24.65105724</v>
      </c>
      <c r="J17770">
        <v>27.056240079999998</v>
      </c>
    </row>
    <row r="17771" spans="1:10" x14ac:dyDescent="0.25">
      <c r="A17771" s="2">
        <v>42317.531227511572</v>
      </c>
      <c r="C17771">
        <v>429.57824259</v>
      </c>
      <c r="D17771">
        <v>428.17554687000001</v>
      </c>
      <c r="E17771">
        <v>536.37771475</v>
      </c>
      <c r="F17771">
        <v>-641.91650568</v>
      </c>
      <c r="G17771">
        <v>-9999.0563669999992</v>
      </c>
      <c r="H17771">
        <v>1.1778124299999999</v>
      </c>
      <c r="I17771">
        <v>24.646595000000001</v>
      </c>
      <c r="J17771">
        <v>27.061020849999998</v>
      </c>
    </row>
    <row r="17772" spans="1:10" x14ac:dyDescent="0.25">
      <c r="A17772" s="2">
        <v>42317.531250671294</v>
      </c>
      <c r="C17772">
        <v>429.54448256000001</v>
      </c>
      <c r="D17772">
        <v>428.07010509000003</v>
      </c>
      <c r="E17772">
        <v>536.42413638000005</v>
      </c>
      <c r="F17772">
        <v>-641.91669230000002</v>
      </c>
      <c r="G17772">
        <v>-9999.0563669999992</v>
      </c>
      <c r="H17772">
        <v>1.1804615599999999</v>
      </c>
      <c r="I17772">
        <v>24.631035799999999</v>
      </c>
      <c r="J17772">
        <v>27.063752170000001</v>
      </c>
    </row>
    <row r="17773" spans="1:10" x14ac:dyDescent="0.25">
      <c r="A17773" s="2">
        <v>42317.531273807872</v>
      </c>
      <c r="C17773">
        <v>429.52141319999998</v>
      </c>
      <c r="D17773">
        <v>428.17181441999998</v>
      </c>
      <c r="E17773">
        <v>536.35813937</v>
      </c>
      <c r="F17773">
        <v>-641.91762541000003</v>
      </c>
      <c r="G17773">
        <v>-9999.0563669999992</v>
      </c>
      <c r="H17773">
        <v>1.1804615000000001</v>
      </c>
      <c r="I17773">
        <v>24.617535589999999</v>
      </c>
      <c r="J17773">
        <v>27.058175089999999</v>
      </c>
    </row>
    <row r="17774" spans="1:10" x14ac:dyDescent="0.25">
      <c r="A17774" s="2">
        <v>42317.531296967594</v>
      </c>
      <c r="C17774">
        <v>430.80767053</v>
      </c>
      <c r="D17774">
        <v>429.29490935000001</v>
      </c>
      <c r="E17774">
        <v>537.03973565000001</v>
      </c>
      <c r="F17774">
        <v>-641.91687892000004</v>
      </c>
      <c r="G17774">
        <v>-9999.0563669999992</v>
      </c>
      <c r="H17774">
        <v>1.1781737000000001</v>
      </c>
      <c r="I17774">
        <v>24.609413150000002</v>
      </c>
      <c r="J17774">
        <v>27.068419460000001</v>
      </c>
    </row>
    <row r="17775" spans="1:10" x14ac:dyDescent="0.25">
      <c r="A17775" s="2">
        <v>42317.531320115741</v>
      </c>
      <c r="C17775">
        <v>430.85999858000002</v>
      </c>
      <c r="D17775">
        <v>429.26187714000002</v>
      </c>
      <c r="E17775">
        <v>537.15252715999998</v>
      </c>
      <c r="F17775">
        <v>-641.91762541000003</v>
      </c>
      <c r="G17775">
        <v>-9999.0563669999992</v>
      </c>
      <c r="H17775">
        <v>1.18202684</v>
      </c>
      <c r="I17775">
        <v>24.600146290000001</v>
      </c>
      <c r="J17775">
        <v>27.087995530000001</v>
      </c>
    </row>
    <row r="17776" spans="1:10" x14ac:dyDescent="0.25">
      <c r="A17776" s="2">
        <v>42317.531343252318</v>
      </c>
      <c r="C17776">
        <v>430.93539599000002</v>
      </c>
      <c r="D17776">
        <v>429.311892</v>
      </c>
      <c r="E17776">
        <v>537.11542713999995</v>
      </c>
      <c r="F17776">
        <v>-641.91650568</v>
      </c>
      <c r="G17776">
        <v>-9999.0563669999992</v>
      </c>
      <c r="H17776">
        <v>1.18274937</v>
      </c>
      <c r="I17776">
        <v>24.596598629999999</v>
      </c>
      <c r="J17776">
        <v>27.081735609999999</v>
      </c>
    </row>
    <row r="17777" spans="1:10" x14ac:dyDescent="0.25">
      <c r="A17777" s="2">
        <v>42317.53136641204</v>
      </c>
      <c r="C17777">
        <v>431.01154362</v>
      </c>
      <c r="D17777">
        <v>429.41770702999997</v>
      </c>
      <c r="E17777">
        <v>537.17172968</v>
      </c>
      <c r="F17777">
        <v>-641.91613242999995</v>
      </c>
      <c r="G17777">
        <v>-9999.0563669999992</v>
      </c>
      <c r="H17777">
        <v>1.17648796</v>
      </c>
      <c r="I17777">
        <v>24.601060870000001</v>
      </c>
      <c r="J17777">
        <v>27.0917511</v>
      </c>
    </row>
    <row r="17778" spans="1:10" x14ac:dyDescent="0.25">
      <c r="A17778" s="2">
        <v>42317.531389548611</v>
      </c>
      <c r="C17778">
        <v>430.95040045000002</v>
      </c>
      <c r="D17778">
        <v>429.40352371</v>
      </c>
      <c r="E17778">
        <v>537.08019145000003</v>
      </c>
      <c r="F17778">
        <v>-641.91613242999995</v>
      </c>
      <c r="G17778">
        <v>-9999.0563669999992</v>
      </c>
      <c r="H17778">
        <v>1.18551878</v>
      </c>
      <c r="I17778">
        <v>24.6149044</v>
      </c>
      <c r="J17778">
        <v>27.103360179999999</v>
      </c>
    </row>
    <row r="17779" spans="1:10" x14ac:dyDescent="0.25">
      <c r="A17779" s="2">
        <v>42317.531412696757</v>
      </c>
      <c r="C17779">
        <v>430.90613729</v>
      </c>
      <c r="D17779">
        <v>429.41789365</v>
      </c>
      <c r="E17779">
        <v>537.15812013000004</v>
      </c>
      <c r="F17779">
        <v>-641.91781203999994</v>
      </c>
      <c r="G17779">
        <v>-9999.0563669999992</v>
      </c>
      <c r="H17779">
        <v>1.18082277</v>
      </c>
      <c r="I17779">
        <v>24.630921359999999</v>
      </c>
      <c r="J17779">
        <v>27.10950661</v>
      </c>
    </row>
    <row r="17780" spans="1:10" x14ac:dyDescent="0.25">
      <c r="A17780" s="2">
        <v>42317.53143584491</v>
      </c>
      <c r="C17780">
        <v>430.98997471000001</v>
      </c>
      <c r="D17780">
        <v>429.40818927999999</v>
      </c>
      <c r="E17780">
        <v>537.09230953999997</v>
      </c>
      <c r="F17780">
        <v>-641.91669230000002</v>
      </c>
      <c r="G17780">
        <v>-9999.0563669999992</v>
      </c>
      <c r="H17780">
        <v>1.1811840300000001</v>
      </c>
      <c r="I17780">
        <v>24.652658460000001</v>
      </c>
      <c r="J17780">
        <v>27.11144161</v>
      </c>
    </row>
    <row r="17781" spans="1:10" x14ac:dyDescent="0.25">
      <c r="A17781" s="2">
        <v>42317.531458993057</v>
      </c>
      <c r="C17781">
        <v>430.95246356000001</v>
      </c>
      <c r="D17781">
        <v>429.38542131999998</v>
      </c>
      <c r="E17781">
        <v>537.15383219</v>
      </c>
      <c r="F17781">
        <v>-641.91743879000001</v>
      </c>
      <c r="G17781">
        <v>-9999.0563669999992</v>
      </c>
      <c r="H17781">
        <v>1.1758858299999999</v>
      </c>
      <c r="I17781">
        <v>24.6713047</v>
      </c>
      <c r="J17781">
        <v>27.10859585</v>
      </c>
    </row>
    <row r="17782" spans="1:10" x14ac:dyDescent="0.25">
      <c r="A17782" s="2">
        <v>42317.531482152779</v>
      </c>
      <c r="C17782">
        <v>431.10063259999998</v>
      </c>
      <c r="D17782">
        <v>429.37888952999998</v>
      </c>
      <c r="E17782">
        <v>537.15140856999994</v>
      </c>
      <c r="F17782">
        <v>-641.91687892000004</v>
      </c>
      <c r="G17782">
        <v>-9999.0563669999992</v>
      </c>
      <c r="H17782">
        <v>1.1810636299999999</v>
      </c>
      <c r="I17782">
        <v>24.685947420000002</v>
      </c>
      <c r="J17782">
        <v>27.113717080000001</v>
      </c>
    </row>
    <row r="17783" spans="1:10" x14ac:dyDescent="0.25">
      <c r="A17783" s="2">
        <v>42317.531505300925</v>
      </c>
      <c r="C17783">
        <v>430.99016226999998</v>
      </c>
      <c r="D17783">
        <v>429.36172024000001</v>
      </c>
      <c r="E17783">
        <v>537.11244423000005</v>
      </c>
      <c r="F17783">
        <v>-641.91650568</v>
      </c>
      <c r="G17783">
        <v>-9999.0563669999992</v>
      </c>
      <c r="H17783">
        <v>1.1764878400000001</v>
      </c>
      <c r="I17783">
        <v>24.678283690000001</v>
      </c>
      <c r="J17783">
        <v>27.126577380000001</v>
      </c>
    </row>
    <row r="17784" spans="1:10" x14ac:dyDescent="0.25">
      <c r="A17784" s="2">
        <v>42317.531528449072</v>
      </c>
      <c r="C17784">
        <v>431.02636052999998</v>
      </c>
      <c r="D17784">
        <v>429.44868638999998</v>
      </c>
      <c r="E17784">
        <v>537.19838948999995</v>
      </c>
      <c r="F17784">
        <v>-641.91613242999995</v>
      </c>
      <c r="G17784">
        <v>-9999.0563669999992</v>
      </c>
      <c r="H17784">
        <v>1.17576543</v>
      </c>
      <c r="I17784">
        <v>24.664441109999999</v>
      </c>
      <c r="J17784">
        <v>27.135909080000001</v>
      </c>
    </row>
    <row r="17785" spans="1:10" x14ac:dyDescent="0.25">
      <c r="A17785" s="2">
        <v>42317.531551597225</v>
      </c>
      <c r="C17785">
        <v>431.15352332999998</v>
      </c>
      <c r="D17785">
        <v>429.55860711000003</v>
      </c>
      <c r="E17785">
        <v>537.11971507999999</v>
      </c>
      <c r="F17785">
        <v>-641.91650568</v>
      </c>
      <c r="G17785">
        <v>-9999.0563669999992</v>
      </c>
      <c r="H17785">
        <v>1.1838330399999999</v>
      </c>
      <c r="I17785">
        <v>24.659178730000001</v>
      </c>
      <c r="J17785">
        <v>27.139892580000001</v>
      </c>
    </row>
    <row r="17786" spans="1:10" x14ac:dyDescent="0.25">
      <c r="A17786" s="2">
        <v>42317.531574745371</v>
      </c>
      <c r="C17786">
        <v>431.10794728000002</v>
      </c>
      <c r="D17786">
        <v>429.53882511</v>
      </c>
      <c r="E17786">
        <v>537.16986536000002</v>
      </c>
      <c r="F17786">
        <v>-641.91631904999997</v>
      </c>
      <c r="G17786">
        <v>-9999.0563669999992</v>
      </c>
      <c r="H17786">
        <v>1.1752837700000001</v>
      </c>
      <c r="I17786">
        <v>24.659865379999999</v>
      </c>
      <c r="J17786">
        <v>27.147517199999999</v>
      </c>
    </row>
    <row r="17787" spans="1:10" x14ac:dyDescent="0.25">
      <c r="A17787" s="2">
        <v>42317.531597905094</v>
      </c>
      <c r="C17787">
        <v>431.10494639000001</v>
      </c>
      <c r="D17787">
        <v>429.46342957000002</v>
      </c>
      <c r="E17787">
        <v>537.13071459000003</v>
      </c>
      <c r="F17787">
        <v>-641.91743879000001</v>
      </c>
      <c r="G17787">
        <v>-9999.0563669999992</v>
      </c>
      <c r="H17787">
        <v>1.1833514300000001</v>
      </c>
      <c r="I17787">
        <v>24.652887339999999</v>
      </c>
      <c r="J17787">
        <v>27.151842120000001</v>
      </c>
    </row>
    <row r="17788" spans="1:10" x14ac:dyDescent="0.25">
      <c r="A17788" s="2">
        <v>42317.531621041664</v>
      </c>
      <c r="C17788">
        <v>431.14058197999998</v>
      </c>
      <c r="D17788">
        <v>429.60656912000002</v>
      </c>
      <c r="E17788">
        <v>537.17862766999997</v>
      </c>
      <c r="F17788">
        <v>-641.91650568</v>
      </c>
      <c r="G17788">
        <v>-9999.0563669999992</v>
      </c>
      <c r="H17788">
        <v>1.18262885</v>
      </c>
      <c r="I17788">
        <v>24.644650460000001</v>
      </c>
      <c r="J17788">
        <v>27.160376549999999</v>
      </c>
    </row>
    <row r="17789" spans="1:10" x14ac:dyDescent="0.25">
      <c r="A17789" s="2">
        <v>42317.531644189818</v>
      </c>
      <c r="C17789">
        <v>431.23886119000002</v>
      </c>
      <c r="D17789">
        <v>429.56924459999999</v>
      </c>
      <c r="E17789">
        <v>537.21125331999997</v>
      </c>
      <c r="F17789">
        <v>-641.91650568</v>
      </c>
      <c r="G17789">
        <v>-9999.0563669999992</v>
      </c>
      <c r="H17789">
        <v>1.1843146499999999</v>
      </c>
      <c r="I17789">
        <v>24.626917840000001</v>
      </c>
      <c r="J17789">
        <v>27.164929390000001</v>
      </c>
    </row>
    <row r="17790" spans="1:10" x14ac:dyDescent="0.25">
      <c r="A17790" s="2">
        <v>42317.531667326388</v>
      </c>
      <c r="C17790">
        <v>431.32382395000002</v>
      </c>
      <c r="D17790">
        <v>429.58548077</v>
      </c>
      <c r="E17790">
        <v>537.23996388</v>
      </c>
      <c r="F17790">
        <v>-641.91725216999998</v>
      </c>
      <c r="G17790">
        <v>-9999.0563669999992</v>
      </c>
      <c r="H17790">
        <v>1.1766083000000001</v>
      </c>
      <c r="I17790">
        <v>24.62073994</v>
      </c>
      <c r="J17790">
        <v>27.172211650000001</v>
      </c>
    </row>
    <row r="17791" spans="1:10" x14ac:dyDescent="0.25">
      <c r="A17791" s="2">
        <v>42317.53169048611</v>
      </c>
      <c r="C17791">
        <v>430.57660184000002</v>
      </c>
      <c r="D17791">
        <v>428.97317194999999</v>
      </c>
      <c r="E17791">
        <v>536.81005113000003</v>
      </c>
      <c r="F17791">
        <v>-641.91669230000002</v>
      </c>
      <c r="G17791">
        <v>-9999.0563669999992</v>
      </c>
      <c r="H17791">
        <v>1.18202684</v>
      </c>
      <c r="I17791">
        <v>24.620282169999999</v>
      </c>
      <c r="J17791">
        <v>27.17278099</v>
      </c>
    </row>
    <row r="17792" spans="1:10" x14ac:dyDescent="0.25">
      <c r="A17792" s="2">
        <v>42317.531713645832</v>
      </c>
      <c r="C17792">
        <v>429.8507611</v>
      </c>
      <c r="D17792">
        <v>428.38866990000002</v>
      </c>
      <c r="E17792">
        <v>536.52853844000003</v>
      </c>
      <c r="F17792">
        <v>-641.91743879000001</v>
      </c>
      <c r="G17792">
        <v>-9999.0563669999992</v>
      </c>
      <c r="H17792">
        <v>1.17696957</v>
      </c>
      <c r="I17792">
        <v>24.612158780000001</v>
      </c>
      <c r="J17792">
        <v>27.15571117</v>
      </c>
    </row>
    <row r="17793" spans="1:10" x14ac:dyDescent="0.25">
      <c r="A17793" s="2">
        <v>42317.53173678241</v>
      </c>
      <c r="C17793">
        <v>429.90834071</v>
      </c>
      <c r="D17793">
        <v>428.56764098999997</v>
      </c>
      <c r="E17793">
        <v>536.61597515999995</v>
      </c>
      <c r="F17793">
        <v>-641.91631904999997</v>
      </c>
      <c r="G17793">
        <v>-9999.0563669999992</v>
      </c>
      <c r="H17793">
        <v>1.1728755</v>
      </c>
      <c r="I17793">
        <v>24.594310759999999</v>
      </c>
      <c r="J17793">
        <v>27.150931360000001</v>
      </c>
    </row>
    <row r="17794" spans="1:10" x14ac:dyDescent="0.25">
      <c r="A17794" s="2">
        <v>42317.531759930556</v>
      </c>
      <c r="C17794">
        <v>429.92334517</v>
      </c>
      <c r="D17794">
        <v>428.47134371999999</v>
      </c>
      <c r="E17794">
        <v>536.50281079000001</v>
      </c>
      <c r="F17794">
        <v>-641.91669230000002</v>
      </c>
      <c r="G17794">
        <v>-9999.0563669999992</v>
      </c>
      <c r="H17794">
        <v>1.16974471</v>
      </c>
      <c r="I17794">
        <v>24.576232910000002</v>
      </c>
      <c r="J17794">
        <v>27.137047769999999</v>
      </c>
    </row>
    <row r="17795" spans="1:10" x14ac:dyDescent="0.25">
      <c r="A17795" s="2">
        <v>42317.531783078703</v>
      </c>
      <c r="C17795">
        <v>430.04563151999997</v>
      </c>
      <c r="D17795">
        <v>428.56988046999999</v>
      </c>
      <c r="E17795">
        <v>536.55202889999998</v>
      </c>
      <c r="F17795">
        <v>-641.91706554999996</v>
      </c>
      <c r="G17795">
        <v>-9999.0563669999992</v>
      </c>
      <c r="H17795">
        <v>1.1787757699999999</v>
      </c>
      <c r="I17795">
        <v>24.557353970000001</v>
      </c>
      <c r="J17795">
        <v>27.138072009999998</v>
      </c>
    </row>
    <row r="17796" spans="1:10" x14ac:dyDescent="0.25">
      <c r="A17796" s="2">
        <v>42317.531806226849</v>
      </c>
      <c r="C17796">
        <v>429.99199056999998</v>
      </c>
      <c r="D17796">
        <v>428.55905634999999</v>
      </c>
      <c r="E17796">
        <v>536.53096205999998</v>
      </c>
      <c r="F17796">
        <v>-641.91725216999998</v>
      </c>
      <c r="G17796">
        <v>-9999.0563669999992</v>
      </c>
      <c r="H17796">
        <v>1.1779329000000001</v>
      </c>
      <c r="I17796">
        <v>24.546826360000001</v>
      </c>
      <c r="J17796">
        <v>27.128284449999999</v>
      </c>
    </row>
    <row r="17797" spans="1:10" x14ac:dyDescent="0.25">
      <c r="A17797" s="2">
        <v>42317.531829363426</v>
      </c>
      <c r="C17797">
        <v>430.03062705999997</v>
      </c>
      <c r="D17797">
        <v>428.61616287999999</v>
      </c>
      <c r="E17797">
        <v>536.59733194</v>
      </c>
      <c r="F17797">
        <v>-641.91706554999996</v>
      </c>
      <c r="G17797">
        <v>-9999.0563669999992</v>
      </c>
      <c r="H17797">
        <v>1.1742000399999999</v>
      </c>
      <c r="I17797">
        <v>24.538130760000001</v>
      </c>
      <c r="J17797">
        <v>27.12259388</v>
      </c>
    </row>
    <row r="17798" spans="1:10" x14ac:dyDescent="0.25">
      <c r="A17798" s="2">
        <v>42317.531852511573</v>
      </c>
      <c r="C17798">
        <v>430.10958803</v>
      </c>
      <c r="D17798">
        <v>428.69939656000003</v>
      </c>
      <c r="E17798">
        <v>536.63387265999995</v>
      </c>
      <c r="F17798">
        <v>-641.91669230000002</v>
      </c>
      <c r="G17798">
        <v>-9999.0563669999992</v>
      </c>
      <c r="H17798">
        <v>1.17841456</v>
      </c>
      <c r="I17798">
        <v>24.53298187</v>
      </c>
      <c r="J17798">
        <v>27.133064269999998</v>
      </c>
    </row>
    <row r="17799" spans="1:10" x14ac:dyDescent="0.25">
      <c r="A17799" s="2">
        <v>42317.531875659719</v>
      </c>
      <c r="C17799">
        <v>430.15403873999998</v>
      </c>
      <c r="D17799">
        <v>428.61728261000002</v>
      </c>
      <c r="E17799">
        <v>536.65475306999997</v>
      </c>
      <c r="F17799">
        <v>-641.91706554999996</v>
      </c>
      <c r="G17799">
        <v>-9999.0563669999992</v>
      </c>
      <c r="H17799">
        <v>1.1762471000000001</v>
      </c>
      <c r="I17799">
        <v>24.530807500000002</v>
      </c>
      <c r="J17799">
        <v>27.13738918</v>
      </c>
    </row>
    <row r="17800" spans="1:10" x14ac:dyDescent="0.25">
      <c r="A17800" s="2">
        <v>42317.531898819441</v>
      </c>
      <c r="C17800">
        <v>430.0321275</v>
      </c>
      <c r="D17800">
        <v>428.63706460999998</v>
      </c>
      <c r="E17800">
        <v>536.62846611999998</v>
      </c>
      <c r="F17800">
        <v>-641.91613242999995</v>
      </c>
      <c r="G17800">
        <v>-9999.0563669999992</v>
      </c>
      <c r="H17800">
        <v>1.1822676999999999</v>
      </c>
      <c r="I17800">
        <v>24.537558560000001</v>
      </c>
      <c r="J17800">
        <v>27.12350464</v>
      </c>
    </row>
    <row r="17801" spans="1:10" x14ac:dyDescent="0.25">
      <c r="A17801" s="2">
        <v>42317.531921967595</v>
      </c>
      <c r="C17801">
        <v>430.15066273999997</v>
      </c>
      <c r="D17801">
        <v>428.63575824999998</v>
      </c>
      <c r="E17801">
        <v>536.63349978999997</v>
      </c>
      <c r="F17801">
        <v>-641.91650568</v>
      </c>
      <c r="G17801">
        <v>-9999.0563669999992</v>
      </c>
      <c r="H17801">
        <v>1.1743205000000001</v>
      </c>
      <c r="I17801">
        <v>24.533897400000001</v>
      </c>
      <c r="J17801">
        <v>27.12350464</v>
      </c>
    </row>
    <row r="17802" spans="1:10" x14ac:dyDescent="0.25">
      <c r="A17802" s="2">
        <v>42317.531945115741</v>
      </c>
      <c r="C17802">
        <v>430.14353562000002</v>
      </c>
      <c r="D17802">
        <v>428.61299029000003</v>
      </c>
      <c r="E17802">
        <v>536.61224651999999</v>
      </c>
      <c r="F17802">
        <v>-641.91669230000002</v>
      </c>
      <c r="G17802">
        <v>-9999.0563669999992</v>
      </c>
      <c r="H17802">
        <v>1.18768618</v>
      </c>
      <c r="I17802">
        <v>24.539731979999999</v>
      </c>
      <c r="J17802">
        <v>27.123163219999999</v>
      </c>
    </row>
    <row r="17803" spans="1:10" x14ac:dyDescent="0.25">
      <c r="A17803" s="2">
        <v>42317.531968263887</v>
      </c>
      <c r="C17803">
        <v>430.09889735000002</v>
      </c>
      <c r="D17803">
        <v>428.65348740000002</v>
      </c>
      <c r="E17803">
        <v>536.67041338000001</v>
      </c>
      <c r="F17803">
        <v>-641.91650568</v>
      </c>
      <c r="G17803">
        <v>-9999.0563669999992</v>
      </c>
      <c r="H17803">
        <v>1.18443505</v>
      </c>
      <c r="I17803">
        <v>24.555522920000001</v>
      </c>
      <c r="J17803">
        <v>27.13420296</v>
      </c>
    </row>
    <row r="17804" spans="1:10" x14ac:dyDescent="0.25">
      <c r="A17804" s="2">
        <v>42317.531991412034</v>
      </c>
      <c r="C17804">
        <v>430.20711702</v>
      </c>
      <c r="D17804">
        <v>428.75855594000001</v>
      </c>
      <c r="E17804">
        <v>536.62231385999996</v>
      </c>
      <c r="F17804">
        <v>-641.91631904999997</v>
      </c>
      <c r="G17804">
        <v>-9999.0563669999992</v>
      </c>
      <c r="H17804">
        <v>1.18744538</v>
      </c>
      <c r="I17804">
        <v>24.559299469999999</v>
      </c>
      <c r="J17804">
        <v>27.12680435</v>
      </c>
    </row>
    <row r="17805" spans="1:10" x14ac:dyDescent="0.25">
      <c r="A17805" s="2">
        <v>42317.532014560187</v>
      </c>
      <c r="C17805">
        <v>430.28532776999998</v>
      </c>
      <c r="D17805">
        <v>428.80017278000003</v>
      </c>
      <c r="E17805">
        <v>536.67954855999994</v>
      </c>
      <c r="F17805">
        <v>-641.91725216999998</v>
      </c>
      <c r="G17805">
        <v>-9999.0563669999992</v>
      </c>
      <c r="H17805">
        <v>1.1782941</v>
      </c>
      <c r="I17805">
        <v>24.549115180000001</v>
      </c>
      <c r="J17805">
        <v>27.123048780000001</v>
      </c>
    </row>
    <row r="17806" spans="1:10" x14ac:dyDescent="0.25">
      <c r="A17806" s="2">
        <v>42317.532037696757</v>
      </c>
      <c r="C17806">
        <v>430.18686100000002</v>
      </c>
      <c r="D17806">
        <v>428.76378137</v>
      </c>
      <c r="E17806">
        <v>536.66593899999998</v>
      </c>
      <c r="F17806">
        <v>-641.91631904999997</v>
      </c>
      <c r="G17806">
        <v>-9999.0563669999992</v>
      </c>
      <c r="H17806">
        <v>1.18395344</v>
      </c>
      <c r="I17806">
        <v>24.53424072</v>
      </c>
      <c r="J17806">
        <v>27.10472584</v>
      </c>
    </row>
    <row r="17807" spans="1:10" x14ac:dyDescent="0.25">
      <c r="A17807" s="2">
        <v>42317.53206085648</v>
      </c>
      <c r="C17807">
        <v>430.24256505</v>
      </c>
      <c r="D17807">
        <v>428.81323636000002</v>
      </c>
      <c r="E17807">
        <v>536.69614103000004</v>
      </c>
      <c r="F17807">
        <v>-641.91706554999996</v>
      </c>
      <c r="G17807">
        <v>-9999.0563669999992</v>
      </c>
      <c r="H17807">
        <v>1.1798595000000001</v>
      </c>
      <c r="I17807">
        <v>24.522911069999999</v>
      </c>
      <c r="J17807">
        <v>27.095166209999999</v>
      </c>
    </row>
    <row r="17808" spans="1:10" x14ac:dyDescent="0.25">
      <c r="A17808" s="2">
        <v>42317.532084004626</v>
      </c>
      <c r="C17808">
        <v>430.27632509</v>
      </c>
      <c r="D17808">
        <v>428.70163603999998</v>
      </c>
      <c r="E17808">
        <v>536.64655004999997</v>
      </c>
      <c r="F17808">
        <v>-641.91650568</v>
      </c>
      <c r="G17808">
        <v>-9999.0563669999992</v>
      </c>
      <c r="H17808">
        <v>1.1803410999999999</v>
      </c>
      <c r="I17808">
        <v>24.512727739999999</v>
      </c>
      <c r="J17808">
        <v>27.093687060000001</v>
      </c>
    </row>
    <row r="17809" spans="1:10" x14ac:dyDescent="0.25">
      <c r="A17809" s="2">
        <v>42317.532107164348</v>
      </c>
      <c r="C17809">
        <v>430.32302647</v>
      </c>
      <c r="D17809">
        <v>428.79457409999998</v>
      </c>
      <c r="E17809">
        <v>536.61373796999999</v>
      </c>
      <c r="F17809">
        <v>-641.91725216999998</v>
      </c>
      <c r="G17809">
        <v>-9999.0563669999992</v>
      </c>
      <c r="H17809">
        <v>1.1772104299999999</v>
      </c>
      <c r="I17809">
        <v>24.51558781</v>
      </c>
      <c r="J17809">
        <v>27.094368930000002</v>
      </c>
    </row>
    <row r="17810" spans="1:10" x14ac:dyDescent="0.25">
      <c r="A17810" s="2">
        <v>42317.532130312502</v>
      </c>
      <c r="C17810">
        <v>430.30577133999998</v>
      </c>
      <c r="D17810">
        <v>428.79849317999998</v>
      </c>
      <c r="E17810">
        <v>536.70564907000005</v>
      </c>
      <c r="F17810">
        <v>-641.91669230000002</v>
      </c>
      <c r="G17810">
        <v>-9999.0563669999992</v>
      </c>
      <c r="H17810">
        <v>1.18311057</v>
      </c>
      <c r="I17810">
        <v>24.519135479999999</v>
      </c>
      <c r="J17810">
        <v>27.091637609999999</v>
      </c>
    </row>
    <row r="17811" spans="1:10" x14ac:dyDescent="0.25">
      <c r="A17811" s="2">
        <v>42317.532153460648</v>
      </c>
      <c r="C17811">
        <v>430.43912347999998</v>
      </c>
      <c r="D17811">
        <v>428.81472933999999</v>
      </c>
      <c r="E17811">
        <v>536.70658122999998</v>
      </c>
      <c r="F17811">
        <v>-641.91706554999996</v>
      </c>
      <c r="G17811">
        <v>-9999.0563669999992</v>
      </c>
      <c r="H17811">
        <v>1.18515752</v>
      </c>
      <c r="I17811">
        <v>24.524627689999999</v>
      </c>
      <c r="J17811">
        <v>27.087995530000001</v>
      </c>
    </row>
    <row r="17812" spans="1:10" x14ac:dyDescent="0.25">
      <c r="A17812" s="2">
        <v>42317.532176597226</v>
      </c>
      <c r="C17812">
        <v>430.42468169</v>
      </c>
      <c r="D17812">
        <v>428.89199110999999</v>
      </c>
      <c r="E17812">
        <v>536.68178574000001</v>
      </c>
      <c r="F17812">
        <v>-641.91669230000002</v>
      </c>
      <c r="G17812">
        <v>-9999.0563669999992</v>
      </c>
      <c r="H17812">
        <v>1.1911780599999999</v>
      </c>
      <c r="I17812">
        <v>24.541105269999999</v>
      </c>
      <c r="J17812">
        <v>27.086629869999999</v>
      </c>
    </row>
    <row r="17813" spans="1:10" x14ac:dyDescent="0.25">
      <c r="A17813" s="2">
        <v>42317.532199745372</v>
      </c>
      <c r="C17813">
        <v>430.29826910999998</v>
      </c>
      <c r="D17813">
        <v>428.81659557</v>
      </c>
      <c r="E17813">
        <v>536.70415761000004</v>
      </c>
      <c r="F17813">
        <v>-641.91725216999998</v>
      </c>
      <c r="G17813">
        <v>-9999.0563669999992</v>
      </c>
      <c r="H17813">
        <v>1.1840738399999999</v>
      </c>
      <c r="I17813">
        <v>24.551289560000001</v>
      </c>
      <c r="J17813">
        <v>27.081393240000001</v>
      </c>
    </row>
    <row r="17814" spans="1:10" x14ac:dyDescent="0.25">
      <c r="A17814" s="2">
        <v>42317.532222893518</v>
      </c>
      <c r="C17814">
        <v>430.49876620999999</v>
      </c>
      <c r="D17814">
        <v>428.89964264000002</v>
      </c>
      <c r="E17814">
        <v>536.73081741999999</v>
      </c>
      <c r="F17814">
        <v>-641.91706554999996</v>
      </c>
      <c r="G17814">
        <v>-9999.0563669999992</v>
      </c>
      <c r="H17814">
        <v>1.18864945</v>
      </c>
      <c r="I17814">
        <v>24.55861282</v>
      </c>
      <c r="J17814">
        <v>27.08002853</v>
      </c>
    </row>
    <row r="17815" spans="1:10" x14ac:dyDescent="0.25">
      <c r="A17815" s="2">
        <v>42317.532246041665</v>
      </c>
      <c r="C17815">
        <v>430.49932887</v>
      </c>
      <c r="D17815">
        <v>428.95283008000001</v>
      </c>
      <c r="E17815">
        <v>536.77835763999997</v>
      </c>
      <c r="F17815">
        <v>-641.91650568</v>
      </c>
      <c r="G17815">
        <v>-9999.0563669999992</v>
      </c>
      <c r="H17815">
        <v>1.1816656400000001</v>
      </c>
      <c r="I17815">
        <v>24.56170273</v>
      </c>
      <c r="J17815">
        <v>27.070125579999999</v>
      </c>
    </row>
    <row r="17816" spans="1:10" x14ac:dyDescent="0.25">
      <c r="A17816" s="2">
        <v>42317.532269189818</v>
      </c>
      <c r="C17816">
        <v>430.48301151999999</v>
      </c>
      <c r="D17816">
        <v>428.95133709999999</v>
      </c>
      <c r="E17816">
        <v>536.73715612000001</v>
      </c>
      <c r="F17816">
        <v>-641.91575919000002</v>
      </c>
      <c r="G17816">
        <v>-9999.0563669999992</v>
      </c>
      <c r="H17816">
        <v>1.1814248300000001</v>
      </c>
      <c r="I17816">
        <v>24.577034000000001</v>
      </c>
      <c r="J17816">
        <v>27.079800609999999</v>
      </c>
    </row>
    <row r="17817" spans="1:10" x14ac:dyDescent="0.25">
      <c r="A17817" s="2">
        <v>42317.532292337964</v>
      </c>
      <c r="C17817">
        <v>430.39092165</v>
      </c>
      <c r="D17817">
        <v>428.80166575999999</v>
      </c>
      <c r="E17817">
        <v>536.73249530999999</v>
      </c>
      <c r="F17817">
        <v>-641.91650568</v>
      </c>
      <c r="G17817">
        <v>-9999.0563669999992</v>
      </c>
      <c r="H17817">
        <v>1.1798595000000001</v>
      </c>
      <c r="I17817">
        <v>24.582182880000001</v>
      </c>
      <c r="J17817">
        <v>27.070125579999999</v>
      </c>
    </row>
    <row r="17818" spans="1:10" x14ac:dyDescent="0.25">
      <c r="A17818" s="2">
        <v>42317.532315497687</v>
      </c>
      <c r="C17818">
        <v>430.39242209999998</v>
      </c>
      <c r="D17818">
        <v>428.90916039000001</v>
      </c>
      <c r="E17818">
        <v>536.74274908999996</v>
      </c>
      <c r="F17818">
        <v>-641.91594581000004</v>
      </c>
      <c r="G17818">
        <v>-9999.0563669999992</v>
      </c>
      <c r="H17818">
        <v>1.1810635700000001</v>
      </c>
      <c r="I17818">
        <v>24.59488297</v>
      </c>
      <c r="J17818">
        <v>27.063182829999999</v>
      </c>
    </row>
    <row r="17819" spans="1:10" x14ac:dyDescent="0.25">
      <c r="A17819" s="2">
        <v>42317.532338634257</v>
      </c>
      <c r="C17819">
        <v>430.35641139000001</v>
      </c>
      <c r="D17819">
        <v>428.82779292999999</v>
      </c>
      <c r="E17819">
        <v>536.67209127000001</v>
      </c>
      <c r="F17819">
        <v>-641.91631904999997</v>
      </c>
      <c r="G17819">
        <v>-9999.0563669999992</v>
      </c>
      <c r="H17819">
        <v>1.17961863</v>
      </c>
      <c r="I17819">
        <v>24.603349690000002</v>
      </c>
      <c r="J17819">
        <v>27.07501984</v>
      </c>
    </row>
    <row r="17820" spans="1:10" x14ac:dyDescent="0.25">
      <c r="A17820" s="2">
        <v>42317.532361782411</v>
      </c>
      <c r="C17820">
        <v>430.47419639999998</v>
      </c>
      <c r="D17820">
        <v>428.89647005</v>
      </c>
      <c r="E17820">
        <v>536.75896868999996</v>
      </c>
      <c r="F17820">
        <v>-641.91650568</v>
      </c>
      <c r="G17820">
        <v>-9999.0563669999992</v>
      </c>
      <c r="H17820">
        <v>1.1827493099999999</v>
      </c>
      <c r="I17820">
        <v>24.625659939999998</v>
      </c>
      <c r="J17820">
        <v>27.074337010000001</v>
      </c>
    </row>
    <row r="17821" spans="1:10" x14ac:dyDescent="0.25">
      <c r="A17821" s="2">
        <v>42317.532384930557</v>
      </c>
      <c r="C17821">
        <v>431.79665198999999</v>
      </c>
      <c r="D17821">
        <v>430.15971857</v>
      </c>
      <c r="E17821">
        <v>537.37494083000001</v>
      </c>
      <c r="F17821">
        <v>-641.91650568</v>
      </c>
      <c r="G17821">
        <v>-9999.0563669999992</v>
      </c>
      <c r="H17821">
        <v>1.17901663</v>
      </c>
      <c r="I17821">
        <v>24.63138008</v>
      </c>
      <c r="J17821">
        <v>27.08014202</v>
      </c>
    </row>
    <row r="17822" spans="1:10" x14ac:dyDescent="0.25">
      <c r="A17822" s="2">
        <v>42317.532408078703</v>
      </c>
      <c r="C17822">
        <v>431.81597023</v>
      </c>
      <c r="D17822">
        <v>430.12724623000003</v>
      </c>
      <c r="E17822">
        <v>537.38668605999999</v>
      </c>
      <c r="F17822">
        <v>-641.91650568</v>
      </c>
      <c r="G17822">
        <v>-9999.0563669999992</v>
      </c>
      <c r="H17822">
        <v>1.1840739</v>
      </c>
      <c r="I17822">
        <v>24.63561249</v>
      </c>
      <c r="J17822">
        <v>27.090044020000001</v>
      </c>
    </row>
    <row r="17823" spans="1:10" x14ac:dyDescent="0.25">
      <c r="A17823" s="2">
        <v>42317.532431226849</v>
      </c>
      <c r="C17823">
        <v>431.79833998999999</v>
      </c>
      <c r="D17823">
        <v>430.06771362000001</v>
      </c>
      <c r="E17823">
        <v>537.43515844000001</v>
      </c>
      <c r="F17823">
        <v>-641.91669230000002</v>
      </c>
      <c r="G17823">
        <v>-9999.0563669999992</v>
      </c>
      <c r="H17823">
        <v>1.1790165699999999</v>
      </c>
      <c r="I17823">
        <v>24.639616010000001</v>
      </c>
      <c r="J17823">
        <v>27.108937260000001</v>
      </c>
    </row>
    <row r="17824" spans="1:10" x14ac:dyDescent="0.25">
      <c r="A17824" s="2">
        <v>42317.532454375003</v>
      </c>
      <c r="C17824">
        <v>431.87580050999998</v>
      </c>
      <c r="D17824">
        <v>430.0964535</v>
      </c>
      <c r="E17824">
        <v>537.37177148000001</v>
      </c>
      <c r="F17824">
        <v>-641.91687892000004</v>
      </c>
      <c r="G17824">
        <v>-9999.0563669999992</v>
      </c>
      <c r="H17824">
        <v>1.18684331</v>
      </c>
      <c r="I17824">
        <v>24.650713920000001</v>
      </c>
      <c r="J17824">
        <v>27.11360359</v>
      </c>
    </row>
    <row r="17825" spans="1:10" x14ac:dyDescent="0.25">
      <c r="A17825" s="2">
        <v>42317.532477523149</v>
      </c>
      <c r="C17825">
        <v>431.86135872</v>
      </c>
      <c r="D17825">
        <v>430.14460214000002</v>
      </c>
      <c r="E17825">
        <v>537.3961941</v>
      </c>
      <c r="F17825">
        <v>-641.91687892000004</v>
      </c>
      <c r="G17825">
        <v>-9999.0563669999992</v>
      </c>
      <c r="H17825">
        <v>1.17648796</v>
      </c>
      <c r="I17825">
        <v>24.64224815</v>
      </c>
      <c r="J17825">
        <v>27.09596252</v>
      </c>
    </row>
    <row r="17826" spans="1:10" x14ac:dyDescent="0.25">
      <c r="A17826" s="2">
        <v>42317.532500682872</v>
      </c>
      <c r="C17826">
        <v>431.89680676</v>
      </c>
      <c r="D17826">
        <v>430.20506786999999</v>
      </c>
      <c r="E17826">
        <v>537.33373930000005</v>
      </c>
      <c r="F17826">
        <v>-641.91669230000002</v>
      </c>
      <c r="G17826">
        <v>-9999.0563669999992</v>
      </c>
      <c r="H17826">
        <v>1.1748021</v>
      </c>
      <c r="I17826">
        <v>24.646137240000002</v>
      </c>
      <c r="J17826">
        <v>27.096076969999999</v>
      </c>
    </row>
    <row r="17827" spans="1:10" x14ac:dyDescent="0.25">
      <c r="A17827" s="2">
        <v>42317.532523831018</v>
      </c>
      <c r="C17827">
        <v>431.96188860000001</v>
      </c>
      <c r="D17827">
        <v>430.25470947999997</v>
      </c>
      <c r="E17827">
        <v>537.42378608000001</v>
      </c>
      <c r="F17827">
        <v>-641.91631904999997</v>
      </c>
      <c r="G17827">
        <v>-9999.0563669999992</v>
      </c>
      <c r="H17827">
        <v>1.17889617</v>
      </c>
      <c r="I17827">
        <v>24.653573990000002</v>
      </c>
      <c r="J17827">
        <v>27.104497909999999</v>
      </c>
    </row>
    <row r="17828" spans="1:10" x14ac:dyDescent="0.25">
      <c r="A17828" s="2">
        <v>42317.532546979164</v>
      </c>
      <c r="C17828">
        <v>431.93844412999999</v>
      </c>
      <c r="D17828">
        <v>430.26161452000002</v>
      </c>
      <c r="E17828">
        <v>537.51476501000002</v>
      </c>
      <c r="F17828">
        <v>-641.91594581000004</v>
      </c>
      <c r="G17828">
        <v>-9999.0563669999992</v>
      </c>
      <c r="H17828">
        <v>1.1780532399999999</v>
      </c>
      <c r="I17828">
        <v>24.662267679999999</v>
      </c>
      <c r="J17828">
        <v>27.09266186</v>
      </c>
    </row>
    <row r="17829" spans="1:10" x14ac:dyDescent="0.25">
      <c r="A17829" s="2">
        <v>42317.532570127318</v>
      </c>
      <c r="C17829">
        <v>431.94013214</v>
      </c>
      <c r="D17829">
        <v>430.16774334000002</v>
      </c>
      <c r="E17829">
        <v>537.42546397000001</v>
      </c>
      <c r="F17829">
        <v>-641.91557255999999</v>
      </c>
      <c r="G17829">
        <v>-9999.0563669999992</v>
      </c>
      <c r="H17829">
        <v>1.1766083000000001</v>
      </c>
      <c r="I17829">
        <v>24.661466600000001</v>
      </c>
      <c r="J17829">
        <v>27.094141010000001</v>
      </c>
    </row>
    <row r="17830" spans="1:10" x14ac:dyDescent="0.25">
      <c r="A17830" s="2">
        <v>42317.532593275464</v>
      </c>
      <c r="C17830">
        <v>431.94313303000001</v>
      </c>
      <c r="D17830">
        <v>430.19032468</v>
      </c>
      <c r="E17830">
        <v>537.37717800999997</v>
      </c>
      <c r="F17830">
        <v>-641.91706554999996</v>
      </c>
      <c r="G17830">
        <v>-9999.0563669999992</v>
      </c>
      <c r="H17830">
        <v>1.1790165699999999</v>
      </c>
      <c r="I17830">
        <v>24.663068769999999</v>
      </c>
      <c r="J17830">
        <v>27.096873280000001</v>
      </c>
    </row>
    <row r="17831" spans="1:10" x14ac:dyDescent="0.25">
      <c r="A17831" s="2">
        <v>42317.53261642361</v>
      </c>
      <c r="C17831">
        <v>432.01909310999997</v>
      </c>
      <c r="D17831">
        <v>430.22373012999998</v>
      </c>
      <c r="E17831">
        <v>537.45324237</v>
      </c>
      <c r="F17831">
        <v>-641.91687892000004</v>
      </c>
      <c r="G17831">
        <v>-9999.0563669999992</v>
      </c>
      <c r="H17831">
        <v>1.1749225599999999</v>
      </c>
      <c r="I17831">
        <v>24.65666294</v>
      </c>
      <c r="J17831">
        <v>27.109278679999999</v>
      </c>
    </row>
    <row r="17832" spans="1:10" x14ac:dyDescent="0.25">
      <c r="A17832" s="2">
        <v>42317.532639571757</v>
      </c>
      <c r="C17832">
        <v>432.07592249999999</v>
      </c>
      <c r="D17832">
        <v>430.21869132</v>
      </c>
      <c r="E17832">
        <v>537.42304034999995</v>
      </c>
      <c r="F17832">
        <v>-641.91650568</v>
      </c>
      <c r="G17832">
        <v>-9999.0563669999992</v>
      </c>
      <c r="H17832">
        <v>1.17155103</v>
      </c>
      <c r="I17832">
        <v>24.649569509999999</v>
      </c>
      <c r="J17832">
        <v>27.10483932</v>
      </c>
    </row>
    <row r="17833" spans="1:10" x14ac:dyDescent="0.25">
      <c r="A17833" s="2">
        <v>42317.532662708334</v>
      </c>
      <c r="C17833">
        <v>432.00858998000001</v>
      </c>
      <c r="D17833">
        <v>430.17222228000003</v>
      </c>
      <c r="E17833">
        <v>537.39171972999998</v>
      </c>
      <c r="F17833">
        <v>-641.91631904999997</v>
      </c>
      <c r="G17833">
        <v>-9999.0563669999992</v>
      </c>
      <c r="H17833">
        <v>1.17480216</v>
      </c>
      <c r="I17833">
        <v>24.650140759999999</v>
      </c>
      <c r="J17833">
        <v>27.107799530000001</v>
      </c>
    </row>
    <row r="17834" spans="1:10" x14ac:dyDescent="0.25">
      <c r="A17834" s="2">
        <v>42317.53268585648</v>
      </c>
      <c r="C17834">
        <v>431.99789930999998</v>
      </c>
      <c r="D17834">
        <v>430.21645185</v>
      </c>
      <c r="E17834">
        <v>537.40532928000005</v>
      </c>
      <c r="F17834">
        <v>-641.91669230000002</v>
      </c>
      <c r="G17834">
        <v>-9999.0563669999992</v>
      </c>
      <c r="H17834">
        <v>1.17745123</v>
      </c>
      <c r="I17834">
        <v>24.648883820000002</v>
      </c>
      <c r="J17834">
        <v>27.103360179999999</v>
      </c>
    </row>
    <row r="17835" spans="1:10" x14ac:dyDescent="0.25">
      <c r="A17835" s="2">
        <v>42317.532709016203</v>
      </c>
      <c r="C17835">
        <v>432.04178734999999</v>
      </c>
      <c r="D17835">
        <v>430.25358975</v>
      </c>
      <c r="E17835">
        <v>537.38929611000003</v>
      </c>
      <c r="F17835">
        <v>-641.91706554999996</v>
      </c>
      <c r="G17835">
        <v>-9999.0563669999992</v>
      </c>
      <c r="H17835">
        <v>1.18563924</v>
      </c>
      <c r="I17835">
        <v>24.653344149999999</v>
      </c>
      <c r="J17835">
        <v>27.101425169999999</v>
      </c>
    </row>
    <row r="17836" spans="1:10" x14ac:dyDescent="0.25">
      <c r="A17836" s="2">
        <v>42317.532732175925</v>
      </c>
      <c r="C17836">
        <v>432.04478824</v>
      </c>
      <c r="D17836">
        <v>430.27486472999999</v>
      </c>
      <c r="E17836">
        <v>537.42005743000004</v>
      </c>
      <c r="F17836">
        <v>-641.91631904999997</v>
      </c>
      <c r="G17836">
        <v>-9999.0563669999992</v>
      </c>
      <c r="H17836">
        <v>1.1857596399999999</v>
      </c>
      <c r="I17836">
        <v>24.654831890000001</v>
      </c>
      <c r="J17836">
        <v>27.113831520000002</v>
      </c>
    </row>
    <row r="17837" spans="1:10" x14ac:dyDescent="0.25">
      <c r="A17837" s="2">
        <v>42317.532755312503</v>
      </c>
      <c r="C17837">
        <v>432.13725323</v>
      </c>
      <c r="D17837">
        <v>430.25508273000003</v>
      </c>
      <c r="E17837">
        <v>537.42844688000002</v>
      </c>
      <c r="F17837">
        <v>-641.91669230000002</v>
      </c>
      <c r="G17837">
        <v>-9999.0563669999992</v>
      </c>
      <c r="H17837">
        <v>1.18744538</v>
      </c>
      <c r="I17837">
        <v>24.657920839999999</v>
      </c>
      <c r="J17837">
        <v>27.11178207</v>
      </c>
    </row>
    <row r="17838" spans="1:10" x14ac:dyDescent="0.25">
      <c r="A17838" s="2">
        <v>42317.532778460649</v>
      </c>
      <c r="C17838">
        <v>431.98983441000001</v>
      </c>
      <c r="D17838">
        <v>430.28009015999999</v>
      </c>
      <c r="E17838">
        <v>537.43683633000001</v>
      </c>
      <c r="F17838">
        <v>-641.91687892000004</v>
      </c>
      <c r="G17838">
        <v>-9999.0563669999992</v>
      </c>
      <c r="H17838">
        <v>1.17901663</v>
      </c>
      <c r="I17838">
        <v>24.650256160000001</v>
      </c>
      <c r="J17838">
        <v>27.1174736</v>
      </c>
    </row>
    <row r="17839" spans="1:10" x14ac:dyDescent="0.25">
      <c r="A17839" s="2">
        <v>42317.532801608795</v>
      </c>
      <c r="C17839">
        <v>432.06391893</v>
      </c>
      <c r="D17839">
        <v>430.23977967000002</v>
      </c>
      <c r="E17839">
        <v>537.43441270999995</v>
      </c>
      <c r="F17839">
        <v>-641.91650568</v>
      </c>
      <c r="G17839">
        <v>-9999.0563669999992</v>
      </c>
      <c r="H17839">
        <v>1.1815452399999999</v>
      </c>
      <c r="I17839">
        <v>24.643507</v>
      </c>
      <c r="J17839">
        <v>27.119976999999999</v>
      </c>
    </row>
    <row r="17840" spans="1:10" x14ac:dyDescent="0.25">
      <c r="A17840" s="2">
        <v>42317.532824745373</v>
      </c>
      <c r="C17840">
        <v>430.70864109000001</v>
      </c>
      <c r="D17840">
        <v>429.12657574000002</v>
      </c>
      <c r="E17840">
        <v>536.82813505000001</v>
      </c>
      <c r="F17840">
        <v>-641.91687892000004</v>
      </c>
      <c r="G17840">
        <v>-9999.0563669999992</v>
      </c>
      <c r="H17840">
        <v>1.1832309700000001</v>
      </c>
      <c r="I17840">
        <v>24.646480560000001</v>
      </c>
      <c r="J17840">
        <v>27.121797560000001</v>
      </c>
    </row>
    <row r="17841" spans="1:10" x14ac:dyDescent="0.25">
      <c r="A17841" s="2">
        <v>42317.532847893519</v>
      </c>
      <c r="C17841">
        <v>430.77653627000001</v>
      </c>
      <c r="D17841">
        <v>429.10623387999999</v>
      </c>
      <c r="E17841">
        <v>536.79457724999997</v>
      </c>
      <c r="F17841">
        <v>-641.91687892000004</v>
      </c>
      <c r="G17841">
        <v>-9999.0563669999992</v>
      </c>
      <c r="H17841">
        <v>1.1885290500000001</v>
      </c>
      <c r="I17841">
        <v>24.650370599999999</v>
      </c>
      <c r="J17841">
        <v>27.121000290000001</v>
      </c>
    </row>
    <row r="17842" spans="1:10" x14ac:dyDescent="0.25">
      <c r="A17842" s="2">
        <v>42317.532871041665</v>
      </c>
      <c r="C17842">
        <v>430.66193971000001</v>
      </c>
      <c r="D17842">
        <v>429.14411826999998</v>
      </c>
      <c r="E17842">
        <v>536.84081245000004</v>
      </c>
      <c r="F17842">
        <v>-641.91687892000004</v>
      </c>
      <c r="G17842">
        <v>-9999.0563669999992</v>
      </c>
      <c r="H17842">
        <v>1.18876991</v>
      </c>
      <c r="I17842">
        <v>24.66375446</v>
      </c>
      <c r="J17842">
        <v>27.116449360000001</v>
      </c>
    </row>
    <row r="17843" spans="1:10" x14ac:dyDescent="0.25">
      <c r="A17843" s="2">
        <v>42317.532894201388</v>
      </c>
      <c r="C17843">
        <v>430.82605099</v>
      </c>
      <c r="D17843">
        <v>429.15102331000003</v>
      </c>
      <c r="E17843">
        <v>536.85982853999997</v>
      </c>
      <c r="F17843">
        <v>-641.91650568</v>
      </c>
      <c r="G17843">
        <v>-9999.0563669999992</v>
      </c>
      <c r="H17843">
        <v>1.18588004</v>
      </c>
      <c r="I17843">
        <v>24.670962329999998</v>
      </c>
      <c r="J17843">
        <v>27.107799530000001</v>
      </c>
    </row>
    <row r="17844" spans="1:10" x14ac:dyDescent="0.25">
      <c r="A17844" s="2">
        <v>42317.532917349534</v>
      </c>
      <c r="C17844">
        <v>430.86581281000002</v>
      </c>
      <c r="D17844">
        <v>429.30647994999998</v>
      </c>
      <c r="E17844">
        <v>536.82720288999997</v>
      </c>
      <c r="F17844">
        <v>-641.91706554999996</v>
      </c>
      <c r="G17844">
        <v>-9999.0563669999992</v>
      </c>
      <c r="H17844">
        <v>1.1793777700000001</v>
      </c>
      <c r="I17844">
        <v>24.667186739999998</v>
      </c>
      <c r="J17844">
        <v>27.108710290000001</v>
      </c>
    </row>
    <row r="17845" spans="1:10" x14ac:dyDescent="0.25">
      <c r="A17845" s="2">
        <v>42317.532940497687</v>
      </c>
      <c r="C17845">
        <v>430.79547939999998</v>
      </c>
      <c r="D17845">
        <v>429.19413313000001</v>
      </c>
      <c r="E17845">
        <v>536.76679884999999</v>
      </c>
      <c r="F17845">
        <v>-641.91631904999997</v>
      </c>
      <c r="G17845">
        <v>-9999.0563669999992</v>
      </c>
      <c r="H17845">
        <v>1.18636165</v>
      </c>
      <c r="I17845">
        <v>24.655861850000001</v>
      </c>
      <c r="J17845">
        <v>27.100059510000001</v>
      </c>
    </row>
    <row r="17846" spans="1:10" x14ac:dyDescent="0.25">
      <c r="A17846" s="2">
        <v>42317.53296365741</v>
      </c>
      <c r="C17846">
        <v>430.77803671999999</v>
      </c>
      <c r="D17846">
        <v>429.26859555999999</v>
      </c>
      <c r="E17846">
        <v>536.88723407999998</v>
      </c>
      <c r="F17846">
        <v>-641.91669230000002</v>
      </c>
      <c r="G17846">
        <v>-9999.0563669999992</v>
      </c>
      <c r="H17846">
        <v>1.18612085</v>
      </c>
      <c r="I17846">
        <v>24.648997309999999</v>
      </c>
      <c r="J17846">
        <v>27.099263189999999</v>
      </c>
    </row>
    <row r="17847" spans="1:10" x14ac:dyDescent="0.25">
      <c r="A17847" s="2">
        <v>42317.532986805556</v>
      </c>
      <c r="C17847">
        <v>430.77353538</v>
      </c>
      <c r="D17847">
        <v>429.17789696</v>
      </c>
      <c r="E17847">
        <v>536.76530738999998</v>
      </c>
      <c r="F17847">
        <v>-641.91650568</v>
      </c>
      <c r="G17847">
        <v>-9999.0563669999992</v>
      </c>
      <c r="H17847">
        <v>1.1874453199999999</v>
      </c>
      <c r="I17847">
        <v>24.630464549999999</v>
      </c>
      <c r="J17847">
        <v>27.099149700000002</v>
      </c>
    </row>
    <row r="17848" spans="1:10" x14ac:dyDescent="0.25">
      <c r="A17848" s="2">
        <v>42317.533009953702</v>
      </c>
      <c r="C17848">
        <v>430.81479763999999</v>
      </c>
      <c r="D17848">
        <v>429.26635608999999</v>
      </c>
      <c r="E17848">
        <v>536.78022196999996</v>
      </c>
      <c r="F17848">
        <v>-641.91631904999997</v>
      </c>
      <c r="G17848">
        <v>-9999.0563669999992</v>
      </c>
      <c r="H17848">
        <v>1.18491671</v>
      </c>
      <c r="I17848">
        <v>24.621541019999999</v>
      </c>
      <c r="J17848">
        <v>27.084353449999998</v>
      </c>
    </row>
    <row r="17849" spans="1:10" x14ac:dyDescent="0.25">
      <c r="A17849" s="2">
        <v>42317.53303309028</v>
      </c>
      <c r="C17849">
        <v>430.87444037</v>
      </c>
      <c r="D17849">
        <v>429.17976319000002</v>
      </c>
      <c r="E17849">
        <v>536.85106622000001</v>
      </c>
      <c r="F17849">
        <v>-641.91687892000004</v>
      </c>
      <c r="G17849">
        <v>-9999.0563669999992</v>
      </c>
      <c r="H17849">
        <v>1.1797390999999999</v>
      </c>
      <c r="I17849">
        <v>24.605751990000002</v>
      </c>
      <c r="J17849">
        <v>27.06853199</v>
      </c>
    </row>
    <row r="17850" spans="1:10" x14ac:dyDescent="0.25">
      <c r="A17850" s="2">
        <v>42317.533056238426</v>
      </c>
      <c r="C17850">
        <v>430.89113283</v>
      </c>
      <c r="D17850">
        <v>429.33671280999999</v>
      </c>
      <c r="E17850">
        <v>536.85032048999994</v>
      </c>
      <c r="F17850">
        <v>-641.91687892000004</v>
      </c>
      <c r="G17850">
        <v>-9999.0563669999992</v>
      </c>
      <c r="H17850">
        <v>1.1816656400000001</v>
      </c>
      <c r="I17850">
        <v>24.607010840000001</v>
      </c>
      <c r="J17850">
        <v>27.076613429999998</v>
      </c>
    </row>
    <row r="17851" spans="1:10" x14ac:dyDescent="0.25">
      <c r="A17851" s="2">
        <v>42317.533079386572</v>
      </c>
      <c r="C17851">
        <v>430.86825103000001</v>
      </c>
      <c r="D17851">
        <v>429.30759968000001</v>
      </c>
      <c r="E17851">
        <v>536.84062601000005</v>
      </c>
      <c r="F17851">
        <v>-641.91687892000004</v>
      </c>
      <c r="G17851">
        <v>-9999.0563669999992</v>
      </c>
      <c r="H17851">
        <v>1.1851575700000001</v>
      </c>
      <c r="I17851">
        <v>24.606667519999998</v>
      </c>
      <c r="J17851">
        <v>27.056353569999999</v>
      </c>
    </row>
    <row r="17852" spans="1:10" x14ac:dyDescent="0.25">
      <c r="A17852" s="2">
        <v>42317.533102546295</v>
      </c>
      <c r="C17852">
        <v>430.82511320999998</v>
      </c>
      <c r="D17852">
        <v>429.25926442999997</v>
      </c>
      <c r="E17852">
        <v>536.82627073000003</v>
      </c>
      <c r="F17852">
        <v>-641.91706554999996</v>
      </c>
      <c r="G17852">
        <v>-9999.0563669999992</v>
      </c>
      <c r="H17852">
        <v>1.1846759099999999</v>
      </c>
      <c r="I17852">
        <v>24.608613009999999</v>
      </c>
      <c r="J17852">
        <v>27.068646430000001</v>
      </c>
    </row>
    <row r="17853" spans="1:10" x14ac:dyDescent="0.25">
      <c r="A17853" s="2">
        <v>42317.533125706017</v>
      </c>
      <c r="C17853">
        <v>430.90876307000002</v>
      </c>
      <c r="D17853">
        <v>429.37235772999998</v>
      </c>
      <c r="E17853">
        <v>536.91557178000005</v>
      </c>
      <c r="F17853">
        <v>-641.91613242999995</v>
      </c>
      <c r="G17853">
        <v>-9999.0563669999992</v>
      </c>
      <c r="H17853">
        <v>1.1827493099999999</v>
      </c>
      <c r="I17853">
        <v>24.610672000000001</v>
      </c>
      <c r="J17853">
        <v>27.06534576</v>
      </c>
    </row>
    <row r="17854" spans="1:10" x14ac:dyDescent="0.25">
      <c r="A17854" s="2">
        <v>42317.533148842595</v>
      </c>
      <c r="C17854">
        <v>430.91176396999998</v>
      </c>
      <c r="D17854">
        <v>429.30368061000001</v>
      </c>
      <c r="E17854">
        <v>536.88145468000005</v>
      </c>
      <c r="F17854">
        <v>-641.91687892000004</v>
      </c>
      <c r="G17854">
        <v>-9999.0563669999992</v>
      </c>
      <c r="H17854">
        <v>1.17769203</v>
      </c>
      <c r="I17854">
        <v>24.599345209999999</v>
      </c>
      <c r="J17854">
        <v>27.059882160000001</v>
      </c>
    </row>
    <row r="17855" spans="1:10" x14ac:dyDescent="0.25">
      <c r="A17855" s="2">
        <v>42317.533171979165</v>
      </c>
      <c r="C17855">
        <v>430.89188306</v>
      </c>
      <c r="D17855">
        <v>429.28632470999997</v>
      </c>
      <c r="E17855">
        <v>536.88443758999995</v>
      </c>
      <c r="F17855">
        <v>-641.91669230000002</v>
      </c>
      <c r="G17855">
        <v>-9999.0563669999992</v>
      </c>
      <c r="H17855">
        <v>1.1843145900000001</v>
      </c>
      <c r="I17855">
        <v>24.616392139999999</v>
      </c>
      <c r="J17855">
        <v>27.060679440000001</v>
      </c>
    </row>
    <row r="17856" spans="1:10" x14ac:dyDescent="0.25">
      <c r="A17856" s="2">
        <v>42317.533195127318</v>
      </c>
      <c r="C17856">
        <v>430.85981102</v>
      </c>
      <c r="D17856">
        <v>429.33801917</v>
      </c>
      <c r="E17856">
        <v>536.82832149000001</v>
      </c>
      <c r="F17856">
        <v>-641.91706554999996</v>
      </c>
      <c r="G17856">
        <v>-9999.0563669999992</v>
      </c>
      <c r="H17856">
        <v>1.1834718399999999</v>
      </c>
      <c r="I17856">
        <v>24.625545500000001</v>
      </c>
      <c r="J17856">
        <v>27.056125640000001</v>
      </c>
    </row>
    <row r="17857" spans="1:10" x14ac:dyDescent="0.25">
      <c r="A17857" s="2">
        <v>42317.533218275465</v>
      </c>
      <c r="C17857">
        <v>430.93333288000002</v>
      </c>
      <c r="D17857">
        <v>429.35612157000003</v>
      </c>
      <c r="E17857">
        <v>536.84901547000004</v>
      </c>
      <c r="F17857">
        <v>-641.91743879000001</v>
      </c>
      <c r="G17857">
        <v>-9999.0563669999992</v>
      </c>
      <c r="H17857">
        <v>1.1822676999999999</v>
      </c>
      <c r="I17857">
        <v>24.610786439999998</v>
      </c>
      <c r="J17857">
        <v>27.050093650000001</v>
      </c>
    </row>
    <row r="17858" spans="1:10" x14ac:dyDescent="0.25">
      <c r="A17858" s="2">
        <v>42317.533241423611</v>
      </c>
      <c r="C17858">
        <v>430.90519950999999</v>
      </c>
      <c r="D17858">
        <v>429.35313559999997</v>
      </c>
      <c r="E17858">
        <v>536.85684561999994</v>
      </c>
      <c r="F17858">
        <v>-641.91650568</v>
      </c>
      <c r="G17858">
        <v>-9999.0563669999992</v>
      </c>
      <c r="H17858">
        <v>1.1797390400000001</v>
      </c>
      <c r="I17858">
        <v>24.608956339999999</v>
      </c>
      <c r="J17858">
        <v>27.048158650000001</v>
      </c>
    </row>
    <row r="17859" spans="1:10" x14ac:dyDescent="0.25">
      <c r="A17859" s="2">
        <v>42317.533264571757</v>
      </c>
      <c r="C17859">
        <v>430.91382707999998</v>
      </c>
      <c r="D17859">
        <v>429.37422395999999</v>
      </c>
      <c r="E17859">
        <v>536.95845119000001</v>
      </c>
      <c r="F17859">
        <v>-641.91687892000004</v>
      </c>
      <c r="G17859">
        <v>-9999.0563669999992</v>
      </c>
      <c r="H17859">
        <v>1.1814248300000001</v>
      </c>
      <c r="I17859">
        <v>24.608039860000002</v>
      </c>
      <c r="J17859">
        <v>27.048385620000001</v>
      </c>
    </row>
    <row r="17860" spans="1:10" x14ac:dyDescent="0.25">
      <c r="A17860" s="2">
        <v>42317.533287719911</v>
      </c>
      <c r="C17860">
        <v>430.93539599000002</v>
      </c>
      <c r="D17860">
        <v>429.29416285999997</v>
      </c>
      <c r="E17860">
        <v>536.86896372000001</v>
      </c>
      <c r="F17860">
        <v>-641.91557255999999</v>
      </c>
      <c r="G17860">
        <v>-9999.0563669999992</v>
      </c>
      <c r="H17860">
        <v>1.18202684</v>
      </c>
      <c r="I17860">
        <v>24.613303179999999</v>
      </c>
      <c r="J17860">
        <v>27.031084060000001</v>
      </c>
    </row>
    <row r="17861" spans="1:10" x14ac:dyDescent="0.25">
      <c r="A17861" s="2">
        <v>42317.533310879633</v>
      </c>
      <c r="C17861">
        <v>430.91420219000003</v>
      </c>
      <c r="D17861">
        <v>429.31730406000003</v>
      </c>
      <c r="E17861">
        <v>536.90214865999997</v>
      </c>
      <c r="F17861">
        <v>-641.91669230000002</v>
      </c>
      <c r="G17861">
        <v>-9999.0563669999992</v>
      </c>
      <c r="H17861">
        <v>1.1721530899999999</v>
      </c>
      <c r="I17861">
        <v>24.627946850000001</v>
      </c>
      <c r="J17861">
        <v>27.033929820000001</v>
      </c>
    </row>
    <row r="17862" spans="1:10" x14ac:dyDescent="0.25">
      <c r="A17862" s="2">
        <v>42317.533334016203</v>
      </c>
      <c r="C17862">
        <v>431.59146600000003</v>
      </c>
      <c r="D17862">
        <v>429.98317357000002</v>
      </c>
      <c r="E17862">
        <v>537.29719857999999</v>
      </c>
      <c r="F17862">
        <v>-641.91725216999998</v>
      </c>
      <c r="G17862">
        <v>-9999.0563669999992</v>
      </c>
      <c r="H17862">
        <v>1.1755245700000001</v>
      </c>
      <c r="I17862">
        <v>24.629663470000001</v>
      </c>
      <c r="J17862">
        <v>27.034043310000001</v>
      </c>
    </row>
    <row r="17863" spans="1:10" x14ac:dyDescent="0.25">
      <c r="A17863" s="2">
        <v>42317.53335716435</v>
      </c>
      <c r="C17863">
        <v>432.16763725999999</v>
      </c>
      <c r="D17863">
        <v>430.52867149000002</v>
      </c>
      <c r="E17863">
        <v>537.54944140999999</v>
      </c>
      <c r="F17863">
        <v>-641.91762541000003</v>
      </c>
      <c r="G17863">
        <v>-9999.0563669999992</v>
      </c>
      <c r="H17863">
        <v>1.1782941</v>
      </c>
      <c r="I17863">
        <v>24.634124759999999</v>
      </c>
      <c r="J17863">
        <v>27.05942726</v>
      </c>
    </row>
    <row r="17864" spans="1:10" x14ac:dyDescent="0.25">
      <c r="A17864" s="2">
        <v>42317.533380312503</v>
      </c>
      <c r="C17864">
        <v>432.32499653000002</v>
      </c>
      <c r="D17864">
        <v>430.51448816999999</v>
      </c>
      <c r="E17864">
        <v>537.54832280999995</v>
      </c>
      <c r="F17864">
        <v>-641.91687892000004</v>
      </c>
      <c r="G17864">
        <v>-9999.0563669999992</v>
      </c>
      <c r="H17864">
        <v>1.1796186900000001</v>
      </c>
      <c r="I17864">
        <v>24.626688959999999</v>
      </c>
      <c r="J17864">
        <v>27.066824910000001</v>
      </c>
    </row>
    <row r="17865" spans="1:10" x14ac:dyDescent="0.25">
      <c r="A17865" s="2">
        <v>42317.533403460649</v>
      </c>
      <c r="C17865">
        <v>432.33700010000001</v>
      </c>
      <c r="D17865">
        <v>430.58895059999998</v>
      </c>
      <c r="E17865">
        <v>537.56566100999999</v>
      </c>
      <c r="F17865">
        <v>-641.91706554999996</v>
      </c>
      <c r="G17865">
        <v>-9999.0563669999992</v>
      </c>
      <c r="H17865">
        <v>1.18624131</v>
      </c>
      <c r="I17865">
        <v>24.612273219999999</v>
      </c>
      <c r="J17865">
        <v>27.075248720000001</v>
      </c>
    </row>
    <row r="17866" spans="1:10" x14ac:dyDescent="0.25">
      <c r="A17866" s="2">
        <v>42317.533426608796</v>
      </c>
      <c r="C17866">
        <v>432.34431476999998</v>
      </c>
      <c r="D17866">
        <v>430.63075406000002</v>
      </c>
      <c r="E17866">
        <v>537.60835399999996</v>
      </c>
      <c r="F17866">
        <v>-641.91706554999996</v>
      </c>
      <c r="G17866">
        <v>-9999.0563669999992</v>
      </c>
      <c r="H17866">
        <v>1.1855188400000001</v>
      </c>
      <c r="I17866">
        <v>24.60769749</v>
      </c>
      <c r="J17866">
        <v>27.080369950000001</v>
      </c>
    </row>
    <row r="17867" spans="1:10" x14ac:dyDescent="0.25">
      <c r="A17867" s="2">
        <v>42317.533449768518</v>
      </c>
      <c r="C17867">
        <v>432.41464817999997</v>
      </c>
      <c r="D17867">
        <v>430.67013143999998</v>
      </c>
      <c r="E17867">
        <v>537.58915148000006</v>
      </c>
      <c r="F17867">
        <v>-641.91762541000003</v>
      </c>
      <c r="G17867">
        <v>-9999.0563669999992</v>
      </c>
      <c r="H17867">
        <v>1.18359218</v>
      </c>
      <c r="I17867">
        <v>24.613532070000002</v>
      </c>
      <c r="J17867">
        <v>27.079345700000001</v>
      </c>
    </row>
    <row r="17868" spans="1:10" x14ac:dyDescent="0.25">
      <c r="A17868" s="2">
        <v>42317.533472916664</v>
      </c>
      <c r="C17868">
        <v>432.41483574</v>
      </c>
      <c r="D17868">
        <v>430.75000591999998</v>
      </c>
      <c r="E17868">
        <v>537.58877860999996</v>
      </c>
      <c r="F17868">
        <v>-641.91650568</v>
      </c>
      <c r="G17868">
        <v>-9999.0563669999992</v>
      </c>
      <c r="H17868">
        <v>1.1823881000000001</v>
      </c>
      <c r="I17868">
        <v>24.62771893</v>
      </c>
      <c r="J17868">
        <v>27.0828743</v>
      </c>
    </row>
    <row r="17869" spans="1:10" x14ac:dyDescent="0.25">
      <c r="A17869" s="2">
        <v>42317.533496053242</v>
      </c>
      <c r="C17869">
        <v>432.41014683999998</v>
      </c>
      <c r="D17869">
        <v>430.57999271</v>
      </c>
      <c r="E17869">
        <v>537.57833841000001</v>
      </c>
      <c r="F17869">
        <v>-641.91687892000004</v>
      </c>
      <c r="G17869">
        <v>-9999.0563669999992</v>
      </c>
      <c r="H17869">
        <v>1.1810636299999999</v>
      </c>
      <c r="I17869">
        <v>24.641561509999999</v>
      </c>
      <c r="J17869">
        <v>27.090271950000002</v>
      </c>
    </row>
    <row r="17870" spans="1:10" x14ac:dyDescent="0.25">
      <c r="A17870" s="2">
        <v>42317.533519212964</v>
      </c>
      <c r="C17870">
        <v>432.5065505</v>
      </c>
      <c r="D17870">
        <v>430.66210666000001</v>
      </c>
      <c r="E17870">
        <v>537.68740127000001</v>
      </c>
      <c r="F17870">
        <v>-641.91613242999995</v>
      </c>
      <c r="G17870">
        <v>-9999.0563669999992</v>
      </c>
      <c r="H17870">
        <v>1.18768612</v>
      </c>
      <c r="I17870">
        <v>24.633552550000001</v>
      </c>
      <c r="J17870">
        <v>27.087539670000002</v>
      </c>
    </row>
    <row r="17871" spans="1:10" x14ac:dyDescent="0.25">
      <c r="A17871" s="2">
        <v>42317.53354236111</v>
      </c>
      <c r="C17871">
        <v>432.54743765000001</v>
      </c>
      <c r="D17871">
        <v>430.66882507999998</v>
      </c>
      <c r="E17871">
        <v>537.60071028000004</v>
      </c>
      <c r="F17871">
        <v>-641.91706554999996</v>
      </c>
      <c r="G17871">
        <v>-9999.0563669999992</v>
      </c>
      <c r="H17871">
        <v>1.1826289699999999</v>
      </c>
      <c r="I17871">
        <v>24.615133289999999</v>
      </c>
      <c r="J17871">
        <v>27.100287439999999</v>
      </c>
    </row>
    <row r="17872" spans="1:10" x14ac:dyDescent="0.25">
      <c r="A17872" s="2">
        <v>42317.533565509257</v>
      </c>
      <c r="C17872">
        <v>432.457786</v>
      </c>
      <c r="D17872">
        <v>430.77967890999997</v>
      </c>
      <c r="E17872">
        <v>537.60947259</v>
      </c>
      <c r="F17872">
        <v>-641.91650568</v>
      </c>
      <c r="G17872">
        <v>-9999.0563669999992</v>
      </c>
      <c r="H17872">
        <v>1.17781249</v>
      </c>
      <c r="I17872">
        <v>24.63092232</v>
      </c>
      <c r="J17872">
        <v>27.108140949999999</v>
      </c>
    </row>
    <row r="17873" spans="1:10" x14ac:dyDescent="0.25">
      <c r="A17873" s="2">
        <v>42317.53358865741</v>
      </c>
      <c r="C17873">
        <v>432.53487140999999</v>
      </c>
      <c r="D17873">
        <v>430.69159303999999</v>
      </c>
      <c r="E17873">
        <v>537.63874245</v>
      </c>
      <c r="F17873">
        <v>-641.91706554999996</v>
      </c>
      <c r="G17873">
        <v>-9999.0563669999992</v>
      </c>
      <c r="H17873">
        <v>1.1916596699999999</v>
      </c>
      <c r="I17873">
        <v>24.646251679999999</v>
      </c>
      <c r="J17873">
        <v>27.116448399999999</v>
      </c>
    </row>
    <row r="17874" spans="1:10" x14ac:dyDescent="0.25">
      <c r="A17874" s="2">
        <v>42317.533611805557</v>
      </c>
      <c r="C17874">
        <v>432.47147756999999</v>
      </c>
      <c r="D17874">
        <v>430.72462524000002</v>
      </c>
      <c r="E17874">
        <v>537.68255403000001</v>
      </c>
      <c r="F17874">
        <v>-641.91631904999997</v>
      </c>
      <c r="G17874">
        <v>-9999.0563669999992</v>
      </c>
      <c r="H17874">
        <v>1.1819065</v>
      </c>
      <c r="I17874">
        <v>24.640073780000002</v>
      </c>
      <c r="J17874">
        <v>27.125781060000001</v>
      </c>
    </row>
    <row r="17875" spans="1:10" x14ac:dyDescent="0.25">
      <c r="A17875" s="2">
        <v>42317.533634953703</v>
      </c>
      <c r="C17875">
        <v>432.55437720999998</v>
      </c>
      <c r="D17875">
        <v>430.76549559</v>
      </c>
      <c r="E17875">
        <v>537.60257460000003</v>
      </c>
      <c r="F17875">
        <v>-641.91594581000004</v>
      </c>
      <c r="G17875">
        <v>-9999.0563669999992</v>
      </c>
      <c r="H17875">
        <v>1.1881677900000001</v>
      </c>
      <c r="I17875">
        <v>24.647510530000002</v>
      </c>
      <c r="J17875">
        <v>27.124300959999999</v>
      </c>
    </row>
    <row r="17876" spans="1:10" x14ac:dyDescent="0.25">
      <c r="A17876" s="2">
        <v>42317.53365809028</v>
      </c>
      <c r="C17876">
        <v>432.60595504000003</v>
      </c>
      <c r="D17876">
        <v>430.78229162999997</v>
      </c>
      <c r="E17876">
        <v>537.62308214999996</v>
      </c>
      <c r="F17876">
        <v>-641.91687892000004</v>
      </c>
      <c r="G17876">
        <v>-9999.0563669999992</v>
      </c>
      <c r="H17876">
        <v>1.1803410999999999</v>
      </c>
      <c r="I17876">
        <v>24.648882870000001</v>
      </c>
      <c r="J17876">
        <v>27.130787850000001</v>
      </c>
    </row>
    <row r="17877" spans="1:10" x14ac:dyDescent="0.25">
      <c r="A17877" s="2">
        <v>42317.533681238427</v>
      </c>
      <c r="C17877">
        <v>432.65003064000001</v>
      </c>
      <c r="D17877">
        <v>430.83883828</v>
      </c>
      <c r="E17877">
        <v>537.64228466999998</v>
      </c>
      <c r="F17877">
        <v>-641.91669230000002</v>
      </c>
      <c r="G17877">
        <v>-9999.0563669999992</v>
      </c>
      <c r="H17877">
        <v>1.18840865</v>
      </c>
      <c r="I17877">
        <v>24.64693832</v>
      </c>
      <c r="J17877">
        <v>27.126349449999999</v>
      </c>
    </row>
    <row r="17878" spans="1:10" x14ac:dyDescent="0.25">
      <c r="A17878" s="2">
        <v>42317.533704386573</v>
      </c>
      <c r="C17878">
        <v>432.60332926000001</v>
      </c>
      <c r="D17878">
        <v>430.84070451000002</v>
      </c>
      <c r="E17878">
        <v>537.67360527999995</v>
      </c>
      <c r="F17878">
        <v>-641.91613242999995</v>
      </c>
      <c r="G17878">
        <v>-9999.0563669999992</v>
      </c>
      <c r="H17878">
        <v>1.1790165699999999</v>
      </c>
      <c r="I17878">
        <v>24.6534586</v>
      </c>
      <c r="J17878">
        <v>27.136363979999999</v>
      </c>
    </row>
    <row r="17879" spans="1:10" x14ac:dyDescent="0.25">
      <c r="A17879" s="2">
        <v>42317.533727557871</v>
      </c>
      <c r="C17879">
        <v>431.26493144</v>
      </c>
      <c r="D17879">
        <v>429.63120330999999</v>
      </c>
      <c r="E17879">
        <v>537.00673714000004</v>
      </c>
      <c r="F17879">
        <v>-641.91687892000004</v>
      </c>
      <c r="G17879">
        <v>-9999.0563669999992</v>
      </c>
      <c r="H17879">
        <v>1.18058196</v>
      </c>
      <c r="I17879">
        <v>24.656890870000002</v>
      </c>
      <c r="J17879">
        <v>27.120773320000001</v>
      </c>
    </row>
    <row r="17880" spans="1:10" x14ac:dyDescent="0.25">
      <c r="A17880" s="2">
        <v>42317.533750694442</v>
      </c>
      <c r="C17880">
        <v>431.27974834000003</v>
      </c>
      <c r="D17880">
        <v>429.69764096</v>
      </c>
      <c r="E17880">
        <v>536.99872056000004</v>
      </c>
      <c r="F17880">
        <v>-641.91613242999995</v>
      </c>
      <c r="G17880">
        <v>-9999.0563669999992</v>
      </c>
      <c r="H17880">
        <v>1.1887698499999999</v>
      </c>
      <c r="I17880">
        <v>24.667757989999998</v>
      </c>
      <c r="J17880">
        <v>27.102791790000001</v>
      </c>
    </row>
    <row r="17881" spans="1:10" x14ac:dyDescent="0.25">
      <c r="A17881" s="2">
        <v>42317.533773842595</v>
      </c>
      <c r="C17881">
        <v>431.35439552999998</v>
      </c>
      <c r="D17881">
        <v>429.58417441</v>
      </c>
      <c r="E17881">
        <v>537.01400799999999</v>
      </c>
      <c r="F17881">
        <v>-641.91613242999995</v>
      </c>
      <c r="G17881">
        <v>-9999.0563669999992</v>
      </c>
      <c r="H17881">
        <v>1.17769203</v>
      </c>
      <c r="I17881">
        <v>24.654488560000001</v>
      </c>
      <c r="J17881">
        <v>27.093116760000001</v>
      </c>
    </row>
    <row r="17882" spans="1:10" x14ac:dyDescent="0.25">
      <c r="A17882" s="2">
        <v>42317.533796990741</v>
      </c>
      <c r="C17882">
        <v>431.27899811999998</v>
      </c>
      <c r="D17882">
        <v>429.67916531999998</v>
      </c>
      <c r="E17882">
        <v>536.99405975000002</v>
      </c>
      <c r="F17882">
        <v>-641.91650568</v>
      </c>
      <c r="G17882">
        <v>-9999.0563669999992</v>
      </c>
      <c r="H17882">
        <v>1.1786553</v>
      </c>
      <c r="I17882">
        <v>24.658949849999999</v>
      </c>
      <c r="J17882">
        <v>27.108937260000001</v>
      </c>
    </row>
    <row r="17883" spans="1:10" x14ac:dyDescent="0.25">
      <c r="A17883" s="2">
        <v>42317.533820127312</v>
      </c>
      <c r="C17883">
        <v>431.27674745000002</v>
      </c>
      <c r="D17883">
        <v>429.62803072000003</v>
      </c>
      <c r="E17883">
        <v>537.00766930999998</v>
      </c>
      <c r="F17883">
        <v>-641.91557255999999</v>
      </c>
      <c r="G17883">
        <v>-9999.0563669999992</v>
      </c>
      <c r="H17883">
        <v>1.17889617</v>
      </c>
      <c r="I17883">
        <v>24.657348630000001</v>
      </c>
      <c r="J17883">
        <v>27.090158460000001</v>
      </c>
    </row>
    <row r="17884" spans="1:10" x14ac:dyDescent="0.25">
      <c r="A17884" s="2">
        <v>42317.533843275465</v>
      </c>
      <c r="C17884">
        <v>431.35589598000001</v>
      </c>
      <c r="D17884">
        <v>429.71145102999998</v>
      </c>
      <c r="E17884">
        <v>537.03115977000004</v>
      </c>
      <c r="F17884">
        <v>-641.91687892000004</v>
      </c>
      <c r="G17884">
        <v>-9999.0563669999992</v>
      </c>
      <c r="H17884">
        <v>1.1776919100000001</v>
      </c>
      <c r="I17884">
        <v>24.653230669999999</v>
      </c>
      <c r="J17884">
        <v>27.096417429999999</v>
      </c>
    </row>
    <row r="17885" spans="1:10" x14ac:dyDescent="0.25">
      <c r="A17885" s="2">
        <v>42317.533866423611</v>
      </c>
      <c r="C17885">
        <v>431.38571733999999</v>
      </c>
      <c r="D17885">
        <v>429.78031478000003</v>
      </c>
      <c r="E17885">
        <v>536.99685624000006</v>
      </c>
      <c r="F17885">
        <v>-641.91613242999995</v>
      </c>
      <c r="G17885">
        <v>-9999.0563669999992</v>
      </c>
      <c r="H17885">
        <v>1.1839535000000001</v>
      </c>
      <c r="I17885">
        <v>24.64259148</v>
      </c>
      <c r="J17885">
        <v>27.101425169999999</v>
      </c>
    </row>
    <row r="17886" spans="1:10" x14ac:dyDescent="0.25">
      <c r="A17886" s="2">
        <v>42317.533889571758</v>
      </c>
      <c r="C17886">
        <v>431.31613415999999</v>
      </c>
      <c r="D17886">
        <v>429.69390851000003</v>
      </c>
      <c r="E17886">
        <v>537.04756581000004</v>
      </c>
      <c r="F17886">
        <v>-641.91669230000002</v>
      </c>
      <c r="G17886">
        <v>-9999.0563669999992</v>
      </c>
      <c r="H17886">
        <v>1.1773308300000001</v>
      </c>
      <c r="I17886">
        <v>24.64030361</v>
      </c>
      <c r="J17886">
        <v>27.078549389999999</v>
      </c>
    </row>
    <row r="17887" spans="1:10" x14ac:dyDescent="0.25">
      <c r="A17887" s="2">
        <v>42317.533912743056</v>
      </c>
      <c r="C17887">
        <v>431.27693500999999</v>
      </c>
      <c r="D17887">
        <v>429.67132716999998</v>
      </c>
      <c r="E17887">
        <v>537.01102508999998</v>
      </c>
      <c r="F17887">
        <v>-641.91575919000002</v>
      </c>
      <c r="G17887">
        <v>-9999.0563669999992</v>
      </c>
      <c r="H17887">
        <v>1.18551878</v>
      </c>
      <c r="I17887">
        <v>24.640417100000001</v>
      </c>
      <c r="J17887">
        <v>27.07911777</v>
      </c>
    </row>
    <row r="17888" spans="1:10" x14ac:dyDescent="0.25">
      <c r="A17888" s="2">
        <v>42317.533935891202</v>
      </c>
      <c r="C17888">
        <v>431.36489864999999</v>
      </c>
      <c r="D17888">
        <v>429.74056416000002</v>
      </c>
      <c r="E17888">
        <v>536.96255269999995</v>
      </c>
      <c r="F17888">
        <v>-641.91687892000004</v>
      </c>
      <c r="G17888">
        <v>-9999.0563669999992</v>
      </c>
      <c r="H17888">
        <v>1.1819065</v>
      </c>
      <c r="I17888">
        <v>24.632294649999999</v>
      </c>
      <c r="J17888">
        <v>27.065004349999999</v>
      </c>
    </row>
    <row r="17889" spans="1:10" x14ac:dyDescent="0.25">
      <c r="A17889" s="2">
        <v>42317.533959039349</v>
      </c>
      <c r="C17889">
        <v>431.44742317999999</v>
      </c>
      <c r="D17889">
        <v>429.80476234999998</v>
      </c>
      <c r="E17889">
        <v>537.06248039000002</v>
      </c>
      <c r="F17889">
        <v>-641.91669230000002</v>
      </c>
      <c r="G17889">
        <v>-9999.0563669999992</v>
      </c>
      <c r="H17889">
        <v>1.18612085</v>
      </c>
      <c r="I17889">
        <v>24.63149357</v>
      </c>
      <c r="J17889">
        <v>27.066597940000001</v>
      </c>
    </row>
    <row r="17890" spans="1:10" x14ac:dyDescent="0.25">
      <c r="A17890" s="2">
        <v>42317.533982187502</v>
      </c>
      <c r="C17890">
        <v>431.40803648000002</v>
      </c>
      <c r="D17890">
        <v>429.87586556000002</v>
      </c>
      <c r="E17890">
        <v>537.08000502000004</v>
      </c>
      <c r="F17890">
        <v>-641.91706554999996</v>
      </c>
      <c r="G17890">
        <v>-9999.0563669999992</v>
      </c>
      <c r="H17890">
        <v>1.1807023699999999</v>
      </c>
      <c r="I17890">
        <v>24.635269170000001</v>
      </c>
      <c r="J17890">
        <v>27.0749073</v>
      </c>
    </row>
    <row r="17891" spans="1:10" x14ac:dyDescent="0.25">
      <c r="A17891" s="2">
        <v>42317.534005324072</v>
      </c>
      <c r="C17891">
        <v>431.44460985000001</v>
      </c>
      <c r="D17891">
        <v>429.85141800000002</v>
      </c>
      <c r="E17891">
        <v>537.09305527000004</v>
      </c>
      <c r="F17891">
        <v>-641.91669230000002</v>
      </c>
      <c r="G17891">
        <v>-9999.0563669999992</v>
      </c>
      <c r="H17891">
        <v>1.1823881000000001</v>
      </c>
      <c r="I17891">
        <v>24.624171260000001</v>
      </c>
      <c r="J17891">
        <v>27.06637001</v>
      </c>
    </row>
    <row r="17892" spans="1:10" x14ac:dyDescent="0.25">
      <c r="A17892" s="2">
        <v>42317.534028472219</v>
      </c>
      <c r="C17892">
        <v>431.44292185</v>
      </c>
      <c r="D17892">
        <v>429.83854104</v>
      </c>
      <c r="E17892">
        <v>537.00673714000004</v>
      </c>
      <c r="F17892">
        <v>-641.91613242999995</v>
      </c>
      <c r="G17892">
        <v>-9999.0563669999992</v>
      </c>
      <c r="H17892">
        <v>1.18455551</v>
      </c>
      <c r="I17892">
        <v>24.639273639999999</v>
      </c>
      <c r="J17892">
        <v>27.06727982</v>
      </c>
    </row>
    <row r="17893" spans="1:10" x14ac:dyDescent="0.25">
      <c r="A17893" s="2">
        <v>42317.534051620372</v>
      </c>
      <c r="C17893">
        <v>431.5100668</v>
      </c>
      <c r="D17893">
        <v>429.82230486999998</v>
      </c>
      <c r="E17893">
        <v>537.11617287000001</v>
      </c>
      <c r="F17893">
        <v>-641.91557255999999</v>
      </c>
      <c r="G17893">
        <v>-9999.0563669999992</v>
      </c>
      <c r="H17893">
        <v>1.1804615000000001</v>
      </c>
      <c r="I17893">
        <v>24.633781429999999</v>
      </c>
      <c r="J17893">
        <v>27.06545925</v>
      </c>
    </row>
    <row r="17894" spans="1:10" x14ac:dyDescent="0.25">
      <c r="A17894" s="2">
        <v>42317.534074768519</v>
      </c>
      <c r="C17894">
        <v>431.40372269</v>
      </c>
      <c r="D17894">
        <v>429.7491488</v>
      </c>
      <c r="E17894">
        <v>537.11524070999997</v>
      </c>
      <c r="F17894">
        <v>-641.91650568</v>
      </c>
      <c r="G17894">
        <v>-9999.0563669999992</v>
      </c>
      <c r="H17894">
        <v>1.18262885</v>
      </c>
      <c r="I17894">
        <v>24.62954903</v>
      </c>
      <c r="J17894">
        <v>27.050207140000001</v>
      </c>
    </row>
    <row r="17895" spans="1:10" x14ac:dyDescent="0.25">
      <c r="A17895" s="2">
        <v>42317.534097928241</v>
      </c>
      <c r="C17895">
        <v>431.48343389000001</v>
      </c>
      <c r="D17895">
        <v>429.79823055000003</v>
      </c>
      <c r="E17895">
        <v>537.08392008999999</v>
      </c>
      <c r="F17895">
        <v>-641.91613242999995</v>
      </c>
      <c r="G17895">
        <v>-9999.0563669999992</v>
      </c>
      <c r="H17895">
        <v>1.1844351099999999</v>
      </c>
      <c r="I17895">
        <v>24.637100220000001</v>
      </c>
      <c r="J17895">
        <v>27.05384922</v>
      </c>
    </row>
    <row r="17896" spans="1:10" x14ac:dyDescent="0.25">
      <c r="A17896" s="2">
        <v>42317.534121076387</v>
      </c>
      <c r="C17896">
        <v>431.44929874000002</v>
      </c>
      <c r="D17896">
        <v>429.93278545999999</v>
      </c>
      <c r="E17896">
        <v>537.12381659000005</v>
      </c>
      <c r="F17896">
        <v>-641.91669230000002</v>
      </c>
      <c r="G17896">
        <v>-9999.0563669999992</v>
      </c>
      <c r="H17896">
        <v>1.18178604</v>
      </c>
      <c r="I17896">
        <v>24.615819930000001</v>
      </c>
      <c r="J17896">
        <v>27.057150839999998</v>
      </c>
    </row>
    <row r="17897" spans="1:10" x14ac:dyDescent="0.25">
      <c r="A17897" s="2">
        <v>42317.534144224534</v>
      </c>
      <c r="C17897">
        <v>431.48305878000002</v>
      </c>
      <c r="D17897">
        <v>429.84469959</v>
      </c>
      <c r="E17897">
        <v>537.12139296999999</v>
      </c>
      <c r="F17897">
        <v>-641.91631904999997</v>
      </c>
      <c r="G17897">
        <v>-9999.0563669999992</v>
      </c>
      <c r="H17897">
        <v>1.18612085</v>
      </c>
      <c r="I17897">
        <v>24.608841900000002</v>
      </c>
      <c r="J17897">
        <v>27.051345829999999</v>
      </c>
    </row>
    <row r="17898" spans="1:10" x14ac:dyDescent="0.25">
      <c r="A17898" s="2">
        <v>42317.534167361111</v>
      </c>
      <c r="C17898">
        <v>431.53013527000002</v>
      </c>
      <c r="D17898">
        <v>429.84955177000001</v>
      </c>
      <c r="E17898">
        <v>537.12102011000002</v>
      </c>
      <c r="F17898">
        <v>-641.91594581000004</v>
      </c>
      <c r="G17898">
        <v>-9999.0563669999992</v>
      </c>
      <c r="H17898">
        <v>1.18070231</v>
      </c>
      <c r="I17898">
        <v>24.609756470000001</v>
      </c>
      <c r="J17898">
        <v>27.05077648</v>
      </c>
    </row>
    <row r="17899" spans="1:10" x14ac:dyDescent="0.25">
      <c r="A17899" s="2">
        <v>42317.534190509257</v>
      </c>
      <c r="C17899">
        <v>431.52169526</v>
      </c>
      <c r="D17899">
        <v>429.93465169000001</v>
      </c>
      <c r="E17899">
        <v>537.0822422</v>
      </c>
      <c r="F17899">
        <v>-641.91594581000004</v>
      </c>
      <c r="G17899">
        <v>-9999.0563669999992</v>
      </c>
      <c r="H17899">
        <v>1.1822676999999999</v>
      </c>
      <c r="I17899">
        <v>24.60907078</v>
      </c>
      <c r="J17899">
        <v>27.055101390000001</v>
      </c>
    </row>
    <row r="17900" spans="1:10" x14ac:dyDescent="0.25">
      <c r="A17900" s="2">
        <v>42317.53421366898</v>
      </c>
      <c r="C17900">
        <v>431.64454427999999</v>
      </c>
      <c r="D17900">
        <v>429.97496217000003</v>
      </c>
      <c r="E17900">
        <v>537.13910404000001</v>
      </c>
      <c r="F17900">
        <v>-641.91631904999997</v>
      </c>
      <c r="G17900">
        <v>-9999.0563669999992</v>
      </c>
      <c r="H17900">
        <v>1.18648205</v>
      </c>
      <c r="I17900">
        <v>24.624400139999999</v>
      </c>
      <c r="J17900">
        <v>27.05088997</v>
      </c>
    </row>
    <row r="17901" spans="1:10" x14ac:dyDescent="0.25">
      <c r="A17901" s="2">
        <v>42317.534236805557</v>
      </c>
      <c r="C17901">
        <v>432.98819365999998</v>
      </c>
      <c r="D17901">
        <v>431.03516528</v>
      </c>
      <c r="E17901">
        <v>537.79553196999996</v>
      </c>
      <c r="F17901">
        <v>-641.91669230000002</v>
      </c>
      <c r="G17901">
        <v>-9999.0563669999992</v>
      </c>
      <c r="H17901">
        <v>1.18323091</v>
      </c>
      <c r="I17901">
        <v>24.625201229999998</v>
      </c>
      <c r="J17901">
        <v>27.05760574</v>
      </c>
    </row>
    <row r="17902" spans="1:10" x14ac:dyDescent="0.25">
      <c r="A17902" s="2">
        <v>42317.534259953703</v>
      </c>
      <c r="C17902">
        <v>432.95968519000002</v>
      </c>
      <c r="D17902">
        <v>431.10458890000001</v>
      </c>
      <c r="E17902">
        <v>537.71685755999999</v>
      </c>
      <c r="F17902">
        <v>-641.91575919000002</v>
      </c>
      <c r="G17902">
        <v>-9999.0563669999992</v>
      </c>
      <c r="H17902">
        <v>1.19045559</v>
      </c>
      <c r="I17902">
        <v>24.62817574</v>
      </c>
      <c r="J17902">
        <v>27.062158579999998</v>
      </c>
    </row>
    <row r="17903" spans="1:10" x14ac:dyDescent="0.25">
      <c r="A17903" s="2">
        <v>42317.53428310185</v>
      </c>
      <c r="C17903">
        <v>432.98200431999999</v>
      </c>
      <c r="D17903">
        <v>431.09880358999999</v>
      </c>
      <c r="E17903">
        <v>537.77427869999997</v>
      </c>
      <c r="F17903">
        <v>-641.91613242999995</v>
      </c>
      <c r="G17903">
        <v>-9999.0563669999992</v>
      </c>
      <c r="H17903">
        <v>1.18431471</v>
      </c>
      <c r="I17903">
        <v>24.636871339999999</v>
      </c>
      <c r="J17903">
        <v>27.07206154</v>
      </c>
    </row>
    <row r="17904" spans="1:10" x14ac:dyDescent="0.25">
      <c r="A17904" s="2">
        <v>42317.534306250003</v>
      </c>
      <c r="C17904">
        <v>432.99231988999998</v>
      </c>
      <c r="D17904">
        <v>431.14471276</v>
      </c>
      <c r="E17904">
        <v>537.75861839000004</v>
      </c>
      <c r="F17904">
        <v>-641.91650568</v>
      </c>
      <c r="G17904">
        <v>-9999.0563669999992</v>
      </c>
      <c r="H17904">
        <v>1.19334535</v>
      </c>
      <c r="I17904">
        <v>24.64693832</v>
      </c>
      <c r="J17904">
        <v>27.07422352</v>
      </c>
    </row>
    <row r="17905" spans="1:10" x14ac:dyDescent="0.25">
      <c r="A17905" s="2">
        <v>42317.53432939815</v>
      </c>
      <c r="C17905">
        <v>432.95405850999998</v>
      </c>
      <c r="D17905">
        <v>431.09488451999999</v>
      </c>
      <c r="E17905">
        <v>537.79590484000005</v>
      </c>
      <c r="F17905">
        <v>-641.91594581000004</v>
      </c>
      <c r="G17905">
        <v>-9999.0563669999992</v>
      </c>
      <c r="H17905">
        <v>1.1867229100000001</v>
      </c>
      <c r="I17905">
        <v>24.662611009999999</v>
      </c>
      <c r="J17905">
        <v>27.08697128</v>
      </c>
    </row>
    <row r="17906" spans="1:10" x14ac:dyDescent="0.25">
      <c r="A17906" s="2">
        <v>42317.534352546296</v>
      </c>
      <c r="C17906">
        <v>432.93323981999998</v>
      </c>
      <c r="D17906">
        <v>431.04374991999998</v>
      </c>
      <c r="E17906">
        <v>537.80858222999996</v>
      </c>
      <c r="F17906">
        <v>-641.91669230000002</v>
      </c>
      <c r="G17906">
        <v>-9999.0563669999992</v>
      </c>
      <c r="H17906">
        <v>1.1797390999999999</v>
      </c>
      <c r="I17906">
        <v>24.66466999</v>
      </c>
      <c r="J17906">
        <v>27.068759920000002</v>
      </c>
    </row>
    <row r="17907" spans="1:10" x14ac:dyDescent="0.25">
      <c r="A17907" s="2">
        <v>42317.534375694442</v>
      </c>
      <c r="C17907">
        <v>432.92479981999998</v>
      </c>
      <c r="D17907">
        <v>431.08816610999997</v>
      </c>
      <c r="E17907">
        <v>537.84288575999994</v>
      </c>
      <c r="F17907">
        <v>-641.91650568</v>
      </c>
      <c r="G17907">
        <v>-9999.0563669999992</v>
      </c>
      <c r="H17907">
        <v>1.1787757699999999</v>
      </c>
      <c r="I17907">
        <v>24.669131279999998</v>
      </c>
      <c r="J17907">
        <v>27.07980156</v>
      </c>
    </row>
    <row r="17908" spans="1:10" x14ac:dyDescent="0.25">
      <c r="A17908" s="2">
        <v>42317.534398854164</v>
      </c>
      <c r="C17908">
        <v>432.98031631999999</v>
      </c>
      <c r="D17908">
        <v>431.15423050999999</v>
      </c>
      <c r="E17908">
        <v>537.83002194000005</v>
      </c>
      <c r="F17908">
        <v>-641.91613242999995</v>
      </c>
      <c r="G17908">
        <v>-9999.0563669999992</v>
      </c>
      <c r="H17908">
        <v>1.18575958</v>
      </c>
      <c r="I17908">
        <v>24.669017790000002</v>
      </c>
      <c r="J17908">
        <v>27.080938339999999</v>
      </c>
    </row>
    <row r="17909" spans="1:10" x14ac:dyDescent="0.25">
      <c r="A17909" s="2">
        <v>42317.534422002318</v>
      </c>
      <c r="C17909">
        <v>433.07184352000002</v>
      </c>
      <c r="D17909">
        <v>431.18446338000001</v>
      </c>
      <c r="E17909">
        <v>537.78322744000002</v>
      </c>
      <c r="F17909">
        <v>-641.91613242999995</v>
      </c>
      <c r="G17909">
        <v>-9999.0563669999992</v>
      </c>
      <c r="H17909">
        <v>1.18756572</v>
      </c>
      <c r="I17909">
        <v>24.682287219999999</v>
      </c>
      <c r="J17909">
        <v>27.090499879999999</v>
      </c>
    </row>
    <row r="17910" spans="1:10" x14ac:dyDescent="0.25">
      <c r="A17910" s="2">
        <v>42317.534445150464</v>
      </c>
      <c r="C17910">
        <v>432.94430561000001</v>
      </c>
      <c r="D17910">
        <v>431.15124455</v>
      </c>
      <c r="E17910">
        <v>537.81864957000005</v>
      </c>
      <c r="F17910">
        <v>-641.91613242999995</v>
      </c>
      <c r="G17910">
        <v>-9999.0563669999992</v>
      </c>
      <c r="H17910">
        <v>1.1858799799999999</v>
      </c>
      <c r="I17910">
        <v>24.674164770000001</v>
      </c>
      <c r="J17910">
        <v>27.100060460000002</v>
      </c>
    </row>
    <row r="17911" spans="1:10" x14ac:dyDescent="0.25">
      <c r="A17911" s="2">
        <v>42317.534468298611</v>
      </c>
      <c r="C17911">
        <v>433.01707723999999</v>
      </c>
      <c r="D17911">
        <v>431.12791671999997</v>
      </c>
      <c r="E17911">
        <v>537.86824055</v>
      </c>
      <c r="F17911">
        <v>-641.91594581000004</v>
      </c>
      <c r="G17911">
        <v>-9999.0563669999992</v>
      </c>
      <c r="H17911">
        <v>1.1773308300000001</v>
      </c>
      <c r="I17911">
        <v>24.67405033</v>
      </c>
      <c r="J17911">
        <v>27.110416409999999</v>
      </c>
    </row>
    <row r="17912" spans="1:10" x14ac:dyDescent="0.25">
      <c r="A17912" s="2">
        <v>42317.534491435188</v>
      </c>
      <c r="C17912">
        <v>433.12192090999997</v>
      </c>
      <c r="D17912">
        <v>431.12810335</v>
      </c>
      <c r="E17912">
        <v>537.81827670999996</v>
      </c>
      <c r="F17912">
        <v>-641.91650568</v>
      </c>
      <c r="G17912">
        <v>-9999.0563669999992</v>
      </c>
      <c r="H17912">
        <v>1.18118397</v>
      </c>
      <c r="I17912">
        <v>24.666843409999998</v>
      </c>
      <c r="J17912">
        <v>27.115196229999999</v>
      </c>
    </row>
    <row r="17913" spans="1:10" x14ac:dyDescent="0.25">
      <c r="A17913" s="2">
        <v>42317.534514583334</v>
      </c>
      <c r="C17913">
        <v>433.08778575999997</v>
      </c>
      <c r="D17913">
        <v>431.23167890000002</v>
      </c>
      <c r="E17913">
        <v>537.7737194</v>
      </c>
      <c r="F17913">
        <v>-641.91631904999997</v>
      </c>
      <c r="G17913">
        <v>-9999.0563669999992</v>
      </c>
      <c r="H17913">
        <v>1.1794980500000001</v>
      </c>
      <c r="I17913">
        <v>24.670846940000001</v>
      </c>
      <c r="J17913">
        <v>27.125666620000001</v>
      </c>
    </row>
    <row r="17914" spans="1:10" x14ac:dyDescent="0.25">
      <c r="A17914" s="2">
        <v>42317.534537743057</v>
      </c>
      <c r="C17914">
        <v>432.97844076000001</v>
      </c>
      <c r="D17914">
        <v>431.16300178</v>
      </c>
      <c r="E17914">
        <v>537.88725664000003</v>
      </c>
      <c r="F17914">
        <v>-641.91687892000004</v>
      </c>
      <c r="G17914">
        <v>-9999.0563669999992</v>
      </c>
      <c r="H17914">
        <v>1.18383298</v>
      </c>
      <c r="I17914">
        <v>24.67256355</v>
      </c>
      <c r="J17914">
        <v>27.12373161</v>
      </c>
    </row>
    <row r="17915" spans="1:10" x14ac:dyDescent="0.25">
      <c r="A17915" s="2">
        <v>42317.534560891203</v>
      </c>
      <c r="C17915">
        <v>432.99325765999998</v>
      </c>
      <c r="D17915">
        <v>431.18409013000002</v>
      </c>
      <c r="E17915">
        <v>537.78583748999995</v>
      </c>
      <c r="F17915">
        <v>-641.91650568</v>
      </c>
      <c r="G17915">
        <v>-9999.0563669999992</v>
      </c>
      <c r="H17915">
        <v>1.18852899</v>
      </c>
      <c r="I17915">
        <v>24.6763382</v>
      </c>
      <c r="J17915">
        <v>27.128967289999999</v>
      </c>
    </row>
    <row r="17916" spans="1:10" x14ac:dyDescent="0.25">
      <c r="A17916" s="2">
        <v>42317.534584039349</v>
      </c>
      <c r="C17916">
        <v>433.06827995999998</v>
      </c>
      <c r="D17916">
        <v>431.23858394000001</v>
      </c>
      <c r="E17916">
        <v>537.81846313999995</v>
      </c>
      <c r="F17916">
        <v>-641.91613242999995</v>
      </c>
      <c r="G17916">
        <v>-9999.0563669999992</v>
      </c>
      <c r="H17916">
        <v>1.18636165</v>
      </c>
      <c r="I17916">
        <v>24.690407749999999</v>
      </c>
      <c r="J17916">
        <v>27.141827580000001</v>
      </c>
    </row>
    <row r="17917" spans="1:10" x14ac:dyDescent="0.25">
      <c r="A17917" s="2">
        <v>42317.534607187503</v>
      </c>
      <c r="C17917">
        <v>433.07278129999997</v>
      </c>
      <c r="D17917">
        <v>431.23429162000002</v>
      </c>
      <c r="E17917">
        <v>537.83878425</v>
      </c>
      <c r="F17917">
        <v>-641.91613242999995</v>
      </c>
      <c r="G17917">
        <v>-9999.0563669999992</v>
      </c>
      <c r="H17917">
        <v>1.18202684</v>
      </c>
      <c r="I17917">
        <v>24.68091488</v>
      </c>
      <c r="J17917">
        <v>27.134998320000001</v>
      </c>
    </row>
    <row r="17918" spans="1:10" x14ac:dyDescent="0.25">
      <c r="A17918" s="2">
        <v>42317.534630335649</v>
      </c>
      <c r="C17918">
        <v>433.17331117999998</v>
      </c>
      <c r="D17918">
        <v>431.21600260000002</v>
      </c>
      <c r="E17918">
        <v>537.86544405999996</v>
      </c>
      <c r="F17918">
        <v>-641.91631904999997</v>
      </c>
      <c r="G17918">
        <v>-9999.0563669999992</v>
      </c>
      <c r="H17918">
        <v>1.1890106600000001</v>
      </c>
      <c r="I17918">
        <v>24.679541589999999</v>
      </c>
      <c r="J17918">
        <v>27.147631650000001</v>
      </c>
    </row>
    <row r="17919" spans="1:10" x14ac:dyDescent="0.25">
      <c r="A17919" s="2">
        <v>42317.534653483795</v>
      </c>
      <c r="C17919">
        <v>431.79046264999999</v>
      </c>
      <c r="D17919">
        <v>430.16027844000001</v>
      </c>
      <c r="E17919">
        <v>537.21479552999995</v>
      </c>
      <c r="F17919">
        <v>-641.91650568</v>
      </c>
      <c r="G17919">
        <v>-9999.0563669999992</v>
      </c>
      <c r="H17919">
        <v>1.1916596699999999</v>
      </c>
      <c r="I17919">
        <v>24.663983349999999</v>
      </c>
      <c r="J17919">
        <v>27.135682110000001</v>
      </c>
    </row>
    <row r="17920" spans="1:10" x14ac:dyDescent="0.25">
      <c r="A17920" s="2">
        <v>42317.534676620373</v>
      </c>
      <c r="C17920">
        <v>431.77264485000001</v>
      </c>
      <c r="D17920">
        <v>430.08021732999998</v>
      </c>
      <c r="E17920">
        <v>537.18794929000001</v>
      </c>
      <c r="F17920">
        <v>-641.91669230000002</v>
      </c>
      <c r="G17920">
        <v>-9999.0563669999992</v>
      </c>
      <c r="H17920">
        <v>1.1787757699999999</v>
      </c>
      <c r="I17920">
        <v>24.663869859999998</v>
      </c>
      <c r="J17920">
        <v>27.118269919999999</v>
      </c>
    </row>
    <row r="17921" spans="1:10" x14ac:dyDescent="0.25">
      <c r="A17921" s="2">
        <v>42317.534699780095</v>
      </c>
      <c r="C17921">
        <v>431.72144213000001</v>
      </c>
      <c r="D17921">
        <v>430.12705961</v>
      </c>
      <c r="E17921">
        <v>537.19298295999999</v>
      </c>
      <c r="F17921">
        <v>-641.91613242999995</v>
      </c>
      <c r="G17921">
        <v>-9999.0563669999992</v>
      </c>
      <c r="H17921">
        <v>1.17793284</v>
      </c>
      <c r="I17921">
        <v>24.65002728</v>
      </c>
      <c r="J17921">
        <v>27.102222439999998</v>
      </c>
    </row>
    <row r="17922" spans="1:10" x14ac:dyDescent="0.25">
      <c r="A17922" s="2">
        <v>42317.534722928242</v>
      </c>
      <c r="C17922">
        <v>431.82853647000002</v>
      </c>
      <c r="D17922">
        <v>430.06155507</v>
      </c>
      <c r="E17922">
        <v>537.08653015000004</v>
      </c>
      <c r="F17922">
        <v>-641.91650568</v>
      </c>
      <c r="G17922">
        <v>-9999.0563669999992</v>
      </c>
      <c r="H17922">
        <v>1.1873249800000001</v>
      </c>
      <c r="I17922">
        <v>24.62588787</v>
      </c>
      <c r="J17922">
        <v>27.11235142</v>
      </c>
    </row>
    <row r="17923" spans="1:10" x14ac:dyDescent="0.25">
      <c r="A17923" s="2">
        <v>42317.534746076388</v>
      </c>
      <c r="C17923">
        <v>431.79683954000001</v>
      </c>
      <c r="D17923">
        <v>430.11754186000002</v>
      </c>
      <c r="E17923">
        <v>537.12530804999994</v>
      </c>
      <c r="F17923">
        <v>-641.91650568</v>
      </c>
      <c r="G17923">
        <v>-9999.0563669999992</v>
      </c>
      <c r="H17923">
        <v>1.1785349599999999</v>
      </c>
      <c r="I17923">
        <v>24.615133289999999</v>
      </c>
      <c r="J17923">
        <v>27.100059510000001</v>
      </c>
    </row>
    <row r="17924" spans="1:10" x14ac:dyDescent="0.25">
      <c r="A17924" s="2">
        <v>42317.534769224534</v>
      </c>
      <c r="C17924">
        <v>431.76551773</v>
      </c>
      <c r="D17924">
        <v>430.04401253999998</v>
      </c>
      <c r="E17924">
        <v>537.18310205</v>
      </c>
      <c r="F17924">
        <v>-641.91669230000002</v>
      </c>
      <c r="G17924">
        <v>-9999.0563669999992</v>
      </c>
      <c r="H17924">
        <v>1.1794982300000001</v>
      </c>
      <c r="I17924">
        <v>24.617765429999999</v>
      </c>
      <c r="J17924">
        <v>27.101198199999999</v>
      </c>
    </row>
    <row r="17925" spans="1:10" x14ac:dyDescent="0.25">
      <c r="A17925" s="2">
        <v>42317.534792372688</v>
      </c>
      <c r="C17925">
        <v>431.77808397000001</v>
      </c>
      <c r="D17925">
        <v>430.09794648000002</v>
      </c>
      <c r="E17925">
        <v>537.23847241999999</v>
      </c>
      <c r="F17925">
        <v>-641.91613242999995</v>
      </c>
      <c r="G17925">
        <v>-9999.0563669999992</v>
      </c>
      <c r="H17925">
        <v>1.18588004</v>
      </c>
      <c r="I17925">
        <v>24.619595530000002</v>
      </c>
      <c r="J17925">
        <v>27.10153961</v>
      </c>
    </row>
    <row r="17926" spans="1:10" x14ac:dyDescent="0.25">
      <c r="A17926" s="2">
        <v>42317.534815520834</v>
      </c>
      <c r="C17926">
        <v>431.85254359999999</v>
      </c>
      <c r="D17926">
        <v>430.13153855000002</v>
      </c>
      <c r="E17926">
        <v>537.18086486000004</v>
      </c>
      <c r="F17926">
        <v>-641.91706554999996</v>
      </c>
      <c r="G17926">
        <v>-9999.0563669999992</v>
      </c>
      <c r="H17926">
        <v>1.18431471</v>
      </c>
      <c r="I17926">
        <v>24.63092232</v>
      </c>
      <c r="J17926">
        <v>27.111327169999999</v>
      </c>
    </row>
    <row r="17927" spans="1:10" x14ac:dyDescent="0.25">
      <c r="A17927" s="2">
        <v>42317.534838657404</v>
      </c>
      <c r="C17927">
        <v>431.79421375999999</v>
      </c>
      <c r="D17927">
        <v>430.00426192999998</v>
      </c>
      <c r="E17927">
        <v>537.22933723999995</v>
      </c>
      <c r="F17927">
        <v>-641.91631904999997</v>
      </c>
      <c r="G17927">
        <v>-9999.0563669999992</v>
      </c>
      <c r="H17927">
        <v>1.1862412499999999</v>
      </c>
      <c r="I17927">
        <v>24.62508678</v>
      </c>
      <c r="J17927">
        <v>27.096986770000001</v>
      </c>
    </row>
    <row r="17928" spans="1:10" x14ac:dyDescent="0.25">
      <c r="A17928" s="2">
        <v>42317.534861817127</v>
      </c>
      <c r="C17928">
        <v>431.74938794000002</v>
      </c>
      <c r="D17928">
        <v>430.07984408999999</v>
      </c>
      <c r="E17928">
        <v>537.19074577000004</v>
      </c>
      <c r="F17928">
        <v>-641.91631904999997</v>
      </c>
      <c r="G17928">
        <v>-9999.0563669999992</v>
      </c>
      <c r="H17928">
        <v>1.1727551599999999</v>
      </c>
      <c r="I17928">
        <v>24.602548599999999</v>
      </c>
      <c r="J17928">
        <v>27.06637001</v>
      </c>
    </row>
    <row r="17929" spans="1:10" x14ac:dyDescent="0.25">
      <c r="A17929" s="2">
        <v>42317.53488496528</v>
      </c>
      <c r="C17929">
        <v>431.81578266999998</v>
      </c>
      <c r="D17929">
        <v>430.13135192999999</v>
      </c>
      <c r="E17929">
        <v>537.22542217</v>
      </c>
      <c r="F17929">
        <v>-641.91650568</v>
      </c>
      <c r="G17929">
        <v>-9999.0563669999992</v>
      </c>
      <c r="H17929">
        <v>1.1799798399999999</v>
      </c>
      <c r="I17929">
        <v>24.603463170000001</v>
      </c>
      <c r="J17929">
        <v>27.058060650000002</v>
      </c>
    </row>
    <row r="17930" spans="1:10" x14ac:dyDescent="0.25">
      <c r="A17930" s="2">
        <v>42317.534908113426</v>
      </c>
      <c r="C17930">
        <v>431.80996844999999</v>
      </c>
      <c r="D17930">
        <v>430.11380939999998</v>
      </c>
      <c r="E17930">
        <v>537.19223723000005</v>
      </c>
      <c r="F17930">
        <v>-641.91687892000004</v>
      </c>
      <c r="G17930">
        <v>-9999.0563669999992</v>
      </c>
      <c r="H17930">
        <v>1.1861207899999999</v>
      </c>
      <c r="I17930">
        <v>24.594310759999999</v>
      </c>
      <c r="J17930">
        <v>27.05749226</v>
      </c>
    </row>
    <row r="17931" spans="1:10" x14ac:dyDescent="0.25">
      <c r="A17931" s="2">
        <v>42317.534931284725</v>
      </c>
      <c r="C17931">
        <v>431.92043877999998</v>
      </c>
      <c r="D17931">
        <v>430.25713558000001</v>
      </c>
      <c r="E17931">
        <v>537.23082869999996</v>
      </c>
      <c r="F17931">
        <v>-641.91687892000004</v>
      </c>
      <c r="G17931">
        <v>-9999.0563669999992</v>
      </c>
      <c r="H17931">
        <v>1.1758858299999999</v>
      </c>
      <c r="I17931">
        <v>24.58378506</v>
      </c>
      <c r="J17931">
        <v>27.058175089999999</v>
      </c>
    </row>
    <row r="17932" spans="1:10" x14ac:dyDescent="0.25">
      <c r="A17932" s="2">
        <v>42317.534954421295</v>
      </c>
      <c r="C17932">
        <v>431.93900680000002</v>
      </c>
      <c r="D17932">
        <v>430.23231477000002</v>
      </c>
      <c r="E17932">
        <v>537.20640607999997</v>
      </c>
      <c r="F17932">
        <v>-641.91631904999997</v>
      </c>
      <c r="G17932">
        <v>-9999.0563669999992</v>
      </c>
      <c r="H17932">
        <v>1.17889617</v>
      </c>
      <c r="I17932">
        <v>24.578063960000001</v>
      </c>
      <c r="J17932">
        <v>27.05874348</v>
      </c>
    </row>
    <row r="17933" spans="1:10" x14ac:dyDescent="0.25">
      <c r="A17933" s="2">
        <v>42317.534977569441</v>
      </c>
      <c r="C17933">
        <v>431.95326103999997</v>
      </c>
      <c r="D17933">
        <v>430.21906455999999</v>
      </c>
      <c r="E17933">
        <v>537.31919759000004</v>
      </c>
      <c r="F17933">
        <v>-641.91594581000004</v>
      </c>
      <c r="G17933">
        <v>-9999.0563669999992</v>
      </c>
      <c r="H17933">
        <v>1.18142477</v>
      </c>
      <c r="I17933">
        <v>24.564562800000001</v>
      </c>
      <c r="J17933">
        <v>27.05942726</v>
      </c>
    </row>
    <row r="17934" spans="1:10" x14ac:dyDescent="0.25">
      <c r="A17934" s="2">
        <v>42317.535000706019</v>
      </c>
      <c r="C17934">
        <v>431.92418989999999</v>
      </c>
      <c r="D17934">
        <v>430.13191180000001</v>
      </c>
      <c r="E17934">
        <v>537.27128449999998</v>
      </c>
      <c r="F17934">
        <v>-641.91669230000002</v>
      </c>
      <c r="G17934">
        <v>-9999.0563669999992</v>
      </c>
      <c r="H17934">
        <v>1.1749225000000001</v>
      </c>
      <c r="I17934">
        <v>24.543851849999999</v>
      </c>
      <c r="J17934">
        <v>27.050207140000001</v>
      </c>
    </row>
    <row r="17935" spans="1:10" x14ac:dyDescent="0.25">
      <c r="A17935" s="2">
        <v>42317.535023854165</v>
      </c>
      <c r="C17935">
        <v>431.82572312999997</v>
      </c>
      <c r="D17935">
        <v>430.28662194999998</v>
      </c>
      <c r="E17935">
        <v>537.19615231</v>
      </c>
      <c r="F17935">
        <v>-641.91669230000002</v>
      </c>
      <c r="G17935">
        <v>-9999.0563669999992</v>
      </c>
      <c r="H17935">
        <v>1.1742001</v>
      </c>
      <c r="I17935">
        <v>24.516846659999999</v>
      </c>
      <c r="J17935">
        <v>27.04975224</v>
      </c>
    </row>
    <row r="17936" spans="1:10" x14ac:dyDescent="0.25">
      <c r="A17936" s="2">
        <v>42317.535047013887</v>
      </c>
      <c r="C17936">
        <v>431.94332057999998</v>
      </c>
      <c r="D17936">
        <v>430.25545597000001</v>
      </c>
      <c r="E17936">
        <v>537.19018646999996</v>
      </c>
      <c r="F17936">
        <v>-641.91631904999997</v>
      </c>
      <c r="G17936">
        <v>-9999.0563669999992</v>
      </c>
      <c r="H17936">
        <v>1.1815452399999999</v>
      </c>
      <c r="I17936">
        <v>24.512155530000001</v>
      </c>
      <c r="J17936">
        <v>27.042922019999999</v>
      </c>
    </row>
    <row r="17937" spans="1:10" x14ac:dyDescent="0.25">
      <c r="A17937" s="2">
        <v>42317.535070150465</v>
      </c>
      <c r="C17937">
        <v>431.86904851000003</v>
      </c>
      <c r="D17937">
        <v>430.25974829</v>
      </c>
      <c r="E17937">
        <v>537.24313323000001</v>
      </c>
      <c r="F17937">
        <v>-641.91538593999996</v>
      </c>
      <c r="G17937">
        <v>-9999.0563669999992</v>
      </c>
      <c r="H17937">
        <v>1.1832308499999999</v>
      </c>
      <c r="I17937">
        <v>24.514443400000001</v>
      </c>
      <c r="J17937">
        <v>27.054190640000002</v>
      </c>
    </row>
    <row r="17938" spans="1:10" x14ac:dyDescent="0.25">
      <c r="A17938" s="2">
        <v>42317.535093298611</v>
      </c>
      <c r="C17938">
        <v>431.9797064</v>
      </c>
      <c r="D17938">
        <v>430.20525449000002</v>
      </c>
      <c r="E17938">
        <v>537.25543775999995</v>
      </c>
      <c r="F17938">
        <v>-641.91706554999996</v>
      </c>
      <c r="G17938">
        <v>-9999.0563669999992</v>
      </c>
      <c r="H17938">
        <v>1.1750429</v>
      </c>
      <c r="I17938">
        <v>24.515130039999999</v>
      </c>
      <c r="J17938">
        <v>27.05168724</v>
      </c>
    </row>
    <row r="17939" spans="1:10" x14ac:dyDescent="0.25">
      <c r="A17939" s="2">
        <v>42317.535116446757</v>
      </c>
      <c r="C17939">
        <v>431.96357660000001</v>
      </c>
      <c r="D17939">
        <v>430.25713558000001</v>
      </c>
      <c r="E17939">
        <v>537.29477496000004</v>
      </c>
      <c r="F17939">
        <v>-641.91706554999996</v>
      </c>
      <c r="G17939">
        <v>-9999.0563669999992</v>
      </c>
      <c r="H17939">
        <v>1.1900943900000001</v>
      </c>
      <c r="I17939">
        <v>24.542593</v>
      </c>
      <c r="J17939">
        <v>27.088335990000001</v>
      </c>
    </row>
    <row r="17940" spans="1:10" x14ac:dyDescent="0.25">
      <c r="A17940" s="2">
        <v>42317.535139594911</v>
      </c>
      <c r="C17940">
        <v>431.21579183</v>
      </c>
      <c r="D17940">
        <v>430.68916694000001</v>
      </c>
      <c r="E17940">
        <v>537.62457359999996</v>
      </c>
      <c r="F17940">
        <v>-641.91687892000004</v>
      </c>
      <c r="G17940">
        <v>-9999.0563669999992</v>
      </c>
      <c r="H17940">
        <v>1.1840739</v>
      </c>
      <c r="I17940">
        <v>24.54716969</v>
      </c>
      <c r="J17940">
        <v>27.060223579999999</v>
      </c>
    </row>
    <row r="17941" spans="1:10" x14ac:dyDescent="0.25">
      <c r="A17941" s="2">
        <v>42317.535162754626</v>
      </c>
      <c r="C17941">
        <v>432.70817292999999</v>
      </c>
      <c r="D17941">
        <v>431.89530894000001</v>
      </c>
      <c r="E17941">
        <v>538.25340956000002</v>
      </c>
      <c r="F17941">
        <v>-641.91631904999997</v>
      </c>
      <c r="G17941">
        <v>-9999.0563669999992</v>
      </c>
      <c r="H17941">
        <v>1.18070231</v>
      </c>
      <c r="I17941">
        <v>24.575774190000001</v>
      </c>
      <c r="J17941">
        <v>27.072402950000001</v>
      </c>
    </row>
    <row r="17942" spans="1:10" x14ac:dyDescent="0.25">
      <c r="A17942" s="2">
        <v>42317.535185891204</v>
      </c>
      <c r="C17942">
        <v>432.76031341999999</v>
      </c>
      <c r="D17942">
        <v>431.70346088999997</v>
      </c>
      <c r="E17942">
        <v>538.18088741999998</v>
      </c>
      <c r="F17942">
        <v>-641.91743879000001</v>
      </c>
      <c r="G17942">
        <v>-9999.0563669999992</v>
      </c>
      <c r="H17942">
        <v>1.18624113</v>
      </c>
      <c r="I17942">
        <v>24.62954903</v>
      </c>
      <c r="J17942">
        <v>27.093230250000001</v>
      </c>
    </row>
    <row r="17943" spans="1:10" x14ac:dyDescent="0.25">
      <c r="A17943" s="2">
        <v>42317.53520903935</v>
      </c>
      <c r="C17943">
        <v>432.69373113</v>
      </c>
      <c r="D17943">
        <v>431.89997449999998</v>
      </c>
      <c r="E17943">
        <v>538.28398445000005</v>
      </c>
      <c r="F17943">
        <v>-641.91706554999996</v>
      </c>
      <c r="G17943">
        <v>-9999.0563669999992</v>
      </c>
      <c r="H17943">
        <v>1.1847963100000001</v>
      </c>
      <c r="I17943">
        <v>24.641103739999998</v>
      </c>
      <c r="J17943">
        <v>27.088906290000001</v>
      </c>
    </row>
    <row r="17944" spans="1:10" x14ac:dyDescent="0.25">
      <c r="A17944" s="2">
        <v>42317.535232187503</v>
      </c>
      <c r="C17944">
        <v>432.68697913</v>
      </c>
      <c r="D17944">
        <v>431.87123462</v>
      </c>
      <c r="E17944">
        <v>538.27317138000001</v>
      </c>
      <c r="F17944">
        <v>-641.91669230000002</v>
      </c>
      <c r="G17944">
        <v>-9999.0563669999992</v>
      </c>
      <c r="H17944">
        <v>1.18431471</v>
      </c>
      <c r="I17944">
        <v>24.644650460000001</v>
      </c>
      <c r="J17944">
        <v>27.084466930000001</v>
      </c>
    </row>
    <row r="17945" spans="1:10" x14ac:dyDescent="0.25">
      <c r="A17945" s="2">
        <v>42317.53525533565</v>
      </c>
      <c r="C17945">
        <v>432.76650275999998</v>
      </c>
      <c r="D17945">
        <v>431.85723791999999</v>
      </c>
      <c r="E17945">
        <v>538.25415528999997</v>
      </c>
      <c r="F17945">
        <v>-641.91631904999997</v>
      </c>
      <c r="G17945">
        <v>-9999.0563669999992</v>
      </c>
      <c r="H17945">
        <v>1.1891311200000001</v>
      </c>
      <c r="I17945">
        <v>24.645336149999999</v>
      </c>
      <c r="J17945">
        <v>27.092775339999999</v>
      </c>
    </row>
    <row r="17946" spans="1:10" x14ac:dyDescent="0.25">
      <c r="A17946" s="2">
        <v>42317.535278483796</v>
      </c>
      <c r="C17946">
        <v>432.97562742000002</v>
      </c>
      <c r="D17946">
        <v>431.90893239000002</v>
      </c>
      <c r="E17946">
        <v>538.22395327000004</v>
      </c>
      <c r="F17946">
        <v>-641.91743879000001</v>
      </c>
      <c r="G17946">
        <v>-9999.0563669999992</v>
      </c>
      <c r="H17946">
        <v>1.1860004399999999</v>
      </c>
      <c r="I17946">
        <v>24.660895350000001</v>
      </c>
      <c r="J17946">
        <v>27.088336940000001</v>
      </c>
    </row>
    <row r="17947" spans="1:10" x14ac:dyDescent="0.25">
      <c r="A17947" s="2">
        <v>42317.535301631942</v>
      </c>
      <c r="C17947">
        <v>433.12323379999998</v>
      </c>
      <c r="D17947">
        <v>431.76896541999997</v>
      </c>
      <c r="E17947">
        <v>538.18424319999997</v>
      </c>
      <c r="F17947">
        <v>-641.91669230000002</v>
      </c>
      <c r="G17947">
        <v>-9999.0563669999992</v>
      </c>
      <c r="H17947">
        <v>1.18648211</v>
      </c>
      <c r="I17947">
        <v>24.663526539999999</v>
      </c>
      <c r="J17947">
        <v>27.087654109999999</v>
      </c>
    </row>
    <row r="17948" spans="1:10" x14ac:dyDescent="0.25">
      <c r="A17948" s="2">
        <v>42317.53532476852</v>
      </c>
      <c r="C17948">
        <v>433.31003931999999</v>
      </c>
      <c r="D17948">
        <v>431.64430150999999</v>
      </c>
      <c r="E17948">
        <v>538.22358039999995</v>
      </c>
      <c r="F17948">
        <v>-641.91650568</v>
      </c>
      <c r="G17948">
        <v>-9999.0563669999992</v>
      </c>
      <c r="H17948">
        <v>1.18551878</v>
      </c>
      <c r="I17948">
        <v>24.668102260000001</v>
      </c>
      <c r="J17948">
        <v>27.078889849999999</v>
      </c>
    </row>
    <row r="17949" spans="1:10" x14ac:dyDescent="0.25">
      <c r="A17949" s="2">
        <v>42317.535347939818</v>
      </c>
      <c r="C17949">
        <v>433.44883057999999</v>
      </c>
      <c r="D17949">
        <v>431.76616609000001</v>
      </c>
      <c r="E17949">
        <v>538.16970148999997</v>
      </c>
      <c r="F17949">
        <v>-641.91594581000004</v>
      </c>
      <c r="G17949">
        <v>-9999.0563669999992</v>
      </c>
      <c r="H17949">
        <v>1.1784144999999999</v>
      </c>
      <c r="I17949">
        <v>24.672792430000001</v>
      </c>
      <c r="J17949">
        <v>27.079687119999999</v>
      </c>
    </row>
    <row r="17950" spans="1:10" x14ac:dyDescent="0.25">
      <c r="A17950" s="2">
        <v>42317.535371076388</v>
      </c>
      <c r="C17950">
        <v>433.48746705999997</v>
      </c>
      <c r="D17950">
        <v>431.68349225999998</v>
      </c>
      <c r="E17950">
        <v>538.09251854000001</v>
      </c>
      <c r="F17950">
        <v>-641.91762541000003</v>
      </c>
      <c r="G17950">
        <v>-9999.0563669999992</v>
      </c>
      <c r="H17950">
        <v>1.1887698499999999</v>
      </c>
      <c r="I17950">
        <v>24.68343067</v>
      </c>
      <c r="J17950">
        <v>27.084808349999999</v>
      </c>
    </row>
    <row r="17951" spans="1:10" x14ac:dyDescent="0.25">
      <c r="A17951" s="2">
        <v>42317.535394247687</v>
      </c>
      <c r="C17951">
        <v>433.47958971999998</v>
      </c>
      <c r="D17951">
        <v>431.73593321999999</v>
      </c>
      <c r="E17951">
        <v>538.07480747</v>
      </c>
      <c r="F17951">
        <v>-641.91669230000002</v>
      </c>
      <c r="G17951">
        <v>-9999.0563669999992</v>
      </c>
      <c r="H17951">
        <v>1.1814248300000001</v>
      </c>
      <c r="I17951">
        <v>24.683201789999998</v>
      </c>
      <c r="J17951">
        <v>27.082987790000001</v>
      </c>
    </row>
    <row r="17952" spans="1:10" x14ac:dyDescent="0.25">
      <c r="A17952" s="2">
        <v>42317.535417384257</v>
      </c>
      <c r="C17952">
        <v>433.51109909000002</v>
      </c>
      <c r="D17952">
        <v>431.60809673</v>
      </c>
      <c r="E17952">
        <v>538.09848437000005</v>
      </c>
      <c r="F17952">
        <v>-641.91706554999996</v>
      </c>
      <c r="G17952">
        <v>-9999.0563669999992</v>
      </c>
      <c r="H17952">
        <v>1.1829901700000001</v>
      </c>
      <c r="I17952">
        <v>24.670618059999999</v>
      </c>
      <c r="J17952">
        <v>27.08606052</v>
      </c>
    </row>
    <row r="17953" spans="1:10" x14ac:dyDescent="0.25">
      <c r="A17953" s="2">
        <v>42317.535440532411</v>
      </c>
      <c r="C17953">
        <v>433.53791955999998</v>
      </c>
      <c r="D17953">
        <v>431.70719334</v>
      </c>
      <c r="E17953">
        <v>538.09363713000005</v>
      </c>
      <c r="F17953">
        <v>-641.91762541000003</v>
      </c>
      <c r="G17953">
        <v>-9999.0563669999992</v>
      </c>
      <c r="H17953">
        <v>1.1797390400000001</v>
      </c>
      <c r="I17953">
        <v>24.66787338</v>
      </c>
      <c r="J17953">
        <v>27.082532879999999</v>
      </c>
    </row>
    <row r="17954" spans="1:10" x14ac:dyDescent="0.25">
      <c r="A17954" s="2">
        <v>42317.535463680557</v>
      </c>
      <c r="C17954">
        <v>433.49009283999999</v>
      </c>
      <c r="D17954">
        <v>431.63478376</v>
      </c>
      <c r="E17954">
        <v>538.10780597999997</v>
      </c>
      <c r="F17954">
        <v>-641.91650568</v>
      </c>
      <c r="G17954">
        <v>-9999.0563669999992</v>
      </c>
      <c r="H17954">
        <v>1.1840738399999999</v>
      </c>
      <c r="I17954">
        <v>24.678626059999999</v>
      </c>
      <c r="J17954">
        <v>27.079459190000001</v>
      </c>
    </row>
    <row r="17955" spans="1:10" x14ac:dyDescent="0.25">
      <c r="A17955" s="2">
        <v>42317.535486817127</v>
      </c>
      <c r="C17955">
        <v>433.43645190000001</v>
      </c>
      <c r="D17955">
        <v>431.68349225999998</v>
      </c>
      <c r="E17955">
        <v>538.11731402999999</v>
      </c>
      <c r="F17955">
        <v>-641.91743879000001</v>
      </c>
      <c r="G17955">
        <v>-9999.0563669999992</v>
      </c>
      <c r="H17955">
        <v>1.1731163600000001</v>
      </c>
      <c r="I17955">
        <v>24.675880429999999</v>
      </c>
      <c r="J17955">
        <v>27.083556179999999</v>
      </c>
    </row>
    <row r="17956" spans="1:10" x14ac:dyDescent="0.25">
      <c r="A17956" s="2">
        <v>42317.535509965281</v>
      </c>
      <c r="C17956">
        <v>433.49947063000002</v>
      </c>
      <c r="D17956">
        <v>431.64355502000001</v>
      </c>
      <c r="E17956">
        <v>538.12272055999995</v>
      </c>
      <c r="F17956">
        <v>-641.91631904999997</v>
      </c>
      <c r="G17956">
        <v>-9999.0563669999992</v>
      </c>
      <c r="H17956">
        <v>1.1792574300000001</v>
      </c>
      <c r="I17956">
        <v>24.666843409999998</v>
      </c>
      <c r="J17956">
        <v>27.083329200000001</v>
      </c>
    </row>
    <row r="17957" spans="1:10" x14ac:dyDescent="0.25">
      <c r="A17957" s="2">
        <v>42317.535533125003</v>
      </c>
      <c r="C17957">
        <v>433.55142357</v>
      </c>
      <c r="D17957">
        <v>431.62955833000001</v>
      </c>
      <c r="E17957">
        <v>538.08785773</v>
      </c>
      <c r="F17957">
        <v>-641.91613242999995</v>
      </c>
      <c r="G17957">
        <v>-9999.0563669999992</v>
      </c>
      <c r="H17957">
        <v>1.1827493099999999</v>
      </c>
      <c r="I17957">
        <v>24.665928839999999</v>
      </c>
      <c r="J17957">
        <v>27.105068209999999</v>
      </c>
    </row>
    <row r="17958" spans="1:10" x14ac:dyDescent="0.25">
      <c r="A17958" s="2">
        <v>42317.535556273149</v>
      </c>
      <c r="C17958">
        <v>433.56398981000001</v>
      </c>
      <c r="D17958">
        <v>431.65773833999998</v>
      </c>
      <c r="E17958">
        <v>538.02801297999997</v>
      </c>
      <c r="F17958">
        <v>-641.91650568</v>
      </c>
      <c r="G17958">
        <v>-9999.0563669999992</v>
      </c>
      <c r="H17958">
        <v>1.18323091</v>
      </c>
      <c r="I17958">
        <v>24.664555549999999</v>
      </c>
      <c r="J17958">
        <v>27.099035260000001</v>
      </c>
    </row>
    <row r="17959" spans="1:10" x14ac:dyDescent="0.25">
      <c r="A17959" s="2">
        <v>42317.535579421296</v>
      </c>
      <c r="C17959">
        <v>433.53454355000002</v>
      </c>
      <c r="D17959">
        <v>431.72865494000001</v>
      </c>
      <c r="E17959">
        <v>538.07816324999999</v>
      </c>
      <c r="F17959">
        <v>-641.91613242999995</v>
      </c>
      <c r="G17959">
        <v>-9999.0563669999992</v>
      </c>
      <c r="H17959">
        <v>1.1821472399999999</v>
      </c>
      <c r="I17959">
        <v>24.65631866</v>
      </c>
      <c r="J17959">
        <v>27.1134901</v>
      </c>
    </row>
    <row r="17960" spans="1:10" x14ac:dyDescent="0.25">
      <c r="A17960" s="2">
        <v>42317.535602569442</v>
      </c>
      <c r="C17960">
        <v>433.66114369000002</v>
      </c>
      <c r="D17960">
        <v>431.68143942</v>
      </c>
      <c r="E17960">
        <v>538.03155518999995</v>
      </c>
      <c r="F17960">
        <v>-641.91613242999995</v>
      </c>
      <c r="G17960">
        <v>-9999.0563669999992</v>
      </c>
      <c r="H17960">
        <v>1.1814248300000001</v>
      </c>
      <c r="I17960">
        <v>24.65528965</v>
      </c>
      <c r="J17960">
        <v>27.11326218</v>
      </c>
    </row>
    <row r="17961" spans="1:10" x14ac:dyDescent="0.25">
      <c r="A17961" s="2">
        <v>42317.535625717595</v>
      </c>
      <c r="C17961">
        <v>433.58930982999999</v>
      </c>
      <c r="D17961">
        <v>431.59951209000002</v>
      </c>
      <c r="E17961">
        <v>538.09084065000002</v>
      </c>
      <c r="F17961">
        <v>-641.91650568</v>
      </c>
      <c r="G17961">
        <v>-9999.0563669999992</v>
      </c>
      <c r="H17961">
        <v>1.1796186900000001</v>
      </c>
      <c r="I17961">
        <v>24.656776430000001</v>
      </c>
      <c r="J17961">
        <v>27.118269919999999</v>
      </c>
    </row>
    <row r="17962" spans="1:10" x14ac:dyDescent="0.25">
      <c r="A17962" s="2">
        <v>42317.535648854166</v>
      </c>
      <c r="C17962">
        <v>432.29761338999998</v>
      </c>
      <c r="D17962">
        <v>430.47604390999999</v>
      </c>
      <c r="E17962">
        <v>537.38295741000002</v>
      </c>
      <c r="F17962">
        <v>-641.91613242999995</v>
      </c>
      <c r="G17962">
        <v>-9999.0563669999992</v>
      </c>
      <c r="H17962">
        <v>1.19021479</v>
      </c>
      <c r="I17962">
        <v>24.656547549999999</v>
      </c>
      <c r="J17962">
        <v>27.108026500000001</v>
      </c>
    </row>
    <row r="17963" spans="1:10" x14ac:dyDescent="0.25">
      <c r="A17963" s="2">
        <v>42317.535672002312</v>
      </c>
      <c r="C17963">
        <v>432.30361518000001</v>
      </c>
      <c r="D17963">
        <v>430.49675902000001</v>
      </c>
      <c r="E17963">
        <v>537.43683633000001</v>
      </c>
      <c r="F17963">
        <v>-641.91594581000004</v>
      </c>
      <c r="G17963">
        <v>-9999.0563669999992</v>
      </c>
      <c r="H17963">
        <v>1.1898535299999999</v>
      </c>
      <c r="I17963">
        <v>24.652086260000001</v>
      </c>
      <c r="J17963">
        <v>27.108026500000001</v>
      </c>
    </row>
    <row r="17964" spans="1:10" x14ac:dyDescent="0.25">
      <c r="A17964" s="2">
        <v>42317.535695150465</v>
      </c>
      <c r="C17964">
        <v>432.27398137</v>
      </c>
      <c r="D17964">
        <v>430.48798776000001</v>
      </c>
      <c r="E17964">
        <v>537.43925994999995</v>
      </c>
      <c r="F17964">
        <v>-641.91613242999995</v>
      </c>
      <c r="G17964">
        <v>-9999.0563669999992</v>
      </c>
      <c r="H17964">
        <v>1.18371264</v>
      </c>
      <c r="I17964">
        <v>24.639272689999999</v>
      </c>
      <c r="J17964">
        <v>27.11326218</v>
      </c>
    </row>
    <row r="17965" spans="1:10" x14ac:dyDescent="0.25">
      <c r="A17965" s="2">
        <v>42317.535718298612</v>
      </c>
      <c r="C17965">
        <v>432.34337699999998</v>
      </c>
      <c r="D17965">
        <v>430.54658726000002</v>
      </c>
      <c r="E17965">
        <v>537.46069966000005</v>
      </c>
      <c r="F17965">
        <v>-641.91669230000002</v>
      </c>
      <c r="G17965">
        <v>-9999.0563669999992</v>
      </c>
      <c r="H17965">
        <v>1.18588004</v>
      </c>
      <c r="I17965">
        <v>24.632981300000001</v>
      </c>
      <c r="J17965">
        <v>27.111895560000001</v>
      </c>
    </row>
    <row r="17966" spans="1:10" x14ac:dyDescent="0.25">
      <c r="A17966" s="2">
        <v>42317.535741458334</v>
      </c>
      <c r="C17966">
        <v>432.32480898</v>
      </c>
      <c r="D17966">
        <v>430.52493903999999</v>
      </c>
      <c r="E17966">
        <v>537.42770114999996</v>
      </c>
      <c r="F17966">
        <v>-641.91706554999996</v>
      </c>
      <c r="G17966">
        <v>-9999.0563669999992</v>
      </c>
      <c r="H17966">
        <v>1.18612085</v>
      </c>
      <c r="I17966">
        <v>24.634925840000001</v>
      </c>
      <c r="J17966">
        <v>27.114058490000001</v>
      </c>
    </row>
    <row r="17967" spans="1:10" x14ac:dyDescent="0.25">
      <c r="A17967" s="2">
        <v>42317.53576460648</v>
      </c>
      <c r="C17967">
        <v>432.30511561999998</v>
      </c>
      <c r="D17967">
        <v>430.54024208999999</v>
      </c>
      <c r="E17967">
        <v>537.43776849000005</v>
      </c>
      <c r="F17967">
        <v>-641.91557255999999</v>
      </c>
      <c r="G17967">
        <v>-9999.0563669999992</v>
      </c>
      <c r="H17967">
        <v>1.1903351900000001</v>
      </c>
      <c r="I17967">
        <v>24.635154719999999</v>
      </c>
      <c r="J17967">
        <v>27.110416409999999</v>
      </c>
    </row>
    <row r="17968" spans="1:10" x14ac:dyDescent="0.25">
      <c r="A17968" s="2">
        <v>42317.535787754627</v>
      </c>
      <c r="C17968">
        <v>432.34881610999997</v>
      </c>
      <c r="D17968">
        <v>430.54490765999998</v>
      </c>
      <c r="E17968">
        <v>537.50786702000005</v>
      </c>
      <c r="F17968">
        <v>-641.91687892000004</v>
      </c>
      <c r="G17968">
        <v>-9999.0563669999992</v>
      </c>
      <c r="H17968">
        <v>1.1847963100000001</v>
      </c>
      <c r="I17968">
        <v>24.626345629999999</v>
      </c>
      <c r="J17968">
        <v>27.09596252</v>
      </c>
    </row>
    <row r="17969" spans="1:10" x14ac:dyDescent="0.25">
      <c r="A17969" s="2">
        <v>42317.53581090278</v>
      </c>
      <c r="C17969">
        <v>432.34018854999999</v>
      </c>
      <c r="D17969">
        <v>430.56002409000001</v>
      </c>
      <c r="E17969">
        <v>537.42993834000004</v>
      </c>
      <c r="F17969">
        <v>-641.91669230000002</v>
      </c>
      <c r="G17969">
        <v>-9999.0563669999992</v>
      </c>
      <c r="H17969">
        <v>1.19274334</v>
      </c>
      <c r="I17969">
        <v>24.61982536</v>
      </c>
      <c r="J17969">
        <v>27.11360359</v>
      </c>
    </row>
    <row r="17970" spans="1:10" x14ac:dyDescent="0.25">
      <c r="A17970" s="2">
        <v>42317.535834050926</v>
      </c>
      <c r="C17970">
        <v>432.40245706000002</v>
      </c>
      <c r="D17970">
        <v>430.65520163000002</v>
      </c>
      <c r="E17970">
        <v>537.41092225</v>
      </c>
      <c r="F17970">
        <v>-641.91669230000002</v>
      </c>
      <c r="G17970">
        <v>-9999.0563669999992</v>
      </c>
      <c r="H17970">
        <v>1.1956331499999999</v>
      </c>
      <c r="I17970">
        <v>24.624857899999999</v>
      </c>
      <c r="J17970">
        <v>27.110074999999998</v>
      </c>
    </row>
    <row r="17971" spans="1:10" x14ac:dyDescent="0.25">
      <c r="A17971" s="2">
        <v>42317.535857199073</v>
      </c>
      <c r="C17971">
        <v>432.35312988999999</v>
      </c>
      <c r="D17971">
        <v>430.50982261000001</v>
      </c>
      <c r="E17971">
        <v>537.37699157999998</v>
      </c>
      <c r="F17971">
        <v>-641.91650568</v>
      </c>
      <c r="G17971">
        <v>-9999.0563669999992</v>
      </c>
      <c r="H17971">
        <v>1.1952718899999999</v>
      </c>
      <c r="I17971">
        <v>24.61936665</v>
      </c>
      <c r="J17971">
        <v>27.101083760000002</v>
      </c>
    </row>
    <row r="17972" spans="1:10" x14ac:dyDescent="0.25">
      <c r="A17972" s="2">
        <v>42317.535880347219</v>
      </c>
      <c r="C17972">
        <v>432.42890241999999</v>
      </c>
      <c r="D17972">
        <v>430.58428502999999</v>
      </c>
      <c r="E17972">
        <v>537.42490467000005</v>
      </c>
      <c r="F17972">
        <v>-641.91613242999995</v>
      </c>
      <c r="G17972">
        <v>-9999.0563669999992</v>
      </c>
      <c r="H17972">
        <v>1.1853983800000001</v>
      </c>
      <c r="I17972">
        <v>24.619709969999999</v>
      </c>
      <c r="J17972">
        <v>27.094027520000001</v>
      </c>
    </row>
    <row r="17973" spans="1:10" x14ac:dyDescent="0.25">
      <c r="A17973" s="2">
        <v>42317.535903495373</v>
      </c>
      <c r="C17973">
        <v>432.51236471999999</v>
      </c>
      <c r="D17973">
        <v>430.68711409000002</v>
      </c>
      <c r="E17973">
        <v>537.46237755000004</v>
      </c>
      <c r="F17973">
        <v>-641.91650568</v>
      </c>
      <c r="G17973">
        <v>-9999.0563669999992</v>
      </c>
      <c r="H17973">
        <v>1.1862411900000001</v>
      </c>
      <c r="I17973">
        <v>24.61993885</v>
      </c>
      <c r="J17973">
        <v>27.087539670000002</v>
      </c>
    </row>
    <row r="17974" spans="1:10" x14ac:dyDescent="0.25">
      <c r="A17974" s="2">
        <v>42317.535926643519</v>
      </c>
      <c r="C17974">
        <v>432.33287387000001</v>
      </c>
      <c r="D17974">
        <v>430.62384902999997</v>
      </c>
      <c r="E17974">
        <v>537.46219112000006</v>
      </c>
      <c r="F17974">
        <v>-641.91650568</v>
      </c>
      <c r="G17974">
        <v>-9999.0563669999992</v>
      </c>
      <c r="H17974">
        <v>1.1916596699999999</v>
      </c>
      <c r="I17974">
        <v>24.626116750000001</v>
      </c>
      <c r="J17974">
        <v>27.092775339999999</v>
      </c>
    </row>
    <row r="17975" spans="1:10" x14ac:dyDescent="0.25">
      <c r="A17975" s="2">
        <v>42317.535949803241</v>
      </c>
      <c r="C17975">
        <v>432.43059041999999</v>
      </c>
      <c r="D17975">
        <v>430.60556000999998</v>
      </c>
      <c r="E17975">
        <v>537.41315943999996</v>
      </c>
      <c r="F17975">
        <v>-641.91669230000002</v>
      </c>
      <c r="G17975">
        <v>-9999.0563669999992</v>
      </c>
      <c r="H17975">
        <v>1.2017739199999999</v>
      </c>
      <c r="I17975">
        <v>24.622455599999999</v>
      </c>
      <c r="J17975">
        <v>27.087426189999999</v>
      </c>
    </row>
    <row r="17976" spans="1:10" x14ac:dyDescent="0.25">
      <c r="A17976" s="2">
        <v>42317.535972951388</v>
      </c>
      <c r="C17976">
        <v>432.41633617999997</v>
      </c>
      <c r="D17976">
        <v>430.62496876</v>
      </c>
      <c r="E17976">
        <v>537.36878855999998</v>
      </c>
      <c r="F17976">
        <v>-641.91669230000002</v>
      </c>
      <c r="G17976">
        <v>-9999.0563669999992</v>
      </c>
      <c r="H17976">
        <v>1.2024963900000001</v>
      </c>
      <c r="I17976">
        <v>24.628061290000002</v>
      </c>
      <c r="J17976">
        <v>27.093344689999999</v>
      </c>
    </row>
    <row r="17977" spans="1:10" x14ac:dyDescent="0.25">
      <c r="A17977" s="2">
        <v>42317.535996087965</v>
      </c>
      <c r="C17977">
        <v>432.49998605000002</v>
      </c>
      <c r="D17977">
        <v>430.62870120999997</v>
      </c>
      <c r="E17977">
        <v>537.44000568000001</v>
      </c>
      <c r="F17977">
        <v>-641.91650568</v>
      </c>
      <c r="G17977">
        <v>-9999.0563669999992</v>
      </c>
      <c r="H17977">
        <v>1.1986433599999999</v>
      </c>
      <c r="I17977">
        <v>24.627947809999998</v>
      </c>
      <c r="J17977">
        <v>27.094368930000002</v>
      </c>
    </row>
    <row r="17978" spans="1:10" x14ac:dyDescent="0.25">
      <c r="A17978" s="2">
        <v>42317.536019236111</v>
      </c>
      <c r="C17978">
        <v>432.44334421000002</v>
      </c>
      <c r="D17978">
        <v>430.67591673999999</v>
      </c>
      <c r="E17978">
        <v>537.47822428999996</v>
      </c>
      <c r="F17978">
        <v>-641.91725216999998</v>
      </c>
      <c r="G17978">
        <v>-9999.0563669999992</v>
      </c>
      <c r="H17978">
        <v>1.1898535299999999</v>
      </c>
      <c r="I17978">
        <v>24.61238766</v>
      </c>
      <c r="J17978">
        <v>27.0828743</v>
      </c>
    </row>
    <row r="17979" spans="1:10" x14ac:dyDescent="0.25">
      <c r="A17979" s="2">
        <v>42317.536042384258</v>
      </c>
      <c r="C17979">
        <v>432.57219500999997</v>
      </c>
      <c r="D17979">
        <v>430.68151541999998</v>
      </c>
      <c r="E17979">
        <v>537.41092225</v>
      </c>
      <c r="F17979">
        <v>-641.91594581000004</v>
      </c>
      <c r="G17979">
        <v>-9999.0563669999992</v>
      </c>
      <c r="H17979">
        <v>1.19828204</v>
      </c>
      <c r="I17979">
        <v>24.604493139999999</v>
      </c>
      <c r="J17979">
        <v>27.098352429999998</v>
      </c>
    </row>
    <row r="17980" spans="1:10" x14ac:dyDescent="0.25">
      <c r="A17980" s="2">
        <v>42317.536065532404</v>
      </c>
      <c r="C17980">
        <v>432.46078689000001</v>
      </c>
      <c r="D17980">
        <v>430.69625860000002</v>
      </c>
      <c r="E17980">
        <v>537.49873184</v>
      </c>
      <c r="F17980">
        <v>-641.91669230000002</v>
      </c>
      <c r="G17980">
        <v>-9999.0563669999992</v>
      </c>
      <c r="H17980">
        <v>1.19250254</v>
      </c>
      <c r="I17980">
        <v>24.594196320000002</v>
      </c>
      <c r="J17980">
        <v>27.09653187</v>
      </c>
    </row>
    <row r="17981" spans="1:10" x14ac:dyDescent="0.25">
      <c r="A17981" s="2">
        <v>42317.536088680557</v>
      </c>
      <c r="C17981">
        <v>432.54293631000002</v>
      </c>
      <c r="D17981">
        <v>430.74366075</v>
      </c>
      <c r="E17981">
        <v>537.49425745999997</v>
      </c>
      <c r="F17981">
        <v>-641.91631904999997</v>
      </c>
      <c r="G17981">
        <v>-9999.0563669999992</v>
      </c>
      <c r="H17981">
        <v>1.19731889</v>
      </c>
      <c r="I17981">
        <v>24.598200800000001</v>
      </c>
      <c r="J17981">
        <v>27.07615852</v>
      </c>
    </row>
    <row r="17982" spans="1:10" x14ac:dyDescent="0.25">
      <c r="A17982" s="2">
        <v>42317.536111828704</v>
      </c>
      <c r="C17982">
        <v>432.55306431999998</v>
      </c>
      <c r="D17982">
        <v>430.71995967999999</v>
      </c>
      <c r="E17982">
        <v>537.52725597000006</v>
      </c>
      <c r="F17982">
        <v>-641.91631904999997</v>
      </c>
      <c r="G17982">
        <v>-9999.0563669999992</v>
      </c>
      <c r="H17982">
        <v>1.19587395</v>
      </c>
      <c r="I17982">
        <v>24.61021423</v>
      </c>
      <c r="J17982">
        <v>27.07411003</v>
      </c>
    </row>
    <row r="17983" spans="1:10" x14ac:dyDescent="0.25">
      <c r="A17983" s="2">
        <v>42317.53613497685</v>
      </c>
      <c r="C17983">
        <v>432.44765798999998</v>
      </c>
      <c r="D17983">
        <v>430.67535686999997</v>
      </c>
      <c r="E17983">
        <v>537.52688310999997</v>
      </c>
      <c r="F17983">
        <v>-641.91631904999997</v>
      </c>
      <c r="G17983">
        <v>-9999.0563669999992</v>
      </c>
      <c r="H17983">
        <v>1.1988841699999999</v>
      </c>
      <c r="I17983">
        <v>24.612730979999998</v>
      </c>
      <c r="J17983">
        <v>27.06432152</v>
      </c>
    </row>
    <row r="17984" spans="1:10" x14ac:dyDescent="0.25">
      <c r="A17984" s="2">
        <v>42317.536158125004</v>
      </c>
      <c r="C17984">
        <v>433.03114392999998</v>
      </c>
      <c r="D17984">
        <v>431.26097865000003</v>
      </c>
      <c r="E17984">
        <v>537.76104200999998</v>
      </c>
      <c r="F17984">
        <v>-641.91650568</v>
      </c>
      <c r="G17984">
        <v>-9999.0563669999992</v>
      </c>
      <c r="H17984">
        <v>1.20081065</v>
      </c>
      <c r="I17984">
        <v>24.61982441</v>
      </c>
      <c r="J17984">
        <v>27.068987849999999</v>
      </c>
    </row>
    <row r="17985" spans="1:10" x14ac:dyDescent="0.25">
      <c r="A17985" s="2">
        <v>42317.53618127315</v>
      </c>
      <c r="C17985">
        <v>433.74441844</v>
      </c>
      <c r="D17985">
        <v>431.84454758999999</v>
      </c>
      <c r="E17985">
        <v>538.16802359999997</v>
      </c>
      <c r="F17985">
        <v>-641.91650568</v>
      </c>
      <c r="G17985">
        <v>-9999.0563669999992</v>
      </c>
      <c r="H17985">
        <v>1.19190047</v>
      </c>
      <c r="I17985">
        <v>24.59945965</v>
      </c>
      <c r="J17985">
        <v>27.076499940000001</v>
      </c>
    </row>
    <row r="17986" spans="1:10" x14ac:dyDescent="0.25">
      <c r="A17986" s="2">
        <v>42317.536204421296</v>
      </c>
      <c r="C17986">
        <v>433.83125675000002</v>
      </c>
      <c r="D17986">
        <v>431.88467144999998</v>
      </c>
      <c r="E17986">
        <v>538.17958238999995</v>
      </c>
      <c r="F17986">
        <v>-641.91650568</v>
      </c>
      <c r="G17986">
        <v>-9999.0563669999992</v>
      </c>
      <c r="H17986">
        <v>1.1890106600000001</v>
      </c>
      <c r="I17986">
        <v>24.597056389999999</v>
      </c>
      <c r="J17986">
        <v>27.081621169999998</v>
      </c>
    </row>
    <row r="17987" spans="1:10" x14ac:dyDescent="0.25">
      <c r="A17987" s="2">
        <v>42317.536227569442</v>
      </c>
      <c r="C17987">
        <v>433.88245947000001</v>
      </c>
      <c r="D17987">
        <v>431.95428169000002</v>
      </c>
      <c r="E17987">
        <v>538.22749548000002</v>
      </c>
      <c r="F17987">
        <v>-641.91631904999997</v>
      </c>
      <c r="G17987">
        <v>-9999.0563669999992</v>
      </c>
      <c r="H17987">
        <v>1.19599441</v>
      </c>
      <c r="I17987">
        <v>24.59488297</v>
      </c>
      <c r="J17987">
        <v>27.078661919999998</v>
      </c>
    </row>
    <row r="17988" spans="1:10" x14ac:dyDescent="0.25">
      <c r="A17988" s="2">
        <v>42317.536250717596</v>
      </c>
      <c r="C17988">
        <v>433.79355803999999</v>
      </c>
      <c r="D17988">
        <v>431.86432958</v>
      </c>
      <c r="E17988">
        <v>538.09792506999997</v>
      </c>
      <c r="F17988">
        <v>-641.91650568</v>
      </c>
      <c r="G17988">
        <v>-9999.0563669999992</v>
      </c>
      <c r="H17988">
        <v>1.19852296</v>
      </c>
      <c r="I17988">
        <v>24.599802969999999</v>
      </c>
      <c r="J17988">
        <v>27.081167220000001</v>
      </c>
    </row>
    <row r="17989" spans="1:10" x14ac:dyDescent="0.25">
      <c r="A17989" s="2">
        <v>42317.536273865742</v>
      </c>
      <c r="C17989">
        <v>433.81925317999998</v>
      </c>
      <c r="D17989">
        <v>431.98488780000002</v>
      </c>
      <c r="E17989">
        <v>538.18592108999997</v>
      </c>
      <c r="F17989">
        <v>-641.91631904999997</v>
      </c>
      <c r="G17989">
        <v>-9999.0563669999992</v>
      </c>
      <c r="H17989">
        <v>1.1908167999999999</v>
      </c>
      <c r="I17989">
        <v>24.618795389999999</v>
      </c>
      <c r="J17989">
        <v>27.090726849999999</v>
      </c>
    </row>
    <row r="17990" spans="1:10" x14ac:dyDescent="0.25">
      <c r="A17990" s="2">
        <v>42317.536297025465</v>
      </c>
      <c r="C17990">
        <v>433.88377236000002</v>
      </c>
      <c r="D17990">
        <v>431.88933702000003</v>
      </c>
      <c r="E17990">
        <v>538.16727787000002</v>
      </c>
      <c r="F17990">
        <v>-641.91687892000004</v>
      </c>
      <c r="G17990">
        <v>-9999.0563669999992</v>
      </c>
      <c r="H17990">
        <v>1.19466988</v>
      </c>
      <c r="I17990">
        <v>24.628405570000002</v>
      </c>
      <c r="J17990">
        <v>27.093003270000001</v>
      </c>
    </row>
    <row r="17991" spans="1:10" x14ac:dyDescent="0.25">
      <c r="A17991" s="2">
        <v>42317.536320162035</v>
      </c>
      <c r="C17991">
        <v>433.88583547000002</v>
      </c>
      <c r="D17991">
        <v>431.93879200999999</v>
      </c>
      <c r="E17991">
        <v>538.20885225999996</v>
      </c>
      <c r="F17991">
        <v>-641.91594581000004</v>
      </c>
      <c r="G17991">
        <v>-9999.0563669999992</v>
      </c>
      <c r="H17991">
        <v>1.2009310500000001</v>
      </c>
      <c r="I17991">
        <v>24.631722450000002</v>
      </c>
      <c r="J17991">
        <v>27.1075716</v>
      </c>
    </row>
    <row r="17992" spans="1:10" x14ac:dyDescent="0.25">
      <c r="A17992" s="2">
        <v>42317.536343321757</v>
      </c>
      <c r="C17992">
        <v>433.88095901999998</v>
      </c>
      <c r="D17992">
        <v>431.97984898999999</v>
      </c>
      <c r="E17992">
        <v>538.24296935999996</v>
      </c>
      <c r="F17992">
        <v>-641.91706554999996</v>
      </c>
      <c r="G17992">
        <v>-9999.0563669999992</v>
      </c>
      <c r="H17992">
        <v>1.1988841699999999</v>
      </c>
      <c r="I17992">
        <v>24.632523540000001</v>
      </c>
      <c r="J17992">
        <v>27.120090480000002</v>
      </c>
    </row>
    <row r="17993" spans="1:10" x14ac:dyDescent="0.25">
      <c r="A17993" s="2">
        <v>42317.536366469911</v>
      </c>
      <c r="C17993">
        <v>433.84213498000003</v>
      </c>
      <c r="D17993">
        <v>431.92759465</v>
      </c>
      <c r="E17993">
        <v>538.16541354000003</v>
      </c>
      <c r="F17993">
        <v>-641.91631904999997</v>
      </c>
      <c r="G17993">
        <v>-9999.0563669999992</v>
      </c>
      <c r="H17993">
        <v>1.20081065</v>
      </c>
      <c r="I17993">
        <v>24.619481090000001</v>
      </c>
      <c r="J17993">
        <v>27.119407649999999</v>
      </c>
    </row>
    <row r="17994" spans="1:10" x14ac:dyDescent="0.25">
      <c r="A17994" s="2">
        <v>42317.536389618057</v>
      </c>
      <c r="C17994">
        <v>433.87758301999997</v>
      </c>
      <c r="D17994">
        <v>431.92535518</v>
      </c>
      <c r="E17994">
        <v>538.21947890000001</v>
      </c>
      <c r="F17994">
        <v>-641.91613242999995</v>
      </c>
      <c r="G17994">
        <v>-9999.0563669999992</v>
      </c>
      <c r="H17994">
        <v>1.1921413300000001</v>
      </c>
      <c r="I17994">
        <v>24.611701010000001</v>
      </c>
      <c r="J17994">
        <v>27.117017749999999</v>
      </c>
    </row>
    <row r="17995" spans="1:10" x14ac:dyDescent="0.25">
      <c r="A17995" s="2">
        <v>42317.536412766203</v>
      </c>
      <c r="C17995">
        <v>433.92484707</v>
      </c>
      <c r="D17995">
        <v>432.03061034000001</v>
      </c>
      <c r="E17995">
        <v>538.25639248000004</v>
      </c>
      <c r="F17995">
        <v>-641.91669230000002</v>
      </c>
      <c r="G17995">
        <v>-9999.0563669999992</v>
      </c>
      <c r="H17995">
        <v>1.20032904</v>
      </c>
      <c r="I17995">
        <v>24.613532070000002</v>
      </c>
      <c r="J17995">
        <v>27.126235959999999</v>
      </c>
    </row>
    <row r="17996" spans="1:10" x14ac:dyDescent="0.25">
      <c r="A17996" s="2">
        <v>42317.53643591435</v>
      </c>
      <c r="C17996">
        <v>434.1086517</v>
      </c>
      <c r="D17996">
        <v>431.95857401000001</v>
      </c>
      <c r="E17996">
        <v>538.22208895000006</v>
      </c>
      <c r="F17996">
        <v>-641.91631904999997</v>
      </c>
      <c r="G17996">
        <v>-9999.0563669999992</v>
      </c>
      <c r="H17996">
        <v>1.19647602</v>
      </c>
      <c r="I17996">
        <v>24.61387539</v>
      </c>
      <c r="J17996">
        <v>27.12862587</v>
      </c>
    </row>
    <row r="17997" spans="1:10" x14ac:dyDescent="0.25">
      <c r="A17997" s="2">
        <v>42317.536459062503</v>
      </c>
      <c r="C17997">
        <v>433.96179554999998</v>
      </c>
      <c r="D17997">
        <v>431.9651058</v>
      </c>
      <c r="E17997">
        <v>538.22824120999996</v>
      </c>
      <c r="F17997">
        <v>-641.91613242999995</v>
      </c>
      <c r="G17997">
        <v>-9999.0563669999992</v>
      </c>
      <c r="H17997">
        <v>1.19900451</v>
      </c>
      <c r="I17997">
        <v>24.61147308</v>
      </c>
      <c r="J17997">
        <v>27.123732570000001</v>
      </c>
    </row>
    <row r="17998" spans="1:10" x14ac:dyDescent="0.25">
      <c r="A17998" s="2">
        <v>42317.536482199073</v>
      </c>
      <c r="C17998">
        <v>433.86951812000001</v>
      </c>
      <c r="D17998">
        <v>431.97947574</v>
      </c>
      <c r="E17998">
        <v>538.19747988999995</v>
      </c>
      <c r="F17998">
        <v>-641.91631904999997</v>
      </c>
      <c r="G17998">
        <v>-9999.0563669999992</v>
      </c>
      <c r="H17998">
        <v>1.19828204</v>
      </c>
      <c r="I17998">
        <v>24.608955380000001</v>
      </c>
      <c r="J17998">
        <v>27.133177759999999</v>
      </c>
    </row>
    <row r="17999" spans="1:10" x14ac:dyDescent="0.25">
      <c r="A17999" s="2">
        <v>42317.53650534722</v>
      </c>
      <c r="C17999">
        <v>434.07470411000003</v>
      </c>
      <c r="D17999">
        <v>432.02221231999999</v>
      </c>
      <c r="E17999">
        <v>538.24371509000002</v>
      </c>
      <c r="F17999">
        <v>-641.91594581000004</v>
      </c>
      <c r="G17999">
        <v>-9999.0563669999992</v>
      </c>
      <c r="H17999">
        <v>1.18684331</v>
      </c>
      <c r="I17999">
        <v>24.613417630000001</v>
      </c>
      <c r="J17999">
        <v>27.140688900000001</v>
      </c>
    </row>
    <row r="18000" spans="1:10" x14ac:dyDescent="0.25">
      <c r="A18000" s="2">
        <v>42317.536528495373</v>
      </c>
      <c r="C18000">
        <v>433.94810397999998</v>
      </c>
      <c r="D18000">
        <v>432.11981594999997</v>
      </c>
      <c r="E18000">
        <v>538.24502011000004</v>
      </c>
      <c r="F18000">
        <v>-641.91631904999997</v>
      </c>
      <c r="G18000">
        <v>-9999.0563669999992</v>
      </c>
      <c r="H18000">
        <v>1.18744538</v>
      </c>
      <c r="I18000">
        <v>24.60414982</v>
      </c>
      <c r="J18000">
        <v>27.152297019999999</v>
      </c>
    </row>
    <row r="18001" spans="1:10" x14ac:dyDescent="0.25">
      <c r="A18001" s="2">
        <v>42317.536551655096</v>
      </c>
      <c r="C18001">
        <v>433.97117334000001</v>
      </c>
      <c r="D18001">
        <v>432.02538491000001</v>
      </c>
      <c r="E18001">
        <v>538.20288643000004</v>
      </c>
      <c r="F18001">
        <v>-641.91650568</v>
      </c>
      <c r="G18001">
        <v>-9999.0563669999992</v>
      </c>
      <c r="H18001">
        <v>1.1992453700000001</v>
      </c>
      <c r="I18001">
        <v>24.587789539999999</v>
      </c>
      <c r="J18001">
        <v>27.156963350000002</v>
      </c>
    </row>
    <row r="18002" spans="1:10" x14ac:dyDescent="0.25">
      <c r="A18002" s="2">
        <v>42317.536574803242</v>
      </c>
      <c r="C18002">
        <v>433.47321282000001</v>
      </c>
      <c r="D18002">
        <v>431.43472430999998</v>
      </c>
      <c r="E18002">
        <v>537.85742747999996</v>
      </c>
      <c r="F18002">
        <v>-641.91575919000002</v>
      </c>
      <c r="G18002">
        <v>-9999.0563669999992</v>
      </c>
      <c r="H18002">
        <v>1.1945494800000001</v>
      </c>
      <c r="I18002">
        <v>24.56627941</v>
      </c>
      <c r="J18002">
        <v>27.155256269999999</v>
      </c>
    </row>
    <row r="18003" spans="1:10" x14ac:dyDescent="0.25">
      <c r="A18003" s="2">
        <v>42317.536597951388</v>
      </c>
      <c r="C18003">
        <v>432.76744054</v>
      </c>
      <c r="D18003">
        <v>430.8339861</v>
      </c>
      <c r="E18003">
        <v>537.53228964000004</v>
      </c>
      <c r="F18003">
        <v>-641.91650568</v>
      </c>
      <c r="G18003">
        <v>-9999.0563669999992</v>
      </c>
      <c r="H18003">
        <v>1.1961147599999999</v>
      </c>
      <c r="I18003">
        <v>24.573372840000001</v>
      </c>
      <c r="J18003">
        <v>27.153207779999999</v>
      </c>
    </row>
    <row r="18004" spans="1:10" x14ac:dyDescent="0.25">
      <c r="A18004" s="2">
        <v>42317.536621099534</v>
      </c>
      <c r="C18004">
        <v>432.60145370999999</v>
      </c>
      <c r="D18004">
        <v>430.80207363</v>
      </c>
      <c r="E18004">
        <v>537.51476501000002</v>
      </c>
      <c r="F18004">
        <v>-641.91538593999996</v>
      </c>
      <c r="G18004">
        <v>-9999.0563669999992</v>
      </c>
      <c r="H18004">
        <v>1.1982820999999999</v>
      </c>
      <c r="I18004">
        <v>24.566965100000001</v>
      </c>
      <c r="J18004">
        <v>27.157759670000001</v>
      </c>
    </row>
    <row r="18005" spans="1:10" x14ac:dyDescent="0.25">
      <c r="A18005" s="2">
        <v>42317.536644236112</v>
      </c>
      <c r="C18005">
        <v>432.66897376999998</v>
      </c>
      <c r="D18005">
        <v>430.86832465999998</v>
      </c>
      <c r="E18005">
        <v>537.55242432</v>
      </c>
      <c r="F18005">
        <v>-641.91650568</v>
      </c>
      <c r="G18005">
        <v>-9999.0563669999992</v>
      </c>
      <c r="H18005">
        <v>1.1986433000000001</v>
      </c>
      <c r="I18005">
        <v>24.56490612</v>
      </c>
      <c r="J18005">
        <v>27.143989560000001</v>
      </c>
    </row>
    <row r="18006" spans="1:10" x14ac:dyDescent="0.25">
      <c r="A18006" s="2">
        <v>42317.536667384258</v>
      </c>
      <c r="C18006">
        <v>432.66653554999999</v>
      </c>
      <c r="D18006">
        <v>430.87597619000002</v>
      </c>
      <c r="E18006">
        <v>537.56771176999996</v>
      </c>
      <c r="F18006">
        <v>-641.91594581000004</v>
      </c>
      <c r="G18006">
        <v>-9999.0563669999992</v>
      </c>
      <c r="H18006">
        <v>1.2018943200000001</v>
      </c>
      <c r="I18006">
        <v>24.575775149999998</v>
      </c>
      <c r="J18006">
        <v>27.13363361</v>
      </c>
    </row>
    <row r="18007" spans="1:10" x14ac:dyDescent="0.25">
      <c r="A18007" s="2">
        <v>42317.536690543981</v>
      </c>
      <c r="C18007">
        <v>432.78507078000001</v>
      </c>
      <c r="D18007">
        <v>430.88026851000001</v>
      </c>
      <c r="E18007">
        <v>537.52427306000004</v>
      </c>
      <c r="F18007">
        <v>-641.91613242999995</v>
      </c>
      <c r="G18007">
        <v>-9999.0563669999992</v>
      </c>
      <c r="H18007">
        <v>1.1982820999999999</v>
      </c>
      <c r="I18007">
        <v>24.5795517</v>
      </c>
      <c r="J18007">
        <v>27.136250499999999</v>
      </c>
    </row>
    <row r="18008" spans="1:10" x14ac:dyDescent="0.25">
      <c r="A18008" s="2">
        <v>42317.536713680558</v>
      </c>
      <c r="C18008">
        <v>432.67234977999999</v>
      </c>
      <c r="D18008">
        <v>430.86589856000001</v>
      </c>
      <c r="E18008">
        <v>537.50152832000003</v>
      </c>
      <c r="F18008">
        <v>-641.91538593999996</v>
      </c>
      <c r="G18008">
        <v>-9999.0563669999992</v>
      </c>
      <c r="H18008">
        <v>1.2000882399999999</v>
      </c>
      <c r="I18008">
        <v>24.57875061</v>
      </c>
      <c r="J18008">
        <v>27.118724820000001</v>
      </c>
    </row>
    <row r="18009" spans="1:10" x14ac:dyDescent="0.25">
      <c r="A18009" s="2">
        <v>42317.536736828704</v>
      </c>
      <c r="C18009">
        <v>432.60070347999999</v>
      </c>
      <c r="D18009">
        <v>430.87541632</v>
      </c>
      <c r="E18009">
        <v>537.55410221</v>
      </c>
      <c r="F18009">
        <v>-641.91594581000004</v>
      </c>
      <c r="G18009">
        <v>-9999.0563669999992</v>
      </c>
      <c r="H18009">
        <v>1.1962351600000001</v>
      </c>
      <c r="I18009">
        <v>24.584127429999999</v>
      </c>
      <c r="J18009">
        <v>27.11656189</v>
      </c>
    </row>
    <row r="18010" spans="1:10" x14ac:dyDescent="0.25">
      <c r="A18010" s="2">
        <v>42317.536759988427</v>
      </c>
      <c r="C18010">
        <v>432.57519589999998</v>
      </c>
      <c r="D18010">
        <v>430.84406372000001</v>
      </c>
      <c r="E18010">
        <v>537.55298361999996</v>
      </c>
      <c r="F18010">
        <v>-641.91613242999995</v>
      </c>
      <c r="G18010">
        <v>-9999.0563669999992</v>
      </c>
      <c r="H18010">
        <v>1.19731889</v>
      </c>
      <c r="I18010">
        <v>24.590078349999999</v>
      </c>
      <c r="J18010">
        <v>27.09175205</v>
      </c>
    </row>
    <row r="18011" spans="1:10" x14ac:dyDescent="0.25">
      <c r="A18011" s="2">
        <v>42317.536783136573</v>
      </c>
      <c r="C18011">
        <v>432.68716668000002</v>
      </c>
      <c r="D18011">
        <v>430.92673753999998</v>
      </c>
      <c r="E18011">
        <v>537.55578009999999</v>
      </c>
      <c r="F18011">
        <v>-641.91594581000004</v>
      </c>
      <c r="G18011">
        <v>-9999.0563669999992</v>
      </c>
      <c r="H18011">
        <v>1.18985359</v>
      </c>
      <c r="I18011">
        <v>24.58470058</v>
      </c>
      <c r="J18011">
        <v>27.080484389999999</v>
      </c>
    </row>
    <row r="18012" spans="1:10" x14ac:dyDescent="0.25">
      <c r="A18012" s="2">
        <v>42317.536806307871</v>
      </c>
      <c r="C18012">
        <v>432.78357033999998</v>
      </c>
      <c r="D18012">
        <v>430.94670616000002</v>
      </c>
      <c r="E18012">
        <v>537.48568158</v>
      </c>
      <c r="F18012">
        <v>-641.91631904999997</v>
      </c>
      <c r="G18012">
        <v>-9999.0563669999992</v>
      </c>
      <c r="H18012">
        <v>1.1898535299999999</v>
      </c>
      <c r="I18012">
        <v>24.583441730000001</v>
      </c>
      <c r="J18012">
        <v>27.067963599999999</v>
      </c>
    </row>
    <row r="18013" spans="1:10" x14ac:dyDescent="0.25">
      <c r="A18013" s="2">
        <v>42317.536829432873</v>
      </c>
      <c r="C18013">
        <v>432.74849741000003</v>
      </c>
      <c r="D18013">
        <v>430.87933538999999</v>
      </c>
      <c r="E18013">
        <v>537.54384844000003</v>
      </c>
      <c r="F18013">
        <v>-641.91669230000002</v>
      </c>
      <c r="G18013">
        <v>-9999.0563669999992</v>
      </c>
      <c r="H18013">
        <v>1.18985359</v>
      </c>
      <c r="I18013">
        <v>24.578636169999999</v>
      </c>
      <c r="J18013">
        <v>27.059085849999999</v>
      </c>
    </row>
    <row r="18014" spans="1:10" x14ac:dyDescent="0.25">
      <c r="A18014" s="2">
        <v>42317.536852581019</v>
      </c>
      <c r="C18014">
        <v>432.72955428</v>
      </c>
      <c r="D18014">
        <v>430.80095389000002</v>
      </c>
      <c r="E18014">
        <v>537.53415396000003</v>
      </c>
      <c r="F18014">
        <v>-641.91575919000002</v>
      </c>
      <c r="G18014">
        <v>-9999.0563669999992</v>
      </c>
      <c r="H18014">
        <v>1.1874453199999999</v>
      </c>
      <c r="I18014">
        <v>24.560557370000001</v>
      </c>
      <c r="J18014">
        <v>27.057150839999998</v>
      </c>
    </row>
    <row r="18015" spans="1:10" x14ac:dyDescent="0.25">
      <c r="A18015" s="2">
        <v>42317.536875729165</v>
      </c>
      <c r="C18015">
        <v>432.77963167000001</v>
      </c>
      <c r="D18015">
        <v>431.00661201999998</v>
      </c>
      <c r="E18015">
        <v>537.57982986000002</v>
      </c>
      <c r="F18015">
        <v>-641.91575919000002</v>
      </c>
      <c r="G18015">
        <v>-9999.0563669999992</v>
      </c>
      <c r="H18015">
        <v>1.18636165</v>
      </c>
      <c r="I18015">
        <v>24.570856089999999</v>
      </c>
      <c r="J18015">
        <v>27.051344870000001</v>
      </c>
    </row>
    <row r="18016" spans="1:10" x14ac:dyDescent="0.25">
      <c r="A18016" s="2">
        <v>42317.536898877312</v>
      </c>
      <c r="C18016">
        <v>432.74512141000002</v>
      </c>
      <c r="D18016">
        <v>430.93868139</v>
      </c>
      <c r="E18016">
        <v>537.54067909000003</v>
      </c>
      <c r="F18016">
        <v>-641.91538593999996</v>
      </c>
      <c r="G18016">
        <v>-9999.0563669999992</v>
      </c>
      <c r="H18016">
        <v>1.1803410999999999</v>
      </c>
      <c r="I18016">
        <v>24.576119420000001</v>
      </c>
      <c r="J18016">
        <v>27.050548549999998</v>
      </c>
    </row>
    <row r="18017" spans="1:10" x14ac:dyDescent="0.25">
      <c r="A18017" s="2">
        <v>42317.536922037034</v>
      </c>
      <c r="C18017">
        <v>432.77981921999998</v>
      </c>
      <c r="D18017">
        <v>430.97749888999999</v>
      </c>
      <c r="E18017">
        <v>537.55988161000005</v>
      </c>
      <c r="F18017">
        <v>-641.91575919000002</v>
      </c>
      <c r="G18017">
        <v>-9999.0563669999992</v>
      </c>
      <c r="H18017">
        <v>1.1860003800000001</v>
      </c>
      <c r="I18017">
        <v>24.578865050000001</v>
      </c>
      <c r="J18017">
        <v>27.064889910000002</v>
      </c>
    </row>
    <row r="18018" spans="1:10" x14ac:dyDescent="0.25">
      <c r="A18018" s="2">
        <v>42317.536945173611</v>
      </c>
      <c r="C18018">
        <v>432.73855695999998</v>
      </c>
      <c r="D18018">
        <v>430.91143448000003</v>
      </c>
      <c r="E18018">
        <v>537.52390018999995</v>
      </c>
      <c r="F18018">
        <v>-641.91594581000004</v>
      </c>
      <c r="G18018">
        <v>-9999.0563669999992</v>
      </c>
      <c r="H18018">
        <v>1.1834718399999999</v>
      </c>
      <c r="I18018">
        <v>24.5663929</v>
      </c>
      <c r="J18018">
        <v>27.059768680000001</v>
      </c>
    </row>
    <row r="18019" spans="1:10" x14ac:dyDescent="0.25">
      <c r="A18019" s="2">
        <v>42317.536968321758</v>
      </c>
      <c r="C18019">
        <v>432.81207881</v>
      </c>
      <c r="D18019">
        <v>430.99074910000002</v>
      </c>
      <c r="E18019">
        <v>537.58766002000004</v>
      </c>
      <c r="F18019">
        <v>-641.91669230000002</v>
      </c>
      <c r="G18019">
        <v>-9999.0563669999992</v>
      </c>
      <c r="H18019">
        <v>1.18588004</v>
      </c>
      <c r="I18019">
        <v>24.572113989999998</v>
      </c>
      <c r="J18019">
        <v>27.058857920000001</v>
      </c>
    </row>
    <row r="18020" spans="1:10" x14ac:dyDescent="0.25">
      <c r="A18020" s="2">
        <v>42317.536991469904</v>
      </c>
      <c r="C18020">
        <v>432.96268608000003</v>
      </c>
      <c r="D18020">
        <v>431.00922473999998</v>
      </c>
      <c r="E18020">
        <v>537.58803288000001</v>
      </c>
      <c r="F18020">
        <v>-641.91631904999997</v>
      </c>
      <c r="G18020">
        <v>-9999.0563669999992</v>
      </c>
      <c r="H18020">
        <v>1.1899739300000001</v>
      </c>
      <c r="I18020">
        <v>24.57234287</v>
      </c>
      <c r="J18020">
        <v>27.06329727</v>
      </c>
    </row>
    <row r="18021" spans="1:10" x14ac:dyDescent="0.25">
      <c r="A18021" s="2">
        <v>42317.537014641202</v>
      </c>
      <c r="C18021">
        <v>432.92329937</v>
      </c>
      <c r="D18021">
        <v>430.96200921000002</v>
      </c>
      <c r="E18021">
        <v>537.60686253999995</v>
      </c>
      <c r="F18021">
        <v>-641.91631904999997</v>
      </c>
      <c r="G18021">
        <v>-9999.0563669999992</v>
      </c>
      <c r="H18021">
        <v>1.1933454100000001</v>
      </c>
      <c r="I18021">
        <v>24.56536388</v>
      </c>
      <c r="J18021">
        <v>27.063068390000002</v>
      </c>
    </row>
    <row r="18022" spans="1:10" x14ac:dyDescent="0.25">
      <c r="A18022" s="2">
        <v>42317.53703777778</v>
      </c>
      <c r="C18022">
        <v>433.46214703999999</v>
      </c>
      <c r="D18022">
        <v>431.59410002999999</v>
      </c>
      <c r="E18022">
        <v>537.99370944999998</v>
      </c>
      <c r="F18022">
        <v>-641.91594581000004</v>
      </c>
      <c r="G18022">
        <v>-9999.0563669999992</v>
      </c>
      <c r="H18022">
        <v>1.1951515500000001</v>
      </c>
      <c r="I18022">
        <v>24.565134050000001</v>
      </c>
      <c r="J18022">
        <v>27.07422352</v>
      </c>
    </row>
    <row r="18023" spans="1:10" x14ac:dyDescent="0.25">
      <c r="A18023" s="2">
        <v>42317.53706091435</v>
      </c>
      <c r="C18023">
        <v>434.21462070000001</v>
      </c>
      <c r="D18023">
        <v>432.20192989999998</v>
      </c>
      <c r="E18023">
        <v>538.28417088000003</v>
      </c>
      <c r="F18023">
        <v>-641.91575919000002</v>
      </c>
      <c r="G18023">
        <v>-9999.0563669999992</v>
      </c>
      <c r="H18023">
        <v>1.1916596699999999</v>
      </c>
      <c r="I18023">
        <v>24.576576230000001</v>
      </c>
      <c r="J18023">
        <v>27.100173000000002</v>
      </c>
    </row>
    <row r="18024" spans="1:10" x14ac:dyDescent="0.25">
      <c r="A18024" s="2">
        <v>42317.537084062496</v>
      </c>
      <c r="C18024">
        <v>434.14916374000001</v>
      </c>
      <c r="D18024">
        <v>432.15023544000002</v>
      </c>
      <c r="E18024">
        <v>538.27447641000003</v>
      </c>
      <c r="F18024">
        <v>-641.91613242999995</v>
      </c>
      <c r="G18024">
        <v>-9999.0563669999992</v>
      </c>
      <c r="H18024">
        <v>1.1923821299999999</v>
      </c>
      <c r="I18024">
        <v>24.568109509999999</v>
      </c>
      <c r="J18024">
        <v>27.107913020000002</v>
      </c>
    </row>
    <row r="18025" spans="1:10" x14ac:dyDescent="0.25">
      <c r="A18025" s="2">
        <v>42317.53710721065</v>
      </c>
      <c r="C18025">
        <v>434.17729710999998</v>
      </c>
      <c r="D18025">
        <v>432.21573998000002</v>
      </c>
      <c r="E18025">
        <v>538.29330605999996</v>
      </c>
      <c r="F18025">
        <v>-641.91631904999997</v>
      </c>
      <c r="G18025">
        <v>-9999.0563669999992</v>
      </c>
      <c r="H18025">
        <v>1.1900943900000001</v>
      </c>
      <c r="I18025">
        <v>24.5726862</v>
      </c>
      <c r="J18025">
        <v>27.108709340000001</v>
      </c>
    </row>
    <row r="18026" spans="1:10" x14ac:dyDescent="0.25">
      <c r="A18026" s="2">
        <v>42317.53713034722</v>
      </c>
      <c r="C18026">
        <v>434.11334060000002</v>
      </c>
      <c r="D18026">
        <v>432.10339316</v>
      </c>
      <c r="E18026">
        <v>538.30505129999995</v>
      </c>
      <c r="F18026">
        <v>-641.91631904999997</v>
      </c>
      <c r="G18026">
        <v>-9999.0563669999992</v>
      </c>
      <c r="H18026">
        <v>1.18588004</v>
      </c>
      <c r="I18026">
        <v>24.568796160000002</v>
      </c>
      <c r="J18026">
        <v>27.100629810000001</v>
      </c>
    </row>
    <row r="18027" spans="1:10" x14ac:dyDescent="0.25">
      <c r="A18027" s="2">
        <v>42317.537153506943</v>
      </c>
      <c r="C18027">
        <v>434.23037538</v>
      </c>
      <c r="D18027">
        <v>432.26799431000001</v>
      </c>
      <c r="E18027">
        <v>538.28305229</v>
      </c>
      <c r="F18027">
        <v>-641.91650568</v>
      </c>
      <c r="G18027">
        <v>-9999.0563669999992</v>
      </c>
      <c r="H18027">
        <v>1.1900943900000001</v>
      </c>
      <c r="I18027">
        <v>24.571084020000001</v>
      </c>
      <c r="J18027">
        <v>27.113147739999999</v>
      </c>
    </row>
    <row r="18028" spans="1:10" x14ac:dyDescent="0.25">
      <c r="A18028" s="2">
        <v>42317.537176655096</v>
      </c>
      <c r="C18028">
        <v>434.16754421000002</v>
      </c>
      <c r="D18028">
        <v>432.15546087000001</v>
      </c>
      <c r="E18028">
        <v>538.3270503</v>
      </c>
      <c r="F18028">
        <v>-641.91669230000002</v>
      </c>
      <c r="G18028">
        <v>-9999.0563669999992</v>
      </c>
      <c r="H18028">
        <v>1.1826289699999999</v>
      </c>
      <c r="I18028">
        <v>24.567422870000001</v>
      </c>
      <c r="J18028">
        <v>27.103246689999999</v>
      </c>
    </row>
    <row r="18029" spans="1:10" x14ac:dyDescent="0.25">
      <c r="A18029" s="2">
        <v>42317.537199803242</v>
      </c>
      <c r="C18029">
        <v>434.2358145</v>
      </c>
      <c r="D18029">
        <v>432.18849308</v>
      </c>
      <c r="E18029">
        <v>538.30877994000002</v>
      </c>
      <c r="F18029">
        <v>-641.91613242999995</v>
      </c>
      <c r="G18029">
        <v>-9999.0563669999992</v>
      </c>
      <c r="H18029">
        <v>1.19190047</v>
      </c>
      <c r="I18029">
        <v>24.577720639999999</v>
      </c>
      <c r="J18029">
        <v>27.11030293</v>
      </c>
    </row>
    <row r="18030" spans="1:10" x14ac:dyDescent="0.25">
      <c r="A18030" s="2">
        <v>42317.537222951389</v>
      </c>
      <c r="C18030">
        <v>434.16604375999998</v>
      </c>
      <c r="D18030">
        <v>432.17524286999998</v>
      </c>
      <c r="E18030">
        <v>538.30150907999996</v>
      </c>
      <c r="F18030">
        <v>-641.91575919000002</v>
      </c>
      <c r="G18030">
        <v>-9999.0563669999992</v>
      </c>
      <c r="H18030">
        <v>1.1829901700000001</v>
      </c>
      <c r="I18030">
        <v>24.563303950000002</v>
      </c>
      <c r="J18030">
        <v>27.113034249999998</v>
      </c>
    </row>
    <row r="18031" spans="1:10" x14ac:dyDescent="0.25">
      <c r="A18031" s="2">
        <v>42317.537246099535</v>
      </c>
      <c r="C18031">
        <v>434.36635330000001</v>
      </c>
      <c r="D18031">
        <v>432.24839894000002</v>
      </c>
      <c r="E18031">
        <v>538.26590051999995</v>
      </c>
      <c r="F18031">
        <v>-641.91613242999995</v>
      </c>
      <c r="G18031">
        <v>-9999.0563669999992</v>
      </c>
      <c r="H18031">
        <v>1.1840738399999999</v>
      </c>
      <c r="I18031">
        <v>24.559756279999998</v>
      </c>
      <c r="J18031">
        <v>27.098921780000001</v>
      </c>
    </row>
    <row r="18032" spans="1:10" x14ac:dyDescent="0.25">
      <c r="A18032" s="2">
        <v>42317.537269259257</v>
      </c>
      <c r="C18032">
        <v>434.26094697000002</v>
      </c>
      <c r="D18032">
        <v>432.22469785999999</v>
      </c>
      <c r="E18032">
        <v>538.19841205</v>
      </c>
      <c r="F18032">
        <v>-641.91613242999995</v>
      </c>
      <c r="G18032">
        <v>-9999.0563669999992</v>
      </c>
      <c r="H18032">
        <v>1.18503717</v>
      </c>
      <c r="I18032">
        <v>24.55163288</v>
      </c>
      <c r="J18032">
        <v>27.088451389999999</v>
      </c>
    </row>
    <row r="18033" spans="1:10" x14ac:dyDescent="0.25">
      <c r="A18033" s="2">
        <v>42317.537292407411</v>
      </c>
      <c r="C18033">
        <v>434.20092913000002</v>
      </c>
      <c r="D18033">
        <v>432.25698358</v>
      </c>
      <c r="E18033">
        <v>538.32294879000005</v>
      </c>
      <c r="F18033">
        <v>-641.91650568</v>
      </c>
      <c r="G18033">
        <v>-9999.0563669999992</v>
      </c>
      <c r="H18033">
        <v>1.1866024500000001</v>
      </c>
      <c r="I18033">
        <v>24.545453070000001</v>
      </c>
      <c r="J18033">
        <v>27.10939312</v>
      </c>
    </row>
    <row r="18034" spans="1:10" x14ac:dyDescent="0.25">
      <c r="A18034" s="2">
        <v>42317.537315543981</v>
      </c>
      <c r="C18034">
        <v>434.17598421999998</v>
      </c>
      <c r="D18034">
        <v>432.23029653999998</v>
      </c>
      <c r="E18034">
        <v>538.24557941</v>
      </c>
      <c r="F18034">
        <v>-641.91687892000004</v>
      </c>
      <c r="G18034">
        <v>-9999.0563669999992</v>
      </c>
      <c r="H18034">
        <v>1.18768618</v>
      </c>
      <c r="I18034">
        <v>24.520050049999998</v>
      </c>
      <c r="J18034">
        <v>27.11565208</v>
      </c>
    </row>
    <row r="18035" spans="1:10" x14ac:dyDescent="0.25">
      <c r="A18035" s="2">
        <v>42317.537338692127</v>
      </c>
      <c r="C18035">
        <v>434.25813362999997</v>
      </c>
      <c r="D18035">
        <v>432.24895880000003</v>
      </c>
      <c r="E18035">
        <v>538.35221865000005</v>
      </c>
      <c r="F18035">
        <v>-641.91594581000004</v>
      </c>
      <c r="G18035">
        <v>-9999.0563669999992</v>
      </c>
      <c r="H18035">
        <v>1.1782941</v>
      </c>
      <c r="I18035">
        <v>24.497850419999999</v>
      </c>
      <c r="J18035">
        <v>27.103132250000002</v>
      </c>
    </row>
    <row r="18036" spans="1:10" x14ac:dyDescent="0.25">
      <c r="A18036" s="2">
        <v>42317.53736185185</v>
      </c>
      <c r="C18036">
        <v>434.26844920000002</v>
      </c>
      <c r="D18036">
        <v>432.26724782000002</v>
      </c>
      <c r="E18036">
        <v>538.32145733000004</v>
      </c>
      <c r="F18036">
        <v>-641.91631904999997</v>
      </c>
      <c r="G18036">
        <v>-9999.0563669999992</v>
      </c>
      <c r="H18036">
        <v>1.18551878</v>
      </c>
      <c r="I18036">
        <v>24.491441729999998</v>
      </c>
      <c r="J18036">
        <v>27.110758780000001</v>
      </c>
    </row>
    <row r="18037" spans="1:10" x14ac:dyDescent="0.25">
      <c r="A18037" s="2">
        <v>42317.537385000003</v>
      </c>
      <c r="C18037">
        <v>434.27351320000002</v>
      </c>
      <c r="D18037">
        <v>432.30886466999999</v>
      </c>
      <c r="E18037">
        <v>538.34923574000004</v>
      </c>
      <c r="F18037">
        <v>-641.91538593999996</v>
      </c>
      <c r="G18037">
        <v>-9999.0563669999992</v>
      </c>
      <c r="H18037">
        <v>1.1856391799999999</v>
      </c>
      <c r="I18037">
        <v>24.489038470000001</v>
      </c>
      <c r="J18037">
        <v>27.10461235</v>
      </c>
    </row>
    <row r="18038" spans="1:10" x14ac:dyDescent="0.25">
      <c r="A18038" s="2">
        <v>42317.53740814815</v>
      </c>
      <c r="C18038">
        <v>434.25344474000002</v>
      </c>
      <c r="D18038">
        <v>432.23888118000002</v>
      </c>
      <c r="E18038">
        <v>538.25452815999995</v>
      </c>
      <c r="F18038">
        <v>-641.91687892000004</v>
      </c>
      <c r="G18038">
        <v>-9999.0563669999992</v>
      </c>
      <c r="H18038">
        <v>1.1775716300000001</v>
      </c>
      <c r="I18038">
        <v>24.48629189</v>
      </c>
      <c r="J18038">
        <v>27.11656189</v>
      </c>
    </row>
    <row r="18039" spans="1:10" x14ac:dyDescent="0.25">
      <c r="A18039" s="2">
        <v>42317.537431296296</v>
      </c>
      <c r="C18039">
        <v>434.37835687</v>
      </c>
      <c r="D18039">
        <v>432.25903642999998</v>
      </c>
      <c r="E18039">
        <v>538.31661009000004</v>
      </c>
      <c r="F18039">
        <v>-641.91594581000004</v>
      </c>
      <c r="G18039">
        <v>-9999.0563669999992</v>
      </c>
      <c r="H18039">
        <v>1.18901072</v>
      </c>
      <c r="I18039">
        <v>24.489381789999999</v>
      </c>
      <c r="J18039">
        <v>27.130787850000001</v>
      </c>
    </row>
    <row r="18040" spans="1:10" x14ac:dyDescent="0.25">
      <c r="A18040" s="2">
        <v>42317.537454444442</v>
      </c>
      <c r="C18040">
        <v>433.64332589000003</v>
      </c>
      <c r="D18040">
        <v>431.80199763000002</v>
      </c>
      <c r="E18040">
        <v>538.00340391999998</v>
      </c>
      <c r="F18040">
        <v>-641.91650568</v>
      </c>
      <c r="G18040">
        <v>-9999.0563669999992</v>
      </c>
      <c r="H18040">
        <v>1.1905759899999999</v>
      </c>
      <c r="I18040">
        <v>24.493158340000001</v>
      </c>
      <c r="J18040">
        <v>27.138868330000001</v>
      </c>
    </row>
    <row r="18041" spans="1:10" x14ac:dyDescent="0.25">
      <c r="A18041" s="2">
        <v>42317.53747758102</v>
      </c>
      <c r="C18041">
        <v>433.01613946999998</v>
      </c>
      <c r="D18041">
        <v>431.18595635999998</v>
      </c>
      <c r="E18041">
        <v>537.70418016999997</v>
      </c>
      <c r="F18041">
        <v>-641.91631904999997</v>
      </c>
      <c r="G18041">
        <v>-9999.0563669999992</v>
      </c>
      <c r="H18041">
        <v>1.1840738399999999</v>
      </c>
      <c r="I18041">
        <v>24.49933815</v>
      </c>
      <c r="J18041">
        <v>27.121911050000001</v>
      </c>
    </row>
    <row r="18042" spans="1:10" x14ac:dyDescent="0.25">
      <c r="A18042" s="2">
        <v>42317.537500729166</v>
      </c>
      <c r="C18042">
        <v>432.92911359999999</v>
      </c>
      <c r="D18042">
        <v>431.15479038000001</v>
      </c>
      <c r="E18042">
        <v>537.64340326000001</v>
      </c>
      <c r="F18042">
        <v>-641.91650568</v>
      </c>
      <c r="G18042">
        <v>-9999.0563669999992</v>
      </c>
      <c r="H18042">
        <v>1.18684331</v>
      </c>
      <c r="I18042">
        <v>24.51261234</v>
      </c>
      <c r="J18042">
        <v>27.113034249999998</v>
      </c>
    </row>
    <row r="18043" spans="1:10" x14ac:dyDescent="0.25">
      <c r="A18043" s="2">
        <v>42317.537523888888</v>
      </c>
      <c r="C18043">
        <v>432.91692246999997</v>
      </c>
      <c r="D18043">
        <v>431.1516178</v>
      </c>
      <c r="E18043">
        <v>537.60928616000001</v>
      </c>
      <c r="F18043">
        <v>-641.91687892000004</v>
      </c>
      <c r="G18043">
        <v>-9999.0563669999992</v>
      </c>
      <c r="H18043">
        <v>1.1879269299999999</v>
      </c>
      <c r="I18043">
        <v>24.52748871</v>
      </c>
      <c r="J18043">
        <v>27.124073979999999</v>
      </c>
    </row>
    <row r="18044" spans="1:10" x14ac:dyDescent="0.25">
      <c r="A18044" s="2">
        <v>42317.537547025466</v>
      </c>
      <c r="C18044">
        <v>432.88016155000003</v>
      </c>
      <c r="D18044">
        <v>431.08965909</v>
      </c>
      <c r="E18044">
        <v>537.61450625999998</v>
      </c>
      <c r="F18044">
        <v>-641.91575919000002</v>
      </c>
      <c r="G18044">
        <v>-9999.0563669999992</v>
      </c>
      <c r="H18044">
        <v>1.19153927</v>
      </c>
      <c r="I18044">
        <v>24.52474213</v>
      </c>
      <c r="J18044">
        <v>27.120090480000002</v>
      </c>
    </row>
    <row r="18045" spans="1:10" x14ac:dyDescent="0.25">
      <c r="A18045" s="2">
        <v>42317.537570185188</v>
      </c>
      <c r="C18045">
        <v>432.92123626</v>
      </c>
      <c r="D18045">
        <v>431.10981433000001</v>
      </c>
      <c r="E18045">
        <v>537.62065853000001</v>
      </c>
      <c r="F18045">
        <v>-641.91631904999997</v>
      </c>
      <c r="G18045">
        <v>-9999.0563669999992</v>
      </c>
      <c r="H18045">
        <v>1.17793284</v>
      </c>
      <c r="I18045">
        <v>24.52748871</v>
      </c>
      <c r="J18045">
        <v>27.11417294</v>
      </c>
    </row>
    <row r="18046" spans="1:10" x14ac:dyDescent="0.25">
      <c r="A18046" s="2">
        <v>42317.537593333334</v>
      </c>
      <c r="C18046">
        <v>432.97150119999998</v>
      </c>
      <c r="D18046">
        <v>431.12773010000001</v>
      </c>
      <c r="E18046">
        <v>537.64228466999998</v>
      </c>
      <c r="F18046">
        <v>-641.91706554999996</v>
      </c>
      <c r="G18046">
        <v>-9999.0563669999992</v>
      </c>
      <c r="H18046">
        <v>1.1933454100000001</v>
      </c>
      <c r="I18046">
        <v>24.543622970000001</v>
      </c>
      <c r="J18046">
        <v>27.116790770000001</v>
      </c>
    </row>
    <row r="18047" spans="1:10" x14ac:dyDescent="0.25">
      <c r="A18047" s="2">
        <v>42317.537616481481</v>
      </c>
      <c r="C18047">
        <v>432.85052774000002</v>
      </c>
      <c r="D18047">
        <v>431.03759137999998</v>
      </c>
      <c r="E18047">
        <v>537.58635499000002</v>
      </c>
      <c r="F18047">
        <v>-641.91669230000002</v>
      </c>
      <c r="G18047">
        <v>-9999.0563669999992</v>
      </c>
      <c r="H18047">
        <v>1.18636165</v>
      </c>
      <c r="I18047">
        <v>24.555065160000002</v>
      </c>
      <c r="J18047">
        <v>27.106091500000002</v>
      </c>
    </row>
    <row r="18048" spans="1:10" x14ac:dyDescent="0.25">
      <c r="A18048" s="2">
        <v>42317.537639618058</v>
      </c>
      <c r="C18048">
        <v>432.91917314</v>
      </c>
      <c r="D18048">
        <v>431.17307940000001</v>
      </c>
      <c r="E18048">
        <v>537.61115047999999</v>
      </c>
      <c r="F18048">
        <v>-641.91594581000004</v>
      </c>
      <c r="G18048">
        <v>-9999.0563669999992</v>
      </c>
      <c r="H18048">
        <v>1.1908167999999999</v>
      </c>
      <c r="I18048">
        <v>24.55025959</v>
      </c>
      <c r="J18048">
        <v>27.132153509999998</v>
      </c>
    </row>
    <row r="18049" spans="1:10" x14ac:dyDescent="0.25">
      <c r="A18049" s="2">
        <v>42317.537662766204</v>
      </c>
      <c r="C18049">
        <v>432.93511538000001</v>
      </c>
      <c r="D18049">
        <v>431.10197618000001</v>
      </c>
      <c r="E18049">
        <v>537.64974196000003</v>
      </c>
      <c r="F18049">
        <v>-641.91650568</v>
      </c>
      <c r="G18049">
        <v>-9999.0563669999992</v>
      </c>
      <c r="H18049">
        <v>1.1992453700000001</v>
      </c>
      <c r="I18049">
        <v>24.55723953</v>
      </c>
      <c r="J18049">
        <v>27.120090480000002</v>
      </c>
    </row>
    <row r="18050" spans="1:10" x14ac:dyDescent="0.25">
      <c r="A18050" s="2">
        <v>42317.537685914351</v>
      </c>
      <c r="C18050">
        <v>433.02720525000001</v>
      </c>
      <c r="D18050">
        <v>431.20293901999997</v>
      </c>
      <c r="E18050">
        <v>537.68516408000005</v>
      </c>
      <c r="F18050">
        <v>-641.91650568</v>
      </c>
      <c r="G18050">
        <v>-9999.0563669999992</v>
      </c>
      <c r="H18050">
        <v>1.19105766</v>
      </c>
      <c r="I18050">
        <v>24.54430962</v>
      </c>
      <c r="J18050">
        <v>27.111327169999999</v>
      </c>
    </row>
    <row r="18051" spans="1:10" x14ac:dyDescent="0.25">
      <c r="A18051" s="2">
        <v>42317.537709062497</v>
      </c>
      <c r="C18051">
        <v>433.03602037000002</v>
      </c>
      <c r="D18051">
        <v>431.09563100999998</v>
      </c>
      <c r="E18051">
        <v>537.69635001999995</v>
      </c>
      <c r="F18051">
        <v>-641.91687892000004</v>
      </c>
      <c r="G18051">
        <v>-9999.0563669999992</v>
      </c>
      <c r="H18051">
        <v>1.18503717</v>
      </c>
      <c r="I18051">
        <v>24.548657420000001</v>
      </c>
      <c r="J18051">
        <v>27.10939217</v>
      </c>
    </row>
    <row r="18052" spans="1:10" x14ac:dyDescent="0.25">
      <c r="A18052" s="2">
        <v>42317.537732222219</v>
      </c>
      <c r="C18052">
        <v>432.97000075</v>
      </c>
      <c r="D18052">
        <v>431.17531887000001</v>
      </c>
      <c r="E18052">
        <v>537.60760827000001</v>
      </c>
      <c r="F18052">
        <v>-641.91631904999997</v>
      </c>
      <c r="G18052">
        <v>-9999.0563669999992</v>
      </c>
      <c r="H18052">
        <v>1.19153927</v>
      </c>
      <c r="I18052">
        <v>24.54350853</v>
      </c>
      <c r="J18052">
        <v>27.104840280000001</v>
      </c>
    </row>
    <row r="18053" spans="1:10" x14ac:dyDescent="0.25">
      <c r="A18053" s="2">
        <v>42317.537755358797</v>
      </c>
      <c r="C18053">
        <v>432.99607099999997</v>
      </c>
      <c r="D18053">
        <v>431.26788369000002</v>
      </c>
      <c r="E18053">
        <v>537.61450625999998</v>
      </c>
      <c r="F18053">
        <v>-641.91575919000002</v>
      </c>
      <c r="G18053">
        <v>-9999.0563669999992</v>
      </c>
      <c r="H18053">
        <v>1.1938270099999999</v>
      </c>
      <c r="I18053">
        <v>24.531150820000001</v>
      </c>
      <c r="J18053">
        <v>27.109164239999998</v>
      </c>
    </row>
    <row r="18054" spans="1:10" x14ac:dyDescent="0.25">
      <c r="A18054" s="2">
        <v>42317.537778530095</v>
      </c>
      <c r="C18054">
        <v>432.83158460999999</v>
      </c>
      <c r="D18054">
        <v>431.07771523999997</v>
      </c>
      <c r="E18054">
        <v>537.60947259</v>
      </c>
      <c r="F18054">
        <v>-641.91650568</v>
      </c>
      <c r="G18054">
        <v>-9999.0563669999992</v>
      </c>
      <c r="H18054">
        <v>1.1885290500000001</v>
      </c>
      <c r="I18054">
        <v>24.528518680000001</v>
      </c>
      <c r="J18054">
        <v>27.10336113</v>
      </c>
    </row>
    <row r="18055" spans="1:10" x14ac:dyDescent="0.25">
      <c r="A18055" s="2">
        <v>42317.537801666665</v>
      </c>
      <c r="C18055">
        <v>432.93192692999997</v>
      </c>
      <c r="D18055">
        <v>431.13482176000002</v>
      </c>
      <c r="E18055">
        <v>537.64806407000003</v>
      </c>
      <c r="F18055">
        <v>-641.91725216999998</v>
      </c>
      <c r="G18055">
        <v>-9999.0563669999992</v>
      </c>
      <c r="H18055">
        <v>1.18527798</v>
      </c>
      <c r="I18055">
        <v>24.546827319999998</v>
      </c>
      <c r="J18055">
        <v>27.094255449999999</v>
      </c>
    </row>
    <row r="18056" spans="1:10" x14ac:dyDescent="0.25">
      <c r="A18056" s="2">
        <v>42317.537824814812</v>
      </c>
      <c r="C18056">
        <v>432.96418652</v>
      </c>
      <c r="D18056">
        <v>431.11018756999999</v>
      </c>
      <c r="E18056">
        <v>537.65458919000002</v>
      </c>
      <c r="F18056">
        <v>-641.91650568</v>
      </c>
      <c r="G18056">
        <v>-9999.0563669999992</v>
      </c>
      <c r="H18056">
        <v>1.1847963100000001</v>
      </c>
      <c r="I18056">
        <v>24.55025959</v>
      </c>
      <c r="J18056">
        <v>27.108253479999998</v>
      </c>
    </row>
    <row r="18057" spans="1:10" x14ac:dyDescent="0.25">
      <c r="A18057" s="2">
        <v>42317.537847962965</v>
      </c>
      <c r="C18057">
        <v>433.05102483000002</v>
      </c>
      <c r="D18057">
        <v>431.21115041000002</v>
      </c>
      <c r="E18057">
        <v>537.65440276000004</v>
      </c>
      <c r="F18057">
        <v>-641.91706554999996</v>
      </c>
      <c r="G18057">
        <v>-9999.0563669999992</v>
      </c>
      <c r="H18057">
        <v>1.18949232</v>
      </c>
      <c r="I18057">
        <v>24.553235050000001</v>
      </c>
      <c r="J18057">
        <v>27.098238949999999</v>
      </c>
    </row>
    <row r="18058" spans="1:10" x14ac:dyDescent="0.25">
      <c r="A18058" s="2">
        <v>42317.537871122688</v>
      </c>
      <c r="C18058">
        <v>433.07184352000002</v>
      </c>
      <c r="D18058">
        <v>431.25575321999997</v>
      </c>
      <c r="E18058">
        <v>537.60425249000002</v>
      </c>
      <c r="F18058">
        <v>-641.91557255999999</v>
      </c>
      <c r="G18058">
        <v>-9999.0563669999992</v>
      </c>
      <c r="H18058">
        <v>1.1803410999999999</v>
      </c>
      <c r="I18058">
        <v>24.544538500000002</v>
      </c>
      <c r="J18058">
        <v>27.086857800000001</v>
      </c>
    </row>
    <row r="18059" spans="1:10" x14ac:dyDescent="0.25">
      <c r="A18059" s="2">
        <v>42317.537894247682</v>
      </c>
      <c r="C18059">
        <v>433.0562764</v>
      </c>
      <c r="D18059">
        <v>431.25817931</v>
      </c>
      <c r="E18059">
        <v>537.69243494</v>
      </c>
      <c r="F18059">
        <v>-641.91669230000002</v>
      </c>
      <c r="G18059">
        <v>-9999.0563669999992</v>
      </c>
      <c r="H18059">
        <v>1.1841942400000001</v>
      </c>
      <c r="I18059">
        <v>24.53984642</v>
      </c>
      <c r="J18059">
        <v>27.087540629999999</v>
      </c>
    </row>
    <row r="18060" spans="1:10" x14ac:dyDescent="0.25">
      <c r="A18060" s="2">
        <v>42317.537917407404</v>
      </c>
      <c r="C18060">
        <v>432.97956608999999</v>
      </c>
      <c r="D18060">
        <v>431.23093240999998</v>
      </c>
      <c r="E18060">
        <v>537.61245551000002</v>
      </c>
      <c r="F18060">
        <v>-641.91669230000002</v>
      </c>
      <c r="G18060">
        <v>-9999.0563669999992</v>
      </c>
      <c r="H18060">
        <v>1.18684331</v>
      </c>
      <c r="I18060">
        <v>24.540189739999999</v>
      </c>
      <c r="J18060">
        <v>27.084808349999999</v>
      </c>
    </row>
    <row r="18061" spans="1:10" x14ac:dyDescent="0.25">
      <c r="A18061" s="2">
        <v>42317.537940555558</v>
      </c>
      <c r="C18061">
        <v>433.10185244000002</v>
      </c>
      <c r="D18061">
        <v>431.17979781000003</v>
      </c>
      <c r="E18061">
        <v>537.62923440999998</v>
      </c>
      <c r="F18061">
        <v>-641.91631904999997</v>
      </c>
      <c r="G18061">
        <v>-9999.0563669999992</v>
      </c>
      <c r="H18061">
        <v>1.18804745</v>
      </c>
      <c r="I18061">
        <v>24.537329669999998</v>
      </c>
      <c r="J18061">
        <v>27.07513428</v>
      </c>
    </row>
    <row r="18062" spans="1:10" x14ac:dyDescent="0.25">
      <c r="A18062" s="2">
        <v>42317.537963703704</v>
      </c>
      <c r="C18062">
        <v>433.12529690999997</v>
      </c>
      <c r="D18062">
        <v>431.27964091000001</v>
      </c>
      <c r="E18062">
        <v>537.64582687999996</v>
      </c>
      <c r="F18062">
        <v>-641.91594581000004</v>
      </c>
      <c r="G18062">
        <v>-9999.0563669999992</v>
      </c>
      <c r="H18062">
        <v>1.18973313</v>
      </c>
      <c r="I18062">
        <v>24.538130760000001</v>
      </c>
      <c r="J18062">
        <v>27.06739426</v>
      </c>
    </row>
    <row r="18063" spans="1:10" x14ac:dyDescent="0.25">
      <c r="A18063" s="2">
        <v>42317.537986863426</v>
      </c>
      <c r="C18063">
        <v>433.11179290000001</v>
      </c>
      <c r="D18063">
        <v>431.26676394999998</v>
      </c>
      <c r="E18063">
        <v>537.69579071999999</v>
      </c>
      <c r="F18063">
        <v>-641.91613242999995</v>
      </c>
      <c r="G18063">
        <v>-9999.0563669999992</v>
      </c>
      <c r="H18063">
        <v>1.18684331</v>
      </c>
      <c r="I18063">
        <v>24.53206539</v>
      </c>
      <c r="J18063">
        <v>27.07319927</v>
      </c>
    </row>
    <row r="18064" spans="1:10" x14ac:dyDescent="0.25">
      <c r="A18064" s="2">
        <v>42317.538009999997</v>
      </c>
      <c r="C18064">
        <v>433.20031920999998</v>
      </c>
      <c r="D18064">
        <v>431.29960953</v>
      </c>
      <c r="E18064">
        <v>537.67341884999996</v>
      </c>
      <c r="F18064">
        <v>-641.91613242999995</v>
      </c>
      <c r="G18064">
        <v>-9999.0563669999992</v>
      </c>
      <c r="H18064">
        <v>1.1787757699999999</v>
      </c>
      <c r="I18064">
        <v>24.527145390000001</v>
      </c>
      <c r="J18064">
        <v>27.060110089999998</v>
      </c>
    </row>
    <row r="18065" spans="1:10" x14ac:dyDescent="0.25">
      <c r="A18065" s="2">
        <v>42317.53803314815</v>
      </c>
      <c r="C18065">
        <v>433.23239124000003</v>
      </c>
      <c r="D18065">
        <v>431.28729243999999</v>
      </c>
      <c r="E18065">
        <v>537.78807468000002</v>
      </c>
      <c r="F18065">
        <v>-641.91519932000006</v>
      </c>
      <c r="G18065">
        <v>-9999.0563669999992</v>
      </c>
      <c r="H18065">
        <v>1.17889617</v>
      </c>
      <c r="I18065">
        <v>24.541105269999999</v>
      </c>
      <c r="J18065">
        <v>27.051572799999999</v>
      </c>
    </row>
    <row r="18066" spans="1:10" x14ac:dyDescent="0.25">
      <c r="A18066" s="2">
        <v>42317.538056296296</v>
      </c>
      <c r="C18066">
        <v>433.18550231</v>
      </c>
      <c r="D18066">
        <v>431.37855089999999</v>
      </c>
      <c r="E18066">
        <v>537.64955552000004</v>
      </c>
      <c r="F18066">
        <v>-641.91613242999995</v>
      </c>
      <c r="G18066">
        <v>-9999.0563669999992</v>
      </c>
      <c r="H18066">
        <v>1.19009433</v>
      </c>
      <c r="I18066">
        <v>24.556895260000001</v>
      </c>
      <c r="J18066">
        <v>27.054645539999999</v>
      </c>
    </row>
    <row r="18067" spans="1:10" x14ac:dyDescent="0.25">
      <c r="A18067" s="2">
        <v>42317.538079444443</v>
      </c>
      <c r="C18067">
        <v>433.89690125999999</v>
      </c>
      <c r="D18067">
        <v>432.04815286000002</v>
      </c>
      <c r="E18067">
        <v>538.14938037000002</v>
      </c>
      <c r="F18067">
        <v>-641.91594581000004</v>
      </c>
      <c r="G18067">
        <v>-9999.0563669999992</v>
      </c>
      <c r="H18067">
        <v>1.1804615599999999</v>
      </c>
      <c r="I18067">
        <v>24.559642790000002</v>
      </c>
      <c r="J18067">
        <v>27.047702789999999</v>
      </c>
    </row>
    <row r="18068" spans="1:10" x14ac:dyDescent="0.25">
      <c r="A18068" s="2">
        <v>42317.538102604165</v>
      </c>
      <c r="C18068">
        <v>434.50664499999999</v>
      </c>
      <c r="D18068">
        <v>432.53355829999998</v>
      </c>
      <c r="E18068">
        <v>538.43238452000003</v>
      </c>
      <c r="F18068">
        <v>-641.91613242999995</v>
      </c>
      <c r="G18068">
        <v>-9999.0563669999992</v>
      </c>
      <c r="H18068">
        <v>1.17793284</v>
      </c>
      <c r="I18068">
        <v>24.562045099999999</v>
      </c>
      <c r="J18068">
        <v>27.06921577</v>
      </c>
    </row>
    <row r="18069" spans="1:10" x14ac:dyDescent="0.25">
      <c r="A18069" s="2">
        <v>42317.538125740743</v>
      </c>
      <c r="C18069">
        <v>434.52258724000001</v>
      </c>
      <c r="D18069">
        <v>432.54736837000002</v>
      </c>
      <c r="E18069">
        <v>538.41504631999999</v>
      </c>
      <c r="F18069">
        <v>-641.91594581000004</v>
      </c>
      <c r="G18069">
        <v>-9999.0563669999992</v>
      </c>
      <c r="H18069">
        <v>1.18684331</v>
      </c>
      <c r="I18069">
        <v>24.557353970000001</v>
      </c>
      <c r="J18069">
        <v>27.078434940000001</v>
      </c>
    </row>
    <row r="18070" spans="1:10" x14ac:dyDescent="0.25">
      <c r="A18070" s="2">
        <v>42317.538148877313</v>
      </c>
      <c r="C18070">
        <v>434.57322728999998</v>
      </c>
      <c r="D18070">
        <v>432.51358968</v>
      </c>
      <c r="E18070">
        <v>538.39416590999997</v>
      </c>
      <c r="F18070">
        <v>-641.91557255999999</v>
      </c>
      <c r="G18070">
        <v>-9999.0563669999992</v>
      </c>
      <c r="H18070">
        <v>1.1832309700000001</v>
      </c>
      <c r="I18070">
        <v>24.540305140000001</v>
      </c>
      <c r="J18070">
        <v>27.088109020000001</v>
      </c>
    </row>
    <row r="18071" spans="1:10" x14ac:dyDescent="0.25">
      <c r="A18071" s="2">
        <v>42317.538172037035</v>
      </c>
      <c r="C18071">
        <v>434.54528148000003</v>
      </c>
      <c r="D18071">
        <v>432.45125773000001</v>
      </c>
      <c r="E18071">
        <v>538.46556945999998</v>
      </c>
      <c r="F18071">
        <v>-641.91613242999995</v>
      </c>
      <c r="G18071">
        <v>-9999.0563669999992</v>
      </c>
      <c r="H18071">
        <v>1.17696957</v>
      </c>
      <c r="I18071">
        <v>24.530807500000002</v>
      </c>
      <c r="J18071">
        <v>27.086174960000001</v>
      </c>
    </row>
    <row r="18072" spans="1:10" x14ac:dyDescent="0.25">
      <c r="A18072" s="2">
        <v>42317.538195185189</v>
      </c>
      <c r="C18072">
        <v>434.50364410999998</v>
      </c>
      <c r="D18072">
        <v>432.59626350000002</v>
      </c>
      <c r="E18072">
        <v>538.45662071000004</v>
      </c>
      <c r="F18072">
        <v>-641.91575919000002</v>
      </c>
      <c r="G18072">
        <v>-9999.0563669999992</v>
      </c>
      <c r="H18072">
        <v>1.1796186900000001</v>
      </c>
      <c r="I18072">
        <v>24.525428770000001</v>
      </c>
      <c r="J18072">
        <v>27.098808290000001</v>
      </c>
    </row>
    <row r="18073" spans="1:10" x14ac:dyDescent="0.25">
      <c r="A18073" s="2">
        <v>42317.53821835648</v>
      </c>
      <c r="C18073">
        <v>434.44906538999999</v>
      </c>
      <c r="D18073">
        <v>432.46880025000002</v>
      </c>
      <c r="E18073">
        <v>538.37179404000005</v>
      </c>
      <c r="F18073">
        <v>-641.91557255999999</v>
      </c>
      <c r="G18073">
        <v>-9999.0563669999992</v>
      </c>
      <c r="H18073">
        <v>1.18961272</v>
      </c>
      <c r="I18073">
        <v>24.534927369999998</v>
      </c>
      <c r="J18073">
        <v>27.10939217</v>
      </c>
    </row>
    <row r="18074" spans="1:10" x14ac:dyDescent="0.25">
      <c r="A18074" s="2">
        <v>42317.538241493057</v>
      </c>
      <c r="C18074">
        <v>434.44193826999998</v>
      </c>
      <c r="D18074">
        <v>432.46152196999998</v>
      </c>
      <c r="E18074">
        <v>538.41672420999998</v>
      </c>
      <c r="F18074">
        <v>-641.91613242999995</v>
      </c>
      <c r="G18074">
        <v>-9999.0563669999992</v>
      </c>
      <c r="H18074">
        <v>1.1799798399999999</v>
      </c>
      <c r="I18074">
        <v>24.540647509999999</v>
      </c>
      <c r="J18074">
        <v>27.098125459999999</v>
      </c>
    </row>
    <row r="18075" spans="1:10" x14ac:dyDescent="0.25">
      <c r="A18075" s="2">
        <v>42317.538264641204</v>
      </c>
      <c r="C18075">
        <v>434.54603171000002</v>
      </c>
      <c r="D18075">
        <v>432.55912560000002</v>
      </c>
      <c r="E18075">
        <v>538.42380863999995</v>
      </c>
      <c r="F18075">
        <v>-641.91650568</v>
      </c>
      <c r="G18075">
        <v>-9999.0563669999992</v>
      </c>
      <c r="H18075">
        <v>1.1808227099999999</v>
      </c>
      <c r="I18075">
        <v>24.543279649999999</v>
      </c>
      <c r="J18075">
        <v>27.08867931</v>
      </c>
    </row>
    <row r="18076" spans="1:10" x14ac:dyDescent="0.25">
      <c r="A18076" s="2">
        <v>42317.53828778935</v>
      </c>
      <c r="C18076">
        <v>434.53234013999997</v>
      </c>
      <c r="D18076">
        <v>432.56752361999997</v>
      </c>
      <c r="E18076">
        <v>538.43107949</v>
      </c>
      <c r="F18076">
        <v>-641.91669230000002</v>
      </c>
      <c r="G18076">
        <v>-9999.0563669999992</v>
      </c>
      <c r="H18076">
        <v>1.17407957</v>
      </c>
      <c r="I18076">
        <v>24.533439640000001</v>
      </c>
      <c r="J18076">
        <v>27.094938280000001</v>
      </c>
    </row>
    <row r="18077" spans="1:10" x14ac:dyDescent="0.25">
      <c r="A18077" s="2">
        <v>42317.538310925927</v>
      </c>
      <c r="C18077">
        <v>434.55841039000001</v>
      </c>
      <c r="D18077">
        <v>432.52086795999998</v>
      </c>
      <c r="E18077">
        <v>538.38074279</v>
      </c>
      <c r="F18077">
        <v>-641.91575919000002</v>
      </c>
      <c r="G18077">
        <v>-9999.0563669999992</v>
      </c>
      <c r="H18077">
        <v>1.17371837</v>
      </c>
      <c r="I18077">
        <v>24.53664303</v>
      </c>
      <c r="J18077">
        <v>27.092889790000001</v>
      </c>
    </row>
    <row r="18078" spans="1:10" x14ac:dyDescent="0.25">
      <c r="A18078" s="2">
        <v>42317.538334074074</v>
      </c>
      <c r="C18078">
        <v>434.69251274999999</v>
      </c>
      <c r="D18078">
        <v>432.57349554000001</v>
      </c>
      <c r="E18078">
        <v>538.42604582000001</v>
      </c>
      <c r="F18078">
        <v>-641.91557255999999</v>
      </c>
      <c r="G18078">
        <v>-9999.0563669999992</v>
      </c>
      <c r="H18078">
        <v>1.1751633699999999</v>
      </c>
      <c r="I18078">
        <v>24.544424060000001</v>
      </c>
      <c r="J18078">
        <v>27.096076969999999</v>
      </c>
    </row>
    <row r="18079" spans="1:10" x14ac:dyDescent="0.25">
      <c r="A18079" s="2">
        <v>42317.53835722222</v>
      </c>
      <c r="C18079">
        <v>434.63362024000003</v>
      </c>
      <c r="D18079">
        <v>432.61977795000001</v>
      </c>
      <c r="E18079">
        <v>538.43201165000005</v>
      </c>
      <c r="F18079">
        <v>-641.91650568</v>
      </c>
      <c r="G18079">
        <v>-9999.0563669999992</v>
      </c>
      <c r="H18079">
        <v>1.17745123</v>
      </c>
      <c r="I18079">
        <v>24.526229860000001</v>
      </c>
      <c r="J18079">
        <v>27.10336113</v>
      </c>
    </row>
    <row r="18080" spans="1:10" x14ac:dyDescent="0.25">
      <c r="A18080" s="2">
        <v>42317.538380381942</v>
      </c>
      <c r="C18080">
        <v>434.55297127</v>
      </c>
      <c r="D18080">
        <v>432.57816111</v>
      </c>
      <c r="E18080">
        <v>538.41094481000005</v>
      </c>
      <c r="F18080">
        <v>-641.91631904999997</v>
      </c>
      <c r="G18080">
        <v>-9999.0563669999992</v>
      </c>
      <c r="H18080">
        <v>1.1651689199999999</v>
      </c>
      <c r="I18080">
        <v>24.515130039999999</v>
      </c>
      <c r="J18080">
        <v>27.10040188</v>
      </c>
    </row>
    <row r="18081" spans="1:10" x14ac:dyDescent="0.25">
      <c r="A18081" s="2">
        <v>42317.538403530096</v>
      </c>
      <c r="C18081">
        <v>434.68088428999999</v>
      </c>
      <c r="D18081">
        <v>432.64049305999998</v>
      </c>
      <c r="E18081">
        <v>538.36564178000003</v>
      </c>
      <c r="F18081">
        <v>-641.91669230000002</v>
      </c>
      <c r="G18081">
        <v>-9999.0563669999992</v>
      </c>
      <c r="H18081">
        <v>1.17576543</v>
      </c>
      <c r="I18081">
        <v>24.52931976</v>
      </c>
      <c r="J18081">
        <v>27.095166209999999</v>
      </c>
    </row>
    <row r="18082" spans="1:10" x14ac:dyDescent="0.25">
      <c r="A18082" s="2">
        <v>42317.538426678242</v>
      </c>
      <c r="C18082">
        <v>434.53759170000001</v>
      </c>
      <c r="D18082">
        <v>432.59495714000002</v>
      </c>
      <c r="E18082">
        <v>538.47395890999996</v>
      </c>
      <c r="F18082">
        <v>-641.91631904999997</v>
      </c>
      <c r="G18082">
        <v>-9999.0563669999992</v>
      </c>
      <c r="H18082">
        <v>1.1710693000000001</v>
      </c>
      <c r="I18082">
        <v>24.546369550000001</v>
      </c>
      <c r="J18082">
        <v>27.101198199999999</v>
      </c>
    </row>
    <row r="18083" spans="1:10" x14ac:dyDescent="0.25">
      <c r="A18083" s="2">
        <v>42317.538449826388</v>
      </c>
      <c r="C18083">
        <v>434.64055980000001</v>
      </c>
      <c r="D18083">
        <v>432.55688613000001</v>
      </c>
      <c r="E18083">
        <v>538.44468904999997</v>
      </c>
      <c r="F18083">
        <v>-641.91613242999995</v>
      </c>
      <c r="G18083">
        <v>-9999.0563669999992</v>
      </c>
      <c r="H18083">
        <v>1.17432044</v>
      </c>
      <c r="I18083">
        <v>24.565135000000001</v>
      </c>
      <c r="J18083">
        <v>27.104953770000002</v>
      </c>
    </row>
    <row r="18084" spans="1:10" x14ac:dyDescent="0.25">
      <c r="A18084" s="2">
        <v>42317.538472962966</v>
      </c>
      <c r="C18084">
        <v>434.55766016000001</v>
      </c>
      <c r="D18084">
        <v>432.63732048000003</v>
      </c>
      <c r="E18084">
        <v>538.52858356000002</v>
      </c>
      <c r="F18084">
        <v>-641.91575919000002</v>
      </c>
      <c r="G18084">
        <v>-9999.0563669999992</v>
      </c>
      <c r="H18084">
        <v>1.17227349</v>
      </c>
      <c r="I18084">
        <v>24.575317380000001</v>
      </c>
      <c r="J18084">
        <v>27.116106989999999</v>
      </c>
    </row>
    <row r="18085" spans="1:10" x14ac:dyDescent="0.25">
      <c r="A18085" s="2">
        <v>42317.538496111112</v>
      </c>
      <c r="C18085">
        <v>434.60642466000002</v>
      </c>
      <c r="D18085">
        <v>432.57181594000002</v>
      </c>
      <c r="E18085">
        <v>538.40535183999998</v>
      </c>
      <c r="F18085">
        <v>-641.91687892000004</v>
      </c>
      <c r="G18085">
        <v>-9999.0563669999992</v>
      </c>
      <c r="H18085">
        <v>1.17383883</v>
      </c>
      <c r="I18085">
        <v>24.572000500000001</v>
      </c>
      <c r="J18085">
        <v>27.109165189999999</v>
      </c>
    </row>
    <row r="18086" spans="1:10" x14ac:dyDescent="0.25">
      <c r="A18086" s="2">
        <v>42317.538519259258</v>
      </c>
      <c r="C18086">
        <v>433.95185509999999</v>
      </c>
      <c r="D18086">
        <v>432.02706451</v>
      </c>
      <c r="E18086">
        <v>538.08748487000003</v>
      </c>
      <c r="F18086">
        <v>-641.91631904999997</v>
      </c>
      <c r="G18086">
        <v>-9999.0563669999992</v>
      </c>
      <c r="H18086">
        <v>1.1739592299999999</v>
      </c>
      <c r="I18086">
        <v>24.553235050000001</v>
      </c>
      <c r="J18086">
        <v>27.1115551</v>
      </c>
    </row>
    <row r="18087" spans="1:10" x14ac:dyDescent="0.25">
      <c r="A18087" s="2">
        <v>42317.538542407405</v>
      </c>
      <c r="C18087">
        <v>433.30647576000001</v>
      </c>
      <c r="D18087">
        <v>431.46775652000002</v>
      </c>
      <c r="E18087">
        <v>537.79012544</v>
      </c>
      <c r="F18087">
        <v>-641.91613242999995</v>
      </c>
      <c r="G18087">
        <v>-9999.0563669999992</v>
      </c>
      <c r="H18087">
        <v>1.17937783</v>
      </c>
      <c r="I18087">
        <v>24.541906359999999</v>
      </c>
      <c r="J18087">
        <v>27.093344689999999</v>
      </c>
    </row>
    <row r="18088" spans="1:10" x14ac:dyDescent="0.25">
      <c r="A18088" s="2">
        <v>42317.538565555558</v>
      </c>
      <c r="C18088">
        <v>433.30966420999999</v>
      </c>
      <c r="D18088">
        <v>431.43360458000001</v>
      </c>
      <c r="E18088">
        <v>537.82815760999995</v>
      </c>
      <c r="F18088">
        <v>-641.91575919000002</v>
      </c>
      <c r="G18088">
        <v>-9999.0563669999992</v>
      </c>
      <c r="H18088">
        <v>1.17865536</v>
      </c>
      <c r="I18088">
        <v>24.545454029999998</v>
      </c>
      <c r="J18088">
        <v>27.093686099999999</v>
      </c>
    </row>
    <row r="18089" spans="1:10" x14ac:dyDescent="0.25">
      <c r="A18089" s="2">
        <v>42317.538588715281</v>
      </c>
      <c r="C18089">
        <v>433.32823223000003</v>
      </c>
      <c r="D18089">
        <v>431.45040060999997</v>
      </c>
      <c r="E18089">
        <v>537.79459981000002</v>
      </c>
      <c r="F18089">
        <v>-641.91594581000004</v>
      </c>
      <c r="G18089">
        <v>-9999.0563669999992</v>
      </c>
      <c r="H18089">
        <v>1.1792574300000001</v>
      </c>
      <c r="I18089">
        <v>24.539046290000002</v>
      </c>
      <c r="J18089">
        <v>27.084125520000001</v>
      </c>
    </row>
    <row r="18090" spans="1:10" x14ac:dyDescent="0.25">
      <c r="A18090" s="2">
        <v>42317.538611863427</v>
      </c>
      <c r="C18090">
        <v>433.25058415000001</v>
      </c>
      <c r="D18090">
        <v>431.51235931999997</v>
      </c>
      <c r="E18090">
        <v>537.77577014999997</v>
      </c>
      <c r="F18090">
        <v>-641.91650568</v>
      </c>
      <c r="G18090">
        <v>-9999.0563669999992</v>
      </c>
      <c r="H18090">
        <v>1.17347763</v>
      </c>
      <c r="I18090">
        <v>24.53481197</v>
      </c>
      <c r="J18090">
        <v>27.08310127</v>
      </c>
    </row>
    <row r="18091" spans="1:10" x14ac:dyDescent="0.25">
      <c r="A18091" s="2">
        <v>42317.538634999997</v>
      </c>
      <c r="C18091">
        <v>433.35767848</v>
      </c>
      <c r="D18091">
        <v>431.49033785</v>
      </c>
      <c r="E18091">
        <v>537.82461539999997</v>
      </c>
      <c r="F18091">
        <v>-641.91631904999997</v>
      </c>
      <c r="G18091">
        <v>-9999.0563669999992</v>
      </c>
      <c r="H18091">
        <v>1.17347763</v>
      </c>
      <c r="I18091">
        <v>24.5351553</v>
      </c>
      <c r="J18091">
        <v>27.082646369999999</v>
      </c>
    </row>
    <row r="18092" spans="1:10" x14ac:dyDescent="0.25">
      <c r="A18092" s="2">
        <v>42317.538658148151</v>
      </c>
      <c r="C18092">
        <v>433.33010779</v>
      </c>
      <c r="D18092">
        <v>431.49276394999998</v>
      </c>
      <c r="E18092">
        <v>537.79459981000002</v>
      </c>
      <c r="F18092">
        <v>-641.91631904999997</v>
      </c>
      <c r="G18092">
        <v>-9999.0563669999992</v>
      </c>
      <c r="H18092">
        <v>1.1743205000000001</v>
      </c>
      <c r="I18092">
        <v>24.52394104</v>
      </c>
      <c r="J18092">
        <v>27.079459190000001</v>
      </c>
    </row>
    <row r="18093" spans="1:10" x14ac:dyDescent="0.25">
      <c r="A18093" s="2">
        <v>42317.538681307873</v>
      </c>
      <c r="C18093">
        <v>433.39725275000001</v>
      </c>
      <c r="D18093">
        <v>431.58346254000003</v>
      </c>
      <c r="E18093">
        <v>537.74650028999997</v>
      </c>
      <c r="F18093">
        <v>-641.91613242999995</v>
      </c>
      <c r="G18093">
        <v>-9999.0563669999992</v>
      </c>
      <c r="H18093">
        <v>1.16829977</v>
      </c>
      <c r="I18093">
        <v>24.525428770000001</v>
      </c>
      <c r="J18093">
        <v>27.074678420000001</v>
      </c>
    </row>
    <row r="18094" spans="1:10" x14ac:dyDescent="0.25">
      <c r="A18094" s="2">
        <v>42317.538704444443</v>
      </c>
      <c r="C18094">
        <v>433.41450787999997</v>
      </c>
      <c r="D18094">
        <v>431.53979285000003</v>
      </c>
      <c r="E18094">
        <v>537.83095409999999</v>
      </c>
      <c r="F18094">
        <v>-641.91631904999997</v>
      </c>
      <c r="G18094">
        <v>-9999.0563669999992</v>
      </c>
      <c r="H18094">
        <v>1.1661323100000001</v>
      </c>
      <c r="I18094">
        <v>24.522224430000001</v>
      </c>
      <c r="J18094">
        <v>27.06625652</v>
      </c>
    </row>
    <row r="18095" spans="1:10" x14ac:dyDescent="0.25">
      <c r="A18095" s="2">
        <v>42317.538727604166</v>
      </c>
      <c r="C18095">
        <v>433.3059131</v>
      </c>
      <c r="D18095">
        <v>431.55920159999999</v>
      </c>
      <c r="E18095">
        <v>537.85090234999996</v>
      </c>
      <c r="F18095">
        <v>-641.91669230000002</v>
      </c>
      <c r="G18095">
        <v>-9999.0563669999992</v>
      </c>
      <c r="H18095">
        <v>1.1735979700000001</v>
      </c>
      <c r="I18095">
        <v>24.51558781</v>
      </c>
      <c r="J18095">
        <v>27.069101329999999</v>
      </c>
    </row>
    <row r="18096" spans="1:10" x14ac:dyDescent="0.25">
      <c r="A18096" s="2">
        <v>42317.538750752312</v>
      </c>
      <c r="C18096">
        <v>433.32823223000003</v>
      </c>
      <c r="D18096">
        <v>431.48921811999998</v>
      </c>
      <c r="E18096">
        <v>537.78005809000001</v>
      </c>
      <c r="F18096">
        <v>-641.91650568</v>
      </c>
      <c r="G18096">
        <v>-9999.0563669999992</v>
      </c>
      <c r="H18096">
        <v>1.1757654900000001</v>
      </c>
      <c r="I18096">
        <v>24.511812209999999</v>
      </c>
      <c r="J18096">
        <v>27.062727930000001</v>
      </c>
    </row>
    <row r="18097" spans="1:10" x14ac:dyDescent="0.25">
      <c r="A18097" s="2">
        <v>42317.538773912034</v>
      </c>
      <c r="C18097">
        <v>433.44301634999999</v>
      </c>
      <c r="D18097">
        <v>431.64654099000001</v>
      </c>
      <c r="E18097">
        <v>537.79963348000001</v>
      </c>
      <c r="F18097">
        <v>-641.91594581000004</v>
      </c>
      <c r="G18097">
        <v>-9999.0563669999992</v>
      </c>
      <c r="H18097">
        <v>1.1760062899999999</v>
      </c>
      <c r="I18097">
        <v>24.501741410000001</v>
      </c>
      <c r="J18097">
        <v>27.065117839999999</v>
      </c>
    </row>
    <row r="18098" spans="1:10" x14ac:dyDescent="0.25">
      <c r="A18098" s="2">
        <v>42317.538797048612</v>
      </c>
      <c r="C18098">
        <v>433.32691934000002</v>
      </c>
      <c r="D18098">
        <v>431.54053934000001</v>
      </c>
      <c r="E18098">
        <v>537.83225912</v>
      </c>
      <c r="F18098">
        <v>-641.91687892000004</v>
      </c>
      <c r="G18098">
        <v>-9999.0563669999992</v>
      </c>
      <c r="H18098">
        <v>1.1681793700000001</v>
      </c>
      <c r="I18098">
        <v>24.509637829999999</v>
      </c>
      <c r="J18098">
        <v>27.059768680000001</v>
      </c>
    </row>
    <row r="18099" spans="1:10" x14ac:dyDescent="0.25">
      <c r="A18099" s="2">
        <v>42317.538820196758</v>
      </c>
      <c r="C18099">
        <v>433.43213811999999</v>
      </c>
      <c r="D18099">
        <v>431.55770862000003</v>
      </c>
      <c r="E18099">
        <v>537.83002194000005</v>
      </c>
      <c r="F18099">
        <v>-641.91594581000004</v>
      </c>
      <c r="G18099">
        <v>-9999.0563669999992</v>
      </c>
      <c r="H18099">
        <v>1.17648796</v>
      </c>
      <c r="I18099">
        <v>24.526916499999999</v>
      </c>
      <c r="J18099">
        <v>27.05874348</v>
      </c>
    </row>
    <row r="18100" spans="1:10" x14ac:dyDescent="0.25">
      <c r="A18100" s="2">
        <v>42317.538843344904</v>
      </c>
      <c r="C18100">
        <v>433.40531764000002</v>
      </c>
      <c r="D18100">
        <v>431.47932711999999</v>
      </c>
      <c r="E18100">
        <v>537.84363149000001</v>
      </c>
      <c r="F18100">
        <v>-641.91594581000004</v>
      </c>
      <c r="G18100">
        <v>-9999.0563669999992</v>
      </c>
      <c r="H18100">
        <v>1.1707080400000001</v>
      </c>
      <c r="I18100">
        <v>24.520507810000002</v>
      </c>
      <c r="J18100">
        <v>27.07126427</v>
      </c>
    </row>
    <row r="18101" spans="1:10" x14ac:dyDescent="0.25">
      <c r="A18101" s="2">
        <v>42317.538866493058</v>
      </c>
      <c r="C18101">
        <v>433.35880381999999</v>
      </c>
      <c r="D18101">
        <v>431.50937335999998</v>
      </c>
      <c r="E18101">
        <v>537.88091794000002</v>
      </c>
      <c r="F18101">
        <v>-641.91594581000004</v>
      </c>
      <c r="G18101">
        <v>-9999.0563669999992</v>
      </c>
      <c r="H18101">
        <v>1.17191223</v>
      </c>
      <c r="I18101">
        <v>24.533554079999998</v>
      </c>
      <c r="J18101">
        <v>27.07115078</v>
      </c>
    </row>
    <row r="18102" spans="1:10" x14ac:dyDescent="0.25">
      <c r="A18102" s="2">
        <v>42317.538889641204</v>
      </c>
      <c r="C18102">
        <v>433.37080738999998</v>
      </c>
      <c r="D18102">
        <v>431.57431802999997</v>
      </c>
      <c r="E18102">
        <v>537.88390086000004</v>
      </c>
      <c r="F18102">
        <v>-641.91613242999995</v>
      </c>
      <c r="G18102">
        <v>-9999.0563669999992</v>
      </c>
      <c r="H18102">
        <v>1.1742000399999999</v>
      </c>
      <c r="I18102">
        <v>24.543622970000001</v>
      </c>
      <c r="J18102">
        <v>27.075702669999998</v>
      </c>
    </row>
    <row r="18103" spans="1:10" x14ac:dyDescent="0.25">
      <c r="A18103" s="2">
        <v>42317.53891278935</v>
      </c>
      <c r="C18103">
        <v>433.45727059000001</v>
      </c>
      <c r="D18103">
        <v>431.72286964</v>
      </c>
      <c r="E18103">
        <v>537.87849431999996</v>
      </c>
      <c r="F18103">
        <v>-641.91669230000002</v>
      </c>
      <c r="G18103">
        <v>-9999.0563669999992</v>
      </c>
      <c r="H18103">
        <v>1.17371837</v>
      </c>
      <c r="I18103">
        <v>24.55357742</v>
      </c>
      <c r="J18103">
        <v>27.072402950000001</v>
      </c>
    </row>
    <row r="18104" spans="1:10" x14ac:dyDescent="0.25">
      <c r="A18104" s="2">
        <v>42317.538935937497</v>
      </c>
      <c r="C18104">
        <v>433.48727951000001</v>
      </c>
      <c r="D18104">
        <v>431.55005709</v>
      </c>
      <c r="E18104">
        <v>537.78546462999998</v>
      </c>
      <c r="F18104">
        <v>-641.91538593999996</v>
      </c>
      <c r="G18104">
        <v>-9999.0563669999992</v>
      </c>
      <c r="H18104">
        <v>1.17046724</v>
      </c>
      <c r="I18104">
        <v>24.562273980000001</v>
      </c>
      <c r="J18104">
        <v>27.077637670000001</v>
      </c>
    </row>
    <row r="18105" spans="1:10" x14ac:dyDescent="0.25">
      <c r="A18105" s="2">
        <v>42317.53895908565</v>
      </c>
      <c r="C18105">
        <v>433.66995881000003</v>
      </c>
      <c r="D18105">
        <v>431.72100340999998</v>
      </c>
      <c r="E18105">
        <v>537.94989786999997</v>
      </c>
      <c r="F18105">
        <v>-641.91575919000002</v>
      </c>
      <c r="G18105">
        <v>-9999.0563669999992</v>
      </c>
      <c r="H18105">
        <v>1.17131016</v>
      </c>
      <c r="I18105">
        <v>24.57051182</v>
      </c>
      <c r="J18105">
        <v>27.075475690000001</v>
      </c>
    </row>
    <row r="18106" spans="1:10" x14ac:dyDescent="0.25">
      <c r="A18106" s="2">
        <v>42317.538982233797</v>
      </c>
      <c r="C18106">
        <v>433.60525207000001</v>
      </c>
      <c r="D18106">
        <v>431.68666485</v>
      </c>
      <c r="E18106">
        <v>537.85407169999996</v>
      </c>
      <c r="F18106">
        <v>-641.91575919000002</v>
      </c>
      <c r="G18106">
        <v>-9999.0563669999992</v>
      </c>
      <c r="H18106">
        <v>1.1658914499999999</v>
      </c>
      <c r="I18106">
        <v>24.57691956</v>
      </c>
      <c r="J18106">
        <v>27.070809359999998</v>
      </c>
    </row>
    <row r="18107" spans="1:10" x14ac:dyDescent="0.25">
      <c r="A18107" s="2">
        <v>42317.539005381943</v>
      </c>
      <c r="C18107">
        <v>433.53641911</v>
      </c>
      <c r="D18107">
        <v>431.68423876000003</v>
      </c>
      <c r="E18107">
        <v>537.90813705000005</v>
      </c>
      <c r="F18107">
        <v>-641.91557255999999</v>
      </c>
      <c r="G18107">
        <v>-9999.0563669999992</v>
      </c>
      <c r="H18107">
        <v>1.1787757699999999</v>
      </c>
      <c r="I18107">
        <v>24.585386280000002</v>
      </c>
      <c r="J18107">
        <v>27.068760869999998</v>
      </c>
    </row>
    <row r="18108" spans="1:10" x14ac:dyDescent="0.25">
      <c r="A18108" s="2">
        <v>42317.539028530089</v>
      </c>
      <c r="C18108">
        <v>433.57618093000002</v>
      </c>
      <c r="D18108">
        <v>431.74414461999999</v>
      </c>
      <c r="E18108">
        <v>537.93237323999995</v>
      </c>
      <c r="F18108">
        <v>-641.91631904999997</v>
      </c>
      <c r="G18108">
        <v>-9999.0563669999992</v>
      </c>
      <c r="H18108">
        <v>1.1768491599999999</v>
      </c>
      <c r="I18108">
        <v>24.582182880000001</v>
      </c>
      <c r="J18108">
        <v>27.062841420000002</v>
      </c>
    </row>
    <row r="18109" spans="1:10" x14ac:dyDescent="0.25">
      <c r="A18109" s="2">
        <v>42317.539051678243</v>
      </c>
      <c r="C18109">
        <v>433.58443338000001</v>
      </c>
      <c r="D18109">
        <v>431.78072264999997</v>
      </c>
      <c r="E18109">
        <v>537.94803354999999</v>
      </c>
      <c r="F18109">
        <v>-641.91594581000004</v>
      </c>
      <c r="G18109">
        <v>-9999.0563669999992</v>
      </c>
      <c r="H18109">
        <v>1.1778124299999999</v>
      </c>
      <c r="I18109">
        <v>24.560671809999999</v>
      </c>
      <c r="J18109">
        <v>27.05646801</v>
      </c>
    </row>
    <row r="18110" spans="1:10" x14ac:dyDescent="0.25">
      <c r="A18110" s="2">
        <v>42317.539074826389</v>
      </c>
      <c r="C18110">
        <v>433.58480850000001</v>
      </c>
      <c r="D18110">
        <v>431.68330564000001</v>
      </c>
      <c r="E18110">
        <v>537.87234206000005</v>
      </c>
      <c r="F18110">
        <v>-641.91613242999995</v>
      </c>
      <c r="G18110">
        <v>-9999.0563669999992</v>
      </c>
      <c r="H18110">
        <v>1.1792574300000001</v>
      </c>
      <c r="I18110">
        <v>24.55403519</v>
      </c>
      <c r="J18110">
        <v>27.045540809999999</v>
      </c>
    </row>
    <row r="18111" spans="1:10" x14ac:dyDescent="0.25">
      <c r="A18111" s="2">
        <v>42317.539097974535</v>
      </c>
      <c r="C18111">
        <v>433.60712762999998</v>
      </c>
      <c r="D18111">
        <v>431.71017929999999</v>
      </c>
      <c r="E18111">
        <v>537.91988228000002</v>
      </c>
      <c r="F18111">
        <v>-641.91594581000004</v>
      </c>
      <c r="G18111">
        <v>-9999.0563669999992</v>
      </c>
      <c r="H18111">
        <v>1.17793284</v>
      </c>
      <c r="I18111">
        <v>24.554721829999998</v>
      </c>
      <c r="J18111">
        <v>27.054305079999999</v>
      </c>
    </row>
    <row r="18112" spans="1:10" x14ac:dyDescent="0.25">
      <c r="A18112" s="2">
        <v>42317.539121122689</v>
      </c>
      <c r="C18112">
        <v>433.61012851999999</v>
      </c>
      <c r="D18112">
        <v>431.66352363999999</v>
      </c>
      <c r="E18112">
        <v>537.94150841999999</v>
      </c>
      <c r="F18112">
        <v>-641.91613242999995</v>
      </c>
      <c r="G18112">
        <v>-9999.0563669999992</v>
      </c>
      <c r="H18112">
        <v>1.1802207600000001</v>
      </c>
      <c r="I18112">
        <v>24.563647270000001</v>
      </c>
      <c r="J18112">
        <v>27.04406071</v>
      </c>
    </row>
    <row r="18113" spans="1:10" x14ac:dyDescent="0.25">
      <c r="A18113" s="2">
        <v>42317.539144259259</v>
      </c>
      <c r="C18113">
        <v>434.87575471000002</v>
      </c>
      <c r="D18113">
        <v>432.83402072000001</v>
      </c>
      <c r="E18113">
        <v>538.65237457000001</v>
      </c>
      <c r="F18113">
        <v>-641.91669230000002</v>
      </c>
      <c r="G18113">
        <v>-9999.0563669999992</v>
      </c>
      <c r="H18113">
        <v>1.1768491599999999</v>
      </c>
      <c r="I18113">
        <v>24.570855139999999</v>
      </c>
      <c r="J18113">
        <v>27.058971410000002</v>
      </c>
    </row>
    <row r="18114" spans="1:10" x14ac:dyDescent="0.25">
      <c r="A18114" s="2">
        <v>42317.539167418981</v>
      </c>
      <c r="C18114">
        <v>434.98284905000003</v>
      </c>
      <c r="D18114">
        <v>432.90661691999998</v>
      </c>
      <c r="E18114">
        <v>538.58414037</v>
      </c>
      <c r="F18114">
        <v>-641.91669230000002</v>
      </c>
      <c r="G18114">
        <v>-9999.0563669999992</v>
      </c>
      <c r="H18114">
        <v>1.1746817599999999</v>
      </c>
      <c r="I18114">
        <v>24.584586139999999</v>
      </c>
      <c r="J18114">
        <v>27.06625652</v>
      </c>
    </row>
    <row r="18115" spans="1:10" x14ac:dyDescent="0.25">
      <c r="A18115" s="2">
        <v>42317.539190578704</v>
      </c>
      <c r="C18115">
        <v>434.99710327999998</v>
      </c>
      <c r="D18115">
        <v>432.88272921999999</v>
      </c>
      <c r="E18115">
        <v>538.58022529000004</v>
      </c>
      <c r="F18115">
        <v>-641.91669230000002</v>
      </c>
      <c r="G18115">
        <v>-9999.0563669999992</v>
      </c>
      <c r="H18115">
        <v>1.1766083599999999</v>
      </c>
      <c r="I18115">
        <v>24.603006359999998</v>
      </c>
      <c r="J18115">
        <v>27.073655129999999</v>
      </c>
    </row>
    <row r="18116" spans="1:10" x14ac:dyDescent="0.25">
      <c r="A18116" s="2">
        <v>42317.53921372685</v>
      </c>
      <c r="C18116">
        <v>434.94421255999998</v>
      </c>
      <c r="D18116">
        <v>432.98686464999997</v>
      </c>
      <c r="E18116">
        <v>538.60819013000003</v>
      </c>
      <c r="F18116">
        <v>-641.91594581000004</v>
      </c>
      <c r="G18116">
        <v>-9999.0563669999992</v>
      </c>
      <c r="H18116">
        <v>1.1796186900000001</v>
      </c>
      <c r="I18116">
        <v>24.620282169999999</v>
      </c>
      <c r="J18116">
        <v>27.074337960000001</v>
      </c>
    </row>
    <row r="18117" spans="1:10" x14ac:dyDescent="0.25">
      <c r="A18117" s="2">
        <v>42317.539236875004</v>
      </c>
      <c r="C18117">
        <v>434.97028281000001</v>
      </c>
      <c r="D18117">
        <v>433.10425027000002</v>
      </c>
      <c r="E18117">
        <v>538.73123540999995</v>
      </c>
      <c r="F18117">
        <v>-641.91575919000002</v>
      </c>
      <c r="G18117">
        <v>-9999.0563669999992</v>
      </c>
      <c r="H18117">
        <v>1.1787757699999999</v>
      </c>
      <c r="I18117">
        <v>24.611358639999999</v>
      </c>
      <c r="J18117">
        <v>27.079344750000001</v>
      </c>
    </row>
    <row r="18118" spans="1:10" x14ac:dyDescent="0.25">
      <c r="A18118" s="2">
        <v>42317.53926002315</v>
      </c>
      <c r="C18118">
        <v>434.99241439000002</v>
      </c>
      <c r="D18118">
        <v>432.96129735</v>
      </c>
      <c r="E18118">
        <v>538.61900319999995</v>
      </c>
      <c r="F18118">
        <v>-641.91613242999995</v>
      </c>
      <c r="G18118">
        <v>-9999.0563669999992</v>
      </c>
      <c r="H18118">
        <v>1.17480216</v>
      </c>
      <c r="I18118">
        <v>24.606095310000001</v>
      </c>
      <c r="J18118">
        <v>27.092206950000001</v>
      </c>
    </row>
    <row r="18119" spans="1:10" x14ac:dyDescent="0.25">
      <c r="A18119" s="2">
        <v>42317.539283171296</v>
      </c>
      <c r="C18119">
        <v>434.98228638000001</v>
      </c>
      <c r="D18119">
        <v>432.8396194</v>
      </c>
      <c r="E18119">
        <v>538.62291827000001</v>
      </c>
      <c r="F18119">
        <v>-641.91575919000002</v>
      </c>
      <c r="G18119">
        <v>-9999.0563669999992</v>
      </c>
      <c r="H18119">
        <v>1.17540417</v>
      </c>
      <c r="I18119">
        <v>24.60037518</v>
      </c>
      <c r="J18119">
        <v>27.10677433</v>
      </c>
    </row>
    <row r="18120" spans="1:10" x14ac:dyDescent="0.25">
      <c r="A18120" s="2">
        <v>42317.539306307874</v>
      </c>
      <c r="C18120">
        <v>434.94515034</v>
      </c>
      <c r="D18120">
        <v>432.88478207000003</v>
      </c>
      <c r="E18120">
        <v>538.58991977000005</v>
      </c>
      <c r="F18120">
        <v>-641.91575919000002</v>
      </c>
      <c r="G18120">
        <v>-9999.0563669999992</v>
      </c>
      <c r="H18120">
        <v>1.18202684</v>
      </c>
      <c r="I18120">
        <v>24.6063242</v>
      </c>
      <c r="J18120">
        <v>27.102791790000001</v>
      </c>
    </row>
    <row r="18121" spans="1:10" x14ac:dyDescent="0.25">
      <c r="A18121" s="2">
        <v>42317.53932945602</v>
      </c>
      <c r="C18121">
        <v>434.98941350000001</v>
      </c>
      <c r="D18121">
        <v>432.92080024000001</v>
      </c>
      <c r="E18121">
        <v>538.53361723</v>
      </c>
      <c r="F18121">
        <v>-641.91631904999997</v>
      </c>
      <c r="G18121">
        <v>-9999.0563669999992</v>
      </c>
      <c r="H18121">
        <v>1.1790165699999999</v>
      </c>
      <c r="I18121">
        <v>24.626688959999999</v>
      </c>
      <c r="J18121">
        <v>27.108937260000001</v>
      </c>
    </row>
    <row r="18122" spans="1:10" x14ac:dyDescent="0.25">
      <c r="A18122" s="2">
        <v>42317.539352604166</v>
      </c>
      <c r="C18122">
        <v>434.98003570999998</v>
      </c>
      <c r="D18122">
        <v>432.89616604999998</v>
      </c>
      <c r="E18122">
        <v>538.59476700000005</v>
      </c>
      <c r="F18122">
        <v>-641.91669230000002</v>
      </c>
      <c r="G18122">
        <v>-9999.0563669999992</v>
      </c>
      <c r="H18122">
        <v>1.1729959599999999</v>
      </c>
      <c r="I18122">
        <v>24.637213710000001</v>
      </c>
      <c r="J18122">
        <v>27.120090480000002</v>
      </c>
    </row>
    <row r="18123" spans="1:10" x14ac:dyDescent="0.25">
      <c r="A18123" s="2">
        <v>42317.539375763889</v>
      </c>
      <c r="C18123">
        <v>435.02054774999999</v>
      </c>
      <c r="D18123">
        <v>433.07028495999998</v>
      </c>
      <c r="E18123">
        <v>538.68239015999995</v>
      </c>
      <c r="F18123">
        <v>-641.91650568</v>
      </c>
      <c r="G18123">
        <v>-9999.0563669999992</v>
      </c>
      <c r="H18123">
        <v>1.18082277</v>
      </c>
      <c r="I18123">
        <v>24.635383610000002</v>
      </c>
      <c r="J18123">
        <v>27.122025489999999</v>
      </c>
    </row>
    <row r="18124" spans="1:10" x14ac:dyDescent="0.25">
      <c r="A18124" s="2">
        <v>42317.539398923611</v>
      </c>
      <c r="C18124">
        <v>435.09031849000002</v>
      </c>
      <c r="D18124">
        <v>433.04061195999998</v>
      </c>
      <c r="E18124">
        <v>538.71389721000003</v>
      </c>
      <c r="F18124">
        <v>-641.91650568</v>
      </c>
      <c r="G18124">
        <v>-9999.0563669999992</v>
      </c>
      <c r="H18124">
        <v>1.1779329000000001</v>
      </c>
      <c r="I18124">
        <v>24.631036760000001</v>
      </c>
      <c r="J18124">
        <v>27.120090480000002</v>
      </c>
    </row>
    <row r="18125" spans="1:10" x14ac:dyDescent="0.25">
      <c r="A18125" s="2">
        <v>42317.539422060188</v>
      </c>
      <c r="C18125">
        <v>435.08619226000002</v>
      </c>
      <c r="D18125">
        <v>433.06916522</v>
      </c>
      <c r="E18125">
        <v>538.61863032999997</v>
      </c>
      <c r="F18125">
        <v>-641.91575919000002</v>
      </c>
      <c r="G18125">
        <v>-9999.0563669999992</v>
      </c>
      <c r="H18125">
        <v>1.1773308300000001</v>
      </c>
      <c r="I18125">
        <v>24.615820880000001</v>
      </c>
      <c r="J18125">
        <v>27.115082739999998</v>
      </c>
    </row>
    <row r="18126" spans="1:10" x14ac:dyDescent="0.25">
      <c r="A18126" s="2">
        <v>42317.539445208335</v>
      </c>
      <c r="C18126">
        <v>435.04905623000002</v>
      </c>
      <c r="D18126">
        <v>432.91893400999999</v>
      </c>
      <c r="E18126">
        <v>538.64678160000005</v>
      </c>
      <c r="F18126">
        <v>-641.91669230000002</v>
      </c>
      <c r="G18126">
        <v>-9999.0563669999992</v>
      </c>
      <c r="H18126">
        <v>1.1749225599999999</v>
      </c>
      <c r="I18126">
        <v>24.58939075</v>
      </c>
      <c r="J18126">
        <v>27.113717080000001</v>
      </c>
    </row>
    <row r="18127" spans="1:10" x14ac:dyDescent="0.25">
      <c r="A18127" s="2">
        <v>42317.539468356481</v>
      </c>
      <c r="C18127">
        <v>435.12614164000001</v>
      </c>
      <c r="D18127">
        <v>433.04285142999998</v>
      </c>
      <c r="E18127">
        <v>538.66057759</v>
      </c>
      <c r="F18127">
        <v>-641.91631904999997</v>
      </c>
      <c r="G18127">
        <v>-9999.0563669999992</v>
      </c>
      <c r="H18127">
        <v>1.1764878999999999</v>
      </c>
      <c r="I18127">
        <v>24.563761710000001</v>
      </c>
      <c r="J18127">
        <v>27.1204319</v>
      </c>
    </row>
    <row r="18128" spans="1:10" x14ac:dyDescent="0.25">
      <c r="A18128" s="2">
        <v>42317.539491493058</v>
      </c>
      <c r="C18128">
        <v>435.12614164000001</v>
      </c>
      <c r="D18128">
        <v>433.10070444000002</v>
      </c>
      <c r="E18128">
        <v>538.68574593999995</v>
      </c>
      <c r="F18128">
        <v>-641.91706554999996</v>
      </c>
      <c r="G18128">
        <v>-9999.0563669999992</v>
      </c>
      <c r="H18128">
        <v>1.1733571700000001</v>
      </c>
      <c r="I18128">
        <v>24.582526210000001</v>
      </c>
      <c r="J18128">
        <v>27.12669086</v>
      </c>
    </row>
    <row r="18129" spans="1:10" x14ac:dyDescent="0.25">
      <c r="A18129" s="2">
        <v>42317.539514641205</v>
      </c>
      <c r="C18129">
        <v>435.13608209</v>
      </c>
      <c r="D18129">
        <v>433.10816935000003</v>
      </c>
      <c r="E18129">
        <v>538.67679719</v>
      </c>
      <c r="F18129">
        <v>-641.91594581000004</v>
      </c>
      <c r="G18129">
        <v>-9999.0563669999992</v>
      </c>
      <c r="H18129">
        <v>1.1719121699999999</v>
      </c>
      <c r="I18129">
        <v>24.595684049999999</v>
      </c>
      <c r="J18129">
        <v>27.130218509999999</v>
      </c>
    </row>
    <row r="18130" spans="1:10" x14ac:dyDescent="0.25">
      <c r="A18130" s="2">
        <v>42317.539537789351</v>
      </c>
      <c r="C18130">
        <v>435.11413807000002</v>
      </c>
      <c r="D18130">
        <v>433.04658388000001</v>
      </c>
      <c r="E18130">
        <v>538.65740824</v>
      </c>
      <c r="F18130">
        <v>-641.91669230000002</v>
      </c>
      <c r="G18130">
        <v>-9999.0563669999992</v>
      </c>
      <c r="H18130">
        <v>1.17696957</v>
      </c>
      <c r="I18130">
        <v>24.604722979999998</v>
      </c>
      <c r="J18130">
        <v>27.144103999999999</v>
      </c>
    </row>
    <row r="18131" spans="1:10" x14ac:dyDescent="0.25">
      <c r="A18131" s="2">
        <v>42317.539560937497</v>
      </c>
      <c r="C18131">
        <v>435.10982429000001</v>
      </c>
      <c r="D18131">
        <v>433.01541791</v>
      </c>
      <c r="E18131">
        <v>538.63615496</v>
      </c>
      <c r="F18131">
        <v>-641.91669230000002</v>
      </c>
      <c r="G18131">
        <v>-9999.0563669999992</v>
      </c>
      <c r="H18131">
        <v>1.1733572299999999</v>
      </c>
      <c r="I18131">
        <v>24.58756065</v>
      </c>
      <c r="J18131">
        <v>27.148086549999999</v>
      </c>
    </row>
    <row r="18132" spans="1:10" x14ac:dyDescent="0.25">
      <c r="A18132" s="2">
        <v>42317.53958409722</v>
      </c>
      <c r="C18132">
        <v>434.40030088999998</v>
      </c>
      <c r="D18132">
        <v>432.41300009000003</v>
      </c>
      <c r="E18132">
        <v>538.32835533000002</v>
      </c>
      <c r="F18132">
        <v>-641.91669230000002</v>
      </c>
      <c r="G18132">
        <v>-9999.0563669999992</v>
      </c>
      <c r="H18132">
        <v>1.17407963</v>
      </c>
      <c r="I18132">
        <v>24.58836174</v>
      </c>
      <c r="J18132">
        <v>27.14740372</v>
      </c>
    </row>
    <row r="18133" spans="1:10" x14ac:dyDescent="0.25">
      <c r="A18133" s="2">
        <v>42317.539607245373</v>
      </c>
      <c r="C18133">
        <v>433.68158726000001</v>
      </c>
      <c r="D18133">
        <v>431.74078541</v>
      </c>
      <c r="E18133">
        <v>537.91708578999999</v>
      </c>
      <c r="F18133">
        <v>-641.91613242999995</v>
      </c>
      <c r="G18133">
        <v>-9999.0563669999992</v>
      </c>
      <c r="H18133">
        <v>1.17889617</v>
      </c>
      <c r="I18133">
        <v>24.585042949999998</v>
      </c>
      <c r="J18133">
        <v>27.132040020000002</v>
      </c>
    </row>
    <row r="18134" spans="1:10" x14ac:dyDescent="0.25">
      <c r="A18134" s="2">
        <v>42317.539630393519</v>
      </c>
      <c r="C18134">
        <v>433.69677927999999</v>
      </c>
      <c r="D18134">
        <v>431.85014625999997</v>
      </c>
      <c r="E18134">
        <v>538.02875871000003</v>
      </c>
      <c r="F18134">
        <v>-641.91594581000004</v>
      </c>
      <c r="G18134">
        <v>-9999.0563669999992</v>
      </c>
      <c r="H18134">
        <v>1.1761267</v>
      </c>
      <c r="I18134">
        <v>24.590191839999999</v>
      </c>
      <c r="J18134">
        <v>27.135909080000001</v>
      </c>
    </row>
    <row r="18135" spans="1:10" x14ac:dyDescent="0.25">
      <c r="A18135" s="2">
        <v>42317.53965353009</v>
      </c>
      <c r="C18135">
        <v>433.75567178</v>
      </c>
      <c r="D18135">
        <v>431.80237087</v>
      </c>
      <c r="E18135">
        <v>537.87998577999997</v>
      </c>
      <c r="F18135">
        <v>-641.91650568</v>
      </c>
      <c r="G18135">
        <v>-9999.0563669999992</v>
      </c>
      <c r="H18135">
        <v>1.17046724</v>
      </c>
      <c r="I18135">
        <v>24.590878490000001</v>
      </c>
      <c r="J18135">
        <v>27.12953663</v>
      </c>
    </row>
    <row r="18136" spans="1:10" x14ac:dyDescent="0.25">
      <c r="A18136" s="2">
        <v>42317.539676689812</v>
      </c>
      <c r="C18136">
        <v>433.70409395000001</v>
      </c>
      <c r="D18136">
        <v>431.91714379000001</v>
      </c>
      <c r="E18136">
        <v>537.99054009999998</v>
      </c>
      <c r="F18136">
        <v>-641.91650568</v>
      </c>
      <c r="G18136">
        <v>-9999.0563669999992</v>
      </c>
      <c r="H18136">
        <v>1.1766083000000001</v>
      </c>
      <c r="I18136">
        <v>24.59774303</v>
      </c>
      <c r="J18136">
        <v>27.12350464</v>
      </c>
    </row>
    <row r="18137" spans="1:10" x14ac:dyDescent="0.25">
      <c r="A18137" s="2">
        <v>42317.539699837966</v>
      </c>
      <c r="C18137">
        <v>433.70409395000001</v>
      </c>
      <c r="D18137">
        <v>431.82289936000001</v>
      </c>
      <c r="E18137">
        <v>537.98438782999995</v>
      </c>
      <c r="F18137">
        <v>-641.91631904999997</v>
      </c>
      <c r="G18137">
        <v>-9999.0563669999992</v>
      </c>
      <c r="H18137">
        <v>1.1729959599999999</v>
      </c>
      <c r="I18137">
        <v>24.595226289999999</v>
      </c>
      <c r="J18137">
        <v>27.12885284</v>
      </c>
    </row>
    <row r="18138" spans="1:10" x14ac:dyDescent="0.25">
      <c r="A18138" s="2">
        <v>42317.539722986112</v>
      </c>
      <c r="C18138">
        <v>433.70428150999999</v>
      </c>
      <c r="D18138">
        <v>431.83894891</v>
      </c>
      <c r="E18138">
        <v>537.99706522999998</v>
      </c>
      <c r="F18138">
        <v>-641.91650568</v>
      </c>
      <c r="G18138">
        <v>-9999.0563669999992</v>
      </c>
      <c r="H18138">
        <v>1.1727551000000001</v>
      </c>
      <c r="I18138">
        <v>24.585157389999999</v>
      </c>
      <c r="J18138">
        <v>27.126235959999999</v>
      </c>
    </row>
    <row r="18139" spans="1:10" x14ac:dyDescent="0.25">
      <c r="A18139" s="2">
        <v>42317.539746134258</v>
      </c>
      <c r="C18139">
        <v>433.72510019999999</v>
      </c>
      <c r="D18139">
        <v>431.87571356000001</v>
      </c>
      <c r="E18139">
        <v>537.90664559000004</v>
      </c>
      <c r="F18139">
        <v>-641.91650568</v>
      </c>
      <c r="G18139">
        <v>-9999.0563669999992</v>
      </c>
      <c r="H18139">
        <v>1.17082844</v>
      </c>
      <c r="I18139">
        <v>24.58481407</v>
      </c>
      <c r="J18139">
        <v>27.117814060000001</v>
      </c>
    </row>
    <row r="18140" spans="1:10" x14ac:dyDescent="0.25">
      <c r="A18140" s="2">
        <v>42317.539769282404</v>
      </c>
      <c r="C18140">
        <v>433.71834818999997</v>
      </c>
      <c r="D18140">
        <v>431.93561942000002</v>
      </c>
      <c r="E18140">
        <v>537.96574461</v>
      </c>
      <c r="F18140">
        <v>-641.91669230000002</v>
      </c>
      <c r="G18140">
        <v>-9999.0563669999992</v>
      </c>
      <c r="H18140">
        <v>1.1781737000000001</v>
      </c>
      <c r="I18140">
        <v>24.592251780000002</v>
      </c>
      <c r="J18140">
        <v>27.11747265</v>
      </c>
    </row>
    <row r="18141" spans="1:10" x14ac:dyDescent="0.25">
      <c r="A18141" s="2">
        <v>42317.539792430558</v>
      </c>
      <c r="C18141">
        <v>433.7072824</v>
      </c>
      <c r="D18141">
        <v>431.86880853000002</v>
      </c>
      <c r="E18141">
        <v>537.94001695999998</v>
      </c>
      <c r="F18141">
        <v>-641.91687892000004</v>
      </c>
      <c r="G18141">
        <v>-9999.0563669999992</v>
      </c>
      <c r="H18141">
        <v>1.1727551000000001</v>
      </c>
      <c r="I18141">
        <v>24.577148439999998</v>
      </c>
      <c r="J18141">
        <v>27.103929520000001</v>
      </c>
    </row>
    <row r="18142" spans="1:10" x14ac:dyDescent="0.25">
      <c r="A18142" s="2">
        <v>42317.539815578704</v>
      </c>
      <c r="C18142">
        <v>433.7055944</v>
      </c>
      <c r="D18142">
        <v>431.93114048000001</v>
      </c>
      <c r="E18142">
        <v>538.02148784999997</v>
      </c>
      <c r="F18142">
        <v>-641.91631904999997</v>
      </c>
      <c r="G18142">
        <v>-9999.0563669999992</v>
      </c>
      <c r="H18142">
        <v>1.1826289699999999</v>
      </c>
      <c r="I18142">
        <v>24.566508290000002</v>
      </c>
      <c r="J18142">
        <v>27.10848141</v>
      </c>
    </row>
    <row r="18143" spans="1:10" x14ac:dyDescent="0.25">
      <c r="A18143" s="2">
        <v>42317.539838726851</v>
      </c>
      <c r="C18143">
        <v>433.79749671000002</v>
      </c>
      <c r="D18143">
        <v>431.92274245999999</v>
      </c>
      <c r="E18143">
        <v>538.01403056000004</v>
      </c>
      <c r="F18143">
        <v>-641.91669230000002</v>
      </c>
      <c r="G18143">
        <v>-9999.0563669999992</v>
      </c>
      <c r="H18143">
        <v>1.17540423</v>
      </c>
      <c r="I18143">
        <v>24.562273980000001</v>
      </c>
      <c r="J18143">
        <v>27.101994510000001</v>
      </c>
    </row>
    <row r="18144" spans="1:10" x14ac:dyDescent="0.25">
      <c r="A18144" s="2">
        <v>42317.539861874997</v>
      </c>
      <c r="C18144">
        <v>433.77742825000001</v>
      </c>
      <c r="D18144">
        <v>431.95764088999999</v>
      </c>
      <c r="E18144">
        <v>538.02875871000003</v>
      </c>
      <c r="F18144">
        <v>-641.91687892000004</v>
      </c>
      <c r="G18144">
        <v>-9999.0563669999992</v>
      </c>
      <c r="H18144">
        <v>1.18178604</v>
      </c>
      <c r="I18144">
        <v>24.561816220000001</v>
      </c>
      <c r="J18144">
        <v>27.102678300000001</v>
      </c>
    </row>
    <row r="18145" spans="1:10" x14ac:dyDescent="0.25">
      <c r="A18145" s="2">
        <v>42317.53988502315</v>
      </c>
      <c r="C18145">
        <v>433.76223622999998</v>
      </c>
      <c r="D18145">
        <v>431.8454807</v>
      </c>
      <c r="E18145">
        <v>537.99277729000005</v>
      </c>
      <c r="F18145">
        <v>-641.91631904999997</v>
      </c>
      <c r="G18145">
        <v>-9999.0563669999992</v>
      </c>
      <c r="H18145">
        <v>1.1790165699999999</v>
      </c>
      <c r="I18145">
        <v>24.556209559999999</v>
      </c>
      <c r="J18145">
        <v>27.10051537</v>
      </c>
    </row>
    <row r="18146" spans="1:10" x14ac:dyDescent="0.25">
      <c r="A18146" s="2">
        <v>42317.539908171297</v>
      </c>
      <c r="C18146">
        <v>433.76692513</v>
      </c>
      <c r="D18146">
        <v>431.87907276999999</v>
      </c>
      <c r="E18146">
        <v>537.99072652999996</v>
      </c>
      <c r="F18146">
        <v>-641.91613242999995</v>
      </c>
      <c r="G18146">
        <v>-9999.0563669999992</v>
      </c>
      <c r="H18146">
        <v>1.1822676999999999</v>
      </c>
      <c r="I18146">
        <v>24.570855139999999</v>
      </c>
      <c r="J18146">
        <v>27.112123489999998</v>
      </c>
    </row>
    <row r="18147" spans="1:10" x14ac:dyDescent="0.25">
      <c r="A18147" s="2">
        <v>42317.539931319443</v>
      </c>
      <c r="C18147">
        <v>433.82206652000002</v>
      </c>
      <c r="D18147">
        <v>431.87478045</v>
      </c>
      <c r="E18147">
        <v>538.00974262</v>
      </c>
      <c r="F18147">
        <v>-641.91669230000002</v>
      </c>
      <c r="G18147">
        <v>-9999.0563669999992</v>
      </c>
      <c r="H18147">
        <v>1.17937783</v>
      </c>
      <c r="I18147">
        <v>24.576119420000001</v>
      </c>
      <c r="J18147">
        <v>27.115765570000001</v>
      </c>
    </row>
    <row r="18148" spans="1:10" x14ac:dyDescent="0.25">
      <c r="A18148" s="2">
        <v>42317.53995445602</v>
      </c>
      <c r="C18148">
        <v>433.78718114999998</v>
      </c>
      <c r="D18148">
        <v>431.84342785000001</v>
      </c>
      <c r="E18148">
        <v>538.01533558999995</v>
      </c>
      <c r="F18148">
        <v>-641.91613242999995</v>
      </c>
      <c r="G18148">
        <v>-9999.0563669999992</v>
      </c>
      <c r="H18148">
        <v>1.17745123</v>
      </c>
      <c r="I18148">
        <v>24.568338390000001</v>
      </c>
      <c r="J18148">
        <v>27.112579350000001</v>
      </c>
    </row>
    <row r="18149" spans="1:10" x14ac:dyDescent="0.25">
      <c r="A18149" s="2">
        <v>42317.539977604167</v>
      </c>
      <c r="C18149">
        <v>433.80124783000002</v>
      </c>
      <c r="D18149">
        <v>431.98451454999997</v>
      </c>
      <c r="E18149">
        <v>538.03174163000006</v>
      </c>
      <c r="F18149">
        <v>-641.91669230000002</v>
      </c>
      <c r="G18149">
        <v>-9999.0563669999992</v>
      </c>
      <c r="H18149">
        <v>1.1776920900000001</v>
      </c>
      <c r="I18149">
        <v>24.553120610000001</v>
      </c>
      <c r="J18149">
        <v>27.08606052</v>
      </c>
    </row>
    <row r="18150" spans="1:10" x14ac:dyDescent="0.25">
      <c r="A18150" s="2">
        <v>42317.540000775465</v>
      </c>
      <c r="C18150">
        <v>433.72922641999997</v>
      </c>
      <c r="D18150">
        <v>431.94737665000002</v>
      </c>
      <c r="E18150">
        <v>537.92584810999995</v>
      </c>
      <c r="F18150">
        <v>-641.91575919000002</v>
      </c>
      <c r="G18150">
        <v>-9999.0563669999992</v>
      </c>
      <c r="H18150">
        <v>1.17961863</v>
      </c>
      <c r="I18150">
        <v>24.541792869999998</v>
      </c>
      <c r="J18150">
        <v>27.079800609999999</v>
      </c>
    </row>
    <row r="18151" spans="1:10" x14ac:dyDescent="0.25">
      <c r="A18151" s="2">
        <v>42317.540023912035</v>
      </c>
      <c r="C18151">
        <v>433.88433502999999</v>
      </c>
      <c r="D18151">
        <v>431.94886962999999</v>
      </c>
      <c r="E18151">
        <v>538.02391147000003</v>
      </c>
      <c r="F18151">
        <v>-641.91594581000004</v>
      </c>
      <c r="G18151">
        <v>-9999.0563669999992</v>
      </c>
      <c r="H18151">
        <v>1.17841456</v>
      </c>
      <c r="I18151">
        <v>24.52794647</v>
      </c>
      <c r="J18151">
        <v>27.0759306</v>
      </c>
    </row>
    <row r="18152" spans="1:10" x14ac:dyDescent="0.25">
      <c r="A18152" s="2">
        <v>42317.540047060182</v>
      </c>
      <c r="C18152">
        <v>433.79168249000003</v>
      </c>
      <c r="D18152">
        <v>431.91023875000002</v>
      </c>
      <c r="E18152">
        <v>538.12495775000002</v>
      </c>
      <c r="F18152">
        <v>-641.91575919000002</v>
      </c>
      <c r="G18152">
        <v>-9999.0563669999992</v>
      </c>
      <c r="H18152">
        <v>1.1772104299999999</v>
      </c>
      <c r="I18152">
        <v>24.527832029999999</v>
      </c>
      <c r="J18152">
        <v>27.080597879999999</v>
      </c>
    </row>
    <row r="18153" spans="1:10" x14ac:dyDescent="0.25">
      <c r="A18153" s="2">
        <v>42317.540070208335</v>
      </c>
      <c r="C18153">
        <v>433.77442736</v>
      </c>
      <c r="D18153">
        <v>431.94233783999999</v>
      </c>
      <c r="E18153">
        <v>537.99874311999997</v>
      </c>
      <c r="F18153">
        <v>-641.91631904999997</v>
      </c>
      <c r="G18153">
        <v>-9999.0563669999992</v>
      </c>
      <c r="H18153">
        <v>1.17540423</v>
      </c>
      <c r="I18153">
        <v>24.522911069999999</v>
      </c>
      <c r="J18153">
        <v>27.083670619999999</v>
      </c>
    </row>
    <row r="18154" spans="1:10" x14ac:dyDescent="0.25">
      <c r="A18154" s="2">
        <v>42317.540093356482</v>
      </c>
      <c r="C18154">
        <v>433.78718114999998</v>
      </c>
      <c r="D18154">
        <v>431.90016113000001</v>
      </c>
      <c r="E18154">
        <v>538.08506124999997</v>
      </c>
      <c r="F18154">
        <v>-641.91687892000004</v>
      </c>
      <c r="G18154">
        <v>-9999.0563669999992</v>
      </c>
      <c r="H18154">
        <v>1.1748021</v>
      </c>
      <c r="I18154">
        <v>24.524055480000001</v>
      </c>
      <c r="J18154">
        <v>27.07422352</v>
      </c>
    </row>
    <row r="18155" spans="1:10" x14ac:dyDescent="0.25">
      <c r="A18155" s="2">
        <v>42317.540116516204</v>
      </c>
      <c r="C18155">
        <v>433.84738654</v>
      </c>
      <c r="D18155">
        <v>431.99160620999999</v>
      </c>
      <c r="E18155">
        <v>537.99855668999999</v>
      </c>
      <c r="F18155">
        <v>-641.91613242999995</v>
      </c>
      <c r="G18155">
        <v>-9999.0563669999992</v>
      </c>
      <c r="H18155">
        <v>1.1727551000000001</v>
      </c>
      <c r="I18155">
        <v>24.52931976</v>
      </c>
      <c r="J18155">
        <v>27.06523228</v>
      </c>
    </row>
    <row r="18156" spans="1:10" x14ac:dyDescent="0.25">
      <c r="A18156" s="2">
        <v>42317.540139652781</v>
      </c>
      <c r="C18156">
        <v>433.87195635</v>
      </c>
      <c r="D18156">
        <v>431.95745427000003</v>
      </c>
      <c r="E18156">
        <v>538.02297930999998</v>
      </c>
      <c r="F18156">
        <v>-641.91613242999995</v>
      </c>
      <c r="G18156">
        <v>-9999.0563669999992</v>
      </c>
      <c r="H18156">
        <v>1.1829901700000001</v>
      </c>
      <c r="I18156">
        <v>24.54396629</v>
      </c>
      <c r="J18156">
        <v>27.076499940000001</v>
      </c>
    </row>
    <row r="18157" spans="1:10" x14ac:dyDescent="0.25">
      <c r="A18157" s="2">
        <v>42317.540162800928</v>
      </c>
      <c r="C18157">
        <v>433.91715728000003</v>
      </c>
      <c r="D18157">
        <v>432.05487127999999</v>
      </c>
      <c r="E18157">
        <v>538.03491097000006</v>
      </c>
      <c r="F18157">
        <v>-641.91613242999995</v>
      </c>
      <c r="G18157">
        <v>-9999.0563669999992</v>
      </c>
      <c r="H18157">
        <v>1.1820269000000001</v>
      </c>
      <c r="I18157">
        <v>24.54030418</v>
      </c>
      <c r="J18157">
        <v>27.07706928</v>
      </c>
    </row>
    <row r="18158" spans="1:10" x14ac:dyDescent="0.25">
      <c r="A18158" s="2">
        <v>42317.54018596065</v>
      </c>
      <c r="C18158">
        <v>433.89840170999997</v>
      </c>
      <c r="D18158">
        <v>432.01866648999999</v>
      </c>
      <c r="E18158">
        <v>538.11060246</v>
      </c>
      <c r="F18158">
        <v>-641.91631904999997</v>
      </c>
      <c r="G18158">
        <v>-9999.0563669999992</v>
      </c>
      <c r="H18158">
        <v>1.1790165699999999</v>
      </c>
      <c r="I18158">
        <v>24.531150820000001</v>
      </c>
      <c r="J18158">
        <v>27.083670619999999</v>
      </c>
    </row>
    <row r="18159" spans="1:10" x14ac:dyDescent="0.25">
      <c r="A18159" s="2">
        <v>42317.540209108796</v>
      </c>
      <c r="C18159">
        <v>433.89577593000001</v>
      </c>
      <c r="D18159">
        <v>432.03546253000002</v>
      </c>
      <c r="E18159">
        <v>538.09550145000003</v>
      </c>
      <c r="F18159">
        <v>-641.91631904999997</v>
      </c>
      <c r="G18159">
        <v>-9999.0563669999992</v>
      </c>
      <c r="H18159">
        <v>1.1731163600000001</v>
      </c>
      <c r="I18159">
        <v>24.520507810000002</v>
      </c>
      <c r="J18159">
        <v>27.07319927</v>
      </c>
    </row>
    <row r="18160" spans="1:10" x14ac:dyDescent="0.25">
      <c r="A18160" s="2">
        <v>42317.540232268519</v>
      </c>
      <c r="C18160">
        <v>433.94022663999999</v>
      </c>
      <c r="D18160">
        <v>432.08398441000003</v>
      </c>
      <c r="E18160">
        <v>538.04796123000006</v>
      </c>
      <c r="F18160">
        <v>-641.91557255999999</v>
      </c>
      <c r="G18160">
        <v>-9999.0563669999992</v>
      </c>
      <c r="H18160">
        <v>1.17793284</v>
      </c>
      <c r="I18160">
        <v>24.520164489999999</v>
      </c>
      <c r="J18160">
        <v>27.054190640000002</v>
      </c>
    </row>
    <row r="18161" spans="1:10" x14ac:dyDescent="0.25">
      <c r="A18161" s="2">
        <v>42317.540255405096</v>
      </c>
      <c r="C18161">
        <v>435.27749913000002</v>
      </c>
      <c r="D18161">
        <v>433.25112228</v>
      </c>
      <c r="E18161">
        <v>538.76311532</v>
      </c>
      <c r="F18161">
        <v>-641.91631904999997</v>
      </c>
      <c r="G18161">
        <v>-9999.0563669999992</v>
      </c>
      <c r="H18161">
        <v>1.1792573099999999</v>
      </c>
      <c r="I18161">
        <v>24.505289080000001</v>
      </c>
      <c r="J18161">
        <v>27.068759920000002</v>
      </c>
    </row>
    <row r="18162" spans="1:10" x14ac:dyDescent="0.25">
      <c r="A18162" s="2">
        <v>42317.540278553242</v>
      </c>
      <c r="C18162">
        <v>435.24430175999998</v>
      </c>
      <c r="D18162">
        <v>433.33696867999998</v>
      </c>
      <c r="E18162">
        <v>538.74689572</v>
      </c>
      <c r="F18162">
        <v>-641.91575919000002</v>
      </c>
      <c r="G18162">
        <v>-9999.0563669999992</v>
      </c>
      <c r="H18162">
        <v>1.17817376</v>
      </c>
      <c r="I18162">
        <v>24.50975227</v>
      </c>
      <c r="J18162">
        <v>27.07911777</v>
      </c>
    </row>
    <row r="18163" spans="1:10" x14ac:dyDescent="0.25">
      <c r="A18163" s="2">
        <v>42317.540301689813</v>
      </c>
      <c r="C18163">
        <v>435.27787424000002</v>
      </c>
      <c r="D18163">
        <v>433.25074903000001</v>
      </c>
      <c r="E18163">
        <v>538.83358670999996</v>
      </c>
      <c r="F18163">
        <v>-641.91631904999997</v>
      </c>
      <c r="G18163">
        <v>-9999.0563669999992</v>
      </c>
      <c r="H18163">
        <v>1.1775715099999999</v>
      </c>
      <c r="I18163">
        <v>24.499109270000002</v>
      </c>
      <c r="J18163">
        <v>27.070694920000001</v>
      </c>
    </row>
    <row r="18164" spans="1:10" x14ac:dyDescent="0.25">
      <c r="A18164" s="2">
        <v>42317.540324837966</v>
      </c>
      <c r="C18164">
        <v>435.25011598999998</v>
      </c>
      <c r="D18164">
        <v>433.29777793</v>
      </c>
      <c r="E18164">
        <v>538.77560628000003</v>
      </c>
      <c r="F18164">
        <v>-641.91613242999995</v>
      </c>
      <c r="G18164">
        <v>-9999.0563669999992</v>
      </c>
      <c r="H18164">
        <v>1.18058196</v>
      </c>
      <c r="I18164">
        <v>24.497735980000002</v>
      </c>
      <c r="J18164">
        <v>27.07137775</v>
      </c>
    </row>
    <row r="18165" spans="1:10" x14ac:dyDescent="0.25">
      <c r="A18165" s="2">
        <v>42317.540347986112</v>
      </c>
      <c r="C18165">
        <v>435.27337290000003</v>
      </c>
      <c r="D18165">
        <v>433.22611483999998</v>
      </c>
      <c r="E18165">
        <v>538.78996156000005</v>
      </c>
      <c r="F18165">
        <v>-641.91613242999995</v>
      </c>
      <c r="G18165">
        <v>-9999.0563669999992</v>
      </c>
      <c r="H18165">
        <v>1.17407963</v>
      </c>
      <c r="I18165">
        <v>24.51478672</v>
      </c>
      <c r="J18165">
        <v>27.07024002</v>
      </c>
    </row>
    <row r="18166" spans="1:10" x14ac:dyDescent="0.25">
      <c r="A18166" s="2">
        <v>42317.540371134259</v>
      </c>
      <c r="C18166">
        <v>435.29025292</v>
      </c>
      <c r="D18166">
        <v>433.24216439000003</v>
      </c>
      <c r="E18166">
        <v>538.78958869999997</v>
      </c>
      <c r="F18166">
        <v>-641.91687892000004</v>
      </c>
      <c r="G18166">
        <v>-9999.0563669999992</v>
      </c>
      <c r="H18166">
        <v>1.1810636299999999</v>
      </c>
      <c r="I18166">
        <v>24.530349730000001</v>
      </c>
      <c r="J18166">
        <v>27.09471035</v>
      </c>
    </row>
    <row r="18167" spans="1:10" x14ac:dyDescent="0.25">
      <c r="A18167" s="2">
        <v>42317.540394293981</v>
      </c>
      <c r="C18167">
        <v>435.30150626</v>
      </c>
      <c r="D18167">
        <v>433.22928743</v>
      </c>
      <c r="E18167">
        <v>538.77001330999997</v>
      </c>
      <c r="F18167">
        <v>-641.91687892000004</v>
      </c>
      <c r="G18167">
        <v>-9999.0563669999992</v>
      </c>
      <c r="H18167">
        <v>1.1801003000000001</v>
      </c>
      <c r="I18167">
        <v>24.531150820000001</v>
      </c>
      <c r="J18167">
        <v>27.10085583</v>
      </c>
    </row>
    <row r="18168" spans="1:10" x14ac:dyDescent="0.25">
      <c r="A18168" s="2">
        <v>42317.540417442127</v>
      </c>
      <c r="C18168">
        <v>435.22442085</v>
      </c>
      <c r="D18168">
        <v>433.17330063999998</v>
      </c>
      <c r="E18168">
        <v>538.72135449999996</v>
      </c>
      <c r="F18168">
        <v>-641.91631904999997</v>
      </c>
      <c r="G18168">
        <v>-9999.0563669999992</v>
      </c>
      <c r="H18168">
        <v>1.1791369700000001</v>
      </c>
      <c r="I18168">
        <v>24.54293633</v>
      </c>
      <c r="J18168">
        <v>27.101425169999999</v>
      </c>
    </row>
    <row r="18169" spans="1:10" x14ac:dyDescent="0.25">
      <c r="A18169" s="2">
        <v>42317.540440590281</v>
      </c>
      <c r="C18169">
        <v>435.12389096999999</v>
      </c>
      <c r="D18169">
        <v>433.18132542000001</v>
      </c>
      <c r="E18169">
        <v>538.72303238999996</v>
      </c>
      <c r="F18169">
        <v>-641.91743879000001</v>
      </c>
      <c r="G18169">
        <v>-9999.0563669999992</v>
      </c>
      <c r="H18169">
        <v>1.1805819</v>
      </c>
      <c r="I18169">
        <v>24.555179599999999</v>
      </c>
      <c r="J18169">
        <v>27.101994510000001</v>
      </c>
    </row>
    <row r="18170" spans="1:10" x14ac:dyDescent="0.25">
      <c r="A18170" s="2">
        <v>42317.540463726851</v>
      </c>
      <c r="C18170">
        <v>435.25105377</v>
      </c>
      <c r="D18170">
        <v>433.08782747999999</v>
      </c>
      <c r="E18170">
        <v>538.69413539000004</v>
      </c>
      <c r="F18170">
        <v>-641.91706554999996</v>
      </c>
      <c r="G18170">
        <v>-9999.0563669999992</v>
      </c>
      <c r="H18170">
        <v>1.1784144999999999</v>
      </c>
      <c r="I18170">
        <v>24.586645130000001</v>
      </c>
      <c r="J18170">
        <v>27.110416409999999</v>
      </c>
    </row>
    <row r="18171" spans="1:10" x14ac:dyDescent="0.25">
      <c r="A18171" s="2">
        <v>42317.540486874997</v>
      </c>
      <c r="C18171">
        <v>435.21129194999997</v>
      </c>
      <c r="D18171">
        <v>433.20222715</v>
      </c>
      <c r="E18171">
        <v>538.70960926999999</v>
      </c>
      <c r="F18171">
        <v>-641.91669230000002</v>
      </c>
      <c r="G18171">
        <v>-9999.0563669999992</v>
      </c>
      <c r="H18171">
        <v>1.1801003000000001</v>
      </c>
      <c r="I18171">
        <v>24.599230769999998</v>
      </c>
      <c r="J18171">
        <v>27.110189439999999</v>
      </c>
    </row>
    <row r="18172" spans="1:10" x14ac:dyDescent="0.25">
      <c r="A18172" s="2">
        <v>42317.540510023151</v>
      </c>
      <c r="C18172">
        <v>435.36977655999999</v>
      </c>
      <c r="D18172">
        <v>433.30934853000002</v>
      </c>
      <c r="E18172">
        <v>538.76852185999996</v>
      </c>
      <c r="F18172">
        <v>-641.91687892000004</v>
      </c>
      <c r="G18172">
        <v>-9999.0563669999992</v>
      </c>
      <c r="H18172">
        <v>1.17769203</v>
      </c>
      <c r="I18172">
        <v>24.6012907</v>
      </c>
      <c r="J18172">
        <v>27.113147739999999</v>
      </c>
    </row>
    <row r="18173" spans="1:10" x14ac:dyDescent="0.25">
      <c r="A18173" s="2">
        <v>42317.540533171297</v>
      </c>
      <c r="C18173">
        <v>435.29813025999999</v>
      </c>
      <c r="D18173">
        <v>433.30841542000002</v>
      </c>
      <c r="E18173">
        <v>538.81587564999995</v>
      </c>
      <c r="F18173">
        <v>-641.91650568</v>
      </c>
      <c r="G18173">
        <v>-9999.0563669999992</v>
      </c>
      <c r="H18173">
        <v>1.17347757</v>
      </c>
      <c r="I18173">
        <v>24.605637550000001</v>
      </c>
      <c r="J18173">
        <v>27.11531067</v>
      </c>
    </row>
    <row r="18174" spans="1:10" x14ac:dyDescent="0.25">
      <c r="A18174" s="2">
        <v>42317.540556319444</v>
      </c>
      <c r="C18174">
        <v>435.24392664999999</v>
      </c>
      <c r="D18174">
        <v>433.34853928000001</v>
      </c>
      <c r="E18174">
        <v>538.71464293999998</v>
      </c>
      <c r="F18174">
        <v>-641.91631904999997</v>
      </c>
      <c r="G18174">
        <v>-9999.0563669999992</v>
      </c>
      <c r="H18174">
        <v>1.1707080999999999</v>
      </c>
      <c r="I18174">
        <v>24.594654080000002</v>
      </c>
      <c r="J18174">
        <v>27.116676330000001</v>
      </c>
    </row>
    <row r="18175" spans="1:10" x14ac:dyDescent="0.25">
      <c r="A18175" s="2">
        <v>42317.54057946759</v>
      </c>
      <c r="C18175">
        <v>435.30450715000001</v>
      </c>
      <c r="D18175">
        <v>433.30449635000002</v>
      </c>
      <c r="E18175">
        <v>538.74838717</v>
      </c>
      <c r="F18175">
        <v>-641.91557255999999</v>
      </c>
      <c r="G18175">
        <v>-9999.0563669999992</v>
      </c>
      <c r="H18175">
        <v>1.1693834999999999</v>
      </c>
      <c r="I18175">
        <v>24.58744621</v>
      </c>
      <c r="J18175">
        <v>27.119635580000001</v>
      </c>
    </row>
    <row r="18176" spans="1:10" x14ac:dyDescent="0.25">
      <c r="A18176" s="2">
        <v>42317.540602638888</v>
      </c>
      <c r="C18176">
        <v>435.20491505000001</v>
      </c>
      <c r="D18176">
        <v>433.19121640999998</v>
      </c>
      <c r="E18176">
        <v>538.74167561000002</v>
      </c>
      <c r="F18176">
        <v>-641.91631904999997</v>
      </c>
      <c r="G18176">
        <v>-9999.0563669999992</v>
      </c>
      <c r="H18176">
        <v>1.1729959599999999</v>
      </c>
      <c r="I18176">
        <v>24.57405949</v>
      </c>
      <c r="J18176">
        <v>27.126918790000001</v>
      </c>
    </row>
    <row r="18177" spans="1:10" x14ac:dyDescent="0.25">
      <c r="A18177" s="2">
        <v>42317.540625775466</v>
      </c>
      <c r="C18177">
        <v>435.19778793</v>
      </c>
      <c r="D18177">
        <v>433.22947405000002</v>
      </c>
      <c r="E18177">
        <v>538.76796256</v>
      </c>
      <c r="F18177">
        <v>-641.91594581000004</v>
      </c>
      <c r="G18177">
        <v>-9999.0563669999992</v>
      </c>
      <c r="H18177">
        <v>1.1698651099999999</v>
      </c>
      <c r="I18177">
        <v>24.571199419999999</v>
      </c>
      <c r="J18177">
        <v>27.122821810000001</v>
      </c>
    </row>
    <row r="18178" spans="1:10" x14ac:dyDescent="0.25">
      <c r="A18178" s="2">
        <v>42317.540648923612</v>
      </c>
      <c r="C18178">
        <v>435.26380755999998</v>
      </c>
      <c r="D18178">
        <v>433.32259873999999</v>
      </c>
      <c r="E18178">
        <v>538.80935051999995</v>
      </c>
      <c r="F18178">
        <v>-641.91557255999999</v>
      </c>
      <c r="G18178">
        <v>-9999.0563669999992</v>
      </c>
      <c r="H18178">
        <v>1.1726346999999999</v>
      </c>
      <c r="I18178">
        <v>24.566164019999999</v>
      </c>
      <c r="J18178">
        <v>27.126577380000001</v>
      </c>
    </row>
    <row r="18179" spans="1:10" x14ac:dyDescent="0.25">
      <c r="A18179" s="2">
        <v>42317.540672071758</v>
      </c>
      <c r="C18179">
        <v>435.24974087999999</v>
      </c>
      <c r="D18179">
        <v>433.31494721000001</v>
      </c>
      <c r="E18179">
        <v>538.76031883999997</v>
      </c>
      <c r="F18179">
        <v>-641.91650568</v>
      </c>
      <c r="G18179">
        <v>-9999.0563669999992</v>
      </c>
      <c r="H18179">
        <v>1.1674568400000001</v>
      </c>
      <c r="I18179">
        <v>24.56501961</v>
      </c>
      <c r="J18179">
        <v>27.127146719999999</v>
      </c>
    </row>
    <row r="18180" spans="1:10" x14ac:dyDescent="0.25">
      <c r="A18180" s="2">
        <v>42317.540695219905</v>
      </c>
      <c r="C18180">
        <v>433.92240884</v>
      </c>
      <c r="D18180">
        <v>432.06830810999998</v>
      </c>
      <c r="E18180">
        <v>538.10650095999995</v>
      </c>
      <c r="F18180">
        <v>-641.91594581000004</v>
      </c>
      <c r="G18180">
        <v>-9999.0563669999992</v>
      </c>
      <c r="H18180">
        <v>1.17179177</v>
      </c>
      <c r="I18180">
        <v>24.56467628</v>
      </c>
      <c r="J18180">
        <v>27.12145615</v>
      </c>
    </row>
    <row r="18181" spans="1:10" x14ac:dyDescent="0.25">
      <c r="A18181" s="2">
        <v>42317.540718368058</v>
      </c>
      <c r="C18181">
        <v>434.02087561000002</v>
      </c>
      <c r="D18181">
        <v>432.16105955</v>
      </c>
      <c r="E18181">
        <v>538.03528384000003</v>
      </c>
      <c r="F18181">
        <v>-641.91725216999998</v>
      </c>
      <c r="G18181">
        <v>-9999.0563669999992</v>
      </c>
      <c r="H18181">
        <v>1.1708285</v>
      </c>
      <c r="I18181">
        <v>24.56215954</v>
      </c>
      <c r="J18181">
        <v>27.10051537</v>
      </c>
    </row>
    <row r="18182" spans="1:10" x14ac:dyDescent="0.25">
      <c r="A18182" s="2">
        <v>42317.540741516204</v>
      </c>
      <c r="C18182">
        <v>433.98205157000001</v>
      </c>
      <c r="D18182">
        <v>432.13661199000001</v>
      </c>
      <c r="E18182">
        <v>538.14155022</v>
      </c>
      <c r="F18182">
        <v>-641.91575919000002</v>
      </c>
      <c r="G18182">
        <v>-9999.0563669999992</v>
      </c>
      <c r="H18182">
        <v>1.17696957</v>
      </c>
      <c r="I18182">
        <v>24.559185029999998</v>
      </c>
      <c r="J18182">
        <v>27.09653187</v>
      </c>
    </row>
    <row r="18183" spans="1:10" x14ac:dyDescent="0.25">
      <c r="A18183" s="2">
        <v>42317.540764664351</v>
      </c>
      <c r="C18183">
        <v>433.90346570999998</v>
      </c>
      <c r="D18183">
        <v>432.10339316</v>
      </c>
      <c r="E18183">
        <v>538.09904367000001</v>
      </c>
      <c r="F18183">
        <v>-641.91613242999995</v>
      </c>
      <c r="G18183">
        <v>-9999.0563669999992</v>
      </c>
      <c r="H18183">
        <v>1.1819064399999999</v>
      </c>
      <c r="I18183">
        <v>24.57829285</v>
      </c>
      <c r="J18183">
        <v>27.08788204</v>
      </c>
    </row>
    <row r="18184" spans="1:10" x14ac:dyDescent="0.25">
      <c r="A18184" s="2">
        <v>42317.540787800928</v>
      </c>
      <c r="C18184">
        <v>433.91847016999998</v>
      </c>
      <c r="D18184">
        <v>432.14911569999998</v>
      </c>
      <c r="E18184">
        <v>538.08487480999997</v>
      </c>
      <c r="F18184">
        <v>-641.91594581000004</v>
      </c>
      <c r="G18184">
        <v>-9999.0563669999992</v>
      </c>
      <c r="H18184">
        <v>1.1769695099999999</v>
      </c>
      <c r="I18184">
        <v>24.579092979999999</v>
      </c>
      <c r="J18184">
        <v>27.074564930000001</v>
      </c>
    </row>
    <row r="18185" spans="1:10" x14ac:dyDescent="0.25">
      <c r="A18185" s="2">
        <v>42317.540810960651</v>
      </c>
      <c r="C18185">
        <v>433.85939010999999</v>
      </c>
      <c r="D18185">
        <v>432.17897532000001</v>
      </c>
      <c r="E18185">
        <v>538.08207832999994</v>
      </c>
      <c r="F18185">
        <v>-641.91687892000004</v>
      </c>
      <c r="G18185">
        <v>-9999.0563669999992</v>
      </c>
      <c r="H18185">
        <v>1.1792574300000001</v>
      </c>
      <c r="I18185">
        <v>24.573029519999999</v>
      </c>
      <c r="J18185">
        <v>27.07615852</v>
      </c>
    </row>
    <row r="18186" spans="1:10" x14ac:dyDescent="0.25">
      <c r="A18186" s="2">
        <v>42317.540834108797</v>
      </c>
      <c r="C18186">
        <v>433.90852971999999</v>
      </c>
      <c r="D18186">
        <v>432.05263180999998</v>
      </c>
      <c r="E18186">
        <v>538.06865520999997</v>
      </c>
      <c r="F18186">
        <v>-641.91575919000002</v>
      </c>
      <c r="G18186">
        <v>-9999.0563669999992</v>
      </c>
      <c r="H18186">
        <v>1.1815452399999999</v>
      </c>
      <c r="I18186">
        <v>24.561816220000001</v>
      </c>
      <c r="J18186">
        <v>27.08014202</v>
      </c>
    </row>
    <row r="18187" spans="1:10" x14ac:dyDescent="0.25">
      <c r="A18187" s="2">
        <v>42317.540857256943</v>
      </c>
      <c r="C18187">
        <v>433.93216174000003</v>
      </c>
      <c r="D18187">
        <v>432.05188532</v>
      </c>
      <c r="E18187">
        <v>538.04945268999995</v>
      </c>
      <c r="F18187">
        <v>-641.91613242999995</v>
      </c>
      <c r="G18187">
        <v>-9999.0563669999992</v>
      </c>
      <c r="H18187">
        <v>1.1746817599999999</v>
      </c>
      <c r="I18187">
        <v>24.531035419999998</v>
      </c>
      <c r="J18187">
        <v>27.071833609999999</v>
      </c>
    </row>
    <row r="18188" spans="1:10" x14ac:dyDescent="0.25">
      <c r="A18188" s="2">
        <v>42317.540880405089</v>
      </c>
      <c r="C18188">
        <v>433.90196527000001</v>
      </c>
      <c r="D18188">
        <v>432.17636261000001</v>
      </c>
      <c r="E18188">
        <v>538.08002757999998</v>
      </c>
      <c r="F18188">
        <v>-641.91631904999997</v>
      </c>
      <c r="G18188">
        <v>-9999.0563669999992</v>
      </c>
      <c r="H18188">
        <v>1.17552463</v>
      </c>
      <c r="I18188">
        <v>24.514214519999999</v>
      </c>
      <c r="J18188">
        <v>27.07593155</v>
      </c>
    </row>
    <row r="18189" spans="1:10" x14ac:dyDescent="0.25">
      <c r="A18189" s="2">
        <v>42317.540903553243</v>
      </c>
      <c r="C18189">
        <v>433.98917869000002</v>
      </c>
      <c r="D18189">
        <v>432.28535022</v>
      </c>
      <c r="E18189">
        <v>538.07145169</v>
      </c>
      <c r="F18189">
        <v>-641.91594581000004</v>
      </c>
      <c r="G18189">
        <v>-9999.0563669999992</v>
      </c>
      <c r="H18189">
        <v>1.1772103700000001</v>
      </c>
      <c r="I18189">
        <v>24.511011119999999</v>
      </c>
      <c r="J18189">
        <v>27.085491179999998</v>
      </c>
    </row>
    <row r="18190" spans="1:10" x14ac:dyDescent="0.25">
      <c r="A18190" s="2">
        <v>42317.540926701389</v>
      </c>
      <c r="C18190">
        <v>434.01374849000001</v>
      </c>
      <c r="D18190">
        <v>432.18401412999998</v>
      </c>
      <c r="E18190">
        <v>538.08580698000003</v>
      </c>
      <c r="F18190">
        <v>-641.91650568</v>
      </c>
      <c r="G18190">
        <v>-9999.0563669999992</v>
      </c>
      <c r="H18190">
        <v>1.17022643</v>
      </c>
      <c r="I18190">
        <v>24.522682190000001</v>
      </c>
      <c r="J18190">
        <v>27.082077030000001</v>
      </c>
    </row>
    <row r="18191" spans="1:10" x14ac:dyDescent="0.25">
      <c r="A18191" s="2">
        <v>42317.540949837959</v>
      </c>
      <c r="C18191">
        <v>433.99743114</v>
      </c>
      <c r="D18191">
        <v>432.15993981000003</v>
      </c>
      <c r="E18191">
        <v>538.10482305999994</v>
      </c>
      <c r="F18191">
        <v>-641.91594581000004</v>
      </c>
      <c r="G18191">
        <v>-9999.0563669999992</v>
      </c>
      <c r="H18191">
        <v>1.1797390999999999</v>
      </c>
      <c r="I18191">
        <v>24.52840424</v>
      </c>
      <c r="J18191">
        <v>27.090727810000001</v>
      </c>
    </row>
    <row r="18192" spans="1:10" x14ac:dyDescent="0.25">
      <c r="A18192" s="2">
        <v>42317.540972986113</v>
      </c>
      <c r="C18192">
        <v>433.93103640999999</v>
      </c>
      <c r="D18192">
        <v>432.16385888999997</v>
      </c>
      <c r="E18192">
        <v>538.06977380000001</v>
      </c>
      <c r="F18192">
        <v>-641.91557255999999</v>
      </c>
      <c r="G18192">
        <v>-9999.0563669999992</v>
      </c>
      <c r="H18192">
        <v>1.17745123</v>
      </c>
      <c r="I18192">
        <v>24.528518680000001</v>
      </c>
      <c r="J18192">
        <v>27.082987790000001</v>
      </c>
    </row>
    <row r="18193" spans="1:10" x14ac:dyDescent="0.25">
      <c r="A18193" s="2">
        <v>42317.540996145835</v>
      </c>
      <c r="C18193">
        <v>434.08445700999999</v>
      </c>
      <c r="D18193">
        <v>432.21499348999998</v>
      </c>
      <c r="E18193">
        <v>538.0813326</v>
      </c>
      <c r="F18193">
        <v>-641.91613242999995</v>
      </c>
      <c r="G18193">
        <v>-9999.0563669999992</v>
      </c>
      <c r="H18193">
        <v>1.16697512</v>
      </c>
      <c r="I18193">
        <v>24.522224430000001</v>
      </c>
      <c r="J18193">
        <v>27.07422352</v>
      </c>
    </row>
    <row r="18194" spans="1:10" x14ac:dyDescent="0.25">
      <c r="A18194" s="2">
        <v>42317.541019293982</v>
      </c>
      <c r="C18194">
        <v>434.06813965999999</v>
      </c>
      <c r="D18194">
        <v>432.20043692000002</v>
      </c>
      <c r="E18194">
        <v>538.12197483</v>
      </c>
      <c r="F18194">
        <v>-641.91631904999997</v>
      </c>
      <c r="G18194">
        <v>-9999.0563669999992</v>
      </c>
      <c r="H18194">
        <v>1.17600624</v>
      </c>
      <c r="I18194">
        <v>24.514443400000001</v>
      </c>
      <c r="J18194">
        <v>27.077524189999998</v>
      </c>
    </row>
    <row r="18195" spans="1:10" x14ac:dyDescent="0.25">
      <c r="A18195" s="2">
        <v>42317.541042442128</v>
      </c>
      <c r="C18195">
        <v>434.07076544</v>
      </c>
      <c r="D18195">
        <v>432.24671933000002</v>
      </c>
      <c r="E18195">
        <v>538.18517536000002</v>
      </c>
      <c r="F18195">
        <v>-641.91669230000002</v>
      </c>
      <c r="G18195">
        <v>-9999.0563669999992</v>
      </c>
      <c r="H18195">
        <v>1.1773308300000001</v>
      </c>
      <c r="I18195">
        <v>24.504144669999999</v>
      </c>
      <c r="J18195">
        <v>27.088450430000002</v>
      </c>
    </row>
    <row r="18196" spans="1:10" x14ac:dyDescent="0.25">
      <c r="A18196" s="2">
        <v>42317.54106560185</v>
      </c>
      <c r="C18196">
        <v>434.02218850000003</v>
      </c>
      <c r="D18196">
        <v>432.21312726000002</v>
      </c>
      <c r="E18196">
        <v>538.11992408000003</v>
      </c>
      <c r="F18196">
        <v>-641.91631904999997</v>
      </c>
      <c r="G18196">
        <v>-9999.0563669999992</v>
      </c>
      <c r="H18196">
        <v>1.1732367699999999</v>
      </c>
      <c r="I18196">
        <v>24.501398089999999</v>
      </c>
      <c r="J18196">
        <v>27.078434940000001</v>
      </c>
    </row>
    <row r="18197" spans="1:10" x14ac:dyDescent="0.25">
      <c r="A18197" s="2">
        <v>42317.541088749997</v>
      </c>
      <c r="C18197">
        <v>434.03550496000003</v>
      </c>
      <c r="D18197">
        <v>432.28236425</v>
      </c>
      <c r="E18197">
        <v>538.17305726999996</v>
      </c>
      <c r="F18197">
        <v>-641.91669230000002</v>
      </c>
      <c r="G18197">
        <v>-9999.0563669999992</v>
      </c>
      <c r="H18197">
        <v>1.17552463</v>
      </c>
      <c r="I18197">
        <v>24.513185499999999</v>
      </c>
      <c r="J18197">
        <v>27.072857859999999</v>
      </c>
    </row>
    <row r="18198" spans="1:10" x14ac:dyDescent="0.25">
      <c r="A18198" s="2">
        <v>42317.54111189815</v>
      </c>
      <c r="C18198">
        <v>434.14053618000003</v>
      </c>
      <c r="D18198">
        <v>432.40665491999999</v>
      </c>
      <c r="E18198">
        <v>538.17249796999999</v>
      </c>
      <c r="F18198">
        <v>-641.91631904999997</v>
      </c>
      <c r="G18198">
        <v>-9999.0563669999992</v>
      </c>
      <c r="H18198">
        <v>1.1760062899999999</v>
      </c>
      <c r="I18198">
        <v>24.527717590000002</v>
      </c>
      <c r="J18198">
        <v>27.072402950000001</v>
      </c>
    </row>
    <row r="18199" spans="1:10" x14ac:dyDescent="0.25">
      <c r="A18199" s="2">
        <v>42317.54113503472</v>
      </c>
      <c r="C18199">
        <v>434.10677614000002</v>
      </c>
      <c r="D18199">
        <v>432.33947078</v>
      </c>
      <c r="E18199">
        <v>538.26664625000001</v>
      </c>
      <c r="F18199">
        <v>-641.91557255999999</v>
      </c>
      <c r="G18199">
        <v>-9999.0563669999992</v>
      </c>
      <c r="H18199">
        <v>1.1840738399999999</v>
      </c>
      <c r="I18199">
        <v>24.532066350000001</v>
      </c>
      <c r="J18199">
        <v>27.068987849999999</v>
      </c>
    </row>
    <row r="18200" spans="1:10" x14ac:dyDescent="0.25">
      <c r="A18200" s="2">
        <v>42317.541158182874</v>
      </c>
      <c r="C18200">
        <v>434.11127748000001</v>
      </c>
      <c r="D18200">
        <v>432.31726268</v>
      </c>
      <c r="E18200">
        <v>538.17771806999997</v>
      </c>
      <c r="F18200">
        <v>-641.91687892000004</v>
      </c>
      <c r="G18200">
        <v>-9999.0563669999992</v>
      </c>
      <c r="H18200">
        <v>1.1829901700000001</v>
      </c>
      <c r="I18200">
        <v>24.536413190000001</v>
      </c>
      <c r="J18200">
        <v>27.07001305</v>
      </c>
    </row>
    <row r="18201" spans="1:10" x14ac:dyDescent="0.25">
      <c r="A18201" s="2">
        <v>42317.54118133102</v>
      </c>
      <c r="C18201">
        <v>434.00136981000003</v>
      </c>
      <c r="D18201">
        <v>432.25455748000002</v>
      </c>
      <c r="E18201">
        <v>538.17678591000004</v>
      </c>
      <c r="F18201">
        <v>-641.91613242999995</v>
      </c>
      <c r="G18201">
        <v>-9999.0563669999992</v>
      </c>
      <c r="H18201">
        <v>1.18551878</v>
      </c>
      <c r="I18201">
        <v>24.538244250000002</v>
      </c>
      <c r="J18201">
        <v>27.073426250000001</v>
      </c>
    </row>
    <row r="18202" spans="1:10" x14ac:dyDescent="0.25">
      <c r="A18202" s="2">
        <v>42317.541204490743</v>
      </c>
      <c r="C18202">
        <v>434.08727034999998</v>
      </c>
      <c r="D18202">
        <v>432.27583246</v>
      </c>
      <c r="E18202">
        <v>538.17156580999995</v>
      </c>
      <c r="F18202">
        <v>-641.91650568</v>
      </c>
      <c r="G18202">
        <v>-9999.0563669999992</v>
      </c>
      <c r="H18202">
        <v>1.1911780000000001</v>
      </c>
      <c r="I18202">
        <v>24.533209800000002</v>
      </c>
      <c r="J18202">
        <v>27.064889910000002</v>
      </c>
    </row>
    <row r="18203" spans="1:10" x14ac:dyDescent="0.25">
      <c r="A18203" s="2">
        <v>42317.541227638889</v>
      </c>
      <c r="C18203">
        <v>435.36246188000001</v>
      </c>
      <c r="D18203">
        <v>433.43867800999999</v>
      </c>
      <c r="E18203">
        <v>538.69376252999996</v>
      </c>
      <c r="F18203">
        <v>-641.91575919000002</v>
      </c>
      <c r="G18203">
        <v>-9999.0563669999992</v>
      </c>
      <c r="H18203">
        <v>1.1906963399999999</v>
      </c>
      <c r="I18203">
        <v>24.540877340000002</v>
      </c>
      <c r="J18203">
        <v>27.077865599999999</v>
      </c>
    </row>
    <row r="18204" spans="1:10" x14ac:dyDescent="0.25">
      <c r="A18204" s="2">
        <v>42317.541250787035</v>
      </c>
      <c r="C18204">
        <v>435.49487624</v>
      </c>
      <c r="D18204">
        <v>433.49410492999999</v>
      </c>
      <c r="E18204">
        <v>538.88690632999999</v>
      </c>
      <c r="F18204">
        <v>-641.91669230000002</v>
      </c>
      <c r="G18204">
        <v>-9999.0563669999992</v>
      </c>
      <c r="H18204">
        <v>1.19274334</v>
      </c>
      <c r="I18204">
        <v>24.54213524</v>
      </c>
      <c r="J18204">
        <v>27.073084829999999</v>
      </c>
    </row>
    <row r="18205" spans="1:10" x14ac:dyDescent="0.25">
      <c r="A18205" s="2">
        <v>42317.541273935189</v>
      </c>
      <c r="C18205">
        <v>435.51832071000001</v>
      </c>
      <c r="D18205">
        <v>433.48999923000002</v>
      </c>
      <c r="E18205">
        <v>538.87385606999999</v>
      </c>
      <c r="F18205">
        <v>-641.91613242999995</v>
      </c>
      <c r="G18205">
        <v>-9999.0563669999992</v>
      </c>
      <c r="H18205">
        <v>1.18588004</v>
      </c>
      <c r="I18205">
        <v>24.548199650000001</v>
      </c>
      <c r="J18205">
        <v>27.069898609999999</v>
      </c>
    </row>
    <row r="18206" spans="1:10" x14ac:dyDescent="0.25">
      <c r="A18206" s="2">
        <v>42317.541297071759</v>
      </c>
      <c r="C18206">
        <v>435.59765678999997</v>
      </c>
      <c r="D18206">
        <v>433.62847320999998</v>
      </c>
      <c r="E18206">
        <v>538.88616060000004</v>
      </c>
      <c r="F18206">
        <v>-641.91613242999995</v>
      </c>
      <c r="G18206">
        <v>-9999.0563669999992</v>
      </c>
      <c r="H18206">
        <v>1.1869637099999999</v>
      </c>
      <c r="I18206">
        <v>24.553578380000001</v>
      </c>
      <c r="J18206">
        <v>27.067052839999999</v>
      </c>
    </row>
    <row r="18207" spans="1:10" x14ac:dyDescent="0.25">
      <c r="A18207" s="2">
        <v>42317.541320219905</v>
      </c>
      <c r="C18207">
        <v>435.47255711000003</v>
      </c>
      <c r="D18207">
        <v>433.50156982999999</v>
      </c>
      <c r="E18207">
        <v>538.90965105999999</v>
      </c>
      <c r="F18207">
        <v>-641.91538593999996</v>
      </c>
      <c r="G18207">
        <v>-9999.0563669999992</v>
      </c>
      <c r="H18207">
        <v>1.1892514599999999</v>
      </c>
      <c r="I18207">
        <v>24.566507340000001</v>
      </c>
      <c r="J18207">
        <v>27.077865599999999</v>
      </c>
    </row>
    <row r="18208" spans="1:10" x14ac:dyDescent="0.25">
      <c r="A18208" s="2">
        <v>42317.541343368059</v>
      </c>
      <c r="C18208">
        <v>435.54495362</v>
      </c>
      <c r="D18208">
        <v>433.57640550000002</v>
      </c>
      <c r="E18208">
        <v>538.84794198999998</v>
      </c>
      <c r="F18208">
        <v>-641.91594581000004</v>
      </c>
      <c r="G18208">
        <v>-9999.0563669999992</v>
      </c>
      <c r="H18208">
        <v>1.1950310799999999</v>
      </c>
      <c r="I18208">
        <v>24.584586139999999</v>
      </c>
      <c r="J18208">
        <v>27.079459190000001</v>
      </c>
    </row>
    <row r="18209" spans="1:10" x14ac:dyDescent="0.25">
      <c r="A18209" s="2">
        <v>42317.541366516205</v>
      </c>
      <c r="C18209">
        <v>435.57721321000002</v>
      </c>
      <c r="D18209">
        <v>433.51146082999998</v>
      </c>
      <c r="E18209">
        <v>538.8526028</v>
      </c>
      <c r="F18209">
        <v>-641.91613242999995</v>
      </c>
      <c r="G18209">
        <v>-9999.0563669999992</v>
      </c>
      <c r="H18209">
        <v>1.1775716300000001</v>
      </c>
      <c r="I18209">
        <v>24.58424282</v>
      </c>
      <c r="J18209">
        <v>27.083442689999998</v>
      </c>
    </row>
    <row r="18210" spans="1:10" x14ac:dyDescent="0.25">
      <c r="A18210" s="2">
        <v>42317.541389664351</v>
      </c>
      <c r="C18210">
        <v>435.49637668999998</v>
      </c>
      <c r="D18210">
        <v>433.55251780999998</v>
      </c>
      <c r="E18210">
        <v>538.91021035999995</v>
      </c>
      <c r="F18210">
        <v>-641.91557255999999</v>
      </c>
      <c r="G18210">
        <v>-9999.0563669999992</v>
      </c>
      <c r="H18210">
        <v>1.1829901700000001</v>
      </c>
      <c r="I18210">
        <v>24.6063242</v>
      </c>
      <c r="J18210">
        <v>27.088222500000001</v>
      </c>
    </row>
    <row r="18211" spans="1:10" x14ac:dyDescent="0.25">
      <c r="A18211" s="2">
        <v>42317.541412824074</v>
      </c>
      <c r="C18211">
        <v>435.45623976000002</v>
      </c>
      <c r="D18211">
        <v>433.57229981</v>
      </c>
      <c r="E18211">
        <v>538.89492292</v>
      </c>
      <c r="F18211">
        <v>-641.91594581000004</v>
      </c>
      <c r="G18211">
        <v>-9999.0563669999992</v>
      </c>
      <c r="H18211">
        <v>1.18636165</v>
      </c>
      <c r="I18211">
        <v>24.6268034</v>
      </c>
      <c r="J18211">
        <v>27.09653187</v>
      </c>
    </row>
    <row r="18212" spans="1:10" x14ac:dyDescent="0.25">
      <c r="A18212" s="2">
        <v>42317.54143597222</v>
      </c>
      <c r="C18212">
        <v>435.46955621000001</v>
      </c>
      <c r="D18212">
        <v>433.47600253000002</v>
      </c>
      <c r="E18212">
        <v>538.87348321000002</v>
      </c>
      <c r="F18212">
        <v>-641.91613242999995</v>
      </c>
      <c r="G18212">
        <v>-9999.0563669999992</v>
      </c>
      <c r="H18212">
        <v>1.1910575999999999</v>
      </c>
      <c r="I18212">
        <v>24.635154719999999</v>
      </c>
      <c r="J18212">
        <v>27.111099240000001</v>
      </c>
    </row>
    <row r="18213" spans="1:10" x14ac:dyDescent="0.25">
      <c r="A18213" s="2">
        <v>42317.541459108797</v>
      </c>
      <c r="C18213">
        <v>435.49937757999999</v>
      </c>
      <c r="D18213">
        <v>433.5862965</v>
      </c>
      <c r="E18213">
        <v>538.87553395999998</v>
      </c>
      <c r="F18213">
        <v>-641.91631904999997</v>
      </c>
      <c r="G18213">
        <v>-9999.0563669999992</v>
      </c>
      <c r="H18213">
        <v>1.18491671</v>
      </c>
      <c r="I18213">
        <v>24.625544550000001</v>
      </c>
      <c r="J18213">
        <v>27.115993499999998</v>
      </c>
    </row>
    <row r="18214" spans="1:10" x14ac:dyDescent="0.25">
      <c r="A18214" s="2">
        <v>42317.541482256944</v>
      </c>
      <c r="C18214">
        <v>435.51963360000002</v>
      </c>
      <c r="D18214">
        <v>433.42150873000003</v>
      </c>
      <c r="E18214">
        <v>538.84980630999996</v>
      </c>
      <c r="F18214">
        <v>-641.91687892000004</v>
      </c>
      <c r="G18214">
        <v>-9999.0563669999992</v>
      </c>
      <c r="H18214">
        <v>1.18852899</v>
      </c>
      <c r="I18214">
        <v>24.622342110000002</v>
      </c>
      <c r="J18214">
        <v>27.131926539999998</v>
      </c>
    </row>
    <row r="18215" spans="1:10" x14ac:dyDescent="0.25">
      <c r="A18215" s="2">
        <v>42317.54150540509</v>
      </c>
      <c r="C18215">
        <v>435.51081848000001</v>
      </c>
      <c r="D18215">
        <v>433.52041872000001</v>
      </c>
      <c r="E18215">
        <v>538.88187266</v>
      </c>
      <c r="F18215">
        <v>-641.91613242999995</v>
      </c>
      <c r="G18215">
        <v>-9999.0563669999992</v>
      </c>
      <c r="H18215">
        <v>1.19105766</v>
      </c>
      <c r="I18215">
        <v>24.623027799999999</v>
      </c>
      <c r="J18215">
        <v>27.137957570000001</v>
      </c>
    </row>
    <row r="18216" spans="1:10" x14ac:dyDescent="0.25">
      <c r="A18216" s="2">
        <v>42317.541528553244</v>
      </c>
      <c r="C18216">
        <v>435.57515009999997</v>
      </c>
      <c r="D18216">
        <v>433.60999758000003</v>
      </c>
      <c r="E18216">
        <v>538.92400635000001</v>
      </c>
      <c r="F18216">
        <v>-641.91575919000002</v>
      </c>
      <c r="G18216">
        <v>-9999.0563669999992</v>
      </c>
      <c r="H18216">
        <v>1.1905759300000001</v>
      </c>
      <c r="I18216">
        <v>24.609414099999999</v>
      </c>
      <c r="J18216">
        <v>27.14342117</v>
      </c>
    </row>
    <row r="18217" spans="1:10" x14ac:dyDescent="0.25">
      <c r="A18217" s="2">
        <v>42317.541551712966</v>
      </c>
      <c r="C18217">
        <v>435.53238739</v>
      </c>
      <c r="D18217">
        <v>433.52807023999998</v>
      </c>
      <c r="E18217">
        <v>538.86583948999998</v>
      </c>
      <c r="F18217">
        <v>-641.91669230000002</v>
      </c>
      <c r="G18217">
        <v>-9999.0563669999992</v>
      </c>
      <c r="H18217">
        <v>1.18708418</v>
      </c>
      <c r="I18217">
        <v>24.594997410000001</v>
      </c>
      <c r="J18217">
        <v>27.156963350000002</v>
      </c>
    </row>
    <row r="18218" spans="1:10" x14ac:dyDescent="0.25">
      <c r="A18218" s="2">
        <v>42317.541574861112</v>
      </c>
      <c r="C18218">
        <v>435.47649577999999</v>
      </c>
      <c r="D18218">
        <v>433.5862965</v>
      </c>
      <c r="E18218">
        <v>538.93295509999996</v>
      </c>
      <c r="F18218">
        <v>-641.91594581000004</v>
      </c>
      <c r="G18218">
        <v>-9999.0563669999992</v>
      </c>
      <c r="H18218">
        <v>1.1874453199999999</v>
      </c>
      <c r="I18218">
        <v>24.6000309</v>
      </c>
      <c r="J18218">
        <v>27.16162872</v>
      </c>
    </row>
    <row r="18219" spans="1:10" x14ac:dyDescent="0.25">
      <c r="A18219" s="2">
        <v>42317.541598009258</v>
      </c>
      <c r="C18219">
        <v>435.59765678999997</v>
      </c>
      <c r="D18219">
        <v>433.53124283</v>
      </c>
      <c r="E18219">
        <v>538.87739828999997</v>
      </c>
      <c r="F18219">
        <v>-641.91650568</v>
      </c>
      <c r="G18219">
        <v>-9999.0563669999992</v>
      </c>
      <c r="H18219">
        <v>1.19153927</v>
      </c>
      <c r="I18219">
        <v>24.586416239999998</v>
      </c>
      <c r="J18219">
        <v>27.160717959999999</v>
      </c>
    </row>
    <row r="18220" spans="1:10" x14ac:dyDescent="0.25">
      <c r="A18220" s="2">
        <v>42317.541621157405</v>
      </c>
      <c r="C18220">
        <v>434.20449269</v>
      </c>
      <c r="D18220">
        <v>432.39639067000002</v>
      </c>
      <c r="E18220">
        <v>538.20512360999999</v>
      </c>
      <c r="F18220">
        <v>-641.91613242999995</v>
      </c>
      <c r="G18220">
        <v>-9999.0563669999992</v>
      </c>
      <c r="H18220">
        <v>1.18311057</v>
      </c>
      <c r="I18220">
        <v>24.5888195</v>
      </c>
      <c r="J18220">
        <v>27.141144749999999</v>
      </c>
    </row>
    <row r="18221" spans="1:10" x14ac:dyDescent="0.25">
      <c r="A18221" s="2">
        <v>42317.541644305558</v>
      </c>
      <c r="C18221">
        <v>434.28532921999999</v>
      </c>
      <c r="D18221">
        <v>432.44901824999999</v>
      </c>
      <c r="E18221">
        <v>538.18890400999999</v>
      </c>
      <c r="F18221">
        <v>-641.91631904999997</v>
      </c>
      <c r="G18221">
        <v>-9999.0563669999992</v>
      </c>
      <c r="H18221">
        <v>1.19202093</v>
      </c>
      <c r="I18221">
        <v>24.579322810000001</v>
      </c>
      <c r="J18221">
        <v>27.14467239</v>
      </c>
    </row>
    <row r="18222" spans="1:10" x14ac:dyDescent="0.25">
      <c r="A18222" s="2">
        <v>42317.541667453705</v>
      </c>
      <c r="C18222">
        <v>434.21555848000003</v>
      </c>
      <c r="D18222">
        <v>432.44677877999999</v>
      </c>
      <c r="E18222">
        <v>538.18387034</v>
      </c>
      <c r="F18222">
        <v>-641.91669230000002</v>
      </c>
      <c r="G18222">
        <v>-9999.0563669999992</v>
      </c>
      <c r="H18222">
        <v>1.1860004399999999</v>
      </c>
      <c r="I18222">
        <v>24.58836174</v>
      </c>
      <c r="J18222">
        <v>27.138641360000001</v>
      </c>
    </row>
    <row r="18223" spans="1:10" x14ac:dyDescent="0.25">
      <c r="A18223" s="2">
        <v>42317.541690601851</v>
      </c>
      <c r="C18223">
        <v>434.26244742</v>
      </c>
      <c r="D18223">
        <v>432.41076062000002</v>
      </c>
      <c r="E18223">
        <v>538.3108307</v>
      </c>
      <c r="F18223">
        <v>-641.91613242999995</v>
      </c>
      <c r="G18223">
        <v>-9999.0563669999992</v>
      </c>
      <c r="H18223">
        <v>1.1853983800000001</v>
      </c>
      <c r="I18223">
        <v>24.580009459999999</v>
      </c>
      <c r="J18223">
        <v>27.13442993</v>
      </c>
    </row>
    <row r="18224" spans="1:10" x14ac:dyDescent="0.25">
      <c r="A18224" s="2">
        <v>42317.541713749997</v>
      </c>
      <c r="C18224">
        <v>434.30314700999998</v>
      </c>
      <c r="D18224">
        <v>432.51470941999997</v>
      </c>
      <c r="E18224">
        <v>538.18703968</v>
      </c>
      <c r="F18224">
        <v>-641.91594581000004</v>
      </c>
      <c r="G18224">
        <v>-9999.0563669999992</v>
      </c>
      <c r="H18224">
        <v>1.17600624</v>
      </c>
      <c r="I18224">
        <v>24.583441730000001</v>
      </c>
      <c r="J18224">
        <v>27.1204319</v>
      </c>
    </row>
    <row r="18225" spans="1:10" x14ac:dyDescent="0.25">
      <c r="A18225" s="2">
        <v>42317.541736898151</v>
      </c>
      <c r="C18225">
        <v>434.25213185000001</v>
      </c>
      <c r="D18225">
        <v>432.42737003000002</v>
      </c>
      <c r="E18225">
        <v>538.23551207000003</v>
      </c>
      <c r="F18225">
        <v>-641.91613242999995</v>
      </c>
      <c r="G18225">
        <v>-9999.0563669999992</v>
      </c>
      <c r="H18225">
        <v>1.1810636299999999</v>
      </c>
      <c r="I18225">
        <v>24.58939075</v>
      </c>
      <c r="J18225">
        <v>27.124073979999999</v>
      </c>
    </row>
    <row r="18226" spans="1:10" x14ac:dyDescent="0.25">
      <c r="A18226" s="2">
        <v>42317.541760046297</v>
      </c>
      <c r="C18226">
        <v>434.28607943999998</v>
      </c>
      <c r="D18226">
        <v>432.42979611999999</v>
      </c>
      <c r="E18226">
        <v>538.22861408000006</v>
      </c>
      <c r="F18226">
        <v>-641.91557255999999</v>
      </c>
      <c r="G18226">
        <v>-9999.0563669999992</v>
      </c>
      <c r="H18226">
        <v>1.1903351900000001</v>
      </c>
      <c r="I18226">
        <v>24.589962960000001</v>
      </c>
      <c r="J18226">
        <v>27.12475586</v>
      </c>
    </row>
    <row r="18227" spans="1:10" x14ac:dyDescent="0.25">
      <c r="A18227" s="2">
        <v>42317.541783182867</v>
      </c>
      <c r="C18227">
        <v>434.33484392999998</v>
      </c>
      <c r="D18227">
        <v>432.40702815999998</v>
      </c>
      <c r="E18227">
        <v>538.23402061000002</v>
      </c>
      <c r="F18227">
        <v>-641.91687892000004</v>
      </c>
      <c r="G18227">
        <v>-9999.0563669999992</v>
      </c>
      <c r="H18227">
        <v>1.18636165</v>
      </c>
      <c r="I18227">
        <v>24.576576230000001</v>
      </c>
      <c r="J18227">
        <v>27.122936249999999</v>
      </c>
    </row>
    <row r="18228" spans="1:10" x14ac:dyDescent="0.25">
      <c r="A18228" s="2">
        <v>42317.54180634259</v>
      </c>
      <c r="C18228">
        <v>434.39542444</v>
      </c>
      <c r="D18228">
        <v>432.49716689000002</v>
      </c>
      <c r="E18228">
        <v>538.27801862000001</v>
      </c>
      <c r="F18228">
        <v>-641.91594581000004</v>
      </c>
      <c r="G18228">
        <v>-9999.0563669999992</v>
      </c>
      <c r="H18228">
        <v>1.18046144</v>
      </c>
      <c r="I18228">
        <v>24.559757229999999</v>
      </c>
      <c r="J18228">
        <v>27.107116699999999</v>
      </c>
    </row>
    <row r="18229" spans="1:10" x14ac:dyDescent="0.25">
      <c r="A18229" s="2">
        <v>42317.541829490743</v>
      </c>
      <c r="C18229">
        <v>434.37591864000001</v>
      </c>
      <c r="D18229">
        <v>432.47981098999998</v>
      </c>
      <c r="E18229">
        <v>538.27932365000004</v>
      </c>
      <c r="F18229">
        <v>-641.91557255999999</v>
      </c>
      <c r="G18229">
        <v>-9999.0563669999992</v>
      </c>
      <c r="H18229">
        <v>1.1874452600000001</v>
      </c>
      <c r="I18229">
        <v>24.561930660000002</v>
      </c>
      <c r="J18229">
        <v>27.102108959999999</v>
      </c>
    </row>
    <row r="18230" spans="1:10" x14ac:dyDescent="0.25">
      <c r="A18230" s="2">
        <v>42317.541852638889</v>
      </c>
      <c r="C18230">
        <v>434.32452837</v>
      </c>
      <c r="D18230">
        <v>432.53187869999999</v>
      </c>
      <c r="E18230">
        <v>538.20456432000003</v>
      </c>
      <c r="F18230">
        <v>-641.91594581000004</v>
      </c>
      <c r="G18230">
        <v>-9999.0563669999992</v>
      </c>
      <c r="H18230">
        <v>1.1847963100000001</v>
      </c>
      <c r="I18230">
        <v>24.553807259999999</v>
      </c>
      <c r="J18230">
        <v>27.0917511</v>
      </c>
    </row>
    <row r="18231" spans="1:10" x14ac:dyDescent="0.25">
      <c r="A18231" s="2">
        <v>42317.541875787036</v>
      </c>
      <c r="C18231">
        <v>434.33240570999999</v>
      </c>
      <c r="D18231">
        <v>432.45890924999998</v>
      </c>
      <c r="E18231">
        <v>538.31642366000005</v>
      </c>
      <c r="F18231">
        <v>-641.91613242999995</v>
      </c>
      <c r="G18231">
        <v>-9999.0563669999992</v>
      </c>
      <c r="H18231">
        <v>1.19250254</v>
      </c>
      <c r="I18231">
        <v>24.55449295</v>
      </c>
      <c r="J18231">
        <v>27.098011020000001</v>
      </c>
    </row>
    <row r="18232" spans="1:10" x14ac:dyDescent="0.25">
      <c r="A18232" s="2">
        <v>42317.541898935182</v>
      </c>
      <c r="C18232">
        <v>434.38942265999998</v>
      </c>
      <c r="D18232">
        <v>432.52142782999999</v>
      </c>
      <c r="E18232">
        <v>538.19319195000003</v>
      </c>
      <c r="F18232">
        <v>-641.91687892000004</v>
      </c>
      <c r="G18232">
        <v>-9999.0563669999992</v>
      </c>
      <c r="H18232">
        <v>1.1885290500000001</v>
      </c>
      <c r="I18232">
        <v>24.549573899999999</v>
      </c>
      <c r="J18232">
        <v>27.092092510000001</v>
      </c>
    </row>
    <row r="18233" spans="1:10" x14ac:dyDescent="0.25">
      <c r="A18233" s="2">
        <v>42317.541922083336</v>
      </c>
      <c r="C18233">
        <v>434.32790437</v>
      </c>
      <c r="D18233">
        <v>432.44957812000001</v>
      </c>
      <c r="E18233">
        <v>538.25583317999997</v>
      </c>
      <c r="F18233">
        <v>-641.91631904999997</v>
      </c>
      <c r="G18233">
        <v>-9999.0563669999992</v>
      </c>
      <c r="H18233">
        <v>1.1844351099999999</v>
      </c>
      <c r="I18233">
        <v>24.56032944</v>
      </c>
      <c r="J18233">
        <v>27.096417429999999</v>
      </c>
    </row>
    <row r="18234" spans="1:10" x14ac:dyDescent="0.25">
      <c r="A18234" s="2">
        <v>42317.541945219906</v>
      </c>
      <c r="C18234">
        <v>434.40836579</v>
      </c>
      <c r="D18234">
        <v>432.55166069000001</v>
      </c>
      <c r="E18234">
        <v>538.25769750999996</v>
      </c>
      <c r="F18234">
        <v>-641.91557255999999</v>
      </c>
      <c r="G18234">
        <v>-9999.0563669999992</v>
      </c>
      <c r="H18234">
        <v>1.19009433</v>
      </c>
      <c r="I18234">
        <v>24.55861187</v>
      </c>
      <c r="J18234">
        <v>27.0917511</v>
      </c>
    </row>
    <row r="18235" spans="1:10" x14ac:dyDescent="0.25">
      <c r="A18235" s="2">
        <v>42317.541968368052</v>
      </c>
      <c r="C18235">
        <v>434.24369184</v>
      </c>
      <c r="D18235">
        <v>432.47458554999997</v>
      </c>
      <c r="E18235">
        <v>538.22302110999999</v>
      </c>
      <c r="F18235">
        <v>-641.91613242999995</v>
      </c>
      <c r="G18235">
        <v>-9999.0563669999992</v>
      </c>
      <c r="H18235">
        <v>1.1825085099999999</v>
      </c>
      <c r="I18235">
        <v>24.549573899999999</v>
      </c>
      <c r="J18235">
        <v>27.078776359999999</v>
      </c>
    </row>
    <row r="18236" spans="1:10" x14ac:dyDescent="0.25">
      <c r="A18236" s="2">
        <v>42317.541991527774</v>
      </c>
      <c r="C18236">
        <v>434.28195320999998</v>
      </c>
      <c r="D18236">
        <v>432.53579776999999</v>
      </c>
      <c r="E18236">
        <v>538.20512360999999</v>
      </c>
      <c r="F18236">
        <v>-641.91631904999997</v>
      </c>
      <c r="G18236">
        <v>-9999.0563669999992</v>
      </c>
      <c r="H18236">
        <v>1.17937783</v>
      </c>
      <c r="I18236">
        <v>24.546941759999999</v>
      </c>
      <c r="J18236">
        <v>27.088564869999999</v>
      </c>
    </row>
    <row r="18237" spans="1:10" x14ac:dyDescent="0.25">
      <c r="A18237" s="2">
        <v>42317.542014675928</v>
      </c>
      <c r="C18237">
        <v>434.34065815999998</v>
      </c>
      <c r="D18237">
        <v>432.48839563000001</v>
      </c>
      <c r="E18237">
        <v>538.22600402</v>
      </c>
      <c r="F18237">
        <v>-641.91594581000004</v>
      </c>
      <c r="G18237">
        <v>-9999.0563669999992</v>
      </c>
      <c r="H18237">
        <v>1.18202684</v>
      </c>
      <c r="I18237">
        <v>24.5494585</v>
      </c>
      <c r="J18237">
        <v>27.08401203</v>
      </c>
    </row>
    <row r="18238" spans="1:10" x14ac:dyDescent="0.25">
      <c r="A18238" s="2">
        <v>42317.54203783565</v>
      </c>
      <c r="C18238">
        <v>434.26732385999998</v>
      </c>
      <c r="D18238">
        <v>432.49492742000001</v>
      </c>
      <c r="E18238">
        <v>538.27354424999999</v>
      </c>
      <c r="F18238">
        <v>-641.91575919000002</v>
      </c>
      <c r="G18238">
        <v>-9999.0563669999992</v>
      </c>
      <c r="H18238">
        <v>1.18648211</v>
      </c>
      <c r="I18238">
        <v>24.54751396</v>
      </c>
      <c r="J18238">
        <v>27.080369000000001</v>
      </c>
    </row>
    <row r="18239" spans="1:10" x14ac:dyDescent="0.25">
      <c r="A18239" s="2">
        <v>42317.542060983797</v>
      </c>
      <c r="C18239">
        <v>434.46538274</v>
      </c>
      <c r="D18239">
        <v>432.54979446999999</v>
      </c>
      <c r="E18239">
        <v>538.31194929000003</v>
      </c>
      <c r="F18239">
        <v>-641.91613242999995</v>
      </c>
      <c r="G18239">
        <v>-9999.0563669999992</v>
      </c>
      <c r="H18239">
        <v>1.1825085099999999</v>
      </c>
      <c r="I18239">
        <v>24.539617539999998</v>
      </c>
      <c r="J18239">
        <v>27.076272960000001</v>
      </c>
    </row>
    <row r="18240" spans="1:10" x14ac:dyDescent="0.25">
      <c r="A18240" s="2">
        <v>42317.542084131943</v>
      </c>
      <c r="C18240">
        <v>434.37479330999997</v>
      </c>
      <c r="D18240">
        <v>432.51004384999999</v>
      </c>
      <c r="E18240">
        <v>538.2293598</v>
      </c>
      <c r="F18240">
        <v>-641.91613242999995</v>
      </c>
      <c r="G18240">
        <v>-9999.0563669999992</v>
      </c>
      <c r="H18240">
        <v>1.1813043700000001</v>
      </c>
      <c r="I18240">
        <v>24.528746600000002</v>
      </c>
      <c r="J18240">
        <v>27.065573690000001</v>
      </c>
    </row>
    <row r="18241" spans="1:10" x14ac:dyDescent="0.25">
      <c r="A18241" s="2">
        <v>42317.542107291665</v>
      </c>
      <c r="C18241">
        <v>434.36635330000001</v>
      </c>
      <c r="D18241">
        <v>432.49250131999997</v>
      </c>
      <c r="E18241">
        <v>538.23066483000002</v>
      </c>
      <c r="F18241">
        <v>-641.91687892000004</v>
      </c>
      <c r="G18241">
        <v>-9999.0563669999992</v>
      </c>
      <c r="H18241">
        <v>1.1878065200000001</v>
      </c>
      <c r="I18241">
        <v>24.528403279999999</v>
      </c>
      <c r="J18241">
        <v>27.06454849</v>
      </c>
    </row>
    <row r="18242" spans="1:10" x14ac:dyDescent="0.25">
      <c r="A18242" s="2">
        <v>42317.542130416667</v>
      </c>
      <c r="C18242">
        <v>434.28870522</v>
      </c>
      <c r="D18242">
        <v>432.49716689000002</v>
      </c>
      <c r="E18242">
        <v>538.30355984000005</v>
      </c>
      <c r="F18242">
        <v>-641.91631904999997</v>
      </c>
      <c r="G18242">
        <v>-9999.0563669999992</v>
      </c>
      <c r="H18242">
        <v>1.1879270399999999</v>
      </c>
      <c r="I18242">
        <v>24.541334150000001</v>
      </c>
      <c r="J18242">
        <v>27.05874348</v>
      </c>
    </row>
    <row r="18243" spans="1:10" x14ac:dyDescent="0.25">
      <c r="A18243" s="2">
        <v>42317.542153564813</v>
      </c>
      <c r="C18243">
        <v>434.45769295000002</v>
      </c>
      <c r="D18243">
        <v>432.62668299000001</v>
      </c>
      <c r="E18243">
        <v>538.28734023000004</v>
      </c>
      <c r="F18243">
        <v>-641.91650568</v>
      </c>
      <c r="G18243">
        <v>-9999.0563669999992</v>
      </c>
      <c r="H18243">
        <v>1.17865536</v>
      </c>
      <c r="I18243">
        <v>24.53984737</v>
      </c>
      <c r="J18243">
        <v>27.04997921</v>
      </c>
    </row>
    <row r="18244" spans="1:10" x14ac:dyDescent="0.25">
      <c r="A18244" s="2">
        <v>42317.542176712966</v>
      </c>
      <c r="C18244">
        <v>435.39584680000002</v>
      </c>
      <c r="D18244">
        <v>433.24944267000001</v>
      </c>
      <c r="E18244">
        <v>538.67810222000003</v>
      </c>
      <c r="F18244">
        <v>-641.91594581000004</v>
      </c>
      <c r="G18244">
        <v>-9999.0563669999992</v>
      </c>
      <c r="H18244">
        <v>1.18491671</v>
      </c>
      <c r="I18244">
        <v>24.551404000000002</v>
      </c>
      <c r="J18244">
        <v>27.04793072</v>
      </c>
    </row>
    <row r="18245" spans="1:10" x14ac:dyDescent="0.25">
      <c r="A18245" s="2">
        <v>42317.542199861113</v>
      </c>
      <c r="C18245">
        <v>435.80340545000001</v>
      </c>
      <c r="D18245">
        <v>433.84532869999998</v>
      </c>
      <c r="E18245">
        <v>539.03847574999998</v>
      </c>
      <c r="F18245">
        <v>-641.91631904999997</v>
      </c>
      <c r="G18245">
        <v>-9999.0563669999992</v>
      </c>
      <c r="H18245">
        <v>1.1828697699999999</v>
      </c>
      <c r="I18245">
        <v>24.551861760000001</v>
      </c>
      <c r="J18245">
        <v>27.055215839999999</v>
      </c>
    </row>
    <row r="18246" spans="1:10" x14ac:dyDescent="0.25">
      <c r="A18246" s="2">
        <v>42317.542223020835</v>
      </c>
      <c r="C18246">
        <v>435.64116971999999</v>
      </c>
      <c r="D18246">
        <v>433.84476883000002</v>
      </c>
      <c r="E18246">
        <v>539.00324005000004</v>
      </c>
      <c r="F18246">
        <v>-641.91687892000004</v>
      </c>
      <c r="G18246">
        <v>-9999.0563669999992</v>
      </c>
      <c r="H18246">
        <v>1.1832309700000001</v>
      </c>
      <c r="I18246">
        <v>24.5595274</v>
      </c>
      <c r="J18246">
        <v>27.058744430000001</v>
      </c>
    </row>
    <row r="18247" spans="1:10" x14ac:dyDescent="0.25">
      <c r="A18247" s="2">
        <v>42317.542246168981</v>
      </c>
      <c r="C18247">
        <v>435.71637958000002</v>
      </c>
      <c r="D18247">
        <v>433.78766230999997</v>
      </c>
      <c r="E18247">
        <v>538.98981692999996</v>
      </c>
      <c r="F18247">
        <v>-641.91706554999996</v>
      </c>
      <c r="G18247">
        <v>-9999.0563669999992</v>
      </c>
      <c r="H18247">
        <v>1.1785349000000001</v>
      </c>
      <c r="I18247">
        <v>24.57234287</v>
      </c>
      <c r="J18247">
        <v>27.081166270000001</v>
      </c>
    </row>
    <row r="18248" spans="1:10" x14ac:dyDescent="0.25">
      <c r="A18248" s="2">
        <v>42317.542269317128</v>
      </c>
      <c r="C18248">
        <v>435.77489696999999</v>
      </c>
      <c r="D18248">
        <v>433.79662020000001</v>
      </c>
      <c r="E18248">
        <v>538.98086818000002</v>
      </c>
      <c r="F18248">
        <v>-641.91631904999997</v>
      </c>
      <c r="G18248">
        <v>-9999.0563669999992</v>
      </c>
      <c r="H18248">
        <v>1.18262891</v>
      </c>
      <c r="I18248">
        <v>24.581954</v>
      </c>
      <c r="J18248">
        <v>27.084125520000001</v>
      </c>
    </row>
    <row r="18249" spans="1:10" x14ac:dyDescent="0.25">
      <c r="A18249" s="2">
        <v>42317.542292453705</v>
      </c>
      <c r="C18249">
        <v>435.79609076999998</v>
      </c>
      <c r="D18249">
        <v>433.74007354000003</v>
      </c>
      <c r="E18249">
        <v>539.05525465000005</v>
      </c>
      <c r="F18249">
        <v>-641.91706554999996</v>
      </c>
      <c r="G18249">
        <v>-9999.0563669999992</v>
      </c>
      <c r="H18249">
        <v>1.18118397</v>
      </c>
      <c r="I18249">
        <v>24.586301800000001</v>
      </c>
      <c r="J18249">
        <v>27.094824790000001</v>
      </c>
    </row>
    <row r="18250" spans="1:10" x14ac:dyDescent="0.25">
      <c r="A18250" s="2">
        <v>42317.542315601851</v>
      </c>
      <c r="C18250">
        <v>435.75276538999998</v>
      </c>
      <c r="D18250">
        <v>433.82703967999998</v>
      </c>
      <c r="E18250">
        <v>539.00063</v>
      </c>
      <c r="F18250">
        <v>-641.91594581000004</v>
      </c>
      <c r="G18250">
        <v>-9999.0563669999992</v>
      </c>
      <c r="H18250">
        <v>1.1785349599999999</v>
      </c>
      <c r="I18250">
        <v>24.582640649999998</v>
      </c>
      <c r="J18250">
        <v>27.09380054</v>
      </c>
    </row>
    <row r="18251" spans="1:10" x14ac:dyDescent="0.25">
      <c r="A18251" s="2">
        <v>42317.542338749998</v>
      </c>
      <c r="C18251">
        <v>435.73232181999998</v>
      </c>
      <c r="D18251">
        <v>433.87948064</v>
      </c>
      <c r="E18251">
        <v>538.93892092999999</v>
      </c>
      <c r="F18251">
        <v>-641.91687892000004</v>
      </c>
      <c r="G18251">
        <v>-9999.0563669999992</v>
      </c>
      <c r="H18251">
        <v>1.1891309999999999</v>
      </c>
      <c r="I18251">
        <v>24.580466269999999</v>
      </c>
      <c r="J18251">
        <v>27.10062885</v>
      </c>
    </row>
    <row r="18252" spans="1:10" x14ac:dyDescent="0.25">
      <c r="A18252" s="2">
        <v>42317.54236190972</v>
      </c>
      <c r="C18252">
        <v>435.84054148000001</v>
      </c>
      <c r="D18252">
        <v>433.84327585</v>
      </c>
      <c r="E18252">
        <v>538.97490234999998</v>
      </c>
      <c r="F18252">
        <v>-641.91557255999999</v>
      </c>
      <c r="G18252">
        <v>-9999.0563669999992</v>
      </c>
      <c r="H18252">
        <v>1.1908167999999999</v>
      </c>
      <c r="I18252">
        <v>24.57371616</v>
      </c>
      <c r="J18252">
        <v>27.10051537</v>
      </c>
    </row>
    <row r="18253" spans="1:10" x14ac:dyDescent="0.25">
      <c r="A18253" s="2">
        <v>42317.542385046298</v>
      </c>
      <c r="C18253">
        <v>435.76964541000001</v>
      </c>
      <c r="D18253">
        <v>433.77459872999998</v>
      </c>
      <c r="E18253">
        <v>538.97266516000002</v>
      </c>
      <c r="F18253">
        <v>-641.91650568</v>
      </c>
      <c r="G18253">
        <v>-9999.0563669999992</v>
      </c>
      <c r="H18253">
        <v>1.18744538</v>
      </c>
      <c r="I18253">
        <v>24.571198460000002</v>
      </c>
      <c r="J18253">
        <v>27.107002260000002</v>
      </c>
    </row>
    <row r="18254" spans="1:10" x14ac:dyDescent="0.25">
      <c r="A18254" s="2">
        <v>42317.542408194444</v>
      </c>
      <c r="C18254">
        <v>435.73851115999997</v>
      </c>
      <c r="D18254">
        <v>433.74529897000002</v>
      </c>
      <c r="E18254">
        <v>539.01461242000005</v>
      </c>
      <c r="F18254">
        <v>-641.91631904999997</v>
      </c>
      <c r="G18254">
        <v>-9999.0563669999992</v>
      </c>
      <c r="H18254">
        <v>1.1844351099999999</v>
      </c>
      <c r="I18254">
        <v>24.553005219999999</v>
      </c>
      <c r="J18254">
        <v>27.114969250000001</v>
      </c>
    </row>
    <row r="18255" spans="1:10" x14ac:dyDescent="0.25">
      <c r="A18255" s="2">
        <v>42317.542431354166</v>
      </c>
      <c r="C18255">
        <v>435.76514407000002</v>
      </c>
      <c r="D18255">
        <v>433.79550046000003</v>
      </c>
      <c r="E18255">
        <v>538.98366467000005</v>
      </c>
      <c r="F18255">
        <v>-641.91669230000002</v>
      </c>
      <c r="G18255">
        <v>-9999.0563669999992</v>
      </c>
      <c r="H18255">
        <v>1.1849167700000001</v>
      </c>
      <c r="I18255">
        <v>24.551060679999999</v>
      </c>
      <c r="J18255">
        <v>27.126349449999999</v>
      </c>
    </row>
    <row r="18256" spans="1:10" x14ac:dyDescent="0.25">
      <c r="A18256" s="2">
        <v>42317.542454490744</v>
      </c>
      <c r="C18256">
        <v>435.74713872000001</v>
      </c>
      <c r="D18256">
        <v>433.85167387000001</v>
      </c>
      <c r="E18256">
        <v>539.04201795999995</v>
      </c>
      <c r="F18256">
        <v>-641.91650568</v>
      </c>
      <c r="G18256">
        <v>-9999.0563669999992</v>
      </c>
      <c r="H18256">
        <v>1.18696377</v>
      </c>
      <c r="I18256">
        <v>24.550145149999999</v>
      </c>
      <c r="J18256">
        <v>27.132950780000002</v>
      </c>
    </row>
    <row r="18257" spans="1:10" x14ac:dyDescent="0.25">
      <c r="A18257" s="2">
        <v>42317.542477650466</v>
      </c>
      <c r="C18257">
        <v>435.74470050000002</v>
      </c>
      <c r="D18257">
        <v>433.80128575999998</v>
      </c>
      <c r="E18257">
        <v>539.02151041000002</v>
      </c>
      <c r="F18257">
        <v>-641.91557255999999</v>
      </c>
      <c r="G18257">
        <v>-9999.0563669999992</v>
      </c>
      <c r="H18257">
        <v>1.18431471</v>
      </c>
      <c r="I18257">
        <v>24.554264069999999</v>
      </c>
      <c r="J18257">
        <v>27.13534069</v>
      </c>
    </row>
    <row r="18258" spans="1:10" x14ac:dyDescent="0.25">
      <c r="A18258" s="2">
        <v>42317.542500787036</v>
      </c>
      <c r="C18258">
        <v>435.78089876000001</v>
      </c>
      <c r="D18258">
        <v>433.76788031000001</v>
      </c>
      <c r="E18258">
        <v>539.09198179999999</v>
      </c>
      <c r="F18258">
        <v>-641.91631904999997</v>
      </c>
      <c r="G18258">
        <v>-9999.0563669999992</v>
      </c>
      <c r="H18258">
        <v>1.1816656400000001</v>
      </c>
      <c r="I18258">
        <v>24.5526619</v>
      </c>
      <c r="J18258">
        <v>27.132950780000002</v>
      </c>
    </row>
    <row r="18259" spans="1:10" x14ac:dyDescent="0.25">
      <c r="A18259" s="2">
        <v>42317.542523946759</v>
      </c>
      <c r="C18259">
        <v>435.84879394000001</v>
      </c>
      <c r="D18259">
        <v>433.90448807000001</v>
      </c>
      <c r="E18259">
        <v>539.00007070000004</v>
      </c>
      <c r="F18259">
        <v>-641.91669230000002</v>
      </c>
      <c r="G18259">
        <v>-9999.0563669999992</v>
      </c>
      <c r="H18259">
        <v>1.1767287</v>
      </c>
      <c r="I18259">
        <v>24.570627210000001</v>
      </c>
      <c r="J18259">
        <v>27.1244154</v>
      </c>
    </row>
    <row r="18260" spans="1:10" x14ac:dyDescent="0.25">
      <c r="A18260" s="2">
        <v>42317.542547094905</v>
      </c>
      <c r="C18260">
        <v>435.88067840999997</v>
      </c>
      <c r="D18260">
        <v>433.82759955</v>
      </c>
      <c r="E18260">
        <v>539.04406871000003</v>
      </c>
      <c r="F18260">
        <v>-641.91650568</v>
      </c>
      <c r="G18260">
        <v>-9999.0563669999992</v>
      </c>
      <c r="H18260">
        <v>1.1815452399999999</v>
      </c>
      <c r="I18260">
        <v>24.57096958</v>
      </c>
      <c r="J18260">
        <v>27.129650120000001</v>
      </c>
    </row>
    <row r="18261" spans="1:10" x14ac:dyDescent="0.25">
      <c r="A18261" s="2">
        <v>42317.542570243058</v>
      </c>
      <c r="C18261">
        <v>435.92119045999999</v>
      </c>
      <c r="D18261">
        <v>433.91997774999999</v>
      </c>
      <c r="E18261">
        <v>539.13020041000004</v>
      </c>
      <c r="F18261">
        <v>-641.91687892000004</v>
      </c>
      <c r="G18261">
        <v>-9999.0563669999992</v>
      </c>
      <c r="H18261">
        <v>1.1772103700000001</v>
      </c>
      <c r="I18261">
        <v>24.565134050000001</v>
      </c>
      <c r="J18261">
        <v>27.121797560000001</v>
      </c>
    </row>
    <row r="18262" spans="1:10" x14ac:dyDescent="0.25">
      <c r="A18262" s="2">
        <v>42317.542593402781</v>
      </c>
      <c r="C18262">
        <v>435.25424220999997</v>
      </c>
      <c r="D18262">
        <v>433.33827503999998</v>
      </c>
      <c r="E18262">
        <v>538.71837158000005</v>
      </c>
      <c r="F18262">
        <v>-641.91613242999995</v>
      </c>
      <c r="G18262">
        <v>-9999.0563669999992</v>
      </c>
      <c r="H18262">
        <v>1.17865536</v>
      </c>
      <c r="I18262">
        <v>24.53710079</v>
      </c>
      <c r="J18262">
        <v>27.110757830000001</v>
      </c>
    </row>
    <row r="18263" spans="1:10" x14ac:dyDescent="0.25">
      <c r="A18263" s="2">
        <v>42317.542616539351</v>
      </c>
      <c r="C18263">
        <v>434.62330467999999</v>
      </c>
      <c r="D18263">
        <v>432.77504797</v>
      </c>
      <c r="E18263">
        <v>538.38950509999995</v>
      </c>
      <c r="F18263">
        <v>-641.91575919000002</v>
      </c>
      <c r="G18263">
        <v>-9999.0563669999992</v>
      </c>
      <c r="H18263">
        <v>1.1841942400000001</v>
      </c>
      <c r="I18263">
        <v>24.531149859999999</v>
      </c>
      <c r="J18263">
        <v>27.098238949999999</v>
      </c>
    </row>
    <row r="18264" spans="1:10" x14ac:dyDescent="0.25">
      <c r="A18264" s="2">
        <v>42317.542639687497</v>
      </c>
      <c r="C18264">
        <v>434.62124155999999</v>
      </c>
      <c r="D18264">
        <v>432.75377299000002</v>
      </c>
      <c r="E18264">
        <v>538.41616491000002</v>
      </c>
      <c r="F18264">
        <v>-641.91631904999997</v>
      </c>
      <c r="G18264">
        <v>-9999.0563669999992</v>
      </c>
      <c r="H18264">
        <v>1.1751633100000001</v>
      </c>
      <c r="I18264">
        <v>24.51661777</v>
      </c>
      <c r="J18264">
        <v>27.11030293</v>
      </c>
    </row>
    <row r="18265" spans="1:10" x14ac:dyDescent="0.25">
      <c r="A18265" s="2">
        <v>42317.542662835651</v>
      </c>
      <c r="C18265">
        <v>434.58335529999999</v>
      </c>
      <c r="D18265">
        <v>432.67949719000001</v>
      </c>
      <c r="E18265">
        <v>538.38875937</v>
      </c>
      <c r="F18265">
        <v>-641.91631904999997</v>
      </c>
      <c r="G18265">
        <v>-9999.0563669999992</v>
      </c>
      <c r="H18265">
        <v>1.1820269000000001</v>
      </c>
      <c r="I18265">
        <v>24.528175350000001</v>
      </c>
      <c r="J18265">
        <v>27.097214699999999</v>
      </c>
    </row>
    <row r="18266" spans="1:10" x14ac:dyDescent="0.25">
      <c r="A18266" s="2">
        <v>42317.542685983797</v>
      </c>
      <c r="C18266">
        <v>434.61842823000001</v>
      </c>
      <c r="D18266">
        <v>432.83383409999999</v>
      </c>
      <c r="E18266">
        <v>538.43499456999996</v>
      </c>
      <c r="F18266">
        <v>-641.91631904999997</v>
      </c>
      <c r="G18266">
        <v>-9999.0563669999992</v>
      </c>
      <c r="H18266">
        <v>1.18828819</v>
      </c>
      <c r="I18266">
        <v>24.544996260000001</v>
      </c>
      <c r="J18266">
        <v>27.09266186</v>
      </c>
    </row>
    <row r="18267" spans="1:10" x14ac:dyDescent="0.25">
      <c r="A18267" s="2">
        <v>42317.542709143519</v>
      </c>
      <c r="C18267">
        <v>434.65050026</v>
      </c>
      <c r="D18267">
        <v>432.74985392000002</v>
      </c>
      <c r="E18267">
        <v>538.35110006000002</v>
      </c>
      <c r="F18267">
        <v>-641.91650568</v>
      </c>
      <c r="G18267">
        <v>-9999.0563669999992</v>
      </c>
      <c r="H18267">
        <v>1.1804615599999999</v>
      </c>
      <c r="I18267">
        <v>24.547170640000001</v>
      </c>
      <c r="J18267">
        <v>27.093914030000001</v>
      </c>
    </row>
    <row r="18268" spans="1:10" x14ac:dyDescent="0.25">
      <c r="A18268" s="2">
        <v>42317.54273228009</v>
      </c>
      <c r="C18268">
        <v>434.60980066000002</v>
      </c>
      <c r="D18268">
        <v>432.79557646000001</v>
      </c>
      <c r="E18268">
        <v>538.39248801999997</v>
      </c>
      <c r="F18268">
        <v>-641.91669230000002</v>
      </c>
      <c r="G18268">
        <v>-9999.0563669999992</v>
      </c>
      <c r="H18268">
        <v>1.1847963100000001</v>
      </c>
      <c r="I18268">
        <v>24.55174732</v>
      </c>
      <c r="J18268">
        <v>27.08788109</v>
      </c>
    </row>
    <row r="18269" spans="1:10" x14ac:dyDescent="0.25">
      <c r="A18269" s="2">
        <v>42317.542755428243</v>
      </c>
      <c r="C18269">
        <v>434.55278371000003</v>
      </c>
      <c r="D18269">
        <v>432.73268464</v>
      </c>
      <c r="E18269">
        <v>538.39267444999996</v>
      </c>
      <c r="F18269">
        <v>-641.91538593999996</v>
      </c>
      <c r="G18269">
        <v>-9999.0563669999992</v>
      </c>
      <c r="H18269">
        <v>1.17552463</v>
      </c>
      <c r="I18269">
        <v>24.535384180000001</v>
      </c>
      <c r="J18269">
        <v>27.094938280000001</v>
      </c>
    </row>
    <row r="18270" spans="1:10" x14ac:dyDescent="0.25">
      <c r="A18270" s="2">
        <v>42317.542778564813</v>
      </c>
      <c r="C18270">
        <v>434.62424245</v>
      </c>
      <c r="D18270">
        <v>432.77840717999999</v>
      </c>
      <c r="E18270">
        <v>538.39136942000005</v>
      </c>
      <c r="F18270">
        <v>-641.91687892000004</v>
      </c>
      <c r="G18270">
        <v>-9999.0563669999992</v>
      </c>
      <c r="H18270">
        <v>1.1781737000000001</v>
      </c>
      <c r="I18270">
        <v>24.53767204</v>
      </c>
      <c r="J18270">
        <v>27.094482419999999</v>
      </c>
    </row>
    <row r="18271" spans="1:10" x14ac:dyDescent="0.25">
      <c r="A18271" s="2">
        <v>42317.54280171296</v>
      </c>
      <c r="C18271">
        <v>434.66231627000002</v>
      </c>
      <c r="D18271">
        <v>432.84708430000001</v>
      </c>
      <c r="E18271">
        <v>538.40479255000002</v>
      </c>
      <c r="F18271">
        <v>-641.91687892000004</v>
      </c>
      <c r="G18271">
        <v>-9999.0563669999992</v>
      </c>
      <c r="H18271">
        <v>1.1856391799999999</v>
      </c>
      <c r="I18271">
        <v>24.541448590000002</v>
      </c>
      <c r="J18271">
        <v>27.096418379999999</v>
      </c>
    </row>
    <row r="18272" spans="1:10" x14ac:dyDescent="0.25">
      <c r="A18272" s="2">
        <v>42317.542824872682</v>
      </c>
      <c r="C18272">
        <v>434.73640079</v>
      </c>
      <c r="D18272">
        <v>432.88086299999998</v>
      </c>
      <c r="E18272">
        <v>538.35911665000003</v>
      </c>
      <c r="F18272">
        <v>-641.91613242999995</v>
      </c>
      <c r="G18272">
        <v>-9999.0563669999992</v>
      </c>
      <c r="H18272">
        <v>1.1867229100000001</v>
      </c>
      <c r="I18272">
        <v>24.554607390000001</v>
      </c>
      <c r="J18272">
        <v>27.077751159999998</v>
      </c>
    </row>
    <row r="18273" spans="1:10" x14ac:dyDescent="0.25">
      <c r="A18273" s="2">
        <v>42317.542848020836</v>
      </c>
      <c r="C18273">
        <v>434.71745765999998</v>
      </c>
      <c r="D18273">
        <v>432.84801742000002</v>
      </c>
      <c r="E18273">
        <v>538.37999706000005</v>
      </c>
      <c r="F18273">
        <v>-641.91594581000004</v>
      </c>
      <c r="G18273">
        <v>-9999.0563669999992</v>
      </c>
      <c r="H18273">
        <v>1.1780532399999999</v>
      </c>
      <c r="I18273">
        <v>24.57177162</v>
      </c>
      <c r="J18273">
        <v>27.075590129999998</v>
      </c>
    </row>
    <row r="18274" spans="1:10" x14ac:dyDescent="0.25">
      <c r="A18274" s="2">
        <v>42317.542871168982</v>
      </c>
      <c r="C18274">
        <v>434.68632341</v>
      </c>
      <c r="D18274">
        <v>432.87115862000002</v>
      </c>
      <c r="E18274">
        <v>538.38130207999995</v>
      </c>
      <c r="F18274">
        <v>-641.91631904999997</v>
      </c>
      <c r="G18274">
        <v>-9999.0563669999992</v>
      </c>
      <c r="H18274">
        <v>1.18371264</v>
      </c>
      <c r="I18274">
        <v>24.58893299</v>
      </c>
      <c r="J18274">
        <v>27.07023907</v>
      </c>
    </row>
    <row r="18275" spans="1:10" x14ac:dyDescent="0.25">
      <c r="A18275" s="2">
        <v>42317.542894317128</v>
      </c>
      <c r="C18275">
        <v>434.68238473999997</v>
      </c>
      <c r="D18275">
        <v>432.79538983999998</v>
      </c>
      <c r="E18275">
        <v>538.37235334000002</v>
      </c>
      <c r="F18275">
        <v>-641.91687892000004</v>
      </c>
      <c r="G18275">
        <v>-9999.0563669999992</v>
      </c>
      <c r="H18275">
        <v>1.1807023699999999</v>
      </c>
      <c r="I18275">
        <v>24.590764050000001</v>
      </c>
      <c r="J18275">
        <v>27.067052839999999</v>
      </c>
    </row>
    <row r="18276" spans="1:10" x14ac:dyDescent="0.25">
      <c r="A18276" s="2">
        <v>42317.542917465275</v>
      </c>
      <c r="C18276">
        <v>434.70676698</v>
      </c>
      <c r="D18276">
        <v>432.83943277999998</v>
      </c>
      <c r="E18276">
        <v>538.45121417999997</v>
      </c>
      <c r="F18276">
        <v>-641.91594581000004</v>
      </c>
      <c r="G18276">
        <v>-9999.0563669999992</v>
      </c>
      <c r="H18276">
        <v>1.1880473899999999</v>
      </c>
      <c r="I18276">
        <v>24.59362411</v>
      </c>
      <c r="J18276">
        <v>27.060110089999998</v>
      </c>
    </row>
    <row r="18277" spans="1:10" x14ac:dyDescent="0.25">
      <c r="A18277" s="2">
        <v>42317.542940613428</v>
      </c>
      <c r="C18277">
        <v>434.74859192000002</v>
      </c>
      <c r="D18277">
        <v>432.89075400000002</v>
      </c>
      <c r="E18277">
        <v>538.43350310999995</v>
      </c>
      <c r="F18277">
        <v>-641.91613242999995</v>
      </c>
      <c r="G18277">
        <v>-9999.0563669999992</v>
      </c>
      <c r="H18277">
        <v>1.1878065799999999</v>
      </c>
      <c r="I18277">
        <v>24.596827510000001</v>
      </c>
      <c r="J18277">
        <v>27.06159019</v>
      </c>
    </row>
    <row r="18278" spans="1:10" x14ac:dyDescent="0.25">
      <c r="A18278" s="2">
        <v>42317.542963761574</v>
      </c>
      <c r="C18278">
        <v>434.64037224999998</v>
      </c>
      <c r="D18278">
        <v>432.79576307999997</v>
      </c>
      <c r="E18278">
        <v>538.44636693999996</v>
      </c>
      <c r="F18278">
        <v>-641.91650568</v>
      </c>
      <c r="G18278">
        <v>-9999.0563669999992</v>
      </c>
      <c r="H18278">
        <v>1.1805819</v>
      </c>
      <c r="I18278">
        <v>24.59808636</v>
      </c>
      <c r="J18278">
        <v>27.053963660000001</v>
      </c>
    </row>
    <row r="18279" spans="1:10" x14ac:dyDescent="0.25">
      <c r="A18279" s="2">
        <v>42317.542986909721</v>
      </c>
      <c r="C18279">
        <v>434.71839543999999</v>
      </c>
      <c r="D18279">
        <v>432.82692906</v>
      </c>
      <c r="E18279">
        <v>538.40702972999998</v>
      </c>
      <c r="F18279">
        <v>-641.91594581000004</v>
      </c>
      <c r="G18279">
        <v>-9999.0563669999992</v>
      </c>
      <c r="H18279">
        <v>1.18335138</v>
      </c>
      <c r="I18279">
        <v>24.59110737</v>
      </c>
      <c r="J18279">
        <v>27.043832779999999</v>
      </c>
    </row>
    <row r="18280" spans="1:10" x14ac:dyDescent="0.25">
      <c r="A18280" s="2">
        <v>42317.543010057867</v>
      </c>
      <c r="C18280">
        <v>434.72120877999998</v>
      </c>
      <c r="D18280">
        <v>432.90587042999999</v>
      </c>
      <c r="E18280">
        <v>538.46612875000005</v>
      </c>
      <c r="F18280">
        <v>-641.91557255999999</v>
      </c>
      <c r="G18280">
        <v>-9999.0563669999992</v>
      </c>
      <c r="H18280">
        <v>1.1843146499999999</v>
      </c>
      <c r="I18280">
        <v>24.580467219999999</v>
      </c>
      <c r="J18280">
        <v>27.02880764</v>
      </c>
    </row>
    <row r="18281" spans="1:10" x14ac:dyDescent="0.25">
      <c r="A18281" s="2">
        <v>42317.543033217589</v>
      </c>
      <c r="C18281">
        <v>434.77503727999999</v>
      </c>
      <c r="D18281">
        <v>432.97697364999999</v>
      </c>
      <c r="E18281">
        <v>538.38614931999996</v>
      </c>
      <c r="F18281">
        <v>-641.91687892000004</v>
      </c>
      <c r="G18281">
        <v>-9999.0563669999992</v>
      </c>
      <c r="H18281">
        <v>1.19214127</v>
      </c>
      <c r="I18281">
        <v>24.585387229999998</v>
      </c>
      <c r="J18281">
        <v>27.039734840000001</v>
      </c>
    </row>
    <row r="18282" spans="1:10" x14ac:dyDescent="0.25">
      <c r="A18282" s="2">
        <v>42317.543056365743</v>
      </c>
      <c r="C18282">
        <v>434.69288785999998</v>
      </c>
      <c r="D18282">
        <v>432.83383409999999</v>
      </c>
      <c r="E18282">
        <v>538.39733525999998</v>
      </c>
      <c r="F18282">
        <v>-641.91650568</v>
      </c>
      <c r="G18282">
        <v>-9999.0563669999992</v>
      </c>
      <c r="H18282">
        <v>1.1908167999999999</v>
      </c>
      <c r="I18282">
        <v>24.592251780000002</v>
      </c>
      <c r="J18282">
        <v>27.039621350000001</v>
      </c>
    </row>
    <row r="18283" spans="1:10" x14ac:dyDescent="0.25">
      <c r="A18283" s="2">
        <v>42317.543079513889</v>
      </c>
      <c r="C18283">
        <v>434.7350879</v>
      </c>
      <c r="D18283">
        <v>432.87545094000001</v>
      </c>
      <c r="E18283">
        <v>538.39081012999998</v>
      </c>
      <c r="F18283">
        <v>-641.91687892000004</v>
      </c>
      <c r="G18283">
        <v>-9999.0563669999992</v>
      </c>
      <c r="H18283">
        <v>1.1844351099999999</v>
      </c>
      <c r="I18283">
        <v>24.576690670000001</v>
      </c>
      <c r="J18283">
        <v>27.04121494</v>
      </c>
    </row>
    <row r="18284" spans="1:10" x14ac:dyDescent="0.25">
      <c r="A18284" s="2">
        <v>42317.543102662035</v>
      </c>
      <c r="C18284">
        <v>435.97783228999998</v>
      </c>
      <c r="D18284">
        <v>434.05845173</v>
      </c>
      <c r="E18284">
        <v>539.06905062999999</v>
      </c>
      <c r="F18284">
        <v>-641.91669230000002</v>
      </c>
      <c r="G18284">
        <v>-9999.0563669999992</v>
      </c>
      <c r="H18284">
        <v>1.1763675</v>
      </c>
      <c r="I18284">
        <v>24.570397379999999</v>
      </c>
      <c r="J18284">
        <v>27.062044140000001</v>
      </c>
    </row>
    <row r="18285" spans="1:10" x14ac:dyDescent="0.25">
      <c r="A18285" s="2">
        <v>42317.543125798613</v>
      </c>
      <c r="C18285">
        <v>436.02265812000002</v>
      </c>
      <c r="D18285">
        <v>434.04482827999999</v>
      </c>
      <c r="E18285">
        <v>539.14940292999995</v>
      </c>
      <c r="F18285">
        <v>-641.91725216999998</v>
      </c>
      <c r="G18285">
        <v>-9999.0563669999992</v>
      </c>
      <c r="H18285">
        <v>1.17985944</v>
      </c>
      <c r="I18285">
        <v>24.57451725</v>
      </c>
      <c r="J18285">
        <v>27.065686230000001</v>
      </c>
    </row>
    <row r="18286" spans="1:10" x14ac:dyDescent="0.25">
      <c r="A18286" s="2">
        <v>42317.543148946759</v>
      </c>
      <c r="C18286">
        <v>436.05510526</v>
      </c>
      <c r="D18286">
        <v>433.97801737999998</v>
      </c>
      <c r="E18286">
        <v>539.05096671000001</v>
      </c>
      <c r="F18286">
        <v>-641.91594581000004</v>
      </c>
      <c r="G18286">
        <v>-9999.0563669999992</v>
      </c>
      <c r="H18286">
        <v>1.1872045200000001</v>
      </c>
      <c r="I18286">
        <v>24.591450689999999</v>
      </c>
      <c r="J18286">
        <v>27.079344750000001</v>
      </c>
    </row>
    <row r="18287" spans="1:10" x14ac:dyDescent="0.25">
      <c r="A18287" s="2">
        <v>42317.543172094905</v>
      </c>
      <c r="C18287">
        <v>436.05941904000002</v>
      </c>
      <c r="D18287">
        <v>434.00713051000002</v>
      </c>
      <c r="E18287">
        <v>539.07240640999999</v>
      </c>
      <c r="F18287">
        <v>-641.91631904999997</v>
      </c>
      <c r="G18287">
        <v>-9999.0563669999992</v>
      </c>
      <c r="H18287">
        <v>1.19105766</v>
      </c>
      <c r="I18287">
        <v>24.59534073</v>
      </c>
      <c r="J18287">
        <v>27.097556109999999</v>
      </c>
    </row>
    <row r="18288" spans="1:10" x14ac:dyDescent="0.25">
      <c r="A18288" s="2">
        <v>42317.543195243059</v>
      </c>
      <c r="C18288">
        <v>435.96939228000002</v>
      </c>
      <c r="D18288">
        <v>434.01459541999998</v>
      </c>
      <c r="E18288">
        <v>539.09981195</v>
      </c>
      <c r="F18288">
        <v>-641.91631904999997</v>
      </c>
      <c r="G18288">
        <v>-9999.0563669999992</v>
      </c>
      <c r="H18288">
        <v>1.18925152</v>
      </c>
      <c r="I18288">
        <v>24.598201750000001</v>
      </c>
      <c r="J18288">
        <v>27.105864520000001</v>
      </c>
    </row>
    <row r="18289" spans="1:10" x14ac:dyDescent="0.25">
      <c r="A18289" s="2">
        <v>42317.543218391205</v>
      </c>
      <c r="C18289">
        <v>436.04966614</v>
      </c>
      <c r="D18289">
        <v>434.02616602000001</v>
      </c>
      <c r="E18289">
        <v>539.13858986000002</v>
      </c>
      <c r="F18289">
        <v>-641.91669230000002</v>
      </c>
      <c r="G18289">
        <v>-9999.0563669999992</v>
      </c>
      <c r="H18289">
        <v>1.18864945</v>
      </c>
      <c r="I18289">
        <v>24.621425630000001</v>
      </c>
      <c r="J18289">
        <v>27.113945009999998</v>
      </c>
    </row>
    <row r="18290" spans="1:10" x14ac:dyDescent="0.25">
      <c r="A18290" s="2">
        <v>42317.543241550928</v>
      </c>
      <c r="C18290">
        <v>436.06898439000003</v>
      </c>
      <c r="D18290">
        <v>433.93546743000002</v>
      </c>
      <c r="E18290">
        <v>539.02505262</v>
      </c>
      <c r="F18290">
        <v>-641.91669230000002</v>
      </c>
      <c r="G18290">
        <v>-9999.0563669999992</v>
      </c>
      <c r="H18290">
        <v>1.19406787</v>
      </c>
      <c r="I18290">
        <v>24.634696959999999</v>
      </c>
      <c r="J18290">
        <v>27.126805310000002</v>
      </c>
    </row>
    <row r="18291" spans="1:10" x14ac:dyDescent="0.25">
      <c r="A18291" s="2">
        <v>42317.543264699074</v>
      </c>
      <c r="C18291">
        <v>435.96751673</v>
      </c>
      <c r="D18291">
        <v>433.88433283000001</v>
      </c>
      <c r="E18291">
        <v>539.03493352999999</v>
      </c>
      <c r="F18291">
        <v>-641.91613242999995</v>
      </c>
      <c r="G18291">
        <v>-9999.0563669999992</v>
      </c>
      <c r="H18291">
        <v>1.1941882100000001</v>
      </c>
      <c r="I18291">
        <v>24.632294649999999</v>
      </c>
      <c r="J18291">
        <v>27.140460969999999</v>
      </c>
    </row>
    <row r="18292" spans="1:10" x14ac:dyDescent="0.25">
      <c r="A18292" s="2">
        <v>42317.543287835651</v>
      </c>
      <c r="C18292">
        <v>435.95870160999999</v>
      </c>
      <c r="D18292">
        <v>434.04165569999998</v>
      </c>
      <c r="E18292">
        <v>539.11230291000004</v>
      </c>
      <c r="F18292">
        <v>-641.91613242999995</v>
      </c>
      <c r="G18292">
        <v>-9999.0563669999992</v>
      </c>
      <c r="H18292">
        <v>1.18949232</v>
      </c>
      <c r="I18292">
        <v>24.627604479999999</v>
      </c>
      <c r="J18292">
        <v>27.142737390000001</v>
      </c>
    </row>
    <row r="18293" spans="1:10" x14ac:dyDescent="0.25">
      <c r="A18293" s="2">
        <v>42317.543310983798</v>
      </c>
      <c r="C18293">
        <v>436.17607872000002</v>
      </c>
      <c r="D18293">
        <v>434.05919821999998</v>
      </c>
      <c r="E18293">
        <v>539.06327123000005</v>
      </c>
      <c r="F18293">
        <v>-641.91650568</v>
      </c>
      <c r="G18293">
        <v>-9999.0563669999992</v>
      </c>
      <c r="H18293">
        <v>1.1944290799999999</v>
      </c>
      <c r="I18293">
        <v>24.622570039999999</v>
      </c>
      <c r="J18293">
        <v>27.156280519999999</v>
      </c>
    </row>
    <row r="18294" spans="1:10" x14ac:dyDescent="0.25">
      <c r="A18294" s="2">
        <v>42317.543334131944</v>
      </c>
      <c r="C18294">
        <v>436.13012756000001</v>
      </c>
      <c r="D18294">
        <v>434.19282002</v>
      </c>
      <c r="E18294">
        <v>539.13299688999996</v>
      </c>
      <c r="F18294">
        <v>-641.91650568</v>
      </c>
      <c r="G18294">
        <v>-9999.0563669999992</v>
      </c>
      <c r="H18294">
        <v>1.19310454</v>
      </c>
      <c r="I18294">
        <v>24.62314224</v>
      </c>
      <c r="J18294">
        <v>27.158214569999998</v>
      </c>
    </row>
    <row r="18295" spans="1:10" x14ac:dyDescent="0.25">
      <c r="A18295" s="2">
        <v>42317.54335728009</v>
      </c>
      <c r="C18295">
        <v>436.16595071</v>
      </c>
      <c r="D18295">
        <v>434.07207518000001</v>
      </c>
      <c r="E18295">
        <v>539.15070795999998</v>
      </c>
      <c r="F18295">
        <v>-641.91650568</v>
      </c>
      <c r="G18295">
        <v>-9999.0563669999992</v>
      </c>
      <c r="H18295">
        <v>1.1956331499999999</v>
      </c>
      <c r="I18295">
        <v>24.627489090000001</v>
      </c>
      <c r="J18295">
        <v>27.151842120000001</v>
      </c>
    </row>
    <row r="18296" spans="1:10" x14ac:dyDescent="0.25">
      <c r="A18296" s="2">
        <v>42317.543380428244</v>
      </c>
      <c r="C18296">
        <v>436.03372390999999</v>
      </c>
      <c r="D18296">
        <v>434.0845789</v>
      </c>
      <c r="E18296">
        <v>539.11342150999997</v>
      </c>
      <c r="F18296">
        <v>-641.91631904999997</v>
      </c>
      <c r="G18296">
        <v>-9999.0563669999992</v>
      </c>
      <c r="H18296">
        <v>1.1941882699999999</v>
      </c>
      <c r="I18296">
        <v>24.63149452</v>
      </c>
      <c r="J18296">
        <v>27.161514279999999</v>
      </c>
    </row>
    <row r="18297" spans="1:10" x14ac:dyDescent="0.25">
      <c r="A18297" s="2">
        <v>42317.54340357639</v>
      </c>
      <c r="C18297">
        <v>435.97033005999998</v>
      </c>
      <c r="D18297">
        <v>434.10809334999999</v>
      </c>
      <c r="E18297">
        <v>539.07315214000005</v>
      </c>
      <c r="F18297">
        <v>-641.91650568</v>
      </c>
      <c r="G18297">
        <v>-9999.0563669999992</v>
      </c>
      <c r="H18297">
        <v>1.18563924</v>
      </c>
      <c r="I18297">
        <v>24.639844889999999</v>
      </c>
      <c r="J18297">
        <v>27.146834370000001</v>
      </c>
    </row>
    <row r="18298" spans="1:10" x14ac:dyDescent="0.25">
      <c r="A18298" s="2">
        <v>42317.543426736112</v>
      </c>
      <c r="C18298">
        <v>436.12412577999999</v>
      </c>
      <c r="D18298">
        <v>434.03381754999998</v>
      </c>
      <c r="E18298">
        <v>539.07967727000005</v>
      </c>
      <c r="F18298">
        <v>-641.91687892000004</v>
      </c>
      <c r="G18298">
        <v>-9999.0563669999992</v>
      </c>
      <c r="H18298">
        <v>1.1935862100000001</v>
      </c>
      <c r="I18298">
        <v>24.64453602</v>
      </c>
      <c r="J18298">
        <v>27.155596729999999</v>
      </c>
    </row>
    <row r="18299" spans="1:10" x14ac:dyDescent="0.25">
      <c r="A18299" s="2">
        <v>42317.543449884259</v>
      </c>
      <c r="C18299">
        <v>436.10161908999999</v>
      </c>
      <c r="D18299">
        <v>434.08887121999999</v>
      </c>
      <c r="E18299">
        <v>539.16804616000002</v>
      </c>
      <c r="F18299">
        <v>-641.91613242999995</v>
      </c>
      <c r="G18299">
        <v>-9999.0563669999992</v>
      </c>
      <c r="H18299">
        <v>1.18913106</v>
      </c>
      <c r="I18299">
        <v>24.633552550000001</v>
      </c>
      <c r="J18299">
        <v>27.154231070000002</v>
      </c>
    </row>
    <row r="18300" spans="1:10" x14ac:dyDescent="0.25">
      <c r="A18300" s="2">
        <v>42317.543473032405</v>
      </c>
      <c r="C18300">
        <v>436.07929995000001</v>
      </c>
      <c r="D18300">
        <v>434.17677047000001</v>
      </c>
      <c r="E18300">
        <v>539.09981195</v>
      </c>
      <c r="F18300">
        <v>-641.91631904999997</v>
      </c>
      <c r="G18300">
        <v>-9999.0563669999992</v>
      </c>
      <c r="H18300">
        <v>1.1916596699999999</v>
      </c>
      <c r="I18300">
        <v>24.615591049999999</v>
      </c>
      <c r="J18300">
        <v>27.159352299999998</v>
      </c>
    </row>
    <row r="18301" spans="1:10" x14ac:dyDescent="0.25">
      <c r="A18301" s="2">
        <v>42317.543496180559</v>
      </c>
      <c r="C18301">
        <v>436.1134351</v>
      </c>
      <c r="D18301">
        <v>434.15698848</v>
      </c>
      <c r="E18301">
        <v>539.16152103000002</v>
      </c>
      <c r="F18301">
        <v>-641.91650568</v>
      </c>
      <c r="G18301">
        <v>-9999.0563669999992</v>
      </c>
      <c r="H18301">
        <v>1.1956331499999999</v>
      </c>
      <c r="I18301">
        <v>24.612730979999998</v>
      </c>
      <c r="J18301">
        <v>27.157759670000001</v>
      </c>
    </row>
    <row r="18302" spans="1:10" x14ac:dyDescent="0.25">
      <c r="A18302" s="2">
        <v>42317.543519328705</v>
      </c>
      <c r="C18302">
        <v>435.47199444</v>
      </c>
      <c r="D18302">
        <v>433.55270443000001</v>
      </c>
      <c r="E18302">
        <v>538.79387664000001</v>
      </c>
      <c r="F18302">
        <v>-641.91613242999995</v>
      </c>
      <c r="G18302">
        <v>-9999.0563669999992</v>
      </c>
      <c r="H18302">
        <v>1.1885290500000001</v>
      </c>
      <c r="I18302">
        <v>24.613417630000001</v>
      </c>
      <c r="J18302">
        <v>27.15172768</v>
      </c>
    </row>
    <row r="18303" spans="1:10" x14ac:dyDescent="0.25">
      <c r="A18303" s="2">
        <v>42317.543542476851</v>
      </c>
      <c r="C18303">
        <v>434.72045854999999</v>
      </c>
      <c r="D18303">
        <v>432.88328909000001</v>
      </c>
      <c r="E18303">
        <v>538.47060312999997</v>
      </c>
      <c r="F18303">
        <v>-641.91669230000002</v>
      </c>
      <c r="G18303">
        <v>-9999.0563669999992</v>
      </c>
      <c r="H18303">
        <v>1.19165973</v>
      </c>
      <c r="I18303">
        <v>24.607010840000001</v>
      </c>
      <c r="J18303">
        <v>27.121684070000001</v>
      </c>
    </row>
    <row r="18304" spans="1:10" x14ac:dyDescent="0.25">
      <c r="A18304" s="2">
        <v>42317.543565624997</v>
      </c>
      <c r="C18304">
        <v>434.71276877000003</v>
      </c>
      <c r="D18304">
        <v>432.91109585999999</v>
      </c>
      <c r="E18304">
        <v>538.47750112000006</v>
      </c>
      <c r="F18304">
        <v>-641.91650568</v>
      </c>
      <c r="G18304">
        <v>-9999.0563669999992</v>
      </c>
      <c r="H18304">
        <v>1.19972704</v>
      </c>
      <c r="I18304">
        <v>24.6087265</v>
      </c>
      <c r="J18304">
        <v>27.107457159999999</v>
      </c>
    </row>
    <row r="18305" spans="1:10" x14ac:dyDescent="0.25">
      <c r="A18305" s="2">
        <v>42317.543588773151</v>
      </c>
      <c r="C18305">
        <v>434.74146480000002</v>
      </c>
      <c r="D18305">
        <v>432.98033285000002</v>
      </c>
      <c r="E18305">
        <v>538.46072221999998</v>
      </c>
      <c r="F18305">
        <v>-641.91631904999997</v>
      </c>
      <c r="G18305">
        <v>-9999.0563669999992</v>
      </c>
      <c r="H18305">
        <v>1.18949232</v>
      </c>
      <c r="I18305">
        <v>24.583899500000001</v>
      </c>
      <c r="J18305">
        <v>27.093344689999999</v>
      </c>
    </row>
    <row r="18306" spans="1:10" x14ac:dyDescent="0.25">
      <c r="A18306" s="2">
        <v>42317.543611909721</v>
      </c>
      <c r="C18306">
        <v>434.76303371</v>
      </c>
      <c r="D18306">
        <v>432.86257397999998</v>
      </c>
      <c r="E18306">
        <v>538.40255535999995</v>
      </c>
      <c r="F18306">
        <v>-641.91594581000004</v>
      </c>
      <c r="G18306">
        <v>-9999.0563669999992</v>
      </c>
      <c r="H18306">
        <v>1.19430868</v>
      </c>
      <c r="I18306">
        <v>24.58561516</v>
      </c>
      <c r="J18306">
        <v>27.09949112</v>
      </c>
    </row>
    <row r="18307" spans="1:10" x14ac:dyDescent="0.25">
      <c r="A18307" s="2">
        <v>42317.543635069444</v>
      </c>
      <c r="C18307">
        <v>434.73433768000001</v>
      </c>
      <c r="D18307">
        <v>433.00981923000001</v>
      </c>
      <c r="E18307">
        <v>538.50061872000003</v>
      </c>
      <c r="F18307">
        <v>-641.91613242999995</v>
      </c>
      <c r="G18307">
        <v>-9999.0563669999992</v>
      </c>
      <c r="H18307">
        <v>1.18648205</v>
      </c>
      <c r="I18307">
        <v>24.591907500000001</v>
      </c>
      <c r="J18307">
        <v>27.093003270000001</v>
      </c>
    </row>
    <row r="18308" spans="1:10" x14ac:dyDescent="0.25">
      <c r="A18308" s="2">
        <v>42317.54365821759</v>
      </c>
      <c r="C18308">
        <v>434.68219718</v>
      </c>
      <c r="D18308">
        <v>432.97641377999997</v>
      </c>
      <c r="E18308">
        <v>538.45587497999998</v>
      </c>
      <c r="F18308">
        <v>-641.91613242999995</v>
      </c>
      <c r="G18308">
        <v>-9999.0563669999992</v>
      </c>
      <c r="H18308">
        <v>1.1847963699999999</v>
      </c>
      <c r="I18308">
        <v>24.574516299999999</v>
      </c>
      <c r="J18308">
        <v>27.08002853</v>
      </c>
    </row>
    <row r="18309" spans="1:10" x14ac:dyDescent="0.25">
      <c r="A18309" s="2">
        <v>42317.543681365743</v>
      </c>
      <c r="C18309">
        <v>434.81686221000001</v>
      </c>
      <c r="D18309">
        <v>432.95663178000001</v>
      </c>
      <c r="E18309">
        <v>538.40889405999997</v>
      </c>
      <c r="F18309">
        <v>-641.91650568</v>
      </c>
      <c r="G18309">
        <v>-9999.0563669999992</v>
      </c>
      <c r="H18309">
        <v>1.1917800700000001</v>
      </c>
      <c r="I18309">
        <v>24.583670619999999</v>
      </c>
      <c r="J18309">
        <v>27.079687119999999</v>
      </c>
    </row>
    <row r="18310" spans="1:10" x14ac:dyDescent="0.25">
      <c r="A18310" s="2">
        <v>42317.54370451389</v>
      </c>
      <c r="C18310">
        <v>434.90276274000001</v>
      </c>
      <c r="D18310">
        <v>432.94076885999999</v>
      </c>
      <c r="E18310">
        <v>538.42362219999995</v>
      </c>
      <c r="F18310">
        <v>-641.91575919000002</v>
      </c>
      <c r="G18310">
        <v>-9999.0563669999992</v>
      </c>
      <c r="H18310">
        <v>1.1910575999999999</v>
      </c>
      <c r="I18310">
        <v>24.58058071</v>
      </c>
      <c r="J18310">
        <v>27.072516440000001</v>
      </c>
    </row>
    <row r="18311" spans="1:10" x14ac:dyDescent="0.25">
      <c r="A18311" s="2">
        <v>42317.543727662036</v>
      </c>
      <c r="C18311">
        <v>434.78741595999998</v>
      </c>
      <c r="D18311">
        <v>432.91426845000001</v>
      </c>
      <c r="E18311">
        <v>538.46650162000003</v>
      </c>
      <c r="F18311">
        <v>-641.91594581000004</v>
      </c>
      <c r="G18311">
        <v>-9999.0563669999992</v>
      </c>
      <c r="H18311">
        <v>1.1867229100000001</v>
      </c>
      <c r="I18311">
        <v>24.578979489999998</v>
      </c>
      <c r="J18311">
        <v>27.084694859999999</v>
      </c>
    </row>
    <row r="18312" spans="1:10" x14ac:dyDescent="0.25">
      <c r="A18312" s="2">
        <v>42317.543750810182</v>
      </c>
      <c r="C18312">
        <v>434.73302479</v>
      </c>
      <c r="D18312">
        <v>432.85380271999998</v>
      </c>
      <c r="E18312">
        <v>538.41877495999995</v>
      </c>
      <c r="F18312">
        <v>-641.91687892000004</v>
      </c>
      <c r="G18312">
        <v>-9999.0563669999992</v>
      </c>
      <c r="H18312">
        <v>1.1928638</v>
      </c>
      <c r="I18312">
        <v>24.58653069</v>
      </c>
      <c r="J18312">
        <v>27.083443639999999</v>
      </c>
    </row>
    <row r="18313" spans="1:10" x14ac:dyDescent="0.25">
      <c r="A18313" s="2">
        <v>42317.54377394676</v>
      </c>
      <c r="C18313">
        <v>434.74915457999998</v>
      </c>
      <c r="D18313">
        <v>432.83271436000001</v>
      </c>
      <c r="E18313">
        <v>538.40982622000001</v>
      </c>
      <c r="F18313">
        <v>-641.91594581000004</v>
      </c>
      <c r="G18313">
        <v>-9999.0563669999992</v>
      </c>
      <c r="H18313">
        <v>1.1906964600000001</v>
      </c>
      <c r="I18313">
        <v>24.583556179999999</v>
      </c>
      <c r="J18313">
        <v>27.09596252</v>
      </c>
    </row>
    <row r="18314" spans="1:10" x14ac:dyDescent="0.25">
      <c r="A18314" s="2">
        <v>42317.543797106482</v>
      </c>
      <c r="C18314">
        <v>434.78947907000003</v>
      </c>
      <c r="D18314">
        <v>432.93498355999998</v>
      </c>
      <c r="E18314">
        <v>538.45158704000005</v>
      </c>
      <c r="F18314">
        <v>-641.91575919000002</v>
      </c>
      <c r="G18314">
        <v>-9999.0563669999992</v>
      </c>
      <c r="H18314">
        <v>1.1945494800000001</v>
      </c>
      <c r="I18314">
        <v>24.586645130000001</v>
      </c>
      <c r="J18314">
        <v>27.08970261</v>
      </c>
    </row>
    <row r="18315" spans="1:10" x14ac:dyDescent="0.25">
      <c r="A18315" s="2">
        <v>42317.543820243052</v>
      </c>
      <c r="C18315">
        <v>434.75290569999999</v>
      </c>
      <c r="D18315">
        <v>433.00310080999998</v>
      </c>
      <c r="E18315">
        <v>538.36713323000004</v>
      </c>
      <c r="F18315">
        <v>-641.91594581000004</v>
      </c>
      <c r="G18315">
        <v>-9999.0563669999992</v>
      </c>
      <c r="H18315">
        <v>1.1884085900000001</v>
      </c>
      <c r="I18315">
        <v>24.584928510000001</v>
      </c>
      <c r="J18315">
        <v>27.08219051</v>
      </c>
    </row>
    <row r="18316" spans="1:10" x14ac:dyDescent="0.25">
      <c r="A18316" s="2">
        <v>42317.543843402775</v>
      </c>
      <c r="C18316">
        <v>434.78610307000002</v>
      </c>
      <c r="D18316">
        <v>432.96391005999999</v>
      </c>
      <c r="E18316">
        <v>538.47172172000001</v>
      </c>
      <c r="F18316">
        <v>-641.91575919000002</v>
      </c>
      <c r="G18316">
        <v>-9999.0563669999992</v>
      </c>
      <c r="H18316">
        <v>1.19551275</v>
      </c>
      <c r="I18316">
        <v>24.59591198</v>
      </c>
      <c r="J18316">
        <v>27.083557129999999</v>
      </c>
    </row>
    <row r="18317" spans="1:10" x14ac:dyDescent="0.25">
      <c r="A18317" s="2">
        <v>42317.543866550928</v>
      </c>
      <c r="C18317">
        <v>434.81667464999998</v>
      </c>
      <c r="D18317">
        <v>433.00739313000003</v>
      </c>
      <c r="E18317">
        <v>538.48439911000003</v>
      </c>
      <c r="F18317">
        <v>-641.91575919000002</v>
      </c>
      <c r="G18317">
        <v>-9999.0563669999992</v>
      </c>
      <c r="H18317">
        <v>1.19503114</v>
      </c>
      <c r="I18317">
        <v>24.594196320000002</v>
      </c>
      <c r="J18317">
        <v>27.080597879999999</v>
      </c>
    </row>
    <row r="18318" spans="1:10" x14ac:dyDescent="0.25">
      <c r="A18318" s="2">
        <v>42317.543889699074</v>
      </c>
      <c r="C18318">
        <v>434.84011912</v>
      </c>
      <c r="D18318">
        <v>433.04471766</v>
      </c>
      <c r="E18318">
        <v>538.42865586999994</v>
      </c>
      <c r="F18318">
        <v>-641.91613242999995</v>
      </c>
      <c r="G18318">
        <v>-9999.0563669999992</v>
      </c>
      <c r="H18318">
        <v>1.1872045200000001</v>
      </c>
      <c r="I18318">
        <v>24.59488297</v>
      </c>
      <c r="J18318">
        <v>27.073426250000001</v>
      </c>
    </row>
    <row r="18319" spans="1:10" x14ac:dyDescent="0.25">
      <c r="A18319" s="2">
        <v>42317.543912858797</v>
      </c>
      <c r="C18319">
        <v>434.87950583000003</v>
      </c>
      <c r="D18319">
        <v>433.00907274000002</v>
      </c>
      <c r="E18319">
        <v>538.54480316000001</v>
      </c>
      <c r="F18319">
        <v>-641.91650568</v>
      </c>
      <c r="G18319">
        <v>-9999.0563669999992</v>
      </c>
      <c r="H18319">
        <v>1.1917800700000001</v>
      </c>
      <c r="I18319">
        <v>24.597057339999999</v>
      </c>
      <c r="J18319">
        <v>27.076044079999999</v>
      </c>
    </row>
    <row r="18320" spans="1:10" x14ac:dyDescent="0.25">
      <c r="A18320" s="2">
        <v>42317.543935995367</v>
      </c>
      <c r="C18320">
        <v>434.70376608999999</v>
      </c>
      <c r="D18320">
        <v>432.99432954999997</v>
      </c>
      <c r="E18320">
        <v>538.43555387000004</v>
      </c>
      <c r="F18320">
        <v>-641.91501270000003</v>
      </c>
      <c r="G18320">
        <v>-9999.0563669999992</v>
      </c>
      <c r="H18320">
        <v>1.1953923500000001</v>
      </c>
      <c r="I18320">
        <v>24.608613009999999</v>
      </c>
      <c r="J18320">
        <v>27.067052839999999</v>
      </c>
    </row>
    <row r="18321" spans="1:10" x14ac:dyDescent="0.25">
      <c r="A18321" s="2">
        <v>42317.543959143521</v>
      </c>
      <c r="C18321">
        <v>434.76584703999998</v>
      </c>
      <c r="D18321">
        <v>433.01336506000001</v>
      </c>
      <c r="E18321">
        <v>538.46128152000006</v>
      </c>
      <c r="F18321">
        <v>-641.91557255999999</v>
      </c>
      <c r="G18321">
        <v>-9999.0563669999992</v>
      </c>
      <c r="H18321">
        <v>1.1908167999999999</v>
      </c>
      <c r="I18321">
        <v>24.61204433</v>
      </c>
      <c r="J18321">
        <v>27.067735670000001</v>
      </c>
    </row>
    <row r="18322" spans="1:10" x14ac:dyDescent="0.25">
      <c r="A18322" s="2">
        <v>42317.543982291667</v>
      </c>
      <c r="C18322">
        <v>434.85287290999997</v>
      </c>
      <c r="D18322">
        <v>432.98126596999998</v>
      </c>
      <c r="E18322">
        <v>538.48216192999996</v>
      </c>
      <c r="F18322">
        <v>-641.91557255999999</v>
      </c>
      <c r="G18322">
        <v>-9999.0563669999992</v>
      </c>
      <c r="H18322">
        <v>1.1869637099999999</v>
      </c>
      <c r="I18322">
        <v>24.62588787</v>
      </c>
      <c r="J18322">
        <v>27.070694920000001</v>
      </c>
    </row>
    <row r="18323" spans="1:10" x14ac:dyDescent="0.25">
      <c r="A18323" s="2">
        <v>42317.544005439813</v>
      </c>
      <c r="C18323">
        <v>434.83749333999998</v>
      </c>
      <c r="D18323">
        <v>432.95327257000002</v>
      </c>
      <c r="E18323">
        <v>538.44785838999996</v>
      </c>
      <c r="F18323">
        <v>-641.91594581000004</v>
      </c>
      <c r="G18323">
        <v>-9999.0563669999992</v>
      </c>
      <c r="H18323">
        <v>1.1914187999999999</v>
      </c>
      <c r="I18323">
        <v>24.623256680000001</v>
      </c>
      <c r="J18323">
        <v>27.067395210000001</v>
      </c>
    </row>
    <row r="18324" spans="1:10" x14ac:dyDescent="0.25">
      <c r="A18324" s="2">
        <v>42317.544028599536</v>
      </c>
      <c r="C18324">
        <v>434.87800537999999</v>
      </c>
      <c r="D18324">
        <v>433.04453103999998</v>
      </c>
      <c r="E18324">
        <v>538.47899257999995</v>
      </c>
      <c r="F18324">
        <v>-641.91575919000002</v>
      </c>
      <c r="G18324">
        <v>-9999.0563669999992</v>
      </c>
      <c r="H18324">
        <v>1.18708412</v>
      </c>
      <c r="I18324">
        <v>24.623256680000001</v>
      </c>
      <c r="J18324">
        <v>27.060109140000002</v>
      </c>
    </row>
    <row r="18325" spans="1:10" x14ac:dyDescent="0.25">
      <c r="A18325" s="2">
        <v>42317.544051747682</v>
      </c>
      <c r="C18325">
        <v>434.91495386000003</v>
      </c>
      <c r="D18325">
        <v>433.02810823999999</v>
      </c>
      <c r="E18325">
        <v>538.42511365999997</v>
      </c>
      <c r="F18325">
        <v>-641.91594581000004</v>
      </c>
      <c r="G18325">
        <v>-9999.0563669999992</v>
      </c>
      <c r="H18325">
        <v>1.1841942999999999</v>
      </c>
      <c r="I18325">
        <v>24.61478996</v>
      </c>
      <c r="J18325">
        <v>27.05168724</v>
      </c>
    </row>
    <row r="18326" spans="1:10" x14ac:dyDescent="0.25">
      <c r="A18326" s="2">
        <v>42317.544074895835</v>
      </c>
      <c r="C18326">
        <v>435.58096432999997</v>
      </c>
      <c r="D18326">
        <v>433.66281178000003</v>
      </c>
      <c r="E18326">
        <v>538.85521285000004</v>
      </c>
      <c r="F18326">
        <v>-641.91706554999996</v>
      </c>
      <c r="G18326">
        <v>-9999.0563669999992</v>
      </c>
      <c r="H18326">
        <v>1.1766083000000001</v>
      </c>
      <c r="I18326">
        <v>24.60495186</v>
      </c>
      <c r="J18326">
        <v>27.058402059999999</v>
      </c>
    </row>
    <row r="18327" spans="1:10" x14ac:dyDescent="0.25">
      <c r="A18327" s="2">
        <v>42317.544098043982</v>
      </c>
      <c r="C18327">
        <v>436.23309567000001</v>
      </c>
      <c r="D18327">
        <v>434.24973992000002</v>
      </c>
      <c r="E18327">
        <v>539.20570547</v>
      </c>
      <c r="F18327">
        <v>-641.91594581000004</v>
      </c>
      <c r="G18327">
        <v>-9999.0563669999992</v>
      </c>
      <c r="H18327">
        <v>1.1807023699999999</v>
      </c>
      <c r="I18327">
        <v>24.58893394</v>
      </c>
      <c r="J18327">
        <v>27.072743419999998</v>
      </c>
    </row>
    <row r="18328" spans="1:10" x14ac:dyDescent="0.25">
      <c r="A18328" s="2">
        <v>42317.544121180559</v>
      </c>
      <c r="C18328">
        <v>436.30943086000002</v>
      </c>
      <c r="D18328">
        <v>434.25291249999998</v>
      </c>
      <c r="E18328">
        <v>539.15089438999996</v>
      </c>
      <c r="F18328">
        <v>-641.91631904999997</v>
      </c>
      <c r="G18328">
        <v>-9999.0563669999992</v>
      </c>
      <c r="H18328">
        <v>1.1773308300000001</v>
      </c>
      <c r="I18328">
        <v>24.573372840000001</v>
      </c>
      <c r="J18328">
        <v>27.088563919999999</v>
      </c>
    </row>
    <row r="18329" spans="1:10" x14ac:dyDescent="0.25">
      <c r="A18329" s="2">
        <v>42317.544144340274</v>
      </c>
      <c r="C18329">
        <v>436.27229482000001</v>
      </c>
      <c r="D18329">
        <v>434.29714206</v>
      </c>
      <c r="E18329">
        <v>539.22248436999996</v>
      </c>
      <c r="F18329">
        <v>-641.91575919000002</v>
      </c>
      <c r="G18329">
        <v>-9999.0563669999992</v>
      </c>
      <c r="H18329">
        <v>1.1892514599999999</v>
      </c>
      <c r="I18329">
        <v>24.579894070000002</v>
      </c>
      <c r="J18329">
        <v>27.088336940000001</v>
      </c>
    </row>
    <row r="18330" spans="1:10" x14ac:dyDescent="0.25">
      <c r="A18330" s="2">
        <v>42317.544167476852</v>
      </c>
      <c r="C18330">
        <v>436.33625132999998</v>
      </c>
      <c r="D18330">
        <v>434.31263173999997</v>
      </c>
      <c r="E18330">
        <v>539.15947027000004</v>
      </c>
      <c r="F18330">
        <v>-641.91613242999995</v>
      </c>
      <c r="G18330">
        <v>-9999.0563669999992</v>
      </c>
      <c r="H18330">
        <v>1.18575958</v>
      </c>
      <c r="I18330">
        <v>24.568338390000001</v>
      </c>
      <c r="J18330">
        <v>27.098011020000001</v>
      </c>
    </row>
    <row r="18331" spans="1:10" x14ac:dyDescent="0.25">
      <c r="A18331" s="2">
        <v>42317.544190624998</v>
      </c>
      <c r="C18331">
        <v>436.39927005999999</v>
      </c>
      <c r="D18331">
        <v>434.23107765999998</v>
      </c>
      <c r="E18331">
        <v>539.22621302000005</v>
      </c>
      <c r="F18331">
        <v>-641.91631904999997</v>
      </c>
      <c r="G18331">
        <v>-9999.0563669999992</v>
      </c>
      <c r="H18331">
        <v>1.19045559</v>
      </c>
      <c r="I18331">
        <v>24.563303950000002</v>
      </c>
      <c r="J18331">
        <v>27.102108959999999</v>
      </c>
    </row>
    <row r="18332" spans="1:10" x14ac:dyDescent="0.25">
      <c r="A18332" s="2">
        <v>42317.544213773152</v>
      </c>
      <c r="C18332">
        <v>436.38764159999999</v>
      </c>
      <c r="D18332">
        <v>434.32662843999998</v>
      </c>
      <c r="E18332">
        <v>539.27654972000005</v>
      </c>
      <c r="F18332">
        <v>-641.91613242999995</v>
      </c>
      <c r="G18332">
        <v>-9999.0563669999992</v>
      </c>
      <c r="H18332">
        <v>1.1912984600000001</v>
      </c>
      <c r="I18332">
        <v>24.5750885</v>
      </c>
      <c r="J18332">
        <v>27.11337662</v>
      </c>
    </row>
    <row r="18333" spans="1:10" x14ac:dyDescent="0.25">
      <c r="A18333" s="2">
        <v>42317.544236932874</v>
      </c>
      <c r="C18333">
        <v>436.46060079</v>
      </c>
      <c r="D18333">
        <v>434.39064000000002</v>
      </c>
      <c r="E18333">
        <v>539.26163513999995</v>
      </c>
      <c r="F18333">
        <v>-641.91631904999997</v>
      </c>
      <c r="G18333">
        <v>-9999.0563669999992</v>
      </c>
      <c r="H18333">
        <v>1.18949232</v>
      </c>
      <c r="I18333">
        <v>24.5750885</v>
      </c>
      <c r="J18333">
        <v>27.110188480000001</v>
      </c>
    </row>
    <row r="18334" spans="1:10" x14ac:dyDescent="0.25">
      <c r="A18334" s="2">
        <v>42317.544260092589</v>
      </c>
      <c r="C18334">
        <v>436.23009476999999</v>
      </c>
      <c r="D18334">
        <v>434.28631795000001</v>
      </c>
      <c r="E18334">
        <v>539.12237026000003</v>
      </c>
      <c r="F18334">
        <v>-641.91669230000002</v>
      </c>
      <c r="G18334">
        <v>-9999.0563669999992</v>
      </c>
      <c r="H18334">
        <v>1.1881678499999999</v>
      </c>
      <c r="I18334">
        <v>24.579093929999999</v>
      </c>
      <c r="J18334">
        <v>27.126235959999999</v>
      </c>
    </row>
    <row r="18335" spans="1:10" x14ac:dyDescent="0.25">
      <c r="A18335" s="2">
        <v>42317.54428321759</v>
      </c>
      <c r="C18335">
        <v>436.35350646000001</v>
      </c>
      <c r="D18335">
        <v>434.29042364999998</v>
      </c>
      <c r="E18335">
        <v>539.08303305000004</v>
      </c>
      <c r="F18335">
        <v>-641.91631904999997</v>
      </c>
      <c r="G18335">
        <v>-9999.0563669999992</v>
      </c>
      <c r="H18335">
        <v>1.1916596699999999</v>
      </c>
      <c r="I18335">
        <v>24.585958479999999</v>
      </c>
      <c r="J18335">
        <v>27.131698610000001</v>
      </c>
    </row>
    <row r="18336" spans="1:10" x14ac:dyDescent="0.25">
      <c r="A18336" s="2">
        <v>42317.544306365744</v>
      </c>
      <c r="C18336">
        <v>436.27342014999999</v>
      </c>
      <c r="D18336">
        <v>434.30572669999998</v>
      </c>
      <c r="E18336">
        <v>539.24261905000003</v>
      </c>
      <c r="F18336">
        <v>-641.91631904999997</v>
      </c>
      <c r="G18336">
        <v>-9999.0563669999992</v>
      </c>
      <c r="H18336">
        <v>1.193225</v>
      </c>
      <c r="I18336">
        <v>24.582755089999999</v>
      </c>
      <c r="J18336">
        <v>27.13647842</v>
      </c>
    </row>
    <row r="18337" spans="1:10" x14ac:dyDescent="0.25">
      <c r="A18337" s="2">
        <v>42317.54432951389</v>
      </c>
      <c r="C18337">
        <v>436.33756421999999</v>
      </c>
      <c r="D18337">
        <v>434.32457558999999</v>
      </c>
      <c r="E18337">
        <v>539.16804616000002</v>
      </c>
      <c r="F18337">
        <v>-641.91594581000004</v>
      </c>
      <c r="G18337">
        <v>-9999.0563669999992</v>
      </c>
      <c r="H18337">
        <v>1.1885290500000001</v>
      </c>
      <c r="I18337">
        <v>24.56399059</v>
      </c>
      <c r="J18337">
        <v>27.134316439999999</v>
      </c>
    </row>
    <row r="18338" spans="1:10" x14ac:dyDescent="0.25">
      <c r="A18338" s="2">
        <v>42317.544352662037</v>
      </c>
      <c r="C18338">
        <v>436.29123794999998</v>
      </c>
      <c r="D18338">
        <v>434.26914866999999</v>
      </c>
      <c r="E18338">
        <v>539.19265521</v>
      </c>
      <c r="F18338">
        <v>-641.91650568</v>
      </c>
      <c r="G18338">
        <v>-9999.0563669999992</v>
      </c>
      <c r="H18338">
        <v>1.1945494800000001</v>
      </c>
      <c r="I18338">
        <v>24.572113989999998</v>
      </c>
      <c r="J18338">
        <v>27.13750267</v>
      </c>
    </row>
    <row r="18339" spans="1:10" x14ac:dyDescent="0.25">
      <c r="A18339" s="2">
        <v>42317.544375810183</v>
      </c>
      <c r="C18339">
        <v>436.35613224000002</v>
      </c>
      <c r="D18339">
        <v>434.42908426000002</v>
      </c>
      <c r="E18339">
        <v>539.16282605000004</v>
      </c>
      <c r="F18339">
        <v>-641.91594581000004</v>
      </c>
      <c r="G18339">
        <v>-9999.0563669999992</v>
      </c>
      <c r="H18339">
        <v>1.1899739300000001</v>
      </c>
      <c r="I18339">
        <v>24.561016080000002</v>
      </c>
      <c r="J18339">
        <v>27.139095309999998</v>
      </c>
    </row>
    <row r="18340" spans="1:10" x14ac:dyDescent="0.25">
      <c r="A18340" s="2">
        <v>42317.544398958336</v>
      </c>
      <c r="C18340">
        <v>436.35744512999997</v>
      </c>
      <c r="D18340">
        <v>434.37421720999998</v>
      </c>
      <c r="E18340">
        <v>539.26648237999996</v>
      </c>
      <c r="F18340">
        <v>-641.91575919000002</v>
      </c>
      <c r="G18340">
        <v>-9999.0563669999992</v>
      </c>
      <c r="H18340">
        <v>1.1981617</v>
      </c>
      <c r="I18340">
        <v>24.56593513</v>
      </c>
      <c r="J18340">
        <v>27.146265979999999</v>
      </c>
    </row>
    <row r="18341" spans="1:10" x14ac:dyDescent="0.25">
      <c r="A18341" s="2">
        <v>42317.544422118059</v>
      </c>
      <c r="C18341">
        <v>436.33437577000001</v>
      </c>
      <c r="D18341">
        <v>434.37067137999998</v>
      </c>
      <c r="E18341">
        <v>539.19433309999999</v>
      </c>
      <c r="F18341">
        <v>-641.91613242999995</v>
      </c>
      <c r="G18341">
        <v>-9999.0563669999992</v>
      </c>
      <c r="H18341">
        <v>1.18961272</v>
      </c>
      <c r="I18341">
        <v>24.584127429999999</v>
      </c>
      <c r="J18341">
        <v>27.150704380000001</v>
      </c>
    </row>
    <row r="18342" spans="1:10" x14ac:dyDescent="0.25">
      <c r="A18342" s="2">
        <v>42317.544445266205</v>
      </c>
      <c r="C18342">
        <v>436.32612332000002</v>
      </c>
      <c r="D18342">
        <v>434.32009664999998</v>
      </c>
      <c r="E18342">
        <v>539.09701546999997</v>
      </c>
      <c r="F18342">
        <v>-641.91650568</v>
      </c>
      <c r="G18342">
        <v>-9999.0563669999992</v>
      </c>
      <c r="H18342">
        <v>1.2014126599999999</v>
      </c>
      <c r="I18342">
        <v>24.58206844</v>
      </c>
      <c r="J18342">
        <v>27.151159289999999</v>
      </c>
    </row>
    <row r="18343" spans="1:10" x14ac:dyDescent="0.25">
      <c r="A18343" s="2">
        <v>42317.544468414351</v>
      </c>
      <c r="C18343">
        <v>436.38088959999999</v>
      </c>
      <c r="D18343">
        <v>434.43095047999998</v>
      </c>
      <c r="E18343">
        <v>539.19507883000006</v>
      </c>
      <c r="F18343">
        <v>-641.91594581000004</v>
      </c>
      <c r="G18343">
        <v>-9999.0563669999992</v>
      </c>
      <c r="H18343">
        <v>1.1938270099999999</v>
      </c>
      <c r="I18343">
        <v>24.565591810000001</v>
      </c>
      <c r="J18343">
        <v>27.15366268</v>
      </c>
    </row>
    <row r="18344" spans="1:10" x14ac:dyDescent="0.25">
      <c r="A18344" s="2">
        <v>42317.544491562498</v>
      </c>
      <c r="C18344">
        <v>436.42290207999997</v>
      </c>
      <c r="D18344">
        <v>434.39325271000001</v>
      </c>
      <c r="E18344">
        <v>539.20887482000001</v>
      </c>
      <c r="F18344">
        <v>-641.91650568</v>
      </c>
      <c r="G18344">
        <v>-9999.0563669999992</v>
      </c>
      <c r="H18344">
        <v>1.20273713</v>
      </c>
      <c r="I18344">
        <v>24.556896210000001</v>
      </c>
      <c r="J18344">
        <v>27.160149570000002</v>
      </c>
    </row>
    <row r="18345" spans="1:10" x14ac:dyDescent="0.25">
      <c r="A18345" s="2">
        <v>42317.544514710651</v>
      </c>
      <c r="C18345">
        <v>435.75689161999998</v>
      </c>
      <c r="D18345">
        <v>433.81677544000001</v>
      </c>
      <c r="E18345">
        <v>538.79909673999998</v>
      </c>
      <c r="F18345">
        <v>-641.91669230000002</v>
      </c>
      <c r="G18345">
        <v>-9999.0563669999992</v>
      </c>
      <c r="H18345">
        <v>1.1988841699999999</v>
      </c>
      <c r="I18345">
        <v>24.55758286</v>
      </c>
      <c r="J18345">
        <v>27.152979850000001</v>
      </c>
    </row>
    <row r="18346" spans="1:10" x14ac:dyDescent="0.25">
      <c r="A18346" s="2">
        <v>42317.544537858797</v>
      </c>
      <c r="C18346">
        <v>435.08844292999999</v>
      </c>
      <c r="D18346">
        <v>433.18935019000003</v>
      </c>
      <c r="E18346">
        <v>538.58693685000003</v>
      </c>
      <c r="F18346">
        <v>-641.91669230000002</v>
      </c>
      <c r="G18346">
        <v>-9999.0563669999992</v>
      </c>
      <c r="H18346">
        <v>1.20020864</v>
      </c>
      <c r="I18346">
        <v>24.551060679999999</v>
      </c>
      <c r="J18346">
        <v>27.142737390000001</v>
      </c>
    </row>
    <row r="18347" spans="1:10" x14ac:dyDescent="0.25">
      <c r="A18347" s="2">
        <v>42317.544560995368</v>
      </c>
      <c r="C18347">
        <v>435.23473641999999</v>
      </c>
      <c r="D18347">
        <v>433.26941128999999</v>
      </c>
      <c r="E18347">
        <v>538.58171675000006</v>
      </c>
      <c r="F18347">
        <v>-641.91631904999997</v>
      </c>
      <c r="G18347">
        <v>-9999.0563669999992</v>
      </c>
      <c r="H18347">
        <v>1.19406787</v>
      </c>
      <c r="I18347">
        <v>24.550717349999999</v>
      </c>
      <c r="J18347">
        <v>27.12851143</v>
      </c>
    </row>
    <row r="18348" spans="1:10" x14ac:dyDescent="0.25">
      <c r="A18348" s="2">
        <v>42317.54458415509</v>
      </c>
      <c r="C18348">
        <v>435.25986889000001</v>
      </c>
      <c r="D18348">
        <v>433.26586545999999</v>
      </c>
      <c r="E18348">
        <v>538.50472022999998</v>
      </c>
      <c r="F18348">
        <v>-641.91613242999995</v>
      </c>
      <c r="G18348">
        <v>-9999.0563669999992</v>
      </c>
      <c r="H18348">
        <v>1.19406781</v>
      </c>
      <c r="I18348">
        <v>24.546255110000001</v>
      </c>
      <c r="J18348">
        <v>27.119407649999999</v>
      </c>
    </row>
    <row r="18349" spans="1:10" x14ac:dyDescent="0.25">
      <c r="A18349" s="2">
        <v>42317.544607291667</v>
      </c>
      <c r="C18349">
        <v>435.10288472000002</v>
      </c>
      <c r="D18349">
        <v>433.19084316999999</v>
      </c>
      <c r="E18349">
        <v>538.56437855000001</v>
      </c>
      <c r="F18349">
        <v>-641.91669230000002</v>
      </c>
      <c r="G18349">
        <v>-9999.0563669999992</v>
      </c>
      <c r="H18349">
        <v>1.1994861699999999</v>
      </c>
      <c r="I18349">
        <v>24.566736219999999</v>
      </c>
      <c r="J18349">
        <v>27.109051699999998</v>
      </c>
    </row>
    <row r="18350" spans="1:10" x14ac:dyDescent="0.25">
      <c r="A18350" s="2">
        <v>42317.54463045139</v>
      </c>
      <c r="C18350">
        <v>435.08694249000001</v>
      </c>
      <c r="D18350">
        <v>433.27967554000003</v>
      </c>
      <c r="E18350">
        <v>538.47563679999996</v>
      </c>
      <c r="F18350">
        <v>-641.91706554999996</v>
      </c>
      <c r="G18350">
        <v>-9999.0563669999992</v>
      </c>
      <c r="H18350">
        <v>1.1912984600000001</v>
      </c>
      <c r="I18350">
        <v>24.5726862</v>
      </c>
      <c r="J18350">
        <v>27.101881030000001</v>
      </c>
    </row>
    <row r="18351" spans="1:10" x14ac:dyDescent="0.25">
      <c r="A18351" s="2">
        <v>42317.544653599536</v>
      </c>
      <c r="C18351">
        <v>435.04305443999999</v>
      </c>
      <c r="D18351">
        <v>433.28975315999998</v>
      </c>
      <c r="E18351">
        <v>538.52299058999995</v>
      </c>
      <c r="F18351">
        <v>-641.91631904999997</v>
      </c>
      <c r="G18351">
        <v>-9999.0563669999992</v>
      </c>
      <c r="H18351">
        <v>1.1884085900000001</v>
      </c>
      <c r="I18351">
        <v>24.561129569999999</v>
      </c>
      <c r="J18351">
        <v>27.099263189999999</v>
      </c>
    </row>
    <row r="18352" spans="1:10" x14ac:dyDescent="0.25">
      <c r="A18352" s="2">
        <v>42317.544676747682</v>
      </c>
      <c r="C18352">
        <v>435.01323308000002</v>
      </c>
      <c r="D18352">
        <v>433.23955167000003</v>
      </c>
      <c r="E18352">
        <v>538.60147856000003</v>
      </c>
      <c r="F18352">
        <v>-641.91557255999999</v>
      </c>
      <c r="G18352">
        <v>-9999.0563669999992</v>
      </c>
      <c r="H18352">
        <v>1.19226173</v>
      </c>
      <c r="I18352">
        <v>24.55849838</v>
      </c>
      <c r="J18352">
        <v>27.09562111</v>
      </c>
    </row>
    <row r="18353" spans="1:10" x14ac:dyDescent="0.25">
      <c r="A18353" s="2">
        <v>42317.544699895836</v>
      </c>
      <c r="C18353">
        <v>435.03086331999998</v>
      </c>
      <c r="D18353">
        <v>433.24627009</v>
      </c>
      <c r="E18353">
        <v>538.53510869000002</v>
      </c>
      <c r="F18353">
        <v>-641.91650568</v>
      </c>
      <c r="G18353">
        <v>-9999.0563669999992</v>
      </c>
      <c r="H18353">
        <v>1.1973188299999999</v>
      </c>
      <c r="I18353">
        <v>24.565249439999999</v>
      </c>
      <c r="J18353">
        <v>27.087767599999999</v>
      </c>
    </row>
    <row r="18354" spans="1:10" x14ac:dyDescent="0.25">
      <c r="A18354" s="2">
        <v>42317.544723043982</v>
      </c>
      <c r="C18354">
        <v>435.05149445000001</v>
      </c>
      <c r="D18354">
        <v>433.26530559999998</v>
      </c>
      <c r="E18354">
        <v>538.62385042999995</v>
      </c>
      <c r="F18354">
        <v>-641.91575919000002</v>
      </c>
      <c r="G18354">
        <v>-9999.0563669999992</v>
      </c>
      <c r="H18354">
        <v>1.18768612</v>
      </c>
      <c r="I18354">
        <v>24.567537309999999</v>
      </c>
      <c r="J18354">
        <v>27.095051770000001</v>
      </c>
    </row>
    <row r="18355" spans="1:10" x14ac:dyDescent="0.25">
      <c r="A18355" s="2">
        <v>42317.544746192129</v>
      </c>
      <c r="C18355">
        <v>435.12107763</v>
      </c>
      <c r="D18355">
        <v>433.22051617</v>
      </c>
      <c r="E18355">
        <v>538.52056697</v>
      </c>
      <c r="F18355">
        <v>-641.91631904999997</v>
      </c>
      <c r="G18355">
        <v>-9999.0563669999992</v>
      </c>
      <c r="H18355">
        <v>1.18840865</v>
      </c>
      <c r="I18355">
        <v>24.578978540000001</v>
      </c>
      <c r="J18355">
        <v>27.09664536</v>
      </c>
    </row>
    <row r="18356" spans="1:10" x14ac:dyDescent="0.25">
      <c r="A18356" s="2">
        <v>42317.544769328706</v>
      </c>
      <c r="C18356">
        <v>435.12220296999999</v>
      </c>
      <c r="D18356">
        <v>433.29460534999998</v>
      </c>
      <c r="E18356">
        <v>538.60912228999996</v>
      </c>
      <c r="F18356">
        <v>-641.91613242999995</v>
      </c>
      <c r="G18356">
        <v>-9999.0563669999992</v>
      </c>
      <c r="H18356">
        <v>1.18696366</v>
      </c>
      <c r="I18356">
        <v>24.579436300000001</v>
      </c>
      <c r="J18356">
        <v>27.082531929999998</v>
      </c>
    </row>
    <row r="18357" spans="1:10" x14ac:dyDescent="0.25">
      <c r="A18357" s="2">
        <v>42317.544792476852</v>
      </c>
      <c r="C18357">
        <v>435.21335506000003</v>
      </c>
      <c r="D18357">
        <v>433.29087289</v>
      </c>
      <c r="E18357">
        <v>538.62422330000004</v>
      </c>
      <c r="F18357">
        <v>-641.91631904999997</v>
      </c>
      <c r="G18357">
        <v>-9999.0563669999992</v>
      </c>
      <c r="H18357">
        <v>1.1844351099999999</v>
      </c>
      <c r="I18357">
        <v>24.577148439999998</v>
      </c>
      <c r="J18357">
        <v>27.078434940000001</v>
      </c>
    </row>
    <row r="18358" spans="1:10" x14ac:dyDescent="0.25">
      <c r="A18358" s="2">
        <v>42317.544815624999</v>
      </c>
      <c r="C18358">
        <v>435.18128302999997</v>
      </c>
      <c r="D18358">
        <v>433.37597281000001</v>
      </c>
      <c r="E18358">
        <v>538.60352932000001</v>
      </c>
      <c r="F18358">
        <v>-641.91687892000004</v>
      </c>
      <c r="G18358">
        <v>-9999.0563669999992</v>
      </c>
      <c r="H18358">
        <v>1.19274334</v>
      </c>
      <c r="I18358">
        <v>24.575889589999999</v>
      </c>
      <c r="J18358">
        <v>27.082191470000001</v>
      </c>
    </row>
    <row r="18359" spans="1:10" x14ac:dyDescent="0.25">
      <c r="A18359" s="2">
        <v>42317.544838773145</v>
      </c>
      <c r="C18359">
        <v>435.07793980999998</v>
      </c>
      <c r="D18359">
        <v>433.24291088000001</v>
      </c>
      <c r="E18359">
        <v>538.54126095000004</v>
      </c>
      <c r="F18359">
        <v>-641.91613242999995</v>
      </c>
      <c r="G18359">
        <v>-9999.0563669999992</v>
      </c>
      <c r="H18359">
        <v>1.1902147300000001</v>
      </c>
      <c r="I18359">
        <v>24.570740700000002</v>
      </c>
      <c r="J18359">
        <v>27.064207079999999</v>
      </c>
    </row>
    <row r="18360" spans="1:10" x14ac:dyDescent="0.25">
      <c r="A18360" s="2">
        <v>42317.544861944443</v>
      </c>
      <c r="C18360">
        <v>435.08825538000002</v>
      </c>
      <c r="D18360">
        <v>433.33136999999999</v>
      </c>
      <c r="E18360">
        <v>538.58227604000001</v>
      </c>
      <c r="F18360">
        <v>-641.91631904999997</v>
      </c>
      <c r="G18360">
        <v>-9999.0563669999992</v>
      </c>
      <c r="H18360">
        <v>1.1916596699999999</v>
      </c>
      <c r="I18360">
        <v>24.569826129999999</v>
      </c>
      <c r="J18360">
        <v>27.071605680000001</v>
      </c>
    </row>
    <row r="18361" spans="1:10" x14ac:dyDescent="0.25">
      <c r="A18361" s="2">
        <v>42317.54488509259</v>
      </c>
      <c r="C18361">
        <v>435.10776117</v>
      </c>
      <c r="D18361">
        <v>433.30617595000001</v>
      </c>
      <c r="E18361">
        <v>538.53380365999999</v>
      </c>
      <c r="F18361">
        <v>-641.91669230000002</v>
      </c>
      <c r="G18361">
        <v>-9999.0563669999992</v>
      </c>
      <c r="H18361">
        <v>1.1933454100000001</v>
      </c>
      <c r="I18361">
        <v>24.55998516</v>
      </c>
      <c r="J18361">
        <v>27.06158924</v>
      </c>
    </row>
    <row r="18362" spans="1:10" x14ac:dyDescent="0.25">
      <c r="A18362" s="2">
        <v>42317.544908240743</v>
      </c>
      <c r="C18362">
        <v>435.12895497</v>
      </c>
      <c r="D18362">
        <v>433.37391996000002</v>
      </c>
      <c r="E18362">
        <v>538.58675042000004</v>
      </c>
      <c r="F18362">
        <v>-641.91575919000002</v>
      </c>
      <c r="G18362">
        <v>-9999.0563669999992</v>
      </c>
      <c r="H18362">
        <v>1.19105766</v>
      </c>
      <c r="I18362">
        <v>24.5526619</v>
      </c>
      <c r="J18362">
        <v>27.052484509999999</v>
      </c>
    </row>
    <row r="18363" spans="1:10" x14ac:dyDescent="0.25">
      <c r="A18363" s="2">
        <v>42317.544931377313</v>
      </c>
      <c r="C18363">
        <v>435.19403682000001</v>
      </c>
      <c r="D18363">
        <v>433.33379609999997</v>
      </c>
      <c r="E18363">
        <v>538.54424386999995</v>
      </c>
      <c r="F18363">
        <v>-641.91631904999997</v>
      </c>
      <c r="G18363">
        <v>-9999.0563669999992</v>
      </c>
      <c r="H18363">
        <v>1.1906964</v>
      </c>
      <c r="I18363">
        <v>24.546941759999999</v>
      </c>
      <c r="J18363">
        <v>27.065231319999999</v>
      </c>
    </row>
    <row r="18364" spans="1:10" x14ac:dyDescent="0.25">
      <c r="A18364" s="2">
        <v>42317.54495452546</v>
      </c>
      <c r="C18364">
        <v>435.09256915999998</v>
      </c>
      <c r="D18364">
        <v>433.29684481999999</v>
      </c>
      <c r="E18364">
        <v>538.59141122000005</v>
      </c>
      <c r="F18364">
        <v>-641.91613242999995</v>
      </c>
      <c r="G18364">
        <v>-9999.0563669999992</v>
      </c>
      <c r="H18364">
        <v>1.1841942999999999</v>
      </c>
      <c r="I18364">
        <v>24.53984642</v>
      </c>
      <c r="J18364">
        <v>27.061361309999999</v>
      </c>
    </row>
    <row r="18365" spans="1:10" x14ac:dyDescent="0.25">
      <c r="A18365" s="2">
        <v>42317.544977685182</v>
      </c>
      <c r="C18365">
        <v>435.21373017000002</v>
      </c>
      <c r="D18365">
        <v>433.37298685000002</v>
      </c>
      <c r="E18365">
        <v>538.60054639999998</v>
      </c>
      <c r="F18365">
        <v>-641.91613242999995</v>
      </c>
      <c r="G18365">
        <v>-9999.0563669999992</v>
      </c>
      <c r="H18365">
        <v>1.1822676999999999</v>
      </c>
      <c r="I18365">
        <v>24.532295229999999</v>
      </c>
      <c r="J18365">
        <v>27.052483559999999</v>
      </c>
    </row>
    <row r="18366" spans="1:10" x14ac:dyDescent="0.25">
      <c r="A18366" s="2">
        <v>42317.545000821759</v>
      </c>
      <c r="C18366">
        <v>435.19910082000001</v>
      </c>
      <c r="D18366">
        <v>433.37541293999999</v>
      </c>
      <c r="E18366">
        <v>538.67642433000003</v>
      </c>
      <c r="F18366">
        <v>-641.91687892000004</v>
      </c>
      <c r="G18366">
        <v>-9999.0563669999992</v>
      </c>
      <c r="H18366">
        <v>1.1891311200000001</v>
      </c>
      <c r="I18366">
        <v>24.52256775</v>
      </c>
      <c r="J18366">
        <v>27.06067848</v>
      </c>
    </row>
    <row r="18367" spans="1:10" x14ac:dyDescent="0.25">
      <c r="A18367" s="2">
        <v>42317.545023969906</v>
      </c>
      <c r="C18367">
        <v>435.21054171999998</v>
      </c>
      <c r="D18367">
        <v>433.37224035999998</v>
      </c>
      <c r="E18367">
        <v>538.63540923000005</v>
      </c>
      <c r="F18367">
        <v>-641.91538593999996</v>
      </c>
      <c r="G18367">
        <v>-9999.0563669999992</v>
      </c>
      <c r="H18367">
        <v>1.1860004399999999</v>
      </c>
      <c r="I18367">
        <v>24.5100956</v>
      </c>
      <c r="J18367">
        <v>27.057947160000001</v>
      </c>
    </row>
    <row r="18368" spans="1:10" x14ac:dyDescent="0.25">
      <c r="A18368" s="2">
        <v>42317.545047129628</v>
      </c>
      <c r="C18368">
        <v>435.22442085</v>
      </c>
      <c r="D18368">
        <v>433.33547570000002</v>
      </c>
      <c r="E18368">
        <v>538.63727356000004</v>
      </c>
      <c r="F18368">
        <v>-641.91631904999997</v>
      </c>
      <c r="G18368">
        <v>-9999.0563669999992</v>
      </c>
      <c r="H18368">
        <v>1.1810635700000001</v>
      </c>
      <c r="I18368">
        <v>24.508035660000001</v>
      </c>
      <c r="J18368">
        <v>27.042694090000001</v>
      </c>
    </row>
    <row r="18369" spans="1:10" x14ac:dyDescent="0.25">
      <c r="A18369" s="2">
        <v>42317.545070277774</v>
      </c>
      <c r="C18369">
        <v>435.33958008000002</v>
      </c>
      <c r="D18369">
        <v>433.42505455999998</v>
      </c>
      <c r="E18369">
        <v>538.60334289000002</v>
      </c>
      <c r="F18369">
        <v>-641.91706554999996</v>
      </c>
      <c r="G18369">
        <v>-9999.0563669999992</v>
      </c>
      <c r="H18369">
        <v>1.1897330699999999</v>
      </c>
      <c r="I18369">
        <v>24.5106678</v>
      </c>
      <c r="J18369">
        <v>27.05680847</v>
      </c>
    </row>
    <row r="18370" spans="1:10" x14ac:dyDescent="0.25">
      <c r="A18370" s="2">
        <v>42317.545093425928</v>
      </c>
      <c r="C18370">
        <v>436.58476268999999</v>
      </c>
      <c r="D18370">
        <v>434.50802562000001</v>
      </c>
      <c r="E18370">
        <v>539.35205478</v>
      </c>
      <c r="F18370">
        <v>-641.91650568</v>
      </c>
      <c r="G18370">
        <v>-9999.0563669999992</v>
      </c>
      <c r="H18370">
        <v>1.18371264</v>
      </c>
      <c r="I18370">
        <v>24.51787663</v>
      </c>
      <c r="J18370">
        <v>27.070581440000002</v>
      </c>
    </row>
    <row r="18371" spans="1:10" x14ac:dyDescent="0.25">
      <c r="A18371" s="2">
        <v>42317.545116562498</v>
      </c>
      <c r="C18371">
        <v>436.54612621000001</v>
      </c>
      <c r="D18371">
        <v>434.52090258999999</v>
      </c>
      <c r="E18371">
        <v>539.21763712999996</v>
      </c>
      <c r="F18371">
        <v>-641.91650568</v>
      </c>
      <c r="G18371">
        <v>-9999.0563669999992</v>
      </c>
      <c r="H18371">
        <v>1.1847963100000001</v>
      </c>
      <c r="I18371">
        <v>24.515130039999999</v>
      </c>
      <c r="J18371">
        <v>27.089589119999999</v>
      </c>
    </row>
    <row r="18372" spans="1:10" x14ac:dyDescent="0.25">
      <c r="A18372" s="2">
        <v>42317.545139710652</v>
      </c>
      <c r="C18372">
        <v>436.55606667000001</v>
      </c>
      <c r="D18372">
        <v>434.54926921999999</v>
      </c>
      <c r="E18372">
        <v>539.32390351000004</v>
      </c>
      <c r="F18372">
        <v>-641.91706554999996</v>
      </c>
      <c r="G18372">
        <v>-9999.0563669999992</v>
      </c>
      <c r="H18372">
        <v>1.19214127</v>
      </c>
      <c r="I18372">
        <v>24.526344300000002</v>
      </c>
      <c r="J18372">
        <v>27.107116699999999</v>
      </c>
    </row>
    <row r="18373" spans="1:10" x14ac:dyDescent="0.25">
      <c r="A18373" s="2">
        <v>42317.545162858798</v>
      </c>
      <c r="C18373">
        <v>436.55587910999998</v>
      </c>
      <c r="D18373">
        <v>434.59741786000001</v>
      </c>
      <c r="E18373">
        <v>539.29482008000002</v>
      </c>
      <c r="F18373">
        <v>-641.91706554999996</v>
      </c>
      <c r="G18373">
        <v>-9999.0563669999992</v>
      </c>
      <c r="H18373">
        <v>1.1828697100000001</v>
      </c>
      <c r="I18373">
        <v>24.525886539999998</v>
      </c>
      <c r="J18373">
        <v>27.111327169999999</v>
      </c>
    </row>
    <row r="18374" spans="1:10" x14ac:dyDescent="0.25">
      <c r="A18374" s="2">
        <v>42317.545186006944</v>
      </c>
      <c r="C18374">
        <v>436.63596540999998</v>
      </c>
      <c r="D18374">
        <v>434.47294056999999</v>
      </c>
      <c r="E18374">
        <v>539.28959998000005</v>
      </c>
      <c r="F18374">
        <v>-641.91631904999997</v>
      </c>
      <c r="G18374">
        <v>-9999.0563669999992</v>
      </c>
      <c r="H18374">
        <v>1.19635556</v>
      </c>
      <c r="I18374">
        <v>24.546941759999999</v>
      </c>
      <c r="J18374">
        <v>27.10836887</v>
      </c>
    </row>
    <row r="18375" spans="1:10" x14ac:dyDescent="0.25">
      <c r="A18375" s="2">
        <v>42317.545209166667</v>
      </c>
      <c r="C18375">
        <v>436.62471206999999</v>
      </c>
      <c r="D18375">
        <v>434.61757310000002</v>
      </c>
      <c r="E18375">
        <v>539.37591811000004</v>
      </c>
      <c r="F18375">
        <v>-641.91594581000004</v>
      </c>
      <c r="G18375">
        <v>-9999.0563669999992</v>
      </c>
      <c r="H18375">
        <v>1.19250254</v>
      </c>
      <c r="I18375">
        <v>24.551976199999999</v>
      </c>
      <c r="J18375">
        <v>27.109961510000002</v>
      </c>
    </row>
    <row r="18376" spans="1:10" x14ac:dyDescent="0.25">
      <c r="A18376" s="2">
        <v>42317.545232303244</v>
      </c>
      <c r="C18376">
        <v>436.58832625000002</v>
      </c>
      <c r="D18376">
        <v>434.49962761</v>
      </c>
      <c r="E18376">
        <v>539.27692259000003</v>
      </c>
      <c r="F18376">
        <v>-641.91594581000004</v>
      </c>
      <c r="G18376">
        <v>-9999.0563669999992</v>
      </c>
      <c r="H18376">
        <v>1.193225</v>
      </c>
      <c r="I18376">
        <v>24.557926179999999</v>
      </c>
      <c r="J18376">
        <v>27.119179729999999</v>
      </c>
    </row>
    <row r="18377" spans="1:10" x14ac:dyDescent="0.25">
      <c r="A18377" s="2">
        <v>42317.545255462966</v>
      </c>
      <c r="C18377">
        <v>436.46022568000001</v>
      </c>
      <c r="D18377">
        <v>434.57110406999999</v>
      </c>
      <c r="E18377">
        <v>539.30414169000005</v>
      </c>
      <c r="F18377">
        <v>-641.91669230000002</v>
      </c>
      <c r="G18377">
        <v>-9999.0563669999992</v>
      </c>
      <c r="H18377">
        <v>1.1873249800000001</v>
      </c>
      <c r="I18377">
        <v>24.564447399999999</v>
      </c>
      <c r="J18377">
        <v>27.127032280000002</v>
      </c>
    </row>
    <row r="18378" spans="1:10" x14ac:dyDescent="0.25">
      <c r="A18378" s="2">
        <v>42317.545278599537</v>
      </c>
      <c r="C18378">
        <v>436.56169333999998</v>
      </c>
      <c r="D18378">
        <v>434.70752520999997</v>
      </c>
      <c r="E18378">
        <v>539.55992673000003</v>
      </c>
      <c r="F18378">
        <v>-641.91631904999997</v>
      </c>
      <c r="G18378">
        <v>-9999.0563669999992</v>
      </c>
      <c r="H18378">
        <v>1.1908167999999999</v>
      </c>
      <c r="I18378">
        <v>24.576232910000002</v>
      </c>
      <c r="J18378">
        <v>27.144103049999998</v>
      </c>
    </row>
    <row r="18379" spans="1:10" x14ac:dyDescent="0.25">
      <c r="A18379" s="2">
        <v>42317.545301747683</v>
      </c>
      <c r="C18379">
        <v>436.75375042000002</v>
      </c>
      <c r="D18379">
        <v>434.63100993</v>
      </c>
      <c r="E18379">
        <v>539.27449896999997</v>
      </c>
      <c r="F18379">
        <v>-641.91669230000002</v>
      </c>
      <c r="G18379">
        <v>-9999.0563669999992</v>
      </c>
      <c r="H18379">
        <v>1.19286374</v>
      </c>
      <c r="I18379">
        <v>24.603120799999999</v>
      </c>
      <c r="J18379">
        <v>27.143306729999999</v>
      </c>
    </row>
    <row r="18380" spans="1:10" x14ac:dyDescent="0.25">
      <c r="A18380" s="2">
        <v>42317.545324907405</v>
      </c>
      <c r="C18380">
        <v>436.57032090000001</v>
      </c>
      <c r="D18380">
        <v>434.65695047999998</v>
      </c>
      <c r="E18380">
        <v>539.34497036000005</v>
      </c>
      <c r="F18380">
        <v>-641.91650568</v>
      </c>
      <c r="G18380">
        <v>-9999.0563669999992</v>
      </c>
      <c r="H18380">
        <v>1.18828825</v>
      </c>
      <c r="I18380">
        <v>24.611815450000002</v>
      </c>
      <c r="J18380">
        <v>27.15354919</v>
      </c>
    </row>
    <row r="18381" spans="1:10" x14ac:dyDescent="0.25">
      <c r="A18381" s="2">
        <v>42317.545348032407</v>
      </c>
      <c r="C18381">
        <v>436.78300911999997</v>
      </c>
      <c r="D18381">
        <v>434.57819573</v>
      </c>
      <c r="E18381">
        <v>539.20626476999996</v>
      </c>
      <c r="F18381">
        <v>-641.91669230000002</v>
      </c>
      <c r="G18381">
        <v>-9999.0563669999992</v>
      </c>
      <c r="H18381">
        <v>1.19286374</v>
      </c>
      <c r="I18381">
        <v>24.62771893</v>
      </c>
      <c r="J18381">
        <v>27.164245609999998</v>
      </c>
    </row>
    <row r="18382" spans="1:10" x14ac:dyDescent="0.25">
      <c r="A18382" s="2">
        <v>42317.545371192129</v>
      </c>
      <c r="C18382">
        <v>436.81526871</v>
      </c>
      <c r="D18382">
        <v>434.74820893999998</v>
      </c>
      <c r="E18382">
        <v>539.44564376999995</v>
      </c>
      <c r="F18382">
        <v>-641.91669230000002</v>
      </c>
      <c r="G18382">
        <v>-9999.0563669999992</v>
      </c>
      <c r="H18382">
        <v>1.19214127</v>
      </c>
      <c r="I18382">
        <v>24.618108750000001</v>
      </c>
      <c r="J18382">
        <v>27.173919680000001</v>
      </c>
    </row>
    <row r="18383" spans="1:10" x14ac:dyDescent="0.25">
      <c r="A18383" s="2">
        <v>42317.545394351851</v>
      </c>
      <c r="C18383">
        <v>436.83477450999999</v>
      </c>
      <c r="D18383">
        <v>434.77209663000002</v>
      </c>
      <c r="E18383">
        <v>539.38710404000005</v>
      </c>
      <c r="F18383">
        <v>-641.91669230000002</v>
      </c>
      <c r="G18383">
        <v>-9999.0563669999992</v>
      </c>
      <c r="H18383">
        <v>1.18973313</v>
      </c>
      <c r="I18383">
        <v>24.603693010000001</v>
      </c>
      <c r="J18383">
        <v>27.170277599999999</v>
      </c>
    </row>
    <row r="18384" spans="1:10" x14ac:dyDescent="0.25">
      <c r="A18384" s="2">
        <v>42317.545417499998</v>
      </c>
      <c r="C18384">
        <v>435.28912758000001</v>
      </c>
      <c r="D18384">
        <v>433.33603556999998</v>
      </c>
      <c r="E18384">
        <v>538.55393833999995</v>
      </c>
      <c r="F18384">
        <v>-641.91631904999997</v>
      </c>
      <c r="G18384">
        <v>-9999.0563669999992</v>
      </c>
      <c r="H18384">
        <v>1.19828204</v>
      </c>
      <c r="I18384">
        <v>24.598200800000001</v>
      </c>
      <c r="J18384">
        <v>27.160718920000001</v>
      </c>
    </row>
    <row r="18385" spans="1:10" x14ac:dyDescent="0.25">
      <c r="A18385" s="2">
        <v>42317.545440648151</v>
      </c>
      <c r="C18385">
        <v>435.50931802999997</v>
      </c>
      <c r="D18385">
        <v>433.56464827999997</v>
      </c>
      <c r="E18385">
        <v>538.72508314000004</v>
      </c>
      <c r="F18385">
        <v>-641.91725216999998</v>
      </c>
      <c r="G18385">
        <v>-9999.0563669999992</v>
      </c>
      <c r="H18385">
        <v>1.1887697399999999</v>
      </c>
      <c r="I18385">
        <v>24.60643864</v>
      </c>
      <c r="J18385">
        <v>27.15058994</v>
      </c>
    </row>
    <row r="18386" spans="1:10" x14ac:dyDescent="0.25">
      <c r="A18386" s="2">
        <v>42317.545463784722</v>
      </c>
      <c r="C18386">
        <v>435.58152699999999</v>
      </c>
      <c r="D18386">
        <v>433.66038567999999</v>
      </c>
      <c r="E18386">
        <v>538.78884297000002</v>
      </c>
      <c r="F18386">
        <v>-641.91613242999995</v>
      </c>
      <c r="G18386">
        <v>-9999.0563669999992</v>
      </c>
      <c r="H18386">
        <v>1.19153927</v>
      </c>
      <c r="I18386">
        <v>24.621083259999999</v>
      </c>
      <c r="J18386">
        <v>27.152410509999999</v>
      </c>
    </row>
    <row r="18387" spans="1:10" x14ac:dyDescent="0.25">
      <c r="A18387" s="2">
        <v>42317.545486944444</v>
      </c>
      <c r="C18387">
        <v>435.53126205000001</v>
      </c>
      <c r="D18387">
        <v>433.65945256999998</v>
      </c>
      <c r="E18387">
        <v>538.77318265999997</v>
      </c>
      <c r="F18387">
        <v>-641.91650568</v>
      </c>
      <c r="G18387">
        <v>-9999.0563669999992</v>
      </c>
      <c r="H18387">
        <v>1.1917800700000001</v>
      </c>
      <c r="I18387">
        <v>24.620053290000001</v>
      </c>
      <c r="J18387">
        <v>27.131015779999998</v>
      </c>
    </row>
    <row r="18388" spans="1:10" x14ac:dyDescent="0.25">
      <c r="A18388" s="2">
        <v>42317.54551009259</v>
      </c>
      <c r="C18388">
        <v>435.33620408000002</v>
      </c>
      <c r="D18388">
        <v>433.28210163</v>
      </c>
      <c r="E18388">
        <v>538.53473582000004</v>
      </c>
      <c r="F18388">
        <v>-641.91669230000002</v>
      </c>
      <c r="G18388">
        <v>-9999.0563669999992</v>
      </c>
      <c r="H18388">
        <v>1.1938270099999999</v>
      </c>
      <c r="I18388">
        <v>24.619137760000001</v>
      </c>
      <c r="J18388">
        <v>27.134316439999999</v>
      </c>
    </row>
    <row r="18389" spans="1:10" x14ac:dyDescent="0.25">
      <c r="A18389" s="2">
        <v>42317.545533240744</v>
      </c>
      <c r="C18389">
        <v>435.37277745</v>
      </c>
      <c r="D18389">
        <v>433.36346909000002</v>
      </c>
      <c r="E18389">
        <v>538.63895145000004</v>
      </c>
      <c r="F18389">
        <v>-641.91650568</v>
      </c>
      <c r="G18389">
        <v>-9999.0563669999992</v>
      </c>
      <c r="H18389">
        <v>1.19587401</v>
      </c>
      <c r="I18389">
        <v>24.611929889999999</v>
      </c>
      <c r="J18389">
        <v>27.143306729999999</v>
      </c>
    </row>
    <row r="18390" spans="1:10" x14ac:dyDescent="0.25">
      <c r="A18390" s="2">
        <v>42317.54555638889</v>
      </c>
      <c r="C18390">
        <v>435.39247080000001</v>
      </c>
      <c r="D18390">
        <v>433.38063836999999</v>
      </c>
      <c r="E18390">
        <v>538.62869766999995</v>
      </c>
      <c r="F18390">
        <v>-641.91706554999996</v>
      </c>
      <c r="G18390">
        <v>-9999.0563669999992</v>
      </c>
      <c r="H18390">
        <v>1.1923820700000001</v>
      </c>
      <c r="I18390">
        <v>24.62222672</v>
      </c>
      <c r="J18390">
        <v>27.129308699999999</v>
      </c>
    </row>
    <row r="18391" spans="1:10" x14ac:dyDescent="0.25">
      <c r="A18391" s="2">
        <v>42317.545579537036</v>
      </c>
      <c r="C18391">
        <v>435.54439095999999</v>
      </c>
      <c r="D18391">
        <v>433.69528410999999</v>
      </c>
      <c r="E18391">
        <v>538.75081078999995</v>
      </c>
      <c r="F18391">
        <v>-641.91613242999995</v>
      </c>
      <c r="G18391">
        <v>-9999.0563669999992</v>
      </c>
      <c r="H18391">
        <v>1.19406781</v>
      </c>
      <c r="I18391">
        <v>24.626460080000001</v>
      </c>
      <c r="J18391">
        <v>27.122252459999999</v>
      </c>
    </row>
    <row r="18392" spans="1:10" x14ac:dyDescent="0.25">
      <c r="A18392" s="2">
        <v>42317.545602673614</v>
      </c>
      <c r="C18392">
        <v>435.30375693000002</v>
      </c>
      <c r="D18392">
        <v>433.42262846</v>
      </c>
      <c r="E18392">
        <v>538.64771375999999</v>
      </c>
      <c r="F18392">
        <v>-641.91594581000004</v>
      </c>
      <c r="G18392">
        <v>-9999.0563669999992</v>
      </c>
      <c r="H18392">
        <v>1.18684331</v>
      </c>
      <c r="I18392">
        <v>24.61993885</v>
      </c>
      <c r="J18392">
        <v>27.103702550000001</v>
      </c>
    </row>
    <row r="18393" spans="1:10" x14ac:dyDescent="0.25">
      <c r="A18393" s="2">
        <v>42317.54562582176</v>
      </c>
      <c r="C18393">
        <v>435.35139608999998</v>
      </c>
      <c r="D18393">
        <v>433.37541293999999</v>
      </c>
      <c r="E18393">
        <v>538.64622229999998</v>
      </c>
      <c r="F18393">
        <v>-641.91613242999995</v>
      </c>
      <c r="G18393">
        <v>-9999.0563669999992</v>
      </c>
      <c r="H18393">
        <v>1.1980413000000001</v>
      </c>
      <c r="I18393">
        <v>24.631837839999999</v>
      </c>
      <c r="J18393">
        <v>27.09653187</v>
      </c>
    </row>
    <row r="18394" spans="1:10" x14ac:dyDescent="0.25">
      <c r="A18394" s="2">
        <v>42317.545648981482</v>
      </c>
      <c r="C18394">
        <v>435.53688872999999</v>
      </c>
      <c r="D18394">
        <v>433.63463175999999</v>
      </c>
      <c r="E18394">
        <v>538.84011183999996</v>
      </c>
      <c r="F18394">
        <v>-641.91557255999999</v>
      </c>
      <c r="G18394">
        <v>-9999.0563669999992</v>
      </c>
      <c r="H18394">
        <v>1.1837125799999999</v>
      </c>
      <c r="I18394">
        <v>24.643048289999999</v>
      </c>
      <c r="J18394">
        <v>27.09357262</v>
      </c>
    </row>
    <row r="18395" spans="1:10" x14ac:dyDescent="0.25">
      <c r="A18395" s="2">
        <v>42317.545672141205</v>
      </c>
      <c r="C18395">
        <v>435.44892507999998</v>
      </c>
      <c r="D18395">
        <v>433.47917511999998</v>
      </c>
      <c r="E18395">
        <v>538.63149415999999</v>
      </c>
      <c r="F18395">
        <v>-641.91631904999997</v>
      </c>
      <c r="G18395">
        <v>-9999.0563669999992</v>
      </c>
      <c r="H18395">
        <v>1.18708412</v>
      </c>
      <c r="I18395">
        <v>24.63790131</v>
      </c>
      <c r="J18395">
        <v>27.082759859999999</v>
      </c>
    </row>
    <row r="18396" spans="1:10" x14ac:dyDescent="0.25">
      <c r="A18396" s="2">
        <v>42317.545695277775</v>
      </c>
      <c r="C18396">
        <v>435.50687980999999</v>
      </c>
      <c r="D18396">
        <v>433.64135018000002</v>
      </c>
      <c r="E18396">
        <v>538.80879121999999</v>
      </c>
      <c r="F18396">
        <v>-641.91613242999995</v>
      </c>
      <c r="G18396">
        <v>-9999.0563669999992</v>
      </c>
      <c r="H18396">
        <v>1.18503717</v>
      </c>
      <c r="I18396">
        <v>24.647853850000001</v>
      </c>
      <c r="J18396">
        <v>27.090271950000002</v>
      </c>
    </row>
    <row r="18397" spans="1:10" x14ac:dyDescent="0.25">
      <c r="A18397" s="2">
        <v>42317.545718425928</v>
      </c>
      <c r="C18397">
        <v>435.56783543</v>
      </c>
      <c r="D18397">
        <v>433.68352689</v>
      </c>
      <c r="E18397">
        <v>538.79928317999997</v>
      </c>
      <c r="F18397">
        <v>-641.91594581000004</v>
      </c>
      <c r="G18397">
        <v>-9999.0563669999992</v>
      </c>
      <c r="H18397">
        <v>1.1953923500000001</v>
      </c>
      <c r="I18397">
        <v>24.667301179999999</v>
      </c>
      <c r="J18397">
        <v>27.089019780000001</v>
      </c>
    </row>
    <row r="18398" spans="1:10" x14ac:dyDescent="0.25">
      <c r="A18398" s="2">
        <v>42317.545741574075</v>
      </c>
      <c r="C18398">
        <v>435.60328346</v>
      </c>
      <c r="D18398">
        <v>433.81957477999998</v>
      </c>
      <c r="E18398">
        <v>538.82016358999999</v>
      </c>
      <c r="F18398">
        <v>-641.91631904999997</v>
      </c>
      <c r="G18398">
        <v>-9999.0563669999992</v>
      </c>
      <c r="H18398">
        <v>1.18961272</v>
      </c>
      <c r="I18398">
        <v>24.670274729999999</v>
      </c>
      <c r="J18398">
        <v>27.082418440000001</v>
      </c>
    </row>
    <row r="18399" spans="1:10" x14ac:dyDescent="0.25">
      <c r="A18399" s="2">
        <v>42317.545764710645</v>
      </c>
      <c r="C18399">
        <v>435.53538828000001</v>
      </c>
      <c r="D18399">
        <v>433.64023043999998</v>
      </c>
      <c r="E18399">
        <v>538.83936611000001</v>
      </c>
      <c r="F18399">
        <v>-641.91613242999995</v>
      </c>
      <c r="G18399">
        <v>-9999.0563669999992</v>
      </c>
      <c r="H18399">
        <v>1.1939474699999999</v>
      </c>
      <c r="I18399">
        <v>24.68812084</v>
      </c>
      <c r="J18399">
        <v>27.08401203</v>
      </c>
    </row>
    <row r="18400" spans="1:10" x14ac:dyDescent="0.25">
      <c r="A18400" s="2">
        <v>42317.545787858799</v>
      </c>
      <c r="C18400">
        <v>435.47912156000001</v>
      </c>
      <c r="D18400">
        <v>433.60981095</v>
      </c>
      <c r="E18400">
        <v>538.77113191000001</v>
      </c>
      <c r="F18400">
        <v>-641.91631904999997</v>
      </c>
      <c r="G18400">
        <v>-9999.0563669999992</v>
      </c>
      <c r="H18400">
        <v>1.1920208699999999</v>
      </c>
      <c r="I18400">
        <v>24.683087350000001</v>
      </c>
      <c r="J18400">
        <v>27.08606052</v>
      </c>
    </row>
    <row r="18401" spans="1:10" x14ac:dyDescent="0.25">
      <c r="A18401" s="2">
        <v>42317.545811006945</v>
      </c>
      <c r="C18401">
        <v>435.52263448999997</v>
      </c>
      <c r="D18401">
        <v>433.64638898999999</v>
      </c>
      <c r="E18401">
        <v>538.75323441</v>
      </c>
      <c r="F18401">
        <v>-641.91594581000004</v>
      </c>
      <c r="G18401">
        <v>-9999.0563669999992</v>
      </c>
      <c r="H18401">
        <v>1.1986433599999999</v>
      </c>
      <c r="I18401">
        <v>24.656890870000002</v>
      </c>
      <c r="J18401">
        <v>27.086857800000001</v>
      </c>
    </row>
    <row r="18402" spans="1:10" x14ac:dyDescent="0.25">
      <c r="A18402" s="2">
        <v>42317.545834155091</v>
      </c>
      <c r="C18402">
        <v>435.46355442999999</v>
      </c>
      <c r="D18402">
        <v>433.52751038000002</v>
      </c>
      <c r="E18402">
        <v>538.78772437999999</v>
      </c>
      <c r="F18402">
        <v>-641.91557255999999</v>
      </c>
      <c r="G18402">
        <v>-9999.0563669999992</v>
      </c>
      <c r="H18402">
        <v>1.1840739</v>
      </c>
      <c r="I18402">
        <v>24.639502530000001</v>
      </c>
      <c r="J18402">
        <v>27.077410700000001</v>
      </c>
    </row>
    <row r="18403" spans="1:10" x14ac:dyDescent="0.25">
      <c r="A18403" s="2">
        <v>42317.54585732639</v>
      </c>
      <c r="C18403">
        <v>435.51888337999998</v>
      </c>
      <c r="D18403">
        <v>433.61261029000002</v>
      </c>
      <c r="E18403">
        <v>538.77486054999997</v>
      </c>
      <c r="F18403">
        <v>-641.91650568</v>
      </c>
      <c r="G18403">
        <v>-9999.0563669999992</v>
      </c>
      <c r="H18403">
        <v>1.18311057</v>
      </c>
      <c r="I18403">
        <v>24.630806920000001</v>
      </c>
      <c r="J18403">
        <v>27.083443639999999</v>
      </c>
    </row>
    <row r="18404" spans="1:10" x14ac:dyDescent="0.25">
      <c r="A18404" s="2">
        <v>42317.545880474536</v>
      </c>
      <c r="C18404">
        <v>436.11043420999999</v>
      </c>
      <c r="D18404">
        <v>434.19393975000003</v>
      </c>
      <c r="E18404">
        <v>539.03456067000002</v>
      </c>
      <c r="F18404">
        <v>-641.91650568</v>
      </c>
      <c r="G18404">
        <v>-9999.0563669999992</v>
      </c>
      <c r="H18404">
        <v>1.18925152</v>
      </c>
      <c r="I18404">
        <v>24.615363120000001</v>
      </c>
      <c r="J18404">
        <v>27.080142970000001</v>
      </c>
    </row>
    <row r="18405" spans="1:10" x14ac:dyDescent="0.25">
      <c r="A18405" s="2">
        <v>42317.545903622682</v>
      </c>
      <c r="C18405">
        <v>436.77363133</v>
      </c>
      <c r="D18405">
        <v>434.73495873000002</v>
      </c>
      <c r="E18405">
        <v>539.47547293000002</v>
      </c>
      <c r="F18405">
        <v>-641.91687892000004</v>
      </c>
      <c r="G18405">
        <v>-9999.0563669999992</v>
      </c>
      <c r="H18405">
        <v>1.19214127</v>
      </c>
      <c r="I18405">
        <v>24.61055756</v>
      </c>
      <c r="J18405">
        <v>27.094141010000001</v>
      </c>
    </row>
    <row r="18406" spans="1:10" x14ac:dyDescent="0.25">
      <c r="A18406" s="2">
        <v>42317.54592675926</v>
      </c>
      <c r="C18406">
        <v>436.84996652000001</v>
      </c>
      <c r="D18406">
        <v>434.79673081999999</v>
      </c>
      <c r="E18406">
        <v>539.42513622000001</v>
      </c>
      <c r="F18406">
        <v>-641.91650568</v>
      </c>
      <c r="G18406">
        <v>-9999.0563669999992</v>
      </c>
      <c r="H18406">
        <v>1.18443505</v>
      </c>
      <c r="I18406">
        <v>24.62222672</v>
      </c>
      <c r="J18406">
        <v>27.095279690000002</v>
      </c>
    </row>
    <row r="18407" spans="1:10" x14ac:dyDescent="0.25">
      <c r="A18407" s="2">
        <v>42317.54594989583</v>
      </c>
      <c r="C18407">
        <v>436.91017191999998</v>
      </c>
      <c r="D18407">
        <v>434.81054089000003</v>
      </c>
      <c r="E18407">
        <v>539.46652417999996</v>
      </c>
      <c r="F18407">
        <v>-641.91650568</v>
      </c>
      <c r="G18407">
        <v>-9999.0563669999992</v>
      </c>
      <c r="H18407">
        <v>1.18840853</v>
      </c>
      <c r="I18407">
        <v>24.626460080000001</v>
      </c>
      <c r="J18407">
        <v>27.10040188</v>
      </c>
    </row>
    <row r="18408" spans="1:10" x14ac:dyDescent="0.25">
      <c r="A18408" s="2">
        <v>42317.545973055552</v>
      </c>
      <c r="C18408">
        <v>436.81358071</v>
      </c>
      <c r="D18408">
        <v>434.88742940999998</v>
      </c>
      <c r="E18408">
        <v>539.45981261999998</v>
      </c>
      <c r="F18408">
        <v>-641.91631904999997</v>
      </c>
      <c r="G18408">
        <v>-9999.0563669999992</v>
      </c>
      <c r="H18408">
        <v>1.1923821299999999</v>
      </c>
      <c r="I18408">
        <v>24.642476080000002</v>
      </c>
      <c r="J18408">
        <v>27.10449886</v>
      </c>
    </row>
    <row r="18409" spans="1:10" x14ac:dyDescent="0.25">
      <c r="A18409" s="2">
        <v>42317.545996215274</v>
      </c>
      <c r="C18409">
        <v>436.91017191999998</v>
      </c>
      <c r="D18409">
        <v>434.84375971999998</v>
      </c>
      <c r="E18409">
        <v>539.41469601999995</v>
      </c>
      <c r="F18409">
        <v>-641.91631904999997</v>
      </c>
      <c r="G18409">
        <v>-9999.0563669999992</v>
      </c>
      <c r="H18409">
        <v>1.1944290799999999</v>
      </c>
      <c r="I18409">
        <v>24.647510530000002</v>
      </c>
      <c r="J18409">
        <v>27.107913020000002</v>
      </c>
    </row>
    <row r="18410" spans="1:10" x14ac:dyDescent="0.25">
      <c r="A18410" s="2">
        <v>42317.546019351852</v>
      </c>
      <c r="C18410">
        <v>436.81545627000003</v>
      </c>
      <c r="D18410">
        <v>434.76295212000002</v>
      </c>
      <c r="E18410">
        <v>539.50940360000004</v>
      </c>
      <c r="F18410">
        <v>-641.91631904999997</v>
      </c>
      <c r="G18410">
        <v>-9999.0563669999992</v>
      </c>
      <c r="H18410">
        <v>1.1933454100000001</v>
      </c>
      <c r="I18410">
        <v>24.632065770000001</v>
      </c>
      <c r="J18410">
        <v>27.09858036</v>
      </c>
    </row>
    <row r="18411" spans="1:10" x14ac:dyDescent="0.25">
      <c r="A18411" s="2">
        <v>42317.546042511574</v>
      </c>
      <c r="C18411">
        <v>436.88410167000001</v>
      </c>
      <c r="D18411">
        <v>434.74764907000002</v>
      </c>
      <c r="E18411">
        <v>539.46428699000001</v>
      </c>
      <c r="F18411">
        <v>-641.91631904999997</v>
      </c>
      <c r="G18411">
        <v>-9999.0563669999992</v>
      </c>
      <c r="H18411">
        <v>1.1910575999999999</v>
      </c>
      <c r="I18411">
        <v>24.626460080000001</v>
      </c>
      <c r="J18411">
        <v>27.105864520000001</v>
      </c>
    </row>
    <row r="18412" spans="1:10" x14ac:dyDescent="0.25">
      <c r="A18412" s="2">
        <v>42317.546065659721</v>
      </c>
      <c r="C18412">
        <v>436.85465541999997</v>
      </c>
      <c r="D18412">
        <v>434.79281173999999</v>
      </c>
      <c r="E18412">
        <v>539.44433874000003</v>
      </c>
      <c r="F18412">
        <v>-641.91650568</v>
      </c>
      <c r="G18412">
        <v>-9999.0563669999992</v>
      </c>
      <c r="H18412">
        <v>1.1950310799999999</v>
      </c>
      <c r="I18412">
        <v>24.621769910000001</v>
      </c>
      <c r="J18412">
        <v>27.10552216</v>
      </c>
    </row>
    <row r="18413" spans="1:10" x14ac:dyDescent="0.25">
      <c r="A18413" s="2">
        <v>42317.546088796298</v>
      </c>
      <c r="C18413">
        <v>436.89573013</v>
      </c>
      <c r="D18413">
        <v>434.87623205</v>
      </c>
      <c r="E18413">
        <v>539.48554027</v>
      </c>
      <c r="F18413">
        <v>-641.91613242999995</v>
      </c>
      <c r="G18413">
        <v>-9999.0563669999992</v>
      </c>
      <c r="H18413">
        <v>1.19346581</v>
      </c>
      <c r="I18413">
        <v>24.620511050000001</v>
      </c>
      <c r="J18413">
        <v>27.112579350000001</v>
      </c>
    </row>
    <row r="18414" spans="1:10" x14ac:dyDescent="0.25">
      <c r="A18414" s="2">
        <v>42317.546111944444</v>
      </c>
      <c r="C18414">
        <v>436.85765630999998</v>
      </c>
      <c r="D18414">
        <v>434.80942116</v>
      </c>
      <c r="E18414">
        <v>539.45254176000003</v>
      </c>
      <c r="F18414">
        <v>-641.91613242999995</v>
      </c>
      <c r="G18414">
        <v>-9999.0563669999992</v>
      </c>
      <c r="H18414">
        <v>1.20285759</v>
      </c>
      <c r="I18414">
        <v>24.623027799999999</v>
      </c>
      <c r="J18414">
        <v>27.11656284</v>
      </c>
    </row>
    <row r="18415" spans="1:10" x14ac:dyDescent="0.25">
      <c r="A18415" s="2">
        <v>42317.546135092591</v>
      </c>
      <c r="C18415">
        <v>436.84884118999997</v>
      </c>
      <c r="D18415">
        <v>434.89638730000001</v>
      </c>
      <c r="E18415">
        <v>539.47118498999998</v>
      </c>
      <c r="F18415">
        <v>-641.91557255999999</v>
      </c>
      <c r="G18415">
        <v>-9999.0563669999992</v>
      </c>
      <c r="H18415">
        <v>1.1975596900000001</v>
      </c>
      <c r="I18415">
        <v>24.618908879999999</v>
      </c>
      <c r="J18415">
        <v>27.122138979999999</v>
      </c>
    </row>
    <row r="18416" spans="1:10" x14ac:dyDescent="0.25">
      <c r="A18416" s="2">
        <v>42317.546158252313</v>
      </c>
      <c r="C18416">
        <v>436.94336929000002</v>
      </c>
      <c r="D18416">
        <v>434.89246822000001</v>
      </c>
      <c r="E18416">
        <v>539.53867346000004</v>
      </c>
      <c r="F18416">
        <v>-641.91687892000004</v>
      </c>
      <c r="G18416">
        <v>-9999.0563669999992</v>
      </c>
      <c r="H18416">
        <v>1.19370661</v>
      </c>
      <c r="I18416">
        <v>24.615248680000001</v>
      </c>
      <c r="J18416">
        <v>27.12145615</v>
      </c>
    </row>
    <row r="18417" spans="1:10" x14ac:dyDescent="0.25">
      <c r="A18417" s="2">
        <v>42317.546181388891</v>
      </c>
      <c r="C18417">
        <v>436.98650710999999</v>
      </c>
      <c r="D18417">
        <v>434.81016764999998</v>
      </c>
      <c r="E18417">
        <v>539.44974528</v>
      </c>
      <c r="F18417">
        <v>-641.91631904999997</v>
      </c>
      <c r="G18417">
        <v>-9999.0563669999992</v>
      </c>
      <c r="H18417">
        <v>1.2005697900000001</v>
      </c>
      <c r="I18417">
        <v>24.623600010000001</v>
      </c>
      <c r="J18417">
        <v>27.127145769999998</v>
      </c>
    </row>
    <row r="18418" spans="1:10" x14ac:dyDescent="0.25">
      <c r="A18418" s="2">
        <v>42317.546204537037</v>
      </c>
      <c r="C18418">
        <v>436.94993374000001</v>
      </c>
      <c r="D18418">
        <v>434.95405369000002</v>
      </c>
      <c r="E18418">
        <v>539.50940360000004</v>
      </c>
      <c r="F18418">
        <v>-641.91613242999995</v>
      </c>
      <c r="G18418">
        <v>-9999.0563669999992</v>
      </c>
      <c r="H18418">
        <v>1.19695763</v>
      </c>
      <c r="I18418">
        <v>24.632294649999999</v>
      </c>
      <c r="J18418">
        <v>27.129650120000001</v>
      </c>
    </row>
    <row r="18419" spans="1:10" x14ac:dyDescent="0.25">
      <c r="A18419" s="2">
        <v>42317.546227685183</v>
      </c>
      <c r="C18419">
        <v>436.85165453000002</v>
      </c>
      <c r="D18419">
        <v>434.91131711000003</v>
      </c>
      <c r="E18419">
        <v>539.51108149000004</v>
      </c>
      <c r="F18419">
        <v>-641.91557255999999</v>
      </c>
      <c r="G18419">
        <v>-9999.0563669999992</v>
      </c>
      <c r="H18419">
        <v>1.1852779200000001</v>
      </c>
      <c r="I18419">
        <v>24.62268448</v>
      </c>
      <c r="J18419">
        <v>27.128739360000001</v>
      </c>
    </row>
    <row r="18420" spans="1:10" x14ac:dyDescent="0.25">
      <c r="A18420" s="2">
        <v>42317.546250833337</v>
      </c>
      <c r="C18420">
        <v>436.95443508</v>
      </c>
      <c r="D18420">
        <v>434.90235921999999</v>
      </c>
      <c r="E18420">
        <v>539.62872023</v>
      </c>
      <c r="F18420">
        <v>-641.91613242999995</v>
      </c>
      <c r="G18420">
        <v>-9999.0563669999992</v>
      </c>
      <c r="H18420">
        <v>1.19214121</v>
      </c>
      <c r="I18420">
        <v>24.613188739999998</v>
      </c>
      <c r="J18420">
        <v>27.12339115</v>
      </c>
    </row>
    <row r="18421" spans="1:10" x14ac:dyDescent="0.25">
      <c r="A18421" s="2">
        <v>42317.546273993059</v>
      </c>
      <c r="C18421">
        <v>436.94036839</v>
      </c>
      <c r="D18421">
        <v>434.85700992</v>
      </c>
      <c r="E18421">
        <v>539.52375887999995</v>
      </c>
      <c r="F18421">
        <v>-641.91669230000002</v>
      </c>
      <c r="G18421">
        <v>-9999.0563669999992</v>
      </c>
      <c r="H18421">
        <v>1.18551878</v>
      </c>
      <c r="I18421">
        <v>24.600717540000002</v>
      </c>
      <c r="J18421">
        <v>27.123276709999999</v>
      </c>
    </row>
    <row r="18422" spans="1:10" x14ac:dyDescent="0.25">
      <c r="A18422" s="2">
        <v>42317.546297129629</v>
      </c>
      <c r="C18422">
        <v>436.89404211999999</v>
      </c>
      <c r="D18422">
        <v>434.88145749</v>
      </c>
      <c r="E18422">
        <v>539.48237091999999</v>
      </c>
      <c r="F18422">
        <v>-641.91725216999998</v>
      </c>
      <c r="G18422">
        <v>-9999.0563669999992</v>
      </c>
      <c r="H18422">
        <v>1.18961272</v>
      </c>
      <c r="I18422">
        <v>24.578865050000001</v>
      </c>
      <c r="J18422">
        <v>27.131015779999998</v>
      </c>
    </row>
    <row r="18423" spans="1:10" x14ac:dyDescent="0.25">
      <c r="A18423" s="2">
        <v>42317.546320289352</v>
      </c>
      <c r="C18423">
        <v>437.25733760999998</v>
      </c>
      <c r="D18423">
        <v>435.18901156999999</v>
      </c>
      <c r="E18423">
        <v>539.60448403999999</v>
      </c>
      <c r="F18423">
        <v>-641.91687892000004</v>
      </c>
      <c r="G18423">
        <v>-9999.0563669999992</v>
      </c>
      <c r="H18423">
        <v>1.1873249800000001</v>
      </c>
      <c r="I18423">
        <v>24.564447399999999</v>
      </c>
      <c r="J18423">
        <v>27.126122469999999</v>
      </c>
    </row>
    <row r="18424" spans="1:10" x14ac:dyDescent="0.25">
      <c r="A18424" s="2">
        <v>42317.546343437498</v>
      </c>
      <c r="C18424">
        <v>437.05890362999997</v>
      </c>
      <c r="D18424">
        <v>434.98652601999999</v>
      </c>
      <c r="E18424">
        <v>539.55601165999997</v>
      </c>
      <c r="F18424">
        <v>-641.91687892000004</v>
      </c>
      <c r="G18424">
        <v>-9999.0563669999992</v>
      </c>
      <c r="H18424">
        <v>1.18852899</v>
      </c>
      <c r="I18424">
        <v>24.5595274</v>
      </c>
      <c r="J18424">
        <v>27.12145615</v>
      </c>
    </row>
    <row r="18425" spans="1:10" x14ac:dyDescent="0.25">
      <c r="A18425" s="2">
        <v>42317.546366585651</v>
      </c>
      <c r="C18425">
        <v>436.30305396</v>
      </c>
      <c r="D18425">
        <v>434.42889762999999</v>
      </c>
      <c r="E18425">
        <v>539.23404316999995</v>
      </c>
      <c r="F18425">
        <v>-641.91687892000004</v>
      </c>
      <c r="G18425">
        <v>-9999.0563669999992</v>
      </c>
      <c r="H18425">
        <v>1.1917800700000001</v>
      </c>
      <c r="I18425">
        <v>24.562388420000001</v>
      </c>
      <c r="J18425">
        <v>27.118838310000001</v>
      </c>
    </row>
    <row r="18426" spans="1:10" x14ac:dyDescent="0.25">
      <c r="A18426" s="2">
        <v>42317.546389733798</v>
      </c>
      <c r="C18426">
        <v>435.76476896000003</v>
      </c>
      <c r="D18426">
        <v>433.98492241999998</v>
      </c>
      <c r="E18426">
        <v>538.91748122000001</v>
      </c>
      <c r="F18426">
        <v>-641.91631904999997</v>
      </c>
      <c r="G18426">
        <v>-9999.0563669999992</v>
      </c>
      <c r="H18426">
        <v>1.1920208699999999</v>
      </c>
      <c r="I18426">
        <v>24.563760760000001</v>
      </c>
      <c r="J18426">
        <v>27.112123489999998</v>
      </c>
    </row>
    <row r="18427" spans="1:10" x14ac:dyDescent="0.25">
      <c r="A18427" s="2">
        <v>42317.546412881944</v>
      </c>
      <c r="C18427">
        <v>435.80021699999998</v>
      </c>
      <c r="D18427">
        <v>433.84159625000001</v>
      </c>
      <c r="E18427">
        <v>538.88821136000001</v>
      </c>
      <c r="F18427">
        <v>-641.91631904999997</v>
      </c>
      <c r="G18427">
        <v>-9999.0563669999992</v>
      </c>
      <c r="H18427">
        <v>1.1908167999999999</v>
      </c>
      <c r="I18427">
        <v>24.563189510000001</v>
      </c>
      <c r="J18427">
        <v>27.114969250000001</v>
      </c>
    </row>
    <row r="18428" spans="1:10" x14ac:dyDescent="0.25">
      <c r="A18428" s="2">
        <v>42317.546436018521</v>
      </c>
      <c r="C18428">
        <v>435.72763292000002</v>
      </c>
      <c r="D18428">
        <v>433.86044513000002</v>
      </c>
      <c r="E18428">
        <v>538.90927820000002</v>
      </c>
      <c r="F18428">
        <v>-641.91687892000004</v>
      </c>
      <c r="G18428">
        <v>-9999.0563669999992</v>
      </c>
      <c r="H18428">
        <v>1.19370661</v>
      </c>
      <c r="I18428">
        <v>24.561472890000001</v>
      </c>
      <c r="J18428">
        <v>27.09983158</v>
      </c>
    </row>
    <row r="18429" spans="1:10" x14ac:dyDescent="0.25">
      <c r="A18429" s="2">
        <v>42317.546459178244</v>
      </c>
      <c r="C18429">
        <v>435.83041347</v>
      </c>
      <c r="D18429">
        <v>434.0392296</v>
      </c>
      <c r="E18429">
        <v>538.90666814999997</v>
      </c>
      <c r="F18429">
        <v>-641.91613242999995</v>
      </c>
      <c r="G18429">
        <v>-9999.0563669999992</v>
      </c>
      <c r="H18429">
        <v>1.1988841699999999</v>
      </c>
      <c r="I18429">
        <v>24.570168500000001</v>
      </c>
      <c r="J18429">
        <v>27.10973358</v>
      </c>
    </row>
    <row r="18430" spans="1:10" x14ac:dyDescent="0.25">
      <c r="A18430" s="2">
        <v>42317.54648232639</v>
      </c>
      <c r="C18430">
        <v>435.80002944</v>
      </c>
      <c r="D18430">
        <v>433.91848477000002</v>
      </c>
      <c r="E18430">
        <v>538.88187266</v>
      </c>
      <c r="F18430">
        <v>-641.91613242999995</v>
      </c>
      <c r="G18430">
        <v>-9999.0563669999992</v>
      </c>
      <c r="H18430">
        <v>1.18768618</v>
      </c>
      <c r="I18430">
        <v>24.566621779999998</v>
      </c>
      <c r="J18430">
        <v>27.101311679999998</v>
      </c>
    </row>
    <row r="18431" spans="1:10" x14ac:dyDescent="0.25">
      <c r="A18431" s="2">
        <v>42317.546505486112</v>
      </c>
      <c r="C18431">
        <v>435.68149420999998</v>
      </c>
      <c r="D18431">
        <v>433.92520317999998</v>
      </c>
      <c r="E18431">
        <v>538.90517668999996</v>
      </c>
      <c r="F18431">
        <v>-641.91575919000002</v>
      </c>
      <c r="G18431">
        <v>-9999.0563669999992</v>
      </c>
      <c r="H18431">
        <v>1.1903351900000001</v>
      </c>
      <c r="I18431">
        <v>24.562273980000001</v>
      </c>
      <c r="J18431">
        <v>27.1075716</v>
      </c>
    </row>
    <row r="18432" spans="1:10" x14ac:dyDescent="0.25">
      <c r="A18432" s="2">
        <v>42317.546528622683</v>
      </c>
      <c r="C18432">
        <v>435.72144358000003</v>
      </c>
      <c r="D18432">
        <v>433.87220236000002</v>
      </c>
      <c r="E18432">
        <v>538.94749680999996</v>
      </c>
      <c r="F18432">
        <v>-641.91575919000002</v>
      </c>
      <c r="G18432">
        <v>-9999.0563669999992</v>
      </c>
      <c r="H18432">
        <v>1.18901072</v>
      </c>
      <c r="I18432">
        <v>24.566736219999999</v>
      </c>
      <c r="J18432">
        <v>27.109961510000002</v>
      </c>
    </row>
    <row r="18433" spans="1:10" x14ac:dyDescent="0.25">
      <c r="A18433" s="2">
        <v>42317.546551770836</v>
      </c>
      <c r="C18433">
        <v>435.75839207000001</v>
      </c>
      <c r="D18433">
        <v>433.85633942999999</v>
      </c>
      <c r="E18433">
        <v>538.87217817999999</v>
      </c>
      <c r="F18433">
        <v>-641.91650568</v>
      </c>
      <c r="G18433">
        <v>-9999.0563669999992</v>
      </c>
      <c r="H18433">
        <v>1.2039412</v>
      </c>
      <c r="I18433">
        <v>24.572800640000001</v>
      </c>
      <c r="J18433">
        <v>27.125780110000001</v>
      </c>
    </row>
    <row r="18434" spans="1:10" x14ac:dyDescent="0.25">
      <c r="A18434" s="2">
        <v>42317.546574918983</v>
      </c>
      <c r="C18434">
        <v>435.74038671</v>
      </c>
      <c r="D18434">
        <v>433.89534356000001</v>
      </c>
      <c r="E18434">
        <v>538.88187266</v>
      </c>
      <c r="F18434">
        <v>-641.91613242999995</v>
      </c>
      <c r="G18434">
        <v>-9999.0563669999992</v>
      </c>
      <c r="H18434">
        <v>1.2005698499999999</v>
      </c>
      <c r="I18434">
        <v>24.57589054</v>
      </c>
      <c r="J18434">
        <v>27.12862587</v>
      </c>
    </row>
    <row r="18435" spans="1:10" x14ac:dyDescent="0.25">
      <c r="A18435" s="2">
        <v>42317.546598055553</v>
      </c>
      <c r="C18435">
        <v>435.78427476000002</v>
      </c>
      <c r="D18435">
        <v>433.94442530999999</v>
      </c>
      <c r="E18435">
        <v>538.93202293000002</v>
      </c>
      <c r="F18435">
        <v>-641.91631904999997</v>
      </c>
      <c r="G18435">
        <v>-9999.0563669999992</v>
      </c>
      <c r="H18435">
        <v>1.20526556</v>
      </c>
      <c r="I18435">
        <v>24.58790398</v>
      </c>
      <c r="J18435">
        <v>27.136363979999999</v>
      </c>
    </row>
    <row r="18436" spans="1:10" x14ac:dyDescent="0.25">
      <c r="A18436" s="2">
        <v>42317.546621203706</v>
      </c>
      <c r="C18436">
        <v>435.78239919999999</v>
      </c>
      <c r="D18436">
        <v>433.83207849000001</v>
      </c>
      <c r="E18436">
        <v>538.86173798000004</v>
      </c>
      <c r="F18436">
        <v>-641.91575919000002</v>
      </c>
      <c r="G18436">
        <v>-9999.0563669999992</v>
      </c>
      <c r="H18436">
        <v>1.20538608</v>
      </c>
      <c r="I18436">
        <v>24.59248066</v>
      </c>
      <c r="J18436">
        <v>27.13340569</v>
      </c>
    </row>
    <row r="18437" spans="1:10" x14ac:dyDescent="0.25">
      <c r="A18437" s="2">
        <v>42317.546644351853</v>
      </c>
      <c r="C18437">
        <v>435.82366146999999</v>
      </c>
      <c r="D18437">
        <v>433.86100499999998</v>
      </c>
      <c r="E18437">
        <v>538.93314152999994</v>
      </c>
      <c r="F18437">
        <v>-641.91687892000004</v>
      </c>
      <c r="G18437">
        <v>-9999.0563669999992</v>
      </c>
      <c r="H18437">
        <v>1.20454321</v>
      </c>
      <c r="I18437">
        <v>24.59797287</v>
      </c>
      <c r="J18437">
        <v>27.14660645</v>
      </c>
    </row>
    <row r="18438" spans="1:10" x14ac:dyDescent="0.25">
      <c r="A18438" s="2">
        <v>42317.546667511575</v>
      </c>
      <c r="C18438">
        <v>435.85141972000002</v>
      </c>
      <c r="D18438">
        <v>433.94087947999998</v>
      </c>
      <c r="E18438">
        <v>538.85017918000005</v>
      </c>
      <c r="F18438">
        <v>-641.91594581000004</v>
      </c>
      <c r="G18438">
        <v>-9999.0563669999992</v>
      </c>
      <c r="H18438">
        <v>1.2105634599999999</v>
      </c>
      <c r="I18438">
        <v>24.593281749999999</v>
      </c>
      <c r="J18438">
        <v>27.13647842</v>
      </c>
    </row>
    <row r="18439" spans="1:10" x14ac:dyDescent="0.25">
      <c r="A18439" s="2">
        <v>42317.546690659721</v>
      </c>
      <c r="C18439">
        <v>435.81109522999998</v>
      </c>
      <c r="D18439">
        <v>433.9253898</v>
      </c>
      <c r="E18439">
        <v>538.94339530000002</v>
      </c>
      <c r="F18439">
        <v>-641.91650568</v>
      </c>
      <c r="G18439">
        <v>-9999.0563669999992</v>
      </c>
      <c r="H18439">
        <v>1.2014126599999999</v>
      </c>
      <c r="I18439">
        <v>24.598315240000002</v>
      </c>
      <c r="J18439">
        <v>27.12452888</v>
      </c>
    </row>
    <row r="18440" spans="1:10" x14ac:dyDescent="0.25">
      <c r="A18440" s="2">
        <v>42317.546713807867</v>
      </c>
      <c r="C18440">
        <v>435.88818063999997</v>
      </c>
      <c r="D18440">
        <v>433.91157973000003</v>
      </c>
      <c r="E18440">
        <v>538.90312594</v>
      </c>
      <c r="F18440">
        <v>-641.91613242999995</v>
      </c>
      <c r="G18440">
        <v>-9999.0563669999992</v>
      </c>
      <c r="H18440">
        <v>1.19972704</v>
      </c>
      <c r="I18440">
        <v>24.611929889999999</v>
      </c>
      <c r="J18440">
        <v>27.121570590000001</v>
      </c>
    </row>
    <row r="18441" spans="1:10" x14ac:dyDescent="0.25">
      <c r="A18441" s="2">
        <v>42317.546736956021</v>
      </c>
      <c r="C18441">
        <v>435.82553702000001</v>
      </c>
      <c r="D18441">
        <v>433.95842200999999</v>
      </c>
      <c r="E18441">
        <v>538.93910735999998</v>
      </c>
      <c r="F18441">
        <v>-641.91631904999997</v>
      </c>
      <c r="G18441">
        <v>-9999.0563669999992</v>
      </c>
      <c r="H18441">
        <v>1.19912497</v>
      </c>
      <c r="I18441">
        <v>24.614218709999999</v>
      </c>
      <c r="J18441">
        <v>27.135910030000002</v>
      </c>
    </row>
    <row r="18442" spans="1:10" x14ac:dyDescent="0.25">
      <c r="A18442" s="2">
        <v>42317.546760092591</v>
      </c>
      <c r="C18442">
        <v>435.76308096000002</v>
      </c>
      <c r="D18442">
        <v>433.93938650000001</v>
      </c>
      <c r="E18442">
        <v>538.98403753000002</v>
      </c>
      <c r="F18442">
        <v>-641.91613242999995</v>
      </c>
      <c r="G18442">
        <v>-9999.0563669999992</v>
      </c>
      <c r="H18442">
        <v>1.19491068</v>
      </c>
      <c r="I18442">
        <v>24.613188739999998</v>
      </c>
      <c r="J18442">
        <v>27.110075949999999</v>
      </c>
    </row>
    <row r="18443" spans="1:10" x14ac:dyDescent="0.25">
      <c r="A18443" s="2">
        <v>42317.546783240738</v>
      </c>
      <c r="C18443">
        <v>435.85892195000002</v>
      </c>
      <c r="D18443">
        <v>433.95562267000003</v>
      </c>
      <c r="E18443">
        <v>538.90629527999999</v>
      </c>
      <c r="F18443">
        <v>-641.91575919000002</v>
      </c>
      <c r="G18443">
        <v>-9999.0563669999992</v>
      </c>
      <c r="H18443">
        <v>1.19346581</v>
      </c>
      <c r="I18443">
        <v>24.617764470000001</v>
      </c>
      <c r="J18443">
        <v>27.10654736</v>
      </c>
    </row>
    <row r="18444" spans="1:10" x14ac:dyDescent="0.25">
      <c r="A18444" s="2">
        <v>42317.54680640046</v>
      </c>
      <c r="C18444">
        <v>435.81484634999998</v>
      </c>
      <c r="D18444">
        <v>433.84495544999999</v>
      </c>
      <c r="E18444">
        <v>538.89678723999998</v>
      </c>
      <c r="F18444">
        <v>-641.91631904999997</v>
      </c>
      <c r="G18444">
        <v>-9999.0563669999992</v>
      </c>
      <c r="H18444">
        <v>1.1979209</v>
      </c>
      <c r="I18444">
        <v>24.627146719999999</v>
      </c>
      <c r="J18444">
        <v>27.088678359999999</v>
      </c>
    </row>
    <row r="18445" spans="1:10" x14ac:dyDescent="0.25">
      <c r="A18445" s="2">
        <v>42317.546829548613</v>
      </c>
      <c r="C18445">
        <v>435.73569781999998</v>
      </c>
      <c r="D18445">
        <v>434.01422216999998</v>
      </c>
      <c r="E18445">
        <v>538.95812345000002</v>
      </c>
      <c r="F18445">
        <v>-641.91631904999997</v>
      </c>
      <c r="G18445">
        <v>-9999.0563669999992</v>
      </c>
      <c r="H18445">
        <v>1.19671682</v>
      </c>
      <c r="I18445">
        <v>24.634696959999999</v>
      </c>
      <c r="J18445">
        <v>27.086515429999999</v>
      </c>
    </row>
    <row r="18446" spans="1:10" x14ac:dyDescent="0.25">
      <c r="A18446" s="2">
        <v>42317.54685269676</v>
      </c>
      <c r="C18446">
        <v>435.75276538999998</v>
      </c>
      <c r="D18446">
        <v>433.89758303000002</v>
      </c>
      <c r="E18446">
        <v>538.87982191000003</v>
      </c>
      <c r="F18446">
        <v>-641.91781203999994</v>
      </c>
      <c r="G18446">
        <v>-9999.0563669999992</v>
      </c>
      <c r="H18446">
        <v>1.1975596900000001</v>
      </c>
      <c r="I18446">
        <v>24.643277170000001</v>
      </c>
      <c r="J18446">
        <v>27.073995589999999</v>
      </c>
    </row>
    <row r="18447" spans="1:10" x14ac:dyDescent="0.25">
      <c r="A18447" s="2">
        <v>42317.546875856482</v>
      </c>
      <c r="C18447">
        <v>435.75820450999998</v>
      </c>
      <c r="D18447">
        <v>433.90766065000003</v>
      </c>
      <c r="E18447">
        <v>538.93910735999998</v>
      </c>
      <c r="F18447">
        <v>-641.91725216999998</v>
      </c>
      <c r="G18447">
        <v>-9999.0563669999992</v>
      </c>
      <c r="H18447">
        <v>1.1988841699999999</v>
      </c>
      <c r="I18447">
        <v>24.65860653</v>
      </c>
      <c r="J18447">
        <v>27.074906349999999</v>
      </c>
    </row>
    <row r="18448" spans="1:10" x14ac:dyDescent="0.25">
      <c r="A18448" s="2">
        <v>42317.546899004628</v>
      </c>
      <c r="C18448">
        <v>435.77264630000002</v>
      </c>
      <c r="D18448">
        <v>433.90728740999998</v>
      </c>
      <c r="E18448">
        <v>538.90648171999999</v>
      </c>
      <c r="F18448">
        <v>-641.91650568</v>
      </c>
      <c r="G18448">
        <v>-9999.0563669999992</v>
      </c>
      <c r="H18448">
        <v>1.19972692</v>
      </c>
      <c r="I18448">
        <v>24.655404090000001</v>
      </c>
      <c r="J18448">
        <v>27.066142079999999</v>
      </c>
    </row>
    <row r="18449" spans="1:10" x14ac:dyDescent="0.25">
      <c r="A18449" s="2">
        <v>42317.546922152775</v>
      </c>
      <c r="C18449">
        <v>435.69180978000003</v>
      </c>
      <c r="D18449">
        <v>433.83002563999997</v>
      </c>
      <c r="E18449">
        <v>538.92848072000004</v>
      </c>
      <c r="F18449">
        <v>-641.91650568</v>
      </c>
      <c r="G18449">
        <v>-9999.0563669999992</v>
      </c>
      <c r="H18449">
        <v>1.1916596699999999</v>
      </c>
      <c r="I18449">
        <v>24.653801919999999</v>
      </c>
      <c r="J18449">
        <v>27.047474860000001</v>
      </c>
    </row>
    <row r="18450" spans="1:10" x14ac:dyDescent="0.25">
      <c r="A18450" s="2">
        <v>42317.546945289352</v>
      </c>
      <c r="C18450">
        <v>435.66311374999998</v>
      </c>
      <c r="D18450">
        <v>433.89497032000003</v>
      </c>
      <c r="E18450">
        <v>538.81121484000005</v>
      </c>
      <c r="F18450">
        <v>-641.91706554999996</v>
      </c>
      <c r="G18450">
        <v>-9999.0563669999992</v>
      </c>
      <c r="H18450">
        <v>1.19611482</v>
      </c>
      <c r="I18450">
        <v>24.65814877</v>
      </c>
      <c r="J18450">
        <v>27.053280829999999</v>
      </c>
    </row>
    <row r="18451" spans="1:10" x14ac:dyDescent="0.25">
      <c r="A18451" s="2">
        <v>42317.546968437498</v>
      </c>
      <c r="C18451">
        <v>435.81934768000002</v>
      </c>
      <c r="D18451">
        <v>433.86249798</v>
      </c>
      <c r="E18451">
        <v>538.87329678000003</v>
      </c>
      <c r="F18451">
        <v>-641.91613242999995</v>
      </c>
      <c r="G18451">
        <v>-9999.0563669999992</v>
      </c>
      <c r="H18451">
        <v>1.1952718899999999</v>
      </c>
      <c r="I18451">
        <v>24.66375446</v>
      </c>
      <c r="J18451">
        <v>27.052370069999998</v>
      </c>
    </row>
    <row r="18452" spans="1:10" x14ac:dyDescent="0.25">
      <c r="A18452" s="2">
        <v>42317.546991585645</v>
      </c>
      <c r="C18452">
        <v>436.58851380999999</v>
      </c>
      <c r="D18452">
        <v>434.55057557999999</v>
      </c>
      <c r="E18452">
        <v>539.29258288999995</v>
      </c>
      <c r="F18452">
        <v>-641.91613242999995</v>
      </c>
      <c r="G18452">
        <v>-9999.0563669999992</v>
      </c>
      <c r="H18452">
        <v>1.19105766</v>
      </c>
      <c r="I18452">
        <v>24.667758939999999</v>
      </c>
      <c r="J18452">
        <v>27.052142140000001</v>
      </c>
    </row>
    <row r="18453" spans="1:10" x14ac:dyDescent="0.25">
      <c r="A18453" s="2">
        <v>42317.547014733798</v>
      </c>
      <c r="C18453">
        <v>437.06209208000001</v>
      </c>
      <c r="D18453">
        <v>435.08151693999997</v>
      </c>
      <c r="E18453">
        <v>539.54519859000004</v>
      </c>
      <c r="F18453">
        <v>-641.91706554999996</v>
      </c>
      <c r="G18453">
        <v>-9999.0563669999992</v>
      </c>
      <c r="H18453">
        <v>1.1957535500000001</v>
      </c>
      <c r="I18453">
        <v>24.669932370000001</v>
      </c>
      <c r="J18453">
        <v>27.06261349</v>
      </c>
    </row>
    <row r="18454" spans="1:10" x14ac:dyDescent="0.25">
      <c r="A18454" s="2">
        <v>42317.547037881945</v>
      </c>
      <c r="C18454">
        <v>437.08872499</v>
      </c>
      <c r="D18454">
        <v>435.12444013999999</v>
      </c>
      <c r="E18454">
        <v>539.54445285999998</v>
      </c>
      <c r="F18454">
        <v>-641.91669230000002</v>
      </c>
      <c r="G18454">
        <v>-9999.0563669999992</v>
      </c>
      <c r="H18454">
        <v>1.19587395</v>
      </c>
      <c r="I18454">
        <v>24.677024840000001</v>
      </c>
      <c r="J18454">
        <v>27.08127975</v>
      </c>
    </row>
    <row r="18455" spans="1:10" x14ac:dyDescent="0.25">
      <c r="A18455" s="2">
        <v>42317.547061030091</v>
      </c>
      <c r="C18455">
        <v>437.07034453</v>
      </c>
      <c r="D18455">
        <v>435.04605864000001</v>
      </c>
      <c r="E18455">
        <v>539.61417852</v>
      </c>
      <c r="F18455">
        <v>-641.91631904999997</v>
      </c>
      <c r="G18455">
        <v>-9999.0563669999992</v>
      </c>
      <c r="H18455">
        <v>1.1929841999999999</v>
      </c>
      <c r="I18455">
        <v>24.672562599999999</v>
      </c>
      <c r="J18455">
        <v>27.086288450000001</v>
      </c>
    </row>
    <row r="18456" spans="1:10" x14ac:dyDescent="0.25">
      <c r="A18456" s="2">
        <v>42317.547084189813</v>
      </c>
      <c r="C18456">
        <v>437.17856419999998</v>
      </c>
      <c r="D18456">
        <v>435.09905945999998</v>
      </c>
      <c r="E18456">
        <v>539.58621368000001</v>
      </c>
      <c r="F18456">
        <v>-641.91613242999995</v>
      </c>
      <c r="G18456">
        <v>-9999.0563669999992</v>
      </c>
      <c r="H18456">
        <v>1.1914187999999999</v>
      </c>
      <c r="I18456">
        <v>24.675765989999999</v>
      </c>
      <c r="J18456">
        <v>27.099149700000002</v>
      </c>
    </row>
    <row r="18457" spans="1:10" x14ac:dyDescent="0.25">
      <c r="A18457" s="2">
        <v>42317.547107326391</v>
      </c>
      <c r="C18457">
        <v>437.11310723999998</v>
      </c>
      <c r="D18457">
        <v>435.08077044999999</v>
      </c>
      <c r="E18457">
        <v>539.63375389999999</v>
      </c>
      <c r="F18457">
        <v>-641.91613242999995</v>
      </c>
      <c r="G18457">
        <v>-9999.0563669999992</v>
      </c>
      <c r="H18457">
        <v>1.1911780599999999</v>
      </c>
      <c r="I18457">
        <v>24.69143867</v>
      </c>
      <c r="J18457">
        <v>27.126008030000001</v>
      </c>
    </row>
    <row r="18458" spans="1:10" x14ac:dyDescent="0.25">
      <c r="A18458" s="2">
        <v>42317.547130474537</v>
      </c>
      <c r="C18458">
        <v>437.04314893999998</v>
      </c>
      <c r="D18458">
        <v>435.10297853999998</v>
      </c>
      <c r="E18458">
        <v>539.56496040000002</v>
      </c>
      <c r="F18458">
        <v>-641.91594581000004</v>
      </c>
      <c r="G18458">
        <v>-9999.0563669999992</v>
      </c>
      <c r="H18458">
        <v>1.1861207300000001</v>
      </c>
      <c r="I18458">
        <v>24.689836499999998</v>
      </c>
      <c r="J18458">
        <v>27.120546340000001</v>
      </c>
    </row>
    <row r="18459" spans="1:10" x14ac:dyDescent="0.25">
      <c r="A18459" s="2">
        <v>42317.547153622683</v>
      </c>
      <c r="C18459">
        <v>437.14311615999998</v>
      </c>
      <c r="D18459">
        <v>435.11081668999998</v>
      </c>
      <c r="E18459">
        <v>539.61473780999995</v>
      </c>
      <c r="F18459">
        <v>-641.91669230000002</v>
      </c>
      <c r="G18459">
        <v>-9999.0563669999992</v>
      </c>
      <c r="H18459">
        <v>1.18792699</v>
      </c>
      <c r="I18459">
        <v>24.710540770000001</v>
      </c>
      <c r="J18459">
        <v>27.127943040000002</v>
      </c>
    </row>
    <row r="18460" spans="1:10" x14ac:dyDescent="0.25">
      <c r="A18460" s="2">
        <v>42317.547176770837</v>
      </c>
      <c r="C18460">
        <v>437.10485478999999</v>
      </c>
      <c r="D18460">
        <v>435.14963418999997</v>
      </c>
      <c r="E18460">
        <v>539.54836793000004</v>
      </c>
      <c r="F18460">
        <v>-641.91613242999995</v>
      </c>
      <c r="G18460">
        <v>-9999.0563669999992</v>
      </c>
      <c r="H18460">
        <v>1.1938270099999999</v>
      </c>
      <c r="I18460">
        <v>24.715345379999999</v>
      </c>
      <c r="J18460">
        <v>27.130902290000002</v>
      </c>
    </row>
    <row r="18461" spans="1:10" x14ac:dyDescent="0.25">
      <c r="A18461" s="2">
        <v>42317.547199918983</v>
      </c>
      <c r="C18461">
        <v>437.07878454000002</v>
      </c>
      <c r="D18461">
        <v>435.00742775999998</v>
      </c>
      <c r="E18461">
        <v>539.58062070999995</v>
      </c>
      <c r="F18461">
        <v>-641.91594581000004</v>
      </c>
      <c r="G18461">
        <v>-9999.0563669999992</v>
      </c>
      <c r="H18461">
        <v>1.1880473899999999</v>
      </c>
      <c r="I18461">
        <v>24.717747689999999</v>
      </c>
      <c r="J18461">
        <v>27.132836340000001</v>
      </c>
    </row>
    <row r="18462" spans="1:10" x14ac:dyDescent="0.25">
      <c r="A18462" s="2">
        <v>42317.547223067129</v>
      </c>
      <c r="C18462">
        <v>437.08234809999999</v>
      </c>
      <c r="D18462">
        <v>435.08450290000002</v>
      </c>
      <c r="E18462">
        <v>539.62089007999998</v>
      </c>
      <c r="F18462">
        <v>-641.91631904999997</v>
      </c>
      <c r="G18462">
        <v>-9999.0563669999992</v>
      </c>
      <c r="H18462">
        <v>1.1855187199999999</v>
      </c>
      <c r="I18462">
        <v>24.712027549999998</v>
      </c>
      <c r="J18462">
        <v>27.14649296</v>
      </c>
    </row>
    <row r="18463" spans="1:10" x14ac:dyDescent="0.25">
      <c r="A18463" s="2">
        <v>42317.547246215276</v>
      </c>
      <c r="C18463">
        <v>437.12792414</v>
      </c>
      <c r="D18463">
        <v>435.07405203000002</v>
      </c>
      <c r="E18463">
        <v>539.59441670000001</v>
      </c>
      <c r="F18463">
        <v>-641.91631904999997</v>
      </c>
      <c r="G18463">
        <v>-9999.0563669999992</v>
      </c>
      <c r="H18463">
        <v>1.1899739300000001</v>
      </c>
      <c r="I18463">
        <v>24.713286400000001</v>
      </c>
      <c r="J18463">
        <v>27.152866360000001</v>
      </c>
    </row>
    <row r="18464" spans="1:10" x14ac:dyDescent="0.25">
      <c r="A18464" s="2">
        <v>42317.547269363429</v>
      </c>
      <c r="C18464">
        <v>437.20163355</v>
      </c>
      <c r="D18464">
        <v>435.07311892000001</v>
      </c>
      <c r="E18464">
        <v>539.61492424999994</v>
      </c>
      <c r="F18464">
        <v>-641.91631904999997</v>
      </c>
      <c r="G18464">
        <v>-9999.0563669999992</v>
      </c>
      <c r="H18464">
        <v>1.1929841400000001</v>
      </c>
      <c r="I18464">
        <v>24.70413589</v>
      </c>
      <c r="J18464">
        <v>27.14046192</v>
      </c>
    </row>
    <row r="18465" spans="1:10" x14ac:dyDescent="0.25">
      <c r="A18465" s="2">
        <v>42317.547292511576</v>
      </c>
      <c r="C18465">
        <v>437.09341389000002</v>
      </c>
      <c r="D18465">
        <v>435.17912057000001</v>
      </c>
      <c r="E18465">
        <v>539.58919660000004</v>
      </c>
      <c r="F18465">
        <v>-641.91669230000002</v>
      </c>
      <c r="G18465">
        <v>-9999.0563669999992</v>
      </c>
      <c r="H18465">
        <v>1.19153921</v>
      </c>
      <c r="I18465">
        <v>24.709053990000001</v>
      </c>
      <c r="J18465">
        <v>27.130218509999999</v>
      </c>
    </row>
    <row r="18466" spans="1:10" x14ac:dyDescent="0.25">
      <c r="A18466" s="2">
        <v>42317.547315671298</v>
      </c>
      <c r="C18466">
        <v>437.12079702</v>
      </c>
      <c r="D18466">
        <v>435.12742609999998</v>
      </c>
      <c r="E18466">
        <v>539.61175490000005</v>
      </c>
      <c r="F18466">
        <v>-641.91631904999997</v>
      </c>
      <c r="G18466">
        <v>-9999.0563669999992</v>
      </c>
      <c r="H18466">
        <v>1.19731889</v>
      </c>
      <c r="I18466">
        <v>24.72072124</v>
      </c>
      <c r="J18466">
        <v>27.13454342</v>
      </c>
    </row>
    <row r="18467" spans="1:10" x14ac:dyDescent="0.25">
      <c r="A18467" s="2">
        <v>42317.547338819444</v>
      </c>
      <c r="C18467">
        <v>437.21007356000001</v>
      </c>
      <c r="D18467">
        <v>435.09681998999997</v>
      </c>
      <c r="E18467">
        <v>539.69751372999997</v>
      </c>
      <c r="F18467">
        <v>-641.91687892000004</v>
      </c>
      <c r="G18467">
        <v>-9999.0563669999992</v>
      </c>
      <c r="H18467">
        <v>1.1899739300000001</v>
      </c>
      <c r="I18467">
        <v>24.719691279999999</v>
      </c>
      <c r="J18467">
        <v>27.139778140000001</v>
      </c>
    </row>
    <row r="18468" spans="1:10" x14ac:dyDescent="0.25">
      <c r="A18468" s="2">
        <v>42317.54736196759</v>
      </c>
      <c r="C18468">
        <v>437.11029389999999</v>
      </c>
      <c r="D18468">
        <v>435.19498349000003</v>
      </c>
      <c r="E18468">
        <v>539.66861673000005</v>
      </c>
      <c r="F18468">
        <v>-641.91594581000004</v>
      </c>
      <c r="G18468">
        <v>-9999.0563669999992</v>
      </c>
      <c r="H18468">
        <v>1.1899739899999999</v>
      </c>
      <c r="I18468">
        <v>24.728155139999998</v>
      </c>
      <c r="J18468">
        <v>27.143648150000001</v>
      </c>
    </row>
    <row r="18469" spans="1:10" x14ac:dyDescent="0.25">
      <c r="A18469" s="2">
        <v>42317.547385115744</v>
      </c>
      <c r="C18469">
        <v>437.17462552000001</v>
      </c>
      <c r="D18469">
        <v>435.18471925</v>
      </c>
      <c r="E18469">
        <v>539.59926394000001</v>
      </c>
      <c r="F18469">
        <v>-641.91594581000004</v>
      </c>
      <c r="G18469">
        <v>-9999.0563669999992</v>
      </c>
      <c r="H18469">
        <v>1.19563321</v>
      </c>
      <c r="I18469">
        <v>24.72644043</v>
      </c>
      <c r="J18469">
        <v>27.143648150000001</v>
      </c>
    </row>
    <row r="18470" spans="1:10" x14ac:dyDescent="0.25">
      <c r="A18470" s="2">
        <v>42317.54740826389</v>
      </c>
      <c r="C18470">
        <v>437.25564960999998</v>
      </c>
      <c r="D18470">
        <v>435.19274402000002</v>
      </c>
      <c r="E18470">
        <v>539.61399208</v>
      </c>
      <c r="F18470">
        <v>-641.91669230000002</v>
      </c>
      <c r="G18470">
        <v>-9999.0563669999992</v>
      </c>
      <c r="H18470">
        <v>1.1916596699999999</v>
      </c>
      <c r="I18470">
        <v>24.705279350000001</v>
      </c>
      <c r="J18470">
        <v>27.15036297</v>
      </c>
    </row>
    <row r="18471" spans="1:10" x14ac:dyDescent="0.25">
      <c r="A18471" s="2">
        <v>42317.54743140046</v>
      </c>
      <c r="C18471">
        <v>437.09360143999999</v>
      </c>
      <c r="D18471">
        <v>435.11230967</v>
      </c>
      <c r="E18471">
        <v>539.67626044999997</v>
      </c>
      <c r="F18471">
        <v>-641.91631904999997</v>
      </c>
      <c r="G18471">
        <v>-9999.0563669999992</v>
      </c>
      <c r="H18471">
        <v>1.1912984600000001</v>
      </c>
      <c r="I18471">
        <v>24.700703619999999</v>
      </c>
      <c r="J18471">
        <v>27.160149570000002</v>
      </c>
    </row>
    <row r="18472" spans="1:10" x14ac:dyDescent="0.25">
      <c r="A18472" s="2">
        <v>42317.547454560183</v>
      </c>
      <c r="C18472">
        <v>436.53412264000002</v>
      </c>
      <c r="D18472">
        <v>434.60338977999999</v>
      </c>
      <c r="E18472">
        <v>539.28848139000002</v>
      </c>
      <c r="F18472">
        <v>-641.91669230000002</v>
      </c>
      <c r="G18472">
        <v>-9999.0563669999992</v>
      </c>
      <c r="H18472">
        <v>1.1829901700000001</v>
      </c>
      <c r="I18472">
        <v>24.69898796</v>
      </c>
      <c r="J18472">
        <v>27.122707370000001</v>
      </c>
    </row>
    <row r="18473" spans="1:10" x14ac:dyDescent="0.25">
      <c r="A18473" s="2">
        <v>42317.547477708336</v>
      </c>
      <c r="C18473">
        <v>435.79477788000003</v>
      </c>
      <c r="D18473">
        <v>434.00395793000001</v>
      </c>
      <c r="E18473">
        <v>538.92885359000002</v>
      </c>
      <c r="F18473">
        <v>-641.91575919000002</v>
      </c>
      <c r="G18473">
        <v>-9999.0563669999992</v>
      </c>
      <c r="H18473">
        <v>1.19551275</v>
      </c>
      <c r="I18473">
        <v>24.69944572</v>
      </c>
      <c r="J18473">
        <v>27.130787850000001</v>
      </c>
    </row>
    <row r="18474" spans="1:10" x14ac:dyDescent="0.25">
      <c r="A18474" s="2">
        <v>42317.547500856483</v>
      </c>
      <c r="C18474">
        <v>435.82084813</v>
      </c>
      <c r="D18474">
        <v>433.93322795</v>
      </c>
      <c r="E18474">
        <v>538.93948021999995</v>
      </c>
      <c r="F18474">
        <v>-641.91631904999997</v>
      </c>
      <c r="G18474">
        <v>-9999.0563669999992</v>
      </c>
      <c r="H18474">
        <v>1.18082277</v>
      </c>
      <c r="I18474">
        <v>24.711455350000001</v>
      </c>
      <c r="J18474">
        <v>27.118838310000001</v>
      </c>
    </row>
    <row r="18475" spans="1:10" x14ac:dyDescent="0.25">
      <c r="A18475" s="2">
        <v>42317.547524004629</v>
      </c>
      <c r="C18475">
        <v>435.87673974</v>
      </c>
      <c r="D18475">
        <v>434.12227667000002</v>
      </c>
      <c r="E18475">
        <v>538.96781792000002</v>
      </c>
      <c r="F18475">
        <v>-641.91631904999997</v>
      </c>
      <c r="G18475">
        <v>-9999.0563669999992</v>
      </c>
      <c r="H18475">
        <v>1.19382707</v>
      </c>
      <c r="I18475">
        <v>24.73112965</v>
      </c>
      <c r="J18475">
        <v>27.114058490000001</v>
      </c>
    </row>
    <row r="18476" spans="1:10" x14ac:dyDescent="0.25">
      <c r="A18476" s="2">
        <v>42317.547547152775</v>
      </c>
      <c r="C18476">
        <v>435.88536730999999</v>
      </c>
      <c r="D18476">
        <v>433.98716188999998</v>
      </c>
      <c r="E18476">
        <v>538.89753297000004</v>
      </c>
      <c r="F18476">
        <v>-641.91594581000004</v>
      </c>
      <c r="G18476">
        <v>-9999.0563669999992</v>
      </c>
      <c r="H18476">
        <v>1.19527195</v>
      </c>
      <c r="I18476">
        <v>24.747714999999999</v>
      </c>
      <c r="J18476">
        <v>27.119407649999999</v>
      </c>
    </row>
    <row r="18477" spans="1:10" x14ac:dyDescent="0.25">
      <c r="A18477" s="2">
        <v>42317.547570312498</v>
      </c>
      <c r="C18477">
        <v>435.93675758000001</v>
      </c>
      <c r="D18477">
        <v>433.96924611999998</v>
      </c>
      <c r="E18477">
        <v>538.91524403000005</v>
      </c>
      <c r="F18477">
        <v>-641.91613242999995</v>
      </c>
      <c r="G18477">
        <v>-9999.0563669999992</v>
      </c>
      <c r="H18477">
        <v>1.1890106600000001</v>
      </c>
      <c r="I18477">
        <v>24.74828625</v>
      </c>
      <c r="J18477">
        <v>27.12760162</v>
      </c>
    </row>
    <row r="18478" spans="1:10" x14ac:dyDescent="0.25">
      <c r="A18478" s="2">
        <v>42317.547593437499</v>
      </c>
      <c r="C18478">
        <v>436.04291413999999</v>
      </c>
      <c r="D18478">
        <v>434.16725272000002</v>
      </c>
      <c r="E18478">
        <v>539.03456067000002</v>
      </c>
      <c r="F18478">
        <v>-641.91557255999999</v>
      </c>
      <c r="G18478">
        <v>-9999.0563669999992</v>
      </c>
      <c r="H18478">
        <v>1.19346581</v>
      </c>
      <c r="I18478">
        <v>24.746685029999998</v>
      </c>
      <c r="J18478">
        <v>27.123276709999999</v>
      </c>
    </row>
    <row r="18479" spans="1:10" x14ac:dyDescent="0.25">
      <c r="A18479" s="2">
        <v>42317.547616585645</v>
      </c>
      <c r="C18479">
        <v>435.90224733000002</v>
      </c>
      <c r="D18479">
        <v>434.06535676999999</v>
      </c>
      <c r="E18479">
        <v>539.02430689000005</v>
      </c>
      <c r="F18479">
        <v>-641.91725216999998</v>
      </c>
      <c r="G18479">
        <v>-9999.0563669999992</v>
      </c>
      <c r="H18479">
        <v>1.1950310799999999</v>
      </c>
      <c r="I18479">
        <v>24.737077710000001</v>
      </c>
      <c r="J18479">
        <v>27.128853800000002</v>
      </c>
    </row>
    <row r="18480" spans="1:10" x14ac:dyDescent="0.25">
      <c r="A18480" s="2">
        <v>42317.547639733799</v>
      </c>
      <c r="C18480">
        <v>435.88649263999997</v>
      </c>
      <c r="D18480">
        <v>434.0392296</v>
      </c>
      <c r="E18480">
        <v>538.97863099999995</v>
      </c>
      <c r="F18480">
        <v>-641.91687892000004</v>
      </c>
      <c r="G18480">
        <v>-9999.0563669999992</v>
      </c>
      <c r="H18480">
        <v>1.1945494800000001</v>
      </c>
      <c r="I18480">
        <v>24.736162190000002</v>
      </c>
      <c r="J18480">
        <v>27.123163219999999</v>
      </c>
    </row>
    <row r="18481" spans="1:10" x14ac:dyDescent="0.25">
      <c r="A18481" s="2">
        <v>42317.547662881945</v>
      </c>
      <c r="C18481">
        <v>435.89905887999998</v>
      </c>
      <c r="D18481">
        <v>434.00003885000001</v>
      </c>
      <c r="E18481">
        <v>539.00864659000001</v>
      </c>
      <c r="F18481">
        <v>-641.91594581000004</v>
      </c>
      <c r="G18481">
        <v>-9999.0563669999992</v>
      </c>
      <c r="H18481">
        <v>1.18973313</v>
      </c>
      <c r="I18481">
        <v>24.721407889999998</v>
      </c>
      <c r="J18481">
        <v>27.117245669999999</v>
      </c>
    </row>
    <row r="18482" spans="1:10" x14ac:dyDescent="0.25">
      <c r="A18482" s="2">
        <v>42317.547686041667</v>
      </c>
      <c r="C18482">
        <v>435.83378948000001</v>
      </c>
      <c r="D18482">
        <v>434.03792324</v>
      </c>
      <c r="E18482">
        <v>539.01069733999998</v>
      </c>
      <c r="F18482">
        <v>-641.91650568</v>
      </c>
      <c r="G18482">
        <v>-9999.0563669999992</v>
      </c>
      <c r="H18482">
        <v>1.19153932</v>
      </c>
      <c r="I18482">
        <v>24.722894669999999</v>
      </c>
      <c r="J18482">
        <v>27.117928500000001</v>
      </c>
    </row>
    <row r="18483" spans="1:10" x14ac:dyDescent="0.25">
      <c r="A18483" s="2">
        <v>42317.547709189814</v>
      </c>
      <c r="C18483">
        <v>435.82534946999999</v>
      </c>
      <c r="D18483">
        <v>434.07282167</v>
      </c>
      <c r="E18483">
        <v>538.96334354999999</v>
      </c>
      <c r="F18483">
        <v>-641.91575919000002</v>
      </c>
      <c r="G18483">
        <v>-9999.0563669999992</v>
      </c>
      <c r="H18483">
        <v>1.1899739300000001</v>
      </c>
      <c r="I18483">
        <v>24.718547820000001</v>
      </c>
      <c r="J18483">
        <v>27.12065887</v>
      </c>
    </row>
    <row r="18484" spans="1:10" x14ac:dyDescent="0.25">
      <c r="A18484" s="2">
        <v>42317.54773233796</v>
      </c>
      <c r="C18484">
        <v>435.87186329000002</v>
      </c>
      <c r="D18484">
        <v>434.00918336000001</v>
      </c>
      <c r="E18484">
        <v>538.92214202000002</v>
      </c>
      <c r="F18484">
        <v>-641.91594581000004</v>
      </c>
      <c r="G18484">
        <v>-9999.0563669999992</v>
      </c>
      <c r="H18484">
        <v>1.18359218</v>
      </c>
      <c r="I18484">
        <v>24.726211549999999</v>
      </c>
      <c r="J18484">
        <v>27.124870300000001</v>
      </c>
    </row>
    <row r="18485" spans="1:10" x14ac:dyDescent="0.25">
      <c r="A18485" s="2">
        <v>42317.547755486114</v>
      </c>
      <c r="C18485">
        <v>435.88180375000002</v>
      </c>
      <c r="D18485">
        <v>434.03344429999999</v>
      </c>
      <c r="E18485">
        <v>538.92083700000001</v>
      </c>
      <c r="F18485">
        <v>-641.91557255999999</v>
      </c>
      <c r="G18485">
        <v>-9999.0563669999992</v>
      </c>
      <c r="H18485">
        <v>1.1920208699999999</v>
      </c>
      <c r="I18485">
        <v>24.740509029999998</v>
      </c>
      <c r="J18485">
        <v>27.11656189</v>
      </c>
    </row>
    <row r="18486" spans="1:10" x14ac:dyDescent="0.25">
      <c r="A18486" s="2">
        <v>42317.54777863426</v>
      </c>
      <c r="C18486">
        <v>435.96020205000002</v>
      </c>
      <c r="D18486">
        <v>433.99891911999998</v>
      </c>
      <c r="E18486">
        <v>539.03045915999996</v>
      </c>
      <c r="F18486">
        <v>-641.91631904999997</v>
      </c>
      <c r="G18486">
        <v>-9999.0563669999992</v>
      </c>
      <c r="H18486">
        <v>1.1987637099999999</v>
      </c>
      <c r="I18486">
        <v>24.735361099999999</v>
      </c>
      <c r="J18486">
        <v>27.111668590000001</v>
      </c>
    </row>
    <row r="18487" spans="1:10" x14ac:dyDescent="0.25">
      <c r="A18487" s="2">
        <v>42317.547801782406</v>
      </c>
      <c r="C18487">
        <v>435.92250335</v>
      </c>
      <c r="D18487">
        <v>434.01254256999999</v>
      </c>
      <c r="E18487">
        <v>538.96390284999995</v>
      </c>
      <c r="F18487">
        <v>-641.91650568</v>
      </c>
      <c r="G18487">
        <v>-9999.0563669999992</v>
      </c>
      <c r="H18487">
        <v>1.19153927</v>
      </c>
      <c r="I18487">
        <v>24.739823340000001</v>
      </c>
      <c r="J18487">
        <v>27.107913020000002</v>
      </c>
    </row>
    <row r="18488" spans="1:10" x14ac:dyDescent="0.25">
      <c r="A18488" s="2">
        <v>42317.547824930552</v>
      </c>
      <c r="C18488">
        <v>435.81034500999999</v>
      </c>
      <c r="D18488">
        <v>434.03456404000002</v>
      </c>
      <c r="E18488">
        <v>538.96875008999996</v>
      </c>
      <c r="F18488">
        <v>-641.91575919000002</v>
      </c>
      <c r="G18488">
        <v>-9999.0563669999992</v>
      </c>
      <c r="H18488">
        <v>1.19226173</v>
      </c>
      <c r="I18488">
        <v>24.74371052</v>
      </c>
      <c r="J18488">
        <v>27.103929520000001</v>
      </c>
    </row>
    <row r="18489" spans="1:10" x14ac:dyDescent="0.25">
      <c r="A18489" s="2">
        <v>42317.547848078706</v>
      </c>
      <c r="C18489">
        <v>435.90449798999998</v>
      </c>
      <c r="D18489">
        <v>434.07450127999999</v>
      </c>
      <c r="E18489">
        <v>538.96986867999999</v>
      </c>
      <c r="F18489">
        <v>-641.91519932000006</v>
      </c>
      <c r="G18489">
        <v>-9999.0563669999992</v>
      </c>
      <c r="H18489">
        <v>1.1910575999999999</v>
      </c>
      <c r="I18489">
        <v>24.7458849</v>
      </c>
      <c r="J18489">
        <v>27.106432909999999</v>
      </c>
    </row>
    <row r="18490" spans="1:10" x14ac:dyDescent="0.25">
      <c r="A18490" s="2">
        <v>42317.547871226852</v>
      </c>
      <c r="C18490">
        <v>435.96601628000002</v>
      </c>
      <c r="D18490">
        <v>434.02038071999999</v>
      </c>
      <c r="E18490">
        <v>539.02896769999995</v>
      </c>
      <c r="F18490">
        <v>-641.91613242999995</v>
      </c>
      <c r="G18490">
        <v>-9999.0563669999992</v>
      </c>
      <c r="H18490">
        <v>1.18913106</v>
      </c>
      <c r="I18490">
        <v>24.77081776</v>
      </c>
      <c r="J18490">
        <v>27.097213750000002</v>
      </c>
    </row>
    <row r="18491" spans="1:10" x14ac:dyDescent="0.25">
      <c r="A18491" s="2">
        <v>42317.547894386575</v>
      </c>
      <c r="C18491">
        <v>435.93469447000001</v>
      </c>
      <c r="D18491">
        <v>434.13048806</v>
      </c>
      <c r="E18491">
        <v>539.04034006999996</v>
      </c>
      <c r="F18491">
        <v>-641.91519932000006</v>
      </c>
      <c r="G18491">
        <v>-9999.0563669999992</v>
      </c>
      <c r="H18491">
        <v>1.1849167700000001</v>
      </c>
      <c r="I18491">
        <v>24.777794839999999</v>
      </c>
      <c r="J18491">
        <v>27.0858326</v>
      </c>
    </row>
    <row r="18492" spans="1:10" x14ac:dyDescent="0.25">
      <c r="A18492" s="2">
        <v>42317.547917523145</v>
      </c>
      <c r="C18492">
        <v>435.90449798999998</v>
      </c>
      <c r="D18492">
        <v>434.02915197999999</v>
      </c>
      <c r="E18492">
        <v>539.00659583000004</v>
      </c>
      <c r="F18492">
        <v>-641.91613242999995</v>
      </c>
      <c r="G18492">
        <v>-9999.0563669999992</v>
      </c>
      <c r="H18492">
        <v>1.1890106600000001</v>
      </c>
      <c r="I18492">
        <v>24.75835133</v>
      </c>
      <c r="J18492">
        <v>27.074906349999999</v>
      </c>
    </row>
    <row r="18493" spans="1:10" x14ac:dyDescent="0.25">
      <c r="A18493" s="2">
        <v>42317.547940671298</v>
      </c>
      <c r="C18493">
        <v>436.03972569000001</v>
      </c>
      <c r="D18493">
        <v>434.07506115000001</v>
      </c>
      <c r="E18493">
        <v>539.04034006999996</v>
      </c>
      <c r="F18493">
        <v>-641.91575919000002</v>
      </c>
      <c r="G18493">
        <v>-9999.0563669999992</v>
      </c>
      <c r="H18493">
        <v>1.1898535299999999</v>
      </c>
      <c r="I18493">
        <v>24.740852360000002</v>
      </c>
      <c r="J18493">
        <v>27.074792859999999</v>
      </c>
    </row>
    <row r="18494" spans="1:10" x14ac:dyDescent="0.25">
      <c r="A18494" s="2">
        <v>42317.547963819445</v>
      </c>
      <c r="C18494">
        <v>435.92212823</v>
      </c>
      <c r="D18494">
        <v>434.08961771000003</v>
      </c>
      <c r="E18494">
        <v>539.09086320999995</v>
      </c>
      <c r="F18494">
        <v>-641.91575919000002</v>
      </c>
      <c r="G18494">
        <v>-9999.0563669999992</v>
      </c>
      <c r="H18494">
        <v>1.18371264</v>
      </c>
      <c r="I18494">
        <v>24.72072124</v>
      </c>
      <c r="J18494">
        <v>27.06443501</v>
      </c>
    </row>
    <row r="18495" spans="1:10" x14ac:dyDescent="0.25">
      <c r="A18495" s="2">
        <v>42317.547986967591</v>
      </c>
      <c r="C18495">
        <v>435.95795138</v>
      </c>
      <c r="D18495">
        <v>434.00731712999999</v>
      </c>
      <c r="E18495">
        <v>539.03064558999995</v>
      </c>
      <c r="F18495">
        <v>-641.91613242999995</v>
      </c>
      <c r="G18495">
        <v>-9999.0563669999992</v>
      </c>
      <c r="H18495">
        <v>1.1968372199999999</v>
      </c>
      <c r="I18495">
        <v>24.70653725</v>
      </c>
      <c r="J18495">
        <v>27.055329319999998</v>
      </c>
    </row>
    <row r="18496" spans="1:10" x14ac:dyDescent="0.25">
      <c r="A18496" s="2">
        <v>42317.548010115737</v>
      </c>
      <c r="C18496">
        <v>435.95682605000002</v>
      </c>
      <c r="D18496">
        <v>434.09391003000002</v>
      </c>
      <c r="E18496">
        <v>538.96446214000002</v>
      </c>
      <c r="F18496">
        <v>-641.91594581000004</v>
      </c>
      <c r="G18496">
        <v>-9999.0563669999992</v>
      </c>
      <c r="H18496">
        <v>1.18612085</v>
      </c>
      <c r="I18496">
        <v>24.693267819999999</v>
      </c>
      <c r="J18496">
        <v>27.05578423</v>
      </c>
    </row>
    <row r="18497" spans="1:10" x14ac:dyDescent="0.25">
      <c r="A18497" s="2">
        <v>42317.548033263891</v>
      </c>
      <c r="C18497">
        <v>436.58888891999999</v>
      </c>
      <c r="D18497">
        <v>434.64183403999999</v>
      </c>
      <c r="E18497">
        <v>539.40015430000005</v>
      </c>
      <c r="F18497">
        <v>-641.91631904999997</v>
      </c>
      <c r="G18497">
        <v>-9999.0563669999992</v>
      </c>
      <c r="H18497">
        <v>1.1917800700000001</v>
      </c>
      <c r="I18497">
        <v>24.691324229999999</v>
      </c>
      <c r="J18497">
        <v>27.057833670000001</v>
      </c>
    </row>
    <row r="18498" spans="1:10" x14ac:dyDescent="0.25">
      <c r="A18498" s="2">
        <v>42317.548056412037</v>
      </c>
      <c r="C18498">
        <v>437.30703987999999</v>
      </c>
      <c r="D18498">
        <v>435.26534021999998</v>
      </c>
      <c r="E18498">
        <v>539.64848204999998</v>
      </c>
      <c r="F18498">
        <v>-641.91594581000004</v>
      </c>
      <c r="G18498">
        <v>-9999.0563669999992</v>
      </c>
      <c r="H18498">
        <v>1.19346581</v>
      </c>
      <c r="I18498">
        <v>24.69384003</v>
      </c>
      <c r="J18498">
        <v>27.072629930000002</v>
      </c>
    </row>
    <row r="18499" spans="1:10" x14ac:dyDescent="0.25">
      <c r="A18499" s="2">
        <v>42317.548079560183</v>
      </c>
      <c r="C18499">
        <v>437.19600688000003</v>
      </c>
      <c r="D18499">
        <v>435.23865317999997</v>
      </c>
      <c r="E18499">
        <v>539.65985441999999</v>
      </c>
      <c r="F18499">
        <v>-641.91575919000002</v>
      </c>
      <c r="G18499">
        <v>-9999.0563669999992</v>
      </c>
      <c r="H18499">
        <v>1.19394741</v>
      </c>
      <c r="I18499">
        <v>24.687090869999999</v>
      </c>
      <c r="J18499">
        <v>27.07718277</v>
      </c>
    </row>
    <row r="18500" spans="1:10" x14ac:dyDescent="0.25">
      <c r="A18500" s="2">
        <v>42317.548102708337</v>
      </c>
      <c r="C18500">
        <v>437.30872787999999</v>
      </c>
      <c r="D18500">
        <v>435.30527746000001</v>
      </c>
      <c r="E18500">
        <v>539.62592374999997</v>
      </c>
      <c r="F18500">
        <v>-641.91613242999995</v>
      </c>
      <c r="G18500">
        <v>-9999.0563669999992</v>
      </c>
      <c r="H18500">
        <v>1.1929841999999999</v>
      </c>
      <c r="I18500">
        <v>24.690294269999999</v>
      </c>
      <c r="J18500">
        <v>27.067166329999999</v>
      </c>
    </row>
    <row r="18501" spans="1:10" x14ac:dyDescent="0.25">
      <c r="A18501" s="2">
        <v>42317.548125856483</v>
      </c>
      <c r="C18501">
        <v>437.27234206999998</v>
      </c>
      <c r="D18501">
        <v>435.27448472999998</v>
      </c>
      <c r="E18501">
        <v>539.57148553000002</v>
      </c>
      <c r="F18501">
        <v>-641.91687892000004</v>
      </c>
      <c r="G18501">
        <v>-9999.0563669999992</v>
      </c>
      <c r="H18501">
        <v>1.1893719199999999</v>
      </c>
      <c r="I18501">
        <v>24.692009930000001</v>
      </c>
      <c r="J18501">
        <v>27.078548430000001</v>
      </c>
    </row>
    <row r="18502" spans="1:10" x14ac:dyDescent="0.25">
      <c r="A18502" s="2">
        <v>42317.54814900463</v>
      </c>
      <c r="C18502">
        <v>437.22020156999997</v>
      </c>
      <c r="D18502">
        <v>435.28829480000002</v>
      </c>
      <c r="E18502">
        <v>539.66097301000002</v>
      </c>
      <c r="F18502">
        <v>-641.91613242999995</v>
      </c>
      <c r="G18502">
        <v>-9999.0563669999992</v>
      </c>
      <c r="H18502">
        <v>1.18588004</v>
      </c>
      <c r="I18502">
        <v>24.68148613</v>
      </c>
      <c r="J18502">
        <v>27.078434940000001</v>
      </c>
    </row>
    <row r="18503" spans="1:10" x14ac:dyDescent="0.25">
      <c r="A18503" s="2">
        <v>42317.548172152776</v>
      </c>
      <c r="C18503">
        <v>437.26277672999998</v>
      </c>
      <c r="D18503">
        <v>435.25041040999997</v>
      </c>
      <c r="E18503">
        <v>539.70664891000001</v>
      </c>
      <c r="F18503">
        <v>-641.91613242999995</v>
      </c>
      <c r="G18503">
        <v>-9999.0563669999992</v>
      </c>
      <c r="H18503">
        <v>1.19033513</v>
      </c>
      <c r="I18503">
        <v>24.681828500000002</v>
      </c>
      <c r="J18503">
        <v>27.095506669999999</v>
      </c>
    </row>
    <row r="18504" spans="1:10" x14ac:dyDescent="0.25">
      <c r="A18504" s="2">
        <v>42317.548195300929</v>
      </c>
      <c r="C18504">
        <v>437.21588779000001</v>
      </c>
      <c r="D18504">
        <v>435.29221388000002</v>
      </c>
      <c r="E18504">
        <v>539.76500220000003</v>
      </c>
      <c r="F18504">
        <v>-641.91575919000002</v>
      </c>
      <c r="G18504">
        <v>-9999.0563669999992</v>
      </c>
      <c r="H18504">
        <v>1.192623</v>
      </c>
      <c r="I18504">
        <v>24.673822399999999</v>
      </c>
      <c r="J18504">
        <v>27.09266186</v>
      </c>
    </row>
    <row r="18505" spans="1:10" x14ac:dyDescent="0.25">
      <c r="A18505" s="2">
        <v>42317.548218449076</v>
      </c>
      <c r="C18505">
        <v>437.24195803999999</v>
      </c>
      <c r="D18505">
        <v>435.20132866</v>
      </c>
      <c r="E18505">
        <v>539.66339662999997</v>
      </c>
      <c r="F18505">
        <v>-641.91613242999995</v>
      </c>
      <c r="G18505">
        <v>-9999.0563669999992</v>
      </c>
      <c r="H18505">
        <v>1.1844351099999999</v>
      </c>
      <c r="I18505">
        <v>24.6689024</v>
      </c>
      <c r="J18505">
        <v>27.085719109999999</v>
      </c>
    </row>
    <row r="18506" spans="1:10" x14ac:dyDescent="0.25">
      <c r="A18506" s="2">
        <v>42317.548241608798</v>
      </c>
      <c r="C18506">
        <v>437.22489045999998</v>
      </c>
      <c r="D18506">
        <v>435.20058217000002</v>
      </c>
      <c r="E18506">
        <v>539.66563382000004</v>
      </c>
      <c r="F18506">
        <v>-641.91594581000004</v>
      </c>
      <c r="G18506">
        <v>-9999.0563669999992</v>
      </c>
      <c r="H18506">
        <v>1.1911780599999999</v>
      </c>
      <c r="I18506">
        <v>24.674393649999999</v>
      </c>
      <c r="J18506">
        <v>27.093003270000001</v>
      </c>
    </row>
    <row r="18507" spans="1:10" x14ac:dyDescent="0.25">
      <c r="A18507" s="2">
        <v>42317.548264745368</v>
      </c>
      <c r="C18507">
        <v>437.28884698000002</v>
      </c>
      <c r="D18507">
        <v>435.29053427000002</v>
      </c>
      <c r="E18507">
        <v>539.61883932000001</v>
      </c>
      <c r="F18507">
        <v>-641.91631904999997</v>
      </c>
      <c r="G18507">
        <v>-9999.0563669999992</v>
      </c>
      <c r="H18507">
        <v>1.19117794</v>
      </c>
      <c r="I18507">
        <v>24.674622540000001</v>
      </c>
      <c r="J18507">
        <v>27.098011020000001</v>
      </c>
    </row>
    <row r="18508" spans="1:10" x14ac:dyDescent="0.25">
      <c r="A18508" s="2">
        <v>42317.548287905091</v>
      </c>
      <c r="C18508">
        <v>437.29672432000001</v>
      </c>
      <c r="D18508">
        <v>435.23006853999999</v>
      </c>
      <c r="E18508">
        <v>539.62611017999996</v>
      </c>
      <c r="F18508">
        <v>-641.91557255999999</v>
      </c>
      <c r="G18508">
        <v>-9999.0563669999992</v>
      </c>
      <c r="H18508">
        <v>1.19153927</v>
      </c>
      <c r="I18508">
        <v>24.668445590000001</v>
      </c>
      <c r="J18508">
        <v>27.10267735</v>
      </c>
    </row>
    <row r="18509" spans="1:10" x14ac:dyDescent="0.25">
      <c r="A18509" s="2">
        <v>42317.548311053244</v>
      </c>
      <c r="C18509">
        <v>437.33386035000001</v>
      </c>
      <c r="D18509">
        <v>435.25227662999998</v>
      </c>
      <c r="E18509">
        <v>539.68800568999995</v>
      </c>
      <c r="F18509">
        <v>-641.91575919000002</v>
      </c>
      <c r="G18509">
        <v>-9999.0563669999992</v>
      </c>
      <c r="H18509">
        <v>1.18527798</v>
      </c>
      <c r="I18509">
        <v>24.65609074</v>
      </c>
      <c r="J18509">
        <v>27.11235142</v>
      </c>
    </row>
    <row r="18510" spans="1:10" x14ac:dyDescent="0.25">
      <c r="A18510" s="2">
        <v>42317.54833420139</v>
      </c>
      <c r="C18510">
        <v>437.33498569</v>
      </c>
      <c r="D18510">
        <v>435.38925763999998</v>
      </c>
      <c r="E18510">
        <v>539.71485193000001</v>
      </c>
      <c r="F18510">
        <v>-641.91631904999997</v>
      </c>
      <c r="G18510">
        <v>-9999.0563669999992</v>
      </c>
      <c r="H18510">
        <v>1.19214127</v>
      </c>
      <c r="I18510">
        <v>24.661237719999999</v>
      </c>
      <c r="J18510">
        <v>27.12475586</v>
      </c>
    </row>
    <row r="18511" spans="1:10" x14ac:dyDescent="0.25">
      <c r="A18511" s="2">
        <v>42317.548357349537</v>
      </c>
      <c r="C18511">
        <v>437.35974305000002</v>
      </c>
      <c r="D18511">
        <v>435.30602395</v>
      </c>
      <c r="E18511">
        <v>539.69490368000004</v>
      </c>
      <c r="F18511">
        <v>-641.91631904999997</v>
      </c>
      <c r="G18511">
        <v>-9999.0563669999992</v>
      </c>
      <c r="H18511">
        <v>1.19153927</v>
      </c>
      <c r="I18511">
        <v>24.65906429</v>
      </c>
      <c r="J18511">
        <v>27.122935300000002</v>
      </c>
    </row>
    <row r="18512" spans="1:10" x14ac:dyDescent="0.25">
      <c r="A18512" s="2">
        <v>42317.548380497683</v>
      </c>
      <c r="C18512">
        <v>437.30460166</v>
      </c>
      <c r="D18512">
        <v>435.41389182</v>
      </c>
      <c r="E18512">
        <v>539.69453080999995</v>
      </c>
      <c r="F18512">
        <v>-641.91613242999995</v>
      </c>
      <c r="G18512">
        <v>-9999.0563669999992</v>
      </c>
      <c r="H18512">
        <v>1.1810635700000001</v>
      </c>
      <c r="I18512">
        <v>24.65723419</v>
      </c>
      <c r="J18512">
        <v>27.12134266</v>
      </c>
    </row>
    <row r="18513" spans="1:10" x14ac:dyDescent="0.25">
      <c r="A18513" s="2">
        <v>42317.548403645837</v>
      </c>
      <c r="C18513">
        <v>437.31172878000001</v>
      </c>
      <c r="D18513">
        <v>435.30807679999998</v>
      </c>
      <c r="E18513">
        <v>539.71447906000003</v>
      </c>
      <c r="F18513">
        <v>-641.91594581000004</v>
      </c>
      <c r="G18513">
        <v>-9999.0563669999992</v>
      </c>
      <c r="H18513">
        <v>1.1932249399999999</v>
      </c>
      <c r="I18513">
        <v>24.648997309999999</v>
      </c>
      <c r="J18513">
        <v>27.13841343</v>
      </c>
    </row>
    <row r="18514" spans="1:10" x14ac:dyDescent="0.25">
      <c r="A18514" s="2">
        <v>42317.548426782407</v>
      </c>
      <c r="C18514">
        <v>437.22751625000001</v>
      </c>
      <c r="D18514">
        <v>435.34988027000003</v>
      </c>
      <c r="E18514">
        <v>539.70702176999998</v>
      </c>
      <c r="F18514">
        <v>-641.91669230000002</v>
      </c>
      <c r="G18514">
        <v>-9999.0563669999992</v>
      </c>
      <c r="H18514">
        <v>1.18889014</v>
      </c>
      <c r="I18514">
        <v>24.64499378</v>
      </c>
      <c r="J18514">
        <v>27.142509459999999</v>
      </c>
    </row>
    <row r="18515" spans="1:10" x14ac:dyDescent="0.25">
      <c r="A18515" s="2">
        <v>42317.548449930553</v>
      </c>
      <c r="C18515">
        <v>437.33142213000002</v>
      </c>
      <c r="D18515">
        <v>435.34166886999998</v>
      </c>
      <c r="E18515">
        <v>539.68763281999998</v>
      </c>
      <c r="F18515">
        <v>-641.91594581000004</v>
      </c>
      <c r="G18515">
        <v>-9999.0563669999992</v>
      </c>
      <c r="H18515">
        <v>1.19021479</v>
      </c>
      <c r="I18515">
        <v>24.642019269999999</v>
      </c>
      <c r="J18515">
        <v>27.147973060000002</v>
      </c>
    </row>
    <row r="18516" spans="1:10" x14ac:dyDescent="0.25">
      <c r="A18516" s="2">
        <v>42317.548473078707</v>
      </c>
      <c r="C18516">
        <v>437.32898390999998</v>
      </c>
      <c r="D18516">
        <v>435.41706441000002</v>
      </c>
      <c r="E18516">
        <v>539.66246447000003</v>
      </c>
      <c r="F18516">
        <v>-641.91538593999996</v>
      </c>
      <c r="G18516">
        <v>-9999.0563669999992</v>
      </c>
      <c r="H18516">
        <v>1.1837125799999999</v>
      </c>
      <c r="I18516">
        <v>24.64922619</v>
      </c>
      <c r="J18516">
        <v>27.153890610000001</v>
      </c>
    </row>
    <row r="18517" spans="1:10" x14ac:dyDescent="0.25">
      <c r="A18517" s="2">
        <v>42317.548496238429</v>
      </c>
      <c r="C18517">
        <v>437.33704879999999</v>
      </c>
      <c r="D18517">
        <v>435.33009827000001</v>
      </c>
      <c r="E18517">
        <v>539.66582025000002</v>
      </c>
      <c r="F18517">
        <v>-641.91557255999999</v>
      </c>
      <c r="G18517">
        <v>-9999.0563669999992</v>
      </c>
      <c r="H18517">
        <v>1.19587401</v>
      </c>
      <c r="I18517">
        <v>24.647510530000002</v>
      </c>
      <c r="J18517">
        <v>27.154801370000001</v>
      </c>
    </row>
    <row r="18518" spans="1:10" x14ac:dyDescent="0.25">
      <c r="A18518" s="2">
        <v>42317.548519386575</v>
      </c>
      <c r="C18518">
        <v>437.30835277</v>
      </c>
      <c r="D18518">
        <v>435.33663006</v>
      </c>
      <c r="E18518">
        <v>539.61846646000004</v>
      </c>
      <c r="F18518">
        <v>-641.91575919000002</v>
      </c>
      <c r="G18518">
        <v>-9999.0563669999992</v>
      </c>
      <c r="H18518">
        <v>1.1950310799999999</v>
      </c>
      <c r="I18518">
        <v>24.650828359999998</v>
      </c>
      <c r="J18518">
        <v>27.15764618</v>
      </c>
    </row>
    <row r="18519" spans="1:10" x14ac:dyDescent="0.25">
      <c r="A18519" s="2">
        <v>42317.548542534721</v>
      </c>
      <c r="C18519">
        <v>436.05266704000002</v>
      </c>
      <c r="D18519">
        <v>434.29191663</v>
      </c>
      <c r="E18519">
        <v>539.00901944999998</v>
      </c>
      <c r="F18519">
        <v>-641.91538593999996</v>
      </c>
      <c r="G18519">
        <v>-9999.0563669999992</v>
      </c>
      <c r="H18519">
        <v>1.1911780000000001</v>
      </c>
      <c r="I18519">
        <v>24.659865379999999</v>
      </c>
      <c r="J18519">
        <v>27.137844090000002</v>
      </c>
    </row>
    <row r="18520" spans="1:10" x14ac:dyDescent="0.25">
      <c r="A18520" s="2">
        <v>42317.548565682868</v>
      </c>
      <c r="C18520">
        <v>436.05923149</v>
      </c>
      <c r="D18520">
        <v>434.18647485000002</v>
      </c>
      <c r="E18520">
        <v>539.07837225000003</v>
      </c>
      <c r="F18520">
        <v>-641.91463944999998</v>
      </c>
      <c r="G18520">
        <v>-9999.0563669999992</v>
      </c>
      <c r="H18520">
        <v>1.19635556</v>
      </c>
      <c r="I18520">
        <v>24.655059810000001</v>
      </c>
      <c r="J18520">
        <v>27.14057541</v>
      </c>
    </row>
    <row r="18521" spans="1:10" x14ac:dyDescent="0.25">
      <c r="A18521" s="2">
        <v>42317.548588819445</v>
      </c>
      <c r="C18521">
        <v>436.09711775</v>
      </c>
      <c r="D18521">
        <v>434.19226014999998</v>
      </c>
      <c r="E18521">
        <v>538.97807169999999</v>
      </c>
      <c r="F18521">
        <v>-641.91557255999999</v>
      </c>
      <c r="G18521">
        <v>-9999.0563669999992</v>
      </c>
      <c r="H18521">
        <v>1.19346581</v>
      </c>
      <c r="I18521">
        <v>24.651286129999999</v>
      </c>
      <c r="J18521">
        <v>27.140006069999998</v>
      </c>
    </row>
    <row r="18522" spans="1:10" x14ac:dyDescent="0.25">
      <c r="A18522" s="2">
        <v>42317.548611967592</v>
      </c>
      <c r="C18522">
        <v>436.02209544999999</v>
      </c>
      <c r="D18522">
        <v>434.1142519</v>
      </c>
      <c r="E18522">
        <v>538.97919029000002</v>
      </c>
      <c r="F18522">
        <v>-641.91557255999999</v>
      </c>
      <c r="G18522">
        <v>-9999.0563669999992</v>
      </c>
      <c r="H18522">
        <v>1.1935862100000001</v>
      </c>
      <c r="I18522">
        <v>24.650828359999998</v>
      </c>
      <c r="J18522">
        <v>27.13955116</v>
      </c>
    </row>
    <row r="18523" spans="1:10" x14ac:dyDescent="0.25">
      <c r="A18523" s="2">
        <v>42317.54863513889</v>
      </c>
      <c r="C18523">
        <v>436.04985370000003</v>
      </c>
      <c r="D18523">
        <v>434.07786048000003</v>
      </c>
      <c r="E18523">
        <v>539.02039181999999</v>
      </c>
      <c r="F18523">
        <v>-641.91594581000004</v>
      </c>
      <c r="G18523">
        <v>-9999.0563669999992</v>
      </c>
      <c r="H18523">
        <v>1.1991249100000001</v>
      </c>
      <c r="I18523">
        <v>24.66272545</v>
      </c>
      <c r="J18523">
        <v>27.13454342</v>
      </c>
    </row>
    <row r="18524" spans="1:10" x14ac:dyDescent="0.25">
      <c r="A18524" s="2">
        <v>42317.548658263891</v>
      </c>
      <c r="C18524">
        <v>436.05848126000001</v>
      </c>
      <c r="D18524">
        <v>434.17639723000002</v>
      </c>
      <c r="E18524">
        <v>539.08135516000004</v>
      </c>
      <c r="F18524">
        <v>-641.91538593999996</v>
      </c>
      <c r="G18524">
        <v>-9999.0563669999992</v>
      </c>
      <c r="H18524">
        <v>1.1929841999999999</v>
      </c>
      <c r="I18524">
        <v>24.661466600000001</v>
      </c>
      <c r="J18524">
        <v>27.126122469999999</v>
      </c>
    </row>
    <row r="18525" spans="1:10" x14ac:dyDescent="0.25">
      <c r="A18525" s="2">
        <v>42317.548681412038</v>
      </c>
      <c r="C18525">
        <v>436.05379237</v>
      </c>
      <c r="D18525">
        <v>434.19823207000002</v>
      </c>
      <c r="E18525">
        <v>539.00324005000004</v>
      </c>
      <c r="F18525">
        <v>-641.91501270000003</v>
      </c>
      <c r="G18525">
        <v>-9999.0563669999992</v>
      </c>
      <c r="H18525">
        <v>1.1962352199999999</v>
      </c>
      <c r="I18525">
        <v>24.667186739999998</v>
      </c>
      <c r="J18525">
        <v>27.126235959999999</v>
      </c>
    </row>
    <row r="18526" spans="1:10" x14ac:dyDescent="0.25">
      <c r="A18526" s="2">
        <v>42317.548704583336</v>
      </c>
      <c r="C18526">
        <v>436.08005018</v>
      </c>
      <c r="D18526">
        <v>434.20868294000002</v>
      </c>
      <c r="E18526">
        <v>539.00025714000003</v>
      </c>
      <c r="F18526">
        <v>-641.91613242999995</v>
      </c>
      <c r="G18526">
        <v>-9999.0563669999992</v>
      </c>
      <c r="H18526">
        <v>1.18684331</v>
      </c>
      <c r="I18526">
        <v>24.68297291</v>
      </c>
      <c r="J18526">
        <v>27.11417294</v>
      </c>
    </row>
    <row r="18527" spans="1:10" x14ac:dyDescent="0.25">
      <c r="A18527" s="2">
        <v>42317.548727731482</v>
      </c>
      <c r="C18527">
        <v>436.03222346000001</v>
      </c>
      <c r="D18527">
        <v>434.20551036000001</v>
      </c>
      <c r="E18527">
        <v>538.97676666999996</v>
      </c>
      <c r="F18527">
        <v>-641.91594581000004</v>
      </c>
      <c r="G18527">
        <v>-9999.0563669999992</v>
      </c>
      <c r="H18527">
        <v>1.1996066299999999</v>
      </c>
      <c r="I18527">
        <v>24.688349720000001</v>
      </c>
      <c r="J18527">
        <v>27.111896510000001</v>
      </c>
    </row>
    <row r="18528" spans="1:10" x14ac:dyDescent="0.25">
      <c r="A18528" s="2">
        <v>42317.548750879629</v>
      </c>
      <c r="C18528">
        <v>436.03935058000002</v>
      </c>
      <c r="D18528">
        <v>434.19319325999999</v>
      </c>
      <c r="E18528">
        <v>538.99559633000001</v>
      </c>
      <c r="F18528">
        <v>-641.91650568</v>
      </c>
      <c r="G18528">
        <v>-9999.0563669999992</v>
      </c>
      <c r="H18528">
        <v>1.19635556</v>
      </c>
      <c r="I18528">
        <v>24.684460640000001</v>
      </c>
      <c r="J18528">
        <v>27.11246586</v>
      </c>
    </row>
    <row r="18529" spans="1:10" x14ac:dyDescent="0.25">
      <c r="A18529" s="2">
        <v>42317.548774016206</v>
      </c>
      <c r="C18529">
        <v>436.02847234000001</v>
      </c>
      <c r="D18529">
        <v>434.18236915</v>
      </c>
      <c r="E18529">
        <v>539.07557575999999</v>
      </c>
      <c r="F18529">
        <v>-641.91538593999996</v>
      </c>
      <c r="G18529">
        <v>-9999.0563669999992</v>
      </c>
      <c r="H18529">
        <v>1.19551275</v>
      </c>
      <c r="I18529">
        <v>24.68068504</v>
      </c>
      <c r="J18529">
        <v>27.101767540000001</v>
      </c>
    </row>
    <row r="18530" spans="1:10" x14ac:dyDescent="0.25">
      <c r="A18530" s="2">
        <v>42317.548797164352</v>
      </c>
      <c r="C18530">
        <v>436.02715945</v>
      </c>
      <c r="D18530">
        <v>434.10548062999999</v>
      </c>
      <c r="E18530">
        <v>538.94992043000002</v>
      </c>
      <c r="F18530">
        <v>-641.91575919000002</v>
      </c>
      <c r="G18530">
        <v>-9999.0563669999992</v>
      </c>
      <c r="H18530">
        <v>1.193225</v>
      </c>
      <c r="I18530">
        <v>24.682287219999999</v>
      </c>
      <c r="J18530">
        <v>27.1035881</v>
      </c>
    </row>
    <row r="18531" spans="1:10" x14ac:dyDescent="0.25">
      <c r="A18531" s="2">
        <v>42317.548820312499</v>
      </c>
      <c r="C18531">
        <v>436.02772212000002</v>
      </c>
      <c r="D18531">
        <v>434.32644181000001</v>
      </c>
      <c r="E18531">
        <v>539.08937175000005</v>
      </c>
      <c r="F18531">
        <v>-641.91594581000004</v>
      </c>
      <c r="G18531">
        <v>-9999.0563669999992</v>
      </c>
      <c r="H18531">
        <v>1.1869637099999999</v>
      </c>
      <c r="I18531">
        <v>24.68629074</v>
      </c>
      <c r="J18531">
        <v>27.092775339999999</v>
      </c>
    </row>
    <row r="18532" spans="1:10" x14ac:dyDescent="0.25">
      <c r="A18532" s="2">
        <v>42317.548843460645</v>
      </c>
      <c r="C18532">
        <v>436.11906176999997</v>
      </c>
      <c r="D18532">
        <v>434.21521473000001</v>
      </c>
      <c r="E18532">
        <v>539.09608331000004</v>
      </c>
      <c r="F18532">
        <v>-641.91594581000004</v>
      </c>
      <c r="G18532">
        <v>-9999.0563669999992</v>
      </c>
      <c r="H18532">
        <v>1.1900943900000001</v>
      </c>
      <c r="I18532">
        <v>24.675309179999999</v>
      </c>
      <c r="J18532">
        <v>27.081735609999999</v>
      </c>
    </row>
    <row r="18533" spans="1:10" x14ac:dyDescent="0.25">
      <c r="A18533" s="2">
        <v>42317.548866608799</v>
      </c>
      <c r="C18533">
        <v>436.1346289</v>
      </c>
      <c r="D18533">
        <v>434.29322299</v>
      </c>
      <c r="E18533">
        <v>539.10484561999999</v>
      </c>
      <c r="F18533">
        <v>-641.91650568</v>
      </c>
      <c r="G18533">
        <v>-9999.0563669999992</v>
      </c>
      <c r="H18533">
        <v>1.19334535</v>
      </c>
      <c r="I18533">
        <v>24.674393649999999</v>
      </c>
      <c r="J18533">
        <v>27.082077030000001</v>
      </c>
    </row>
    <row r="18534" spans="1:10" x14ac:dyDescent="0.25">
      <c r="A18534" s="2">
        <v>42317.548889768521</v>
      </c>
      <c r="C18534">
        <v>436.11531065999998</v>
      </c>
      <c r="D18534">
        <v>434.17863670000003</v>
      </c>
      <c r="E18534">
        <v>539.12125165999998</v>
      </c>
      <c r="F18534">
        <v>-641.91594581000004</v>
      </c>
      <c r="G18534">
        <v>-9999.0563669999992</v>
      </c>
      <c r="H18534">
        <v>1.1912984600000001</v>
      </c>
      <c r="I18534">
        <v>24.674736979999999</v>
      </c>
      <c r="J18534">
        <v>27.09357262</v>
      </c>
    </row>
    <row r="18535" spans="1:10" x14ac:dyDescent="0.25">
      <c r="A18535" s="2">
        <v>42317.548912905091</v>
      </c>
      <c r="C18535">
        <v>436.02997278999999</v>
      </c>
      <c r="D18535">
        <v>434.22510573</v>
      </c>
      <c r="E18535">
        <v>539.06345767000005</v>
      </c>
      <c r="F18535">
        <v>-641.91631904999997</v>
      </c>
      <c r="G18535">
        <v>-9999.0563669999992</v>
      </c>
      <c r="H18535">
        <v>1.1999677799999999</v>
      </c>
      <c r="I18535">
        <v>24.679541589999999</v>
      </c>
      <c r="J18535">
        <v>27.093117710000001</v>
      </c>
    </row>
    <row r="18536" spans="1:10" x14ac:dyDescent="0.25">
      <c r="A18536" s="2">
        <v>42317.548936053237</v>
      </c>
      <c r="C18536">
        <v>436.19539695999998</v>
      </c>
      <c r="D18536">
        <v>434.38317509000001</v>
      </c>
      <c r="E18536">
        <v>538.99895211</v>
      </c>
      <c r="F18536">
        <v>-641.91706554999996</v>
      </c>
      <c r="G18536">
        <v>-9999.0563669999992</v>
      </c>
      <c r="H18536">
        <v>1.1909372</v>
      </c>
      <c r="I18536">
        <v>24.66547108</v>
      </c>
      <c r="J18536">
        <v>27.08492184</v>
      </c>
    </row>
    <row r="18537" spans="1:10" x14ac:dyDescent="0.25">
      <c r="A18537" s="2">
        <v>42317.548959201391</v>
      </c>
      <c r="C18537">
        <v>436.04272658000002</v>
      </c>
      <c r="D18537">
        <v>434.18983406000001</v>
      </c>
      <c r="E18537">
        <v>539.05413605000001</v>
      </c>
      <c r="F18537">
        <v>-641.91669230000002</v>
      </c>
      <c r="G18537">
        <v>-9999.0563669999992</v>
      </c>
      <c r="H18537">
        <v>1.19647602</v>
      </c>
      <c r="I18537">
        <v>24.66409779</v>
      </c>
      <c r="J18537">
        <v>27.087084770000001</v>
      </c>
    </row>
    <row r="18538" spans="1:10" x14ac:dyDescent="0.25">
      <c r="A18538" s="2">
        <v>42317.548982361113</v>
      </c>
      <c r="C18538">
        <v>436.10518265000002</v>
      </c>
      <c r="D18538">
        <v>434.22100003000003</v>
      </c>
      <c r="E18538">
        <v>539.10708280999995</v>
      </c>
      <c r="F18538">
        <v>-641.91594581000004</v>
      </c>
      <c r="G18538">
        <v>-9999.0563669999992</v>
      </c>
      <c r="H18538">
        <v>1.1997269800000001</v>
      </c>
      <c r="I18538">
        <v>24.662153239999999</v>
      </c>
      <c r="J18538">
        <v>27.092889790000001</v>
      </c>
    </row>
    <row r="18539" spans="1:10" x14ac:dyDescent="0.25">
      <c r="A18539" s="2">
        <v>42317.549005497684</v>
      </c>
      <c r="C18539">
        <v>436.07048483</v>
      </c>
      <c r="D18539">
        <v>434.15325602000001</v>
      </c>
      <c r="E18539">
        <v>539.08806672000003</v>
      </c>
      <c r="F18539">
        <v>-641.91687892000004</v>
      </c>
      <c r="G18539">
        <v>-9999.0563669999992</v>
      </c>
      <c r="H18539">
        <v>1.1860004399999999</v>
      </c>
      <c r="I18539">
        <v>24.662839890000001</v>
      </c>
      <c r="J18539">
        <v>27.084466930000001</v>
      </c>
    </row>
    <row r="18540" spans="1:10" x14ac:dyDescent="0.25">
      <c r="A18540" s="2">
        <v>42317.54902864583</v>
      </c>
      <c r="C18540">
        <v>436.06598349000001</v>
      </c>
      <c r="D18540">
        <v>434.22771845</v>
      </c>
      <c r="E18540">
        <v>539.01200237</v>
      </c>
      <c r="F18540">
        <v>-641.91613242999995</v>
      </c>
      <c r="G18540">
        <v>-9999.0563669999992</v>
      </c>
      <c r="H18540">
        <v>1.1984025</v>
      </c>
      <c r="I18540">
        <v>24.67164803</v>
      </c>
      <c r="J18540">
        <v>27.092206950000001</v>
      </c>
    </row>
    <row r="18541" spans="1:10" x14ac:dyDescent="0.25">
      <c r="A18541" s="2">
        <v>42317.549051793983</v>
      </c>
      <c r="C18541">
        <v>436.07292305999999</v>
      </c>
      <c r="D18541">
        <v>434.27194801000002</v>
      </c>
      <c r="E18541">
        <v>539.11323507999998</v>
      </c>
      <c r="F18541">
        <v>-641.91557255999999</v>
      </c>
      <c r="G18541">
        <v>-9999.0563669999992</v>
      </c>
      <c r="H18541">
        <v>1.18864945</v>
      </c>
      <c r="I18541">
        <v>24.659179689999998</v>
      </c>
      <c r="J18541">
        <v>27.079459190000001</v>
      </c>
    </row>
    <row r="18542" spans="1:10" x14ac:dyDescent="0.25">
      <c r="A18542" s="2">
        <v>42317.549074930554</v>
      </c>
      <c r="C18542">
        <v>436.03297368</v>
      </c>
      <c r="D18542">
        <v>434.18572835999998</v>
      </c>
      <c r="E18542">
        <v>539.06849134000004</v>
      </c>
      <c r="F18542">
        <v>-641.91669230000002</v>
      </c>
      <c r="G18542">
        <v>-9999.0563669999992</v>
      </c>
      <c r="H18542">
        <v>1.1933454100000001</v>
      </c>
      <c r="I18542">
        <v>24.654488560000001</v>
      </c>
      <c r="J18542">
        <v>27.066597940000001</v>
      </c>
    </row>
    <row r="18543" spans="1:10" x14ac:dyDescent="0.25">
      <c r="A18543" s="2">
        <v>42317.549098090276</v>
      </c>
      <c r="C18543">
        <v>436.06485815999997</v>
      </c>
      <c r="D18543">
        <v>434.19785882999997</v>
      </c>
      <c r="E18543">
        <v>539.11137074999999</v>
      </c>
      <c r="F18543">
        <v>-641.91669230000002</v>
      </c>
      <c r="G18543">
        <v>-9999.0563669999992</v>
      </c>
      <c r="H18543">
        <v>1.19647602</v>
      </c>
      <c r="I18543">
        <v>24.644650460000001</v>
      </c>
      <c r="J18543">
        <v>27.059995650000001</v>
      </c>
    </row>
    <row r="18544" spans="1:10" x14ac:dyDescent="0.25">
      <c r="A18544" s="2">
        <v>42317.54912123843</v>
      </c>
      <c r="C18544">
        <v>436.09749285999999</v>
      </c>
      <c r="D18544">
        <v>434.33390672000002</v>
      </c>
      <c r="E18544">
        <v>539.10298130000001</v>
      </c>
      <c r="F18544">
        <v>-641.91613242999995</v>
      </c>
      <c r="G18544">
        <v>-9999.0563669999992</v>
      </c>
      <c r="H18544">
        <v>1.1931046000000001</v>
      </c>
      <c r="I18544">
        <v>24.66787338</v>
      </c>
      <c r="J18544">
        <v>27.054532049999999</v>
      </c>
    </row>
    <row r="18545" spans="1:10" x14ac:dyDescent="0.25">
      <c r="A18545" s="2">
        <v>42317.549144386576</v>
      </c>
      <c r="C18545">
        <v>437.45445869999998</v>
      </c>
      <c r="D18545">
        <v>435.42975474999997</v>
      </c>
      <c r="E18545">
        <v>539.82037258000003</v>
      </c>
      <c r="F18545">
        <v>-641.91538593999996</v>
      </c>
      <c r="G18545">
        <v>-9999.0563669999992</v>
      </c>
      <c r="H18545">
        <v>1.1941882699999999</v>
      </c>
      <c r="I18545">
        <v>24.67027569</v>
      </c>
      <c r="J18545">
        <v>27.07308578</v>
      </c>
    </row>
    <row r="18546" spans="1:10" x14ac:dyDescent="0.25">
      <c r="A18546" s="2">
        <v>42317.549167534722</v>
      </c>
      <c r="C18546">
        <v>437.52760544</v>
      </c>
      <c r="D18546">
        <v>435.47697026999998</v>
      </c>
      <c r="E18546">
        <v>539.69583583999997</v>
      </c>
      <c r="F18546">
        <v>-641.91557255999999</v>
      </c>
      <c r="G18546">
        <v>-9999.0563669999992</v>
      </c>
      <c r="H18546">
        <v>1.1945494800000001</v>
      </c>
      <c r="I18546">
        <v>24.670504569999999</v>
      </c>
      <c r="J18546">
        <v>27.072402950000001</v>
      </c>
    </row>
    <row r="18547" spans="1:10" x14ac:dyDescent="0.25">
      <c r="A18547" s="2">
        <v>42317.549190694444</v>
      </c>
      <c r="C18547">
        <v>437.42463734</v>
      </c>
      <c r="D18547">
        <v>435.46987861000002</v>
      </c>
      <c r="E18547">
        <v>539.74729114000002</v>
      </c>
      <c r="F18547">
        <v>-641.91557255999999</v>
      </c>
      <c r="G18547">
        <v>-9999.0563669999992</v>
      </c>
      <c r="H18547">
        <v>1.19852296</v>
      </c>
      <c r="I18547">
        <v>24.678054809999999</v>
      </c>
      <c r="J18547">
        <v>27.079572679999998</v>
      </c>
    </row>
    <row r="18548" spans="1:10" x14ac:dyDescent="0.25">
      <c r="A18548" s="2">
        <v>42317.549213842591</v>
      </c>
      <c r="C18548">
        <v>437.45352092000002</v>
      </c>
      <c r="D18548">
        <v>435.46353343999999</v>
      </c>
      <c r="E18548">
        <v>539.81627106999997</v>
      </c>
      <c r="F18548">
        <v>-641.91631904999997</v>
      </c>
      <c r="G18548">
        <v>-9999.0563669999992</v>
      </c>
      <c r="H18548">
        <v>1.19310454</v>
      </c>
      <c r="I18548">
        <v>24.679083819999999</v>
      </c>
      <c r="J18548">
        <v>27.081508639999999</v>
      </c>
    </row>
    <row r="18549" spans="1:10" x14ac:dyDescent="0.25">
      <c r="A18549" s="2">
        <v>42317.549236979168</v>
      </c>
      <c r="C18549">
        <v>437.41207109999999</v>
      </c>
      <c r="D18549">
        <v>435.49955161000003</v>
      </c>
      <c r="E18549">
        <v>539.78569617999995</v>
      </c>
      <c r="F18549">
        <v>-641.91631904999997</v>
      </c>
      <c r="G18549">
        <v>-9999.0563669999992</v>
      </c>
      <c r="H18549">
        <v>1.18503717</v>
      </c>
      <c r="I18549">
        <v>24.685947420000002</v>
      </c>
      <c r="J18549">
        <v>27.082191470000001</v>
      </c>
    </row>
    <row r="18550" spans="1:10" x14ac:dyDescent="0.25">
      <c r="A18550" s="2">
        <v>42317.549260127314</v>
      </c>
      <c r="C18550">
        <v>437.46721249000001</v>
      </c>
      <c r="D18550">
        <v>435.40362757999998</v>
      </c>
      <c r="E18550">
        <v>539.73461374999999</v>
      </c>
      <c r="F18550">
        <v>-641.91631904999997</v>
      </c>
      <c r="G18550">
        <v>-9999.0563669999992</v>
      </c>
      <c r="H18550">
        <v>1.1926229399999999</v>
      </c>
      <c r="I18550">
        <v>24.70173359</v>
      </c>
      <c r="J18550">
        <v>27.087767599999999</v>
      </c>
    </row>
    <row r="18551" spans="1:10" x14ac:dyDescent="0.25">
      <c r="A18551" s="2">
        <v>42317.549283275461</v>
      </c>
      <c r="C18551">
        <v>437.50359830999997</v>
      </c>
      <c r="D18551">
        <v>435.4566284</v>
      </c>
      <c r="E18551">
        <v>539.75288410999997</v>
      </c>
      <c r="F18551">
        <v>-641.91706554999996</v>
      </c>
      <c r="G18551">
        <v>-9999.0563669999992</v>
      </c>
      <c r="H18551">
        <v>1.1847963100000001</v>
      </c>
      <c r="I18551">
        <v>24.697729110000001</v>
      </c>
      <c r="J18551">
        <v>27.093458179999999</v>
      </c>
    </row>
    <row r="18552" spans="1:10" x14ac:dyDescent="0.25">
      <c r="A18552" s="2">
        <v>42317.549306435183</v>
      </c>
      <c r="C18552">
        <v>437.43514046000001</v>
      </c>
      <c r="D18552">
        <v>435.42471594</v>
      </c>
      <c r="E18552">
        <v>539.74486751999996</v>
      </c>
      <c r="F18552">
        <v>-641.91669230000002</v>
      </c>
      <c r="G18552">
        <v>-9999.0563669999992</v>
      </c>
      <c r="H18552">
        <v>1.1906964</v>
      </c>
      <c r="I18552">
        <v>24.70230484</v>
      </c>
      <c r="J18552">
        <v>27.095279690000002</v>
      </c>
    </row>
    <row r="18553" spans="1:10" x14ac:dyDescent="0.25">
      <c r="A18553" s="2">
        <v>42317.549329583337</v>
      </c>
      <c r="C18553">
        <v>437.49647119000002</v>
      </c>
      <c r="D18553">
        <v>435.47305118999998</v>
      </c>
      <c r="E18553">
        <v>539.82671128000004</v>
      </c>
      <c r="F18553">
        <v>-641.91557255999999</v>
      </c>
      <c r="G18553">
        <v>-9999.0563669999992</v>
      </c>
      <c r="H18553">
        <v>1.1956331499999999</v>
      </c>
      <c r="I18553">
        <v>24.700703619999999</v>
      </c>
      <c r="J18553">
        <v>27.11747265</v>
      </c>
    </row>
    <row r="18554" spans="1:10" x14ac:dyDescent="0.25">
      <c r="A18554" s="2">
        <v>42317.549352731483</v>
      </c>
      <c r="C18554">
        <v>437.43832891</v>
      </c>
      <c r="D18554">
        <v>435.53277043000003</v>
      </c>
      <c r="E18554">
        <v>539.81347459000006</v>
      </c>
      <c r="F18554">
        <v>-641.91557255999999</v>
      </c>
      <c r="G18554">
        <v>-9999.0563669999992</v>
      </c>
      <c r="H18554">
        <v>1.1923821299999999</v>
      </c>
      <c r="I18554">
        <v>24.696928979999999</v>
      </c>
      <c r="J18554">
        <v>27.114171979999998</v>
      </c>
    </row>
    <row r="18555" spans="1:10" x14ac:dyDescent="0.25">
      <c r="A18555" s="2">
        <v>42317.549375879629</v>
      </c>
      <c r="C18555">
        <v>437.48465518</v>
      </c>
      <c r="D18555">
        <v>435.47249133000003</v>
      </c>
      <c r="E18555">
        <v>539.78774694000003</v>
      </c>
      <c r="F18555">
        <v>-641.91594581000004</v>
      </c>
      <c r="G18555">
        <v>-9999.0563669999992</v>
      </c>
      <c r="H18555">
        <v>1.19105766</v>
      </c>
      <c r="I18555">
        <v>24.699216839999998</v>
      </c>
      <c r="J18555">
        <v>27.122935300000002</v>
      </c>
    </row>
    <row r="18556" spans="1:10" x14ac:dyDescent="0.25">
      <c r="A18556" s="2">
        <v>42317.549399027776</v>
      </c>
      <c r="C18556">
        <v>437.43757868</v>
      </c>
      <c r="D18556">
        <v>435.47976961000001</v>
      </c>
      <c r="E18556">
        <v>539.79744141000003</v>
      </c>
      <c r="F18556">
        <v>-641.91687892000004</v>
      </c>
      <c r="G18556">
        <v>-9999.0563669999992</v>
      </c>
      <c r="H18556">
        <v>1.1903351900000001</v>
      </c>
      <c r="I18556">
        <v>24.718204499999999</v>
      </c>
      <c r="J18556">
        <v>27.12851238</v>
      </c>
    </row>
    <row r="18557" spans="1:10" x14ac:dyDescent="0.25">
      <c r="A18557" s="2">
        <v>42317.549422164353</v>
      </c>
      <c r="C18557">
        <v>437.55630146999999</v>
      </c>
      <c r="D18557">
        <v>435.52213294000001</v>
      </c>
      <c r="E18557">
        <v>539.73330871999997</v>
      </c>
      <c r="F18557">
        <v>-641.91557255999999</v>
      </c>
      <c r="G18557">
        <v>-9999.0563669999992</v>
      </c>
      <c r="H18557">
        <v>1.1963556200000001</v>
      </c>
      <c r="I18557">
        <v>24.728155139999998</v>
      </c>
      <c r="J18557">
        <v>27.13772964</v>
      </c>
    </row>
    <row r="18558" spans="1:10" x14ac:dyDescent="0.25">
      <c r="A18558" s="2">
        <v>42317.549445312499</v>
      </c>
      <c r="C18558">
        <v>437.58931128</v>
      </c>
      <c r="D18558">
        <v>435.47473079999997</v>
      </c>
      <c r="E18558">
        <v>539.74468108999997</v>
      </c>
      <c r="F18558">
        <v>-641.91631904999997</v>
      </c>
      <c r="G18558">
        <v>-9999.0563669999992</v>
      </c>
      <c r="H18558">
        <v>1.1938270099999999</v>
      </c>
      <c r="I18558">
        <v>24.719233509999999</v>
      </c>
      <c r="J18558">
        <v>27.136137009999999</v>
      </c>
    </row>
    <row r="18559" spans="1:10" x14ac:dyDescent="0.25">
      <c r="A18559" s="2">
        <v>42317.549468472222</v>
      </c>
      <c r="C18559">
        <v>437.54936191000002</v>
      </c>
      <c r="D18559">
        <v>435.52119983</v>
      </c>
      <c r="E18559">
        <v>539.80471226999998</v>
      </c>
      <c r="F18559">
        <v>-641.91631904999997</v>
      </c>
      <c r="G18559">
        <v>-9999.0563669999992</v>
      </c>
      <c r="H18559">
        <v>1.1957535500000001</v>
      </c>
      <c r="I18559">
        <v>24.713515279999999</v>
      </c>
      <c r="J18559">
        <v>27.1495657</v>
      </c>
    </row>
    <row r="18560" spans="1:10" x14ac:dyDescent="0.25">
      <c r="A18560" s="2">
        <v>42317.549491608799</v>
      </c>
      <c r="C18560">
        <v>437.49309519000002</v>
      </c>
      <c r="D18560">
        <v>435.48947399000002</v>
      </c>
      <c r="E18560">
        <v>539.75344340000004</v>
      </c>
      <c r="F18560">
        <v>-641.91650568</v>
      </c>
      <c r="G18560">
        <v>-9999.0563669999992</v>
      </c>
      <c r="H18560">
        <v>1.2040616099999999</v>
      </c>
      <c r="I18560">
        <v>24.719004630000001</v>
      </c>
      <c r="J18560">
        <v>27.15445995</v>
      </c>
    </row>
    <row r="18561" spans="1:10" x14ac:dyDescent="0.25">
      <c r="A18561" s="2">
        <v>42317.549514768521</v>
      </c>
      <c r="C18561">
        <v>437.49890941000001</v>
      </c>
      <c r="D18561">
        <v>435.50627001999999</v>
      </c>
      <c r="E18561">
        <v>539.71298761000003</v>
      </c>
      <c r="F18561">
        <v>-641.91669230000002</v>
      </c>
      <c r="G18561">
        <v>-9999.0563669999992</v>
      </c>
      <c r="H18561">
        <v>1.1968372199999999</v>
      </c>
      <c r="I18561">
        <v>24.717289919999999</v>
      </c>
      <c r="J18561">
        <v>27.170277599999999</v>
      </c>
    </row>
    <row r="18562" spans="1:10" x14ac:dyDescent="0.25">
      <c r="A18562" s="2">
        <v>42317.549537916668</v>
      </c>
      <c r="C18562">
        <v>436.27979705000001</v>
      </c>
      <c r="D18562">
        <v>434.38280185000002</v>
      </c>
      <c r="E18562">
        <v>539.12721749000002</v>
      </c>
      <c r="F18562">
        <v>-641.91631904999997</v>
      </c>
      <c r="G18562">
        <v>-9999.0563669999992</v>
      </c>
      <c r="H18562">
        <v>1.19852296</v>
      </c>
      <c r="I18562">
        <v>24.703562739999999</v>
      </c>
      <c r="J18562">
        <v>27.158101080000002</v>
      </c>
    </row>
    <row r="18563" spans="1:10" x14ac:dyDescent="0.25">
      <c r="A18563" s="2">
        <v>42317.549561064814</v>
      </c>
      <c r="C18563">
        <v>436.18902007000003</v>
      </c>
      <c r="D18563">
        <v>434.34734355000001</v>
      </c>
      <c r="E18563">
        <v>539.12535317000004</v>
      </c>
      <c r="F18563">
        <v>-641.91575919000002</v>
      </c>
      <c r="G18563">
        <v>-9999.0563669999992</v>
      </c>
      <c r="H18563">
        <v>1.19370661</v>
      </c>
      <c r="I18563">
        <v>24.714886669999999</v>
      </c>
      <c r="J18563">
        <v>27.14649296</v>
      </c>
    </row>
    <row r="18564" spans="1:10" x14ac:dyDescent="0.25">
      <c r="A18564" s="2">
        <v>42317.54958421296</v>
      </c>
      <c r="C18564">
        <v>436.14606980000002</v>
      </c>
      <c r="D18564">
        <v>434.36805865999997</v>
      </c>
      <c r="E18564">
        <v>539.16543609999997</v>
      </c>
      <c r="F18564">
        <v>-641.91538593999996</v>
      </c>
      <c r="G18564">
        <v>-9999.0563669999992</v>
      </c>
      <c r="H18564">
        <v>1.2006902500000001</v>
      </c>
      <c r="I18564">
        <v>24.730900760000001</v>
      </c>
      <c r="J18564">
        <v>27.13033295</v>
      </c>
    </row>
    <row r="18565" spans="1:10" x14ac:dyDescent="0.25">
      <c r="A18565" s="2">
        <v>42317.549607349538</v>
      </c>
      <c r="C18565">
        <v>436.11493553999998</v>
      </c>
      <c r="D18565">
        <v>434.17341126999997</v>
      </c>
      <c r="E18565">
        <v>539.06345767000005</v>
      </c>
      <c r="F18565">
        <v>-641.91482607</v>
      </c>
      <c r="G18565">
        <v>-9999.0563669999992</v>
      </c>
      <c r="H18565">
        <v>1.1998474400000001</v>
      </c>
      <c r="I18565">
        <v>24.757322309999999</v>
      </c>
      <c r="J18565">
        <v>27.12350464</v>
      </c>
    </row>
    <row r="18566" spans="1:10" x14ac:dyDescent="0.25">
      <c r="A18566" s="2">
        <v>42317.549630497684</v>
      </c>
      <c r="C18566">
        <v>436.13500400999999</v>
      </c>
      <c r="D18566">
        <v>434.35723454999999</v>
      </c>
      <c r="E18566">
        <v>539.11715015000004</v>
      </c>
      <c r="F18566">
        <v>-641.91594581000004</v>
      </c>
      <c r="G18566">
        <v>-9999.0563669999992</v>
      </c>
      <c r="H18566">
        <v>1.1968372199999999</v>
      </c>
      <c r="I18566">
        <v>24.763727190000001</v>
      </c>
      <c r="J18566">
        <v>27.119635580000001</v>
      </c>
    </row>
    <row r="18567" spans="1:10" x14ac:dyDescent="0.25">
      <c r="A18567" s="2">
        <v>42317.549653657406</v>
      </c>
      <c r="C18567">
        <v>436.13369111999998</v>
      </c>
      <c r="D18567">
        <v>434.29284974000001</v>
      </c>
      <c r="E18567">
        <v>539.080423</v>
      </c>
      <c r="F18567">
        <v>-641.91519932000006</v>
      </c>
      <c r="G18567">
        <v>-9999.0563669999992</v>
      </c>
      <c r="H18567">
        <v>1.1938270099999999</v>
      </c>
      <c r="I18567">
        <v>24.757551190000001</v>
      </c>
      <c r="J18567">
        <v>27.11656284</v>
      </c>
    </row>
    <row r="18568" spans="1:10" x14ac:dyDescent="0.25">
      <c r="A18568" s="2">
        <v>42317.549676805553</v>
      </c>
      <c r="C18568">
        <v>436.06335770999999</v>
      </c>
      <c r="D18568">
        <v>434.34920977000002</v>
      </c>
      <c r="E18568">
        <v>539.14418282999998</v>
      </c>
      <c r="F18568">
        <v>-641.91575919000002</v>
      </c>
      <c r="G18568">
        <v>-9999.0563669999992</v>
      </c>
      <c r="H18568">
        <v>1.1916596699999999</v>
      </c>
      <c r="I18568">
        <v>24.738907810000001</v>
      </c>
      <c r="J18568">
        <v>27.100856780000001</v>
      </c>
    </row>
    <row r="18569" spans="1:10" x14ac:dyDescent="0.25">
      <c r="A18569" s="2">
        <v>42317.549699965275</v>
      </c>
      <c r="C18569">
        <v>436.17551605</v>
      </c>
      <c r="D18569">
        <v>434.28631795000001</v>
      </c>
      <c r="E18569">
        <v>539.03791645000001</v>
      </c>
      <c r="F18569">
        <v>-641.91557255999999</v>
      </c>
      <c r="G18569">
        <v>-9999.0563669999992</v>
      </c>
      <c r="H18569">
        <v>1.1968371600000001</v>
      </c>
      <c r="I18569">
        <v>24.733303070000002</v>
      </c>
      <c r="J18569">
        <v>27.085605619999999</v>
      </c>
    </row>
    <row r="18570" spans="1:10" x14ac:dyDescent="0.25">
      <c r="A18570" s="2">
        <v>42317.549723113429</v>
      </c>
      <c r="C18570">
        <v>436.12843956</v>
      </c>
      <c r="D18570">
        <v>434.34958302000001</v>
      </c>
      <c r="E18570">
        <v>539.03661141999999</v>
      </c>
      <c r="F18570">
        <v>-641.91557255999999</v>
      </c>
      <c r="G18570">
        <v>-9999.0563669999992</v>
      </c>
      <c r="H18570">
        <v>1.20093099</v>
      </c>
      <c r="I18570">
        <v>24.748171809999999</v>
      </c>
      <c r="J18570">
        <v>27.079687119999999</v>
      </c>
    </row>
    <row r="18571" spans="1:10" x14ac:dyDescent="0.25">
      <c r="A18571" s="2">
        <v>42317.549746249999</v>
      </c>
      <c r="C18571">
        <v>436.05604304000002</v>
      </c>
      <c r="D18571">
        <v>434.25029978999999</v>
      </c>
      <c r="E18571">
        <v>539.10167627999999</v>
      </c>
      <c r="F18571">
        <v>-641.91575919000002</v>
      </c>
      <c r="G18571">
        <v>-9999.0563669999992</v>
      </c>
      <c r="H18571">
        <v>1.1996066299999999</v>
      </c>
      <c r="I18571">
        <v>24.7458849</v>
      </c>
      <c r="J18571">
        <v>27.091979030000001</v>
      </c>
    </row>
    <row r="18572" spans="1:10" x14ac:dyDescent="0.25">
      <c r="A18572" s="2">
        <v>42317.549769398145</v>
      </c>
      <c r="C18572">
        <v>436.07029727999998</v>
      </c>
      <c r="D18572">
        <v>434.25403224000002</v>
      </c>
      <c r="E18572">
        <v>539.01815463000003</v>
      </c>
      <c r="F18572">
        <v>-641.91557255999999</v>
      </c>
      <c r="G18572">
        <v>-9999.0563669999992</v>
      </c>
      <c r="H18572">
        <v>1.19394741</v>
      </c>
      <c r="I18572">
        <v>24.75217533</v>
      </c>
      <c r="J18572">
        <v>27.080710409999998</v>
      </c>
    </row>
    <row r="18573" spans="1:10" x14ac:dyDescent="0.25">
      <c r="A18573" s="2">
        <v>42317.549792546299</v>
      </c>
      <c r="C18573">
        <v>436.04647770000003</v>
      </c>
      <c r="D18573">
        <v>434.32401571999998</v>
      </c>
      <c r="E18573">
        <v>539.08340592000002</v>
      </c>
      <c r="F18573">
        <v>-641.91594581000004</v>
      </c>
      <c r="G18573">
        <v>-9999.0563669999992</v>
      </c>
      <c r="H18573">
        <v>1.18768612</v>
      </c>
      <c r="I18573">
        <v>24.755835529999999</v>
      </c>
      <c r="J18573">
        <v>27.052255630000001</v>
      </c>
    </row>
    <row r="18574" spans="1:10" x14ac:dyDescent="0.25">
      <c r="A18574" s="2">
        <v>42317.549815706021</v>
      </c>
      <c r="C18574">
        <v>436.07161016999999</v>
      </c>
      <c r="D18574">
        <v>434.23779607</v>
      </c>
      <c r="E18574">
        <v>538.99485059999995</v>
      </c>
      <c r="F18574">
        <v>-641.91613242999995</v>
      </c>
      <c r="G18574">
        <v>-9999.0563669999992</v>
      </c>
      <c r="H18574">
        <v>1.1893719199999999</v>
      </c>
      <c r="I18574">
        <v>24.748057370000001</v>
      </c>
      <c r="J18574">
        <v>27.057149890000002</v>
      </c>
    </row>
    <row r="18575" spans="1:10" x14ac:dyDescent="0.25">
      <c r="A18575" s="2">
        <v>42317.549838842591</v>
      </c>
      <c r="C18575">
        <v>436.11718621</v>
      </c>
      <c r="D18575">
        <v>434.28463835000002</v>
      </c>
      <c r="E18575">
        <v>539.08657526000002</v>
      </c>
      <c r="F18575">
        <v>-641.91594581000004</v>
      </c>
      <c r="G18575">
        <v>-9999.0563669999992</v>
      </c>
      <c r="H18575">
        <v>1.19009433</v>
      </c>
      <c r="I18575">
        <v>24.753089899999999</v>
      </c>
      <c r="J18575">
        <v>27.05862999</v>
      </c>
    </row>
    <row r="18576" spans="1:10" x14ac:dyDescent="0.25">
      <c r="A18576" s="2">
        <v>42317.549861990738</v>
      </c>
      <c r="C18576">
        <v>436.15957380999998</v>
      </c>
      <c r="D18576">
        <v>434.29695543999998</v>
      </c>
      <c r="E18576">
        <v>539.14269136999997</v>
      </c>
      <c r="F18576">
        <v>-641.91613242999995</v>
      </c>
      <c r="G18576">
        <v>-9999.0563669999992</v>
      </c>
      <c r="H18576">
        <v>1.2002085199999999</v>
      </c>
      <c r="I18576">
        <v>24.753433229999999</v>
      </c>
      <c r="J18576">
        <v>27.061134339999999</v>
      </c>
    </row>
    <row r="18577" spans="1:10" x14ac:dyDescent="0.25">
      <c r="A18577" s="2">
        <v>42317.549885138891</v>
      </c>
      <c r="C18577">
        <v>436.14531957999998</v>
      </c>
      <c r="D18577">
        <v>434.26075064999998</v>
      </c>
      <c r="E18577">
        <v>538.95327621000001</v>
      </c>
      <c r="F18577">
        <v>-641.91613242999995</v>
      </c>
      <c r="G18577">
        <v>-9999.0563669999992</v>
      </c>
      <c r="H18577">
        <v>1.1959943500000001</v>
      </c>
      <c r="I18577">
        <v>24.76224041</v>
      </c>
      <c r="J18577">
        <v>27.056353569999999</v>
      </c>
    </row>
    <row r="18578" spans="1:10" x14ac:dyDescent="0.25">
      <c r="A18578" s="2">
        <v>42317.549908287037</v>
      </c>
      <c r="C18578">
        <v>436.14625734999998</v>
      </c>
      <c r="D18578">
        <v>434.31673744</v>
      </c>
      <c r="E18578">
        <v>538.89063497999996</v>
      </c>
      <c r="F18578">
        <v>-641.91538593999996</v>
      </c>
      <c r="G18578">
        <v>-9999.0563669999992</v>
      </c>
      <c r="H18578">
        <v>1.2011718499999999</v>
      </c>
      <c r="I18578">
        <v>24.771617890000002</v>
      </c>
      <c r="J18578">
        <v>27.07024002</v>
      </c>
    </row>
    <row r="18579" spans="1:10" x14ac:dyDescent="0.25">
      <c r="A18579" s="2">
        <v>42317.54993144676</v>
      </c>
      <c r="C18579">
        <v>436.17664138999999</v>
      </c>
      <c r="D18579">
        <v>434.30031465000002</v>
      </c>
      <c r="E18579">
        <v>539.06271193999999</v>
      </c>
      <c r="F18579">
        <v>-641.91519932000006</v>
      </c>
      <c r="G18579">
        <v>-9999.0563669999992</v>
      </c>
      <c r="H18579">
        <v>1.19141886</v>
      </c>
      <c r="I18579">
        <v>24.765670780000001</v>
      </c>
      <c r="J18579">
        <v>27.06739426</v>
      </c>
    </row>
    <row r="18580" spans="1:10" x14ac:dyDescent="0.25">
      <c r="A18580" s="2">
        <v>42317.54995458333</v>
      </c>
      <c r="C18580">
        <v>436.16763871000001</v>
      </c>
      <c r="D18580">
        <v>434.31076551000001</v>
      </c>
      <c r="E18580">
        <v>539.09384611999997</v>
      </c>
      <c r="F18580">
        <v>-641.91594581000004</v>
      </c>
      <c r="G18580">
        <v>-9999.0563669999992</v>
      </c>
      <c r="H18580">
        <v>1.19587395</v>
      </c>
      <c r="I18580">
        <v>24.760868070000001</v>
      </c>
      <c r="J18580">
        <v>27.07308578</v>
      </c>
    </row>
    <row r="18581" spans="1:10" x14ac:dyDescent="0.25">
      <c r="A18581" s="2">
        <v>42317.549977731484</v>
      </c>
      <c r="C18581">
        <v>436.15638536</v>
      </c>
      <c r="D18581">
        <v>434.26224363</v>
      </c>
      <c r="E18581">
        <v>539.15928383999994</v>
      </c>
      <c r="F18581">
        <v>-641.91557255999999</v>
      </c>
      <c r="G18581">
        <v>-9999.0563669999992</v>
      </c>
      <c r="H18581">
        <v>1.1970780299999999</v>
      </c>
      <c r="I18581">
        <v>24.764870640000002</v>
      </c>
      <c r="J18581">
        <v>27.07331276</v>
      </c>
    </row>
    <row r="18582" spans="1:10" x14ac:dyDescent="0.25">
      <c r="A18582" s="2">
        <v>42317.55000087963</v>
      </c>
      <c r="C18582">
        <v>436.21809121000001</v>
      </c>
      <c r="D18582">
        <v>434.31841703999999</v>
      </c>
      <c r="E18582">
        <v>539.0185275</v>
      </c>
      <c r="F18582">
        <v>-641.91631904999997</v>
      </c>
      <c r="G18582">
        <v>-9999.0563669999992</v>
      </c>
      <c r="H18582">
        <v>1.19274334</v>
      </c>
      <c r="I18582">
        <v>24.758122440000001</v>
      </c>
      <c r="J18582">
        <v>27.073995589999999</v>
      </c>
    </row>
    <row r="18583" spans="1:10" x14ac:dyDescent="0.25">
      <c r="A18583" s="2">
        <v>42317.550024027776</v>
      </c>
      <c r="C18583">
        <v>436.19483429000002</v>
      </c>
      <c r="D18583">
        <v>434.34417095999999</v>
      </c>
      <c r="E18583">
        <v>539.08116872999994</v>
      </c>
      <c r="F18583">
        <v>-641.91650568</v>
      </c>
      <c r="G18583">
        <v>-9999.0563669999992</v>
      </c>
      <c r="H18583">
        <v>1.1988841100000001</v>
      </c>
      <c r="I18583">
        <v>24.764757159999998</v>
      </c>
      <c r="J18583">
        <v>27.074679369999998</v>
      </c>
    </row>
    <row r="18584" spans="1:10" x14ac:dyDescent="0.25">
      <c r="A18584" s="2">
        <v>42317.550047175922</v>
      </c>
      <c r="C18584">
        <v>438.01618817000002</v>
      </c>
      <c r="D18584">
        <v>435.80673244000002</v>
      </c>
      <c r="E18584">
        <v>539.84591379999995</v>
      </c>
      <c r="F18584">
        <v>-641.91631904999997</v>
      </c>
      <c r="G18584">
        <v>-9999.0563669999992</v>
      </c>
      <c r="H18584">
        <v>1.20490447</v>
      </c>
      <c r="I18584">
        <v>24.75652122</v>
      </c>
      <c r="J18584">
        <v>27.091865540000001</v>
      </c>
    </row>
    <row r="18585" spans="1:10" x14ac:dyDescent="0.25">
      <c r="A18585" s="2">
        <v>42317.5500703125</v>
      </c>
      <c r="C18585">
        <v>437.51203831999999</v>
      </c>
      <c r="D18585">
        <v>435.53948885</v>
      </c>
      <c r="E18585">
        <v>539.73088510000002</v>
      </c>
      <c r="F18585">
        <v>-641.91706554999996</v>
      </c>
      <c r="G18585">
        <v>-9999.0563669999992</v>
      </c>
      <c r="H18585">
        <v>1.20887772</v>
      </c>
      <c r="I18585">
        <v>24.750574109999999</v>
      </c>
      <c r="J18585">
        <v>27.10859585</v>
      </c>
    </row>
    <row r="18586" spans="1:10" x14ac:dyDescent="0.25">
      <c r="A18586" s="2">
        <v>42317.550093460646</v>
      </c>
      <c r="C18586">
        <v>437.50284807999998</v>
      </c>
      <c r="D18586">
        <v>435.53892897999998</v>
      </c>
      <c r="E18586">
        <v>539.82708414000001</v>
      </c>
      <c r="F18586">
        <v>-641.91613242999995</v>
      </c>
      <c r="G18586">
        <v>-9999.0563669999992</v>
      </c>
      <c r="H18586">
        <v>1.20454321</v>
      </c>
      <c r="I18586">
        <v>24.745427129999999</v>
      </c>
      <c r="J18586">
        <v>27.113945009999998</v>
      </c>
    </row>
    <row r="18587" spans="1:10" x14ac:dyDescent="0.25">
      <c r="A18587" s="2">
        <v>42317.550116620368</v>
      </c>
      <c r="C18587">
        <v>437.49009429</v>
      </c>
      <c r="D18587">
        <v>435.52399917000002</v>
      </c>
      <c r="E18587">
        <v>539.84926958000005</v>
      </c>
      <c r="F18587">
        <v>-641.91650568</v>
      </c>
      <c r="G18587">
        <v>-9999.0563669999992</v>
      </c>
      <c r="H18587">
        <v>1.2011718499999999</v>
      </c>
      <c r="I18587">
        <v>24.736277579999999</v>
      </c>
      <c r="J18587">
        <v>27.117245669999999</v>
      </c>
    </row>
    <row r="18588" spans="1:10" x14ac:dyDescent="0.25">
      <c r="A18588" s="2">
        <v>42317.550139780091</v>
      </c>
      <c r="C18588">
        <v>437.57374415999999</v>
      </c>
      <c r="D18588">
        <v>435.53090421000002</v>
      </c>
      <c r="E18588">
        <v>539.82894845999999</v>
      </c>
      <c r="F18588">
        <v>-641.91631904999997</v>
      </c>
      <c r="G18588">
        <v>-9999.0563669999992</v>
      </c>
      <c r="H18588">
        <v>1.2000882399999999</v>
      </c>
      <c r="I18588">
        <v>24.72358036</v>
      </c>
      <c r="J18588">
        <v>27.11235142</v>
      </c>
    </row>
    <row r="18589" spans="1:10" x14ac:dyDescent="0.25">
      <c r="A18589" s="2">
        <v>42317.550162939813</v>
      </c>
      <c r="C18589">
        <v>437.67614959999997</v>
      </c>
      <c r="D18589">
        <v>435.55647150999999</v>
      </c>
      <c r="E18589">
        <v>539.78737407000006</v>
      </c>
      <c r="F18589">
        <v>-641.91725216999998</v>
      </c>
      <c r="G18589">
        <v>-9999.0563669999992</v>
      </c>
      <c r="H18589">
        <v>1.19984738</v>
      </c>
      <c r="I18589">
        <v>24.70928288</v>
      </c>
      <c r="J18589">
        <v>27.109165189999999</v>
      </c>
    </row>
    <row r="18590" spans="1:10" x14ac:dyDescent="0.25">
      <c r="A18590" s="2">
        <v>42317.550186076391</v>
      </c>
      <c r="C18590">
        <v>437.57374415999999</v>
      </c>
      <c r="D18590">
        <v>435.52250619</v>
      </c>
      <c r="E18590">
        <v>539.86287913000001</v>
      </c>
      <c r="F18590">
        <v>-641.91613242999995</v>
      </c>
      <c r="G18590">
        <v>-9999.0563669999992</v>
      </c>
      <c r="H18590">
        <v>1.1968372199999999</v>
      </c>
      <c r="I18590">
        <v>24.707338329999999</v>
      </c>
      <c r="J18590">
        <v>27.118268969999999</v>
      </c>
    </row>
    <row r="18591" spans="1:10" x14ac:dyDescent="0.25">
      <c r="A18591" s="2">
        <v>42317.550209224537</v>
      </c>
      <c r="C18591">
        <v>437.60187752000002</v>
      </c>
      <c r="D18591">
        <v>435.60387365000003</v>
      </c>
      <c r="E18591">
        <v>539.86455702000001</v>
      </c>
      <c r="F18591">
        <v>-641.91631904999997</v>
      </c>
      <c r="G18591">
        <v>-9999.0563669999992</v>
      </c>
      <c r="H18591">
        <v>1.19551275</v>
      </c>
      <c r="I18591">
        <v>24.70928288</v>
      </c>
      <c r="J18591">
        <v>27.122935300000002</v>
      </c>
    </row>
    <row r="18592" spans="1:10" x14ac:dyDescent="0.25">
      <c r="A18592" s="2">
        <v>42317.550232372683</v>
      </c>
      <c r="C18592">
        <v>437.54504813</v>
      </c>
      <c r="D18592">
        <v>435.55105945000003</v>
      </c>
      <c r="E18592">
        <v>539.75512129000003</v>
      </c>
      <c r="F18592">
        <v>-641.91575919000002</v>
      </c>
      <c r="G18592">
        <v>-9999.0563669999992</v>
      </c>
      <c r="H18592">
        <v>1.19768009</v>
      </c>
      <c r="I18592">
        <v>24.699903490000001</v>
      </c>
      <c r="J18592">
        <v>27.126122469999999</v>
      </c>
    </row>
    <row r="18593" spans="1:10" x14ac:dyDescent="0.25">
      <c r="A18593" s="2">
        <v>42317.550255509261</v>
      </c>
      <c r="C18593">
        <v>437.54804902000001</v>
      </c>
      <c r="D18593">
        <v>435.56804211000002</v>
      </c>
      <c r="E18593">
        <v>539.80508513999996</v>
      </c>
      <c r="F18593">
        <v>-641.91575919000002</v>
      </c>
      <c r="G18593">
        <v>-9999.0563669999992</v>
      </c>
      <c r="H18593">
        <v>1.1944290799999999</v>
      </c>
      <c r="I18593">
        <v>24.697271350000001</v>
      </c>
      <c r="J18593">
        <v>27.114969250000001</v>
      </c>
    </row>
    <row r="18594" spans="1:10" x14ac:dyDescent="0.25">
      <c r="A18594" s="2">
        <v>42317.550278657407</v>
      </c>
      <c r="C18594">
        <v>437.66602159000001</v>
      </c>
      <c r="D18594">
        <v>435.54620726000002</v>
      </c>
      <c r="E18594">
        <v>539.86008264999998</v>
      </c>
      <c r="F18594">
        <v>-641.91650568</v>
      </c>
      <c r="G18594">
        <v>-9999.0563669999992</v>
      </c>
      <c r="H18594">
        <v>1.1909372600000001</v>
      </c>
      <c r="I18594">
        <v>24.697730060000001</v>
      </c>
      <c r="J18594">
        <v>27.114742280000002</v>
      </c>
    </row>
    <row r="18595" spans="1:10" x14ac:dyDescent="0.25">
      <c r="A18595" s="2">
        <v>42317.550301805553</v>
      </c>
      <c r="C18595">
        <v>437.56943037999997</v>
      </c>
      <c r="D18595">
        <v>435.55609826</v>
      </c>
      <c r="E18595">
        <v>539.83025349000002</v>
      </c>
      <c r="F18595">
        <v>-641.91687892000004</v>
      </c>
      <c r="G18595">
        <v>-9999.0563669999992</v>
      </c>
      <c r="H18595">
        <v>1.1880473899999999</v>
      </c>
      <c r="I18595">
        <v>24.691781039999999</v>
      </c>
      <c r="J18595">
        <v>27.118155479999999</v>
      </c>
    </row>
    <row r="18596" spans="1:10" x14ac:dyDescent="0.25">
      <c r="A18596" s="2">
        <v>42317.550324965276</v>
      </c>
      <c r="C18596">
        <v>437.67014781</v>
      </c>
      <c r="D18596">
        <v>435.60891246</v>
      </c>
      <c r="E18596">
        <v>539.78066250999996</v>
      </c>
      <c r="F18596">
        <v>-641.91613242999995</v>
      </c>
      <c r="G18596">
        <v>-9999.0563669999992</v>
      </c>
      <c r="H18596">
        <v>1.19924531</v>
      </c>
      <c r="I18596">
        <v>24.705850600000002</v>
      </c>
      <c r="J18596">
        <v>27.13147068</v>
      </c>
    </row>
    <row r="18597" spans="1:10" x14ac:dyDescent="0.25">
      <c r="A18597" s="2">
        <v>42317.550348113429</v>
      </c>
      <c r="C18597">
        <v>437.61031752999997</v>
      </c>
      <c r="D18597">
        <v>435.59827496999998</v>
      </c>
      <c r="E18597">
        <v>539.81608463999999</v>
      </c>
      <c r="F18597">
        <v>-641.91650568</v>
      </c>
      <c r="G18597">
        <v>-9999.0563669999992</v>
      </c>
      <c r="H18597">
        <v>1.1881677900000001</v>
      </c>
      <c r="I18597">
        <v>24.704364779999999</v>
      </c>
      <c r="J18597">
        <v>27.13647842</v>
      </c>
    </row>
    <row r="18598" spans="1:10" x14ac:dyDescent="0.25">
      <c r="A18598" s="2">
        <v>42317.550371261575</v>
      </c>
      <c r="C18598">
        <v>437.61613175999997</v>
      </c>
      <c r="D18598">
        <v>435.61805697</v>
      </c>
      <c r="E18598">
        <v>539.81608463999999</v>
      </c>
      <c r="F18598">
        <v>-641.91669230000002</v>
      </c>
      <c r="G18598">
        <v>-9999.0563669999992</v>
      </c>
      <c r="H18598">
        <v>1.19081686</v>
      </c>
      <c r="I18598">
        <v>24.698186870000001</v>
      </c>
      <c r="J18598">
        <v>27.13249493</v>
      </c>
    </row>
    <row r="18599" spans="1:10" x14ac:dyDescent="0.25">
      <c r="A18599" s="2">
        <v>42317.550394409722</v>
      </c>
      <c r="C18599">
        <v>437.60281529999997</v>
      </c>
      <c r="D18599">
        <v>435.62645499000001</v>
      </c>
      <c r="E18599">
        <v>539.81738966</v>
      </c>
      <c r="F18599">
        <v>-641.91669230000002</v>
      </c>
      <c r="G18599">
        <v>-9999.0563669999992</v>
      </c>
      <c r="H18599">
        <v>1.19406781</v>
      </c>
      <c r="I18599">
        <v>24.69384003</v>
      </c>
      <c r="J18599">
        <v>27.141827580000001</v>
      </c>
    </row>
    <row r="18600" spans="1:10" x14ac:dyDescent="0.25">
      <c r="A18600" s="2">
        <v>42317.550417546299</v>
      </c>
      <c r="C18600">
        <v>437.46946315999998</v>
      </c>
      <c r="D18600">
        <v>435.61973656999999</v>
      </c>
      <c r="E18600">
        <v>539.78942483000003</v>
      </c>
      <c r="F18600">
        <v>-641.91575919000002</v>
      </c>
      <c r="G18600">
        <v>-9999.0563669999992</v>
      </c>
      <c r="H18600">
        <v>1.1921413300000001</v>
      </c>
      <c r="I18600">
        <v>24.69429779</v>
      </c>
      <c r="J18600">
        <v>27.128170010000002</v>
      </c>
    </row>
    <row r="18601" spans="1:10" x14ac:dyDescent="0.25">
      <c r="A18601" s="2">
        <v>42317.550440694446</v>
      </c>
      <c r="C18601">
        <v>437.59737618000003</v>
      </c>
      <c r="D18601">
        <v>435.61208505000002</v>
      </c>
      <c r="E18601">
        <v>539.82801629999994</v>
      </c>
      <c r="F18601">
        <v>-641.91613242999995</v>
      </c>
      <c r="G18601">
        <v>-9999.0563669999992</v>
      </c>
      <c r="H18601">
        <v>1.1953923500000001</v>
      </c>
      <c r="I18601">
        <v>24.691895479999999</v>
      </c>
      <c r="J18601">
        <v>27.141827580000001</v>
      </c>
    </row>
    <row r="18602" spans="1:10" x14ac:dyDescent="0.25">
      <c r="A18602" s="2">
        <v>42317.550463842592</v>
      </c>
      <c r="C18602">
        <v>437.57168103999999</v>
      </c>
      <c r="D18602">
        <v>435.60947233000002</v>
      </c>
      <c r="E18602">
        <v>539.84665953000001</v>
      </c>
      <c r="F18602">
        <v>-641.91613242999995</v>
      </c>
      <c r="G18602">
        <v>-9999.0563669999992</v>
      </c>
      <c r="H18602">
        <v>1.1967167599999999</v>
      </c>
      <c r="I18602">
        <v>24.68571854</v>
      </c>
      <c r="J18602">
        <v>27.137957570000001</v>
      </c>
    </row>
    <row r="18603" spans="1:10" x14ac:dyDescent="0.25">
      <c r="A18603" s="2">
        <v>42317.550486990738</v>
      </c>
      <c r="C18603">
        <v>436.96681374999997</v>
      </c>
      <c r="D18603">
        <v>435.04661850999997</v>
      </c>
      <c r="E18603">
        <v>539.48833675000003</v>
      </c>
      <c r="F18603">
        <v>-641.91519932000006</v>
      </c>
      <c r="G18603">
        <v>-9999.0563669999992</v>
      </c>
      <c r="H18603">
        <v>1.1980413000000001</v>
      </c>
      <c r="I18603">
        <v>24.687206270000001</v>
      </c>
      <c r="J18603">
        <v>27.12862587</v>
      </c>
    </row>
    <row r="18604" spans="1:10" x14ac:dyDescent="0.25">
      <c r="A18604" s="2">
        <v>42317.55051015046</v>
      </c>
      <c r="C18604">
        <v>436.24434901000001</v>
      </c>
      <c r="D18604">
        <v>434.44345420000002</v>
      </c>
      <c r="E18604">
        <v>539.12852252000005</v>
      </c>
      <c r="F18604">
        <v>-641.91631904999997</v>
      </c>
      <c r="G18604">
        <v>-9999.0563669999992</v>
      </c>
      <c r="H18604">
        <v>1.1899739899999999</v>
      </c>
      <c r="I18604">
        <v>24.701618190000001</v>
      </c>
      <c r="J18604">
        <v>27.13272285</v>
      </c>
    </row>
    <row r="18605" spans="1:10" x14ac:dyDescent="0.25">
      <c r="A18605" s="2">
        <v>42317.550533298614</v>
      </c>
      <c r="C18605">
        <v>436.36869847000003</v>
      </c>
      <c r="D18605">
        <v>434.52239557000001</v>
      </c>
      <c r="E18605">
        <v>539.15313158000004</v>
      </c>
      <c r="F18605">
        <v>-641.91631904999997</v>
      </c>
      <c r="G18605">
        <v>-9999.0563669999992</v>
      </c>
      <c r="H18605">
        <v>1.2049044099999999</v>
      </c>
      <c r="I18605">
        <v>24.71088409</v>
      </c>
      <c r="J18605">
        <v>27.118155479999999</v>
      </c>
    </row>
    <row r="18606" spans="1:10" x14ac:dyDescent="0.25">
      <c r="A18606" s="2">
        <v>42317.55055644676</v>
      </c>
      <c r="C18606">
        <v>436.16576314999998</v>
      </c>
      <c r="D18606">
        <v>434.39586543000001</v>
      </c>
      <c r="E18606">
        <v>539.16767329000004</v>
      </c>
      <c r="F18606">
        <v>-641.91594581000004</v>
      </c>
      <c r="G18606">
        <v>-9999.0563669999992</v>
      </c>
      <c r="H18606">
        <v>1.1975596900000001</v>
      </c>
      <c r="I18606">
        <v>24.70505047</v>
      </c>
      <c r="J18606">
        <v>27.107799530000001</v>
      </c>
    </row>
    <row r="18607" spans="1:10" x14ac:dyDescent="0.25">
      <c r="A18607" s="2">
        <v>42317.550579583331</v>
      </c>
      <c r="C18607">
        <v>436.23834722999999</v>
      </c>
      <c r="D18607">
        <v>434.36488607000001</v>
      </c>
      <c r="E18607">
        <v>539.12125165999998</v>
      </c>
      <c r="F18607">
        <v>-641.91613242999995</v>
      </c>
      <c r="G18607">
        <v>-9999.0563669999992</v>
      </c>
      <c r="H18607">
        <v>1.19382707</v>
      </c>
      <c r="I18607">
        <v>24.702419280000001</v>
      </c>
      <c r="J18607">
        <v>27.096076969999999</v>
      </c>
    </row>
    <row r="18608" spans="1:10" x14ac:dyDescent="0.25">
      <c r="A18608" s="2">
        <v>42317.550602731484</v>
      </c>
      <c r="C18608">
        <v>436.28279794000002</v>
      </c>
      <c r="D18608">
        <v>434.37123123999999</v>
      </c>
      <c r="E18608">
        <v>539.16375820999997</v>
      </c>
      <c r="F18608">
        <v>-641.91594581000004</v>
      </c>
      <c r="G18608">
        <v>-9999.0563669999992</v>
      </c>
      <c r="H18608">
        <v>1.20574728</v>
      </c>
      <c r="I18608">
        <v>24.71122742</v>
      </c>
      <c r="J18608">
        <v>27.102791790000001</v>
      </c>
    </row>
    <row r="18609" spans="1:10" x14ac:dyDescent="0.25">
      <c r="A18609" s="2">
        <v>42317.55062587963</v>
      </c>
      <c r="C18609">
        <v>436.19314629000002</v>
      </c>
      <c r="D18609">
        <v>434.41527417999998</v>
      </c>
      <c r="E18609">
        <v>539.15182655000001</v>
      </c>
      <c r="F18609">
        <v>-641.91650568</v>
      </c>
      <c r="G18609">
        <v>-9999.0563669999992</v>
      </c>
      <c r="H18609">
        <v>1.1978004900000001</v>
      </c>
      <c r="I18609">
        <v>24.712485310000002</v>
      </c>
      <c r="J18609">
        <v>27.088222500000001</v>
      </c>
    </row>
    <row r="18610" spans="1:10" x14ac:dyDescent="0.25">
      <c r="A18610" s="2">
        <v>42317.550649039353</v>
      </c>
      <c r="C18610">
        <v>436.24359879000002</v>
      </c>
      <c r="D18610">
        <v>434.39866476999998</v>
      </c>
      <c r="E18610">
        <v>539.15853810999999</v>
      </c>
      <c r="F18610">
        <v>-641.91706554999996</v>
      </c>
      <c r="G18610">
        <v>-9999.0563669999992</v>
      </c>
      <c r="H18610">
        <v>1.1953923500000001</v>
      </c>
      <c r="I18610">
        <v>24.722093579999999</v>
      </c>
      <c r="J18610">
        <v>27.086515429999999</v>
      </c>
    </row>
    <row r="18611" spans="1:10" x14ac:dyDescent="0.25">
      <c r="A18611" s="2">
        <v>42317.550672187499</v>
      </c>
      <c r="C18611">
        <v>436.26629302999999</v>
      </c>
      <c r="D18611">
        <v>434.44028161</v>
      </c>
      <c r="E18611">
        <v>539.17811349999999</v>
      </c>
      <c r="F18611">
        <v>-641.91613242999995</v>
      </c>
      <c r="G18611">
        <v>-9999.0563669999992</v>
      </c>
      <c r="H18611">
        <v>1.1975595699999999</v>
      </c>
      <c r="I18611">
        <v>24.725296969999999</v>
      </c>
      <c r="J18611">
        <v>27.065800670000002</v>
      </c>
    </row>
    <row r="18612" spans="1:10" x14ac:dyDescent="0.25">
      <c r="A18612" s="2">
        <v>42317.550695335645</v>
      </c>
      <c r="C18612">
        <v>436.24434901000001</v>
      </c>
      <c r="D18612">
        <v>434.45913050000001</v>
      </c>
      <c r="E18612">
        <v>539.15126725000005</v>
      </c>
      <c r="F18612">
        <v>-641.91557255999999</v>
      </c>
      <c r="G18612">
        <v>-9999.0563669999992</v>
      </c>
      <c r="H18612">
        <v>1.1911780000000001</v>
      </c>
      <c r="I18612">
        <v>24.742795940000001</v>
      </c>
      <c r="J18612">
        <v>27.076386450000001</v>
      </c>
    </row>
    <row r="18613" spans="1:10" x14ac:dyDescent="0.25">
      <c r="A18613" s="2">
        <v>42317.550718495368</v>
      </c>
      <c r="C18613">
        <v>436.33812689000001</v>
      </c>
      <c r="D18613">
        <v>434.53209994000002</v>
      </c>
      <c r="E18613">
        <v>539.15052151999998</v>
      </c>
      <c r="F18613">
        <v>-641.91594581000004</v>
      </c>
      <c r="G18613">
        <v>-9999.0563669999992</v>
      </c>
      <c r="H18613">
        <v>1.1922616699999999</v>
      </c>
      <c r="I18613">
        <v>24.753890989999999</v>
      </c>
      <c r="J18613">
        <v>27.07706928</v>
      </c>
    </row>
    <row r="18614" spans="1:10" x14ac:dyDescent="0.25">
      <c r="A18614" s="2">
        <v>42317.550741631945</v>
      </c>
      <c r="C18614">
        <v>436.51049061999998</v>
      </c>
      <c r="D18614">
        <v>434.65191166</v>
      </c>
      <c r="E18614">
        <v>539.23534819999998</v>
      </c>
      <c r="F18614">
        <v>-641.91613242999995</v>
      </c>
      <c r="G18614">
        <v>-9999.0563669999992</v>
      </c>
      <c r="H18614">
        <v>1.19719843</v>
      </c>
      <c r="I18614">
        <v>24.764642720000001</v>
      </c>
      <c r="J18614">
        <v>27.09653187</v>
      </c>
    </row>
    <row r="18615" spans="1:10" x14ac:dyDescent="0.25">
      <c r="A18615" s="2">
        <v>42317.550764780091</v>
      </c>
      <c r="C18615">
        <v>436.54556353999999</v>
      </c>
      <c r="D18615">
        <v>434.66852108</v>
      </c>
      <c r="E18615">
        <v>539.23068738999996</v>
      </c>
      <c r="F18615">
        <v>-641.91557255999999</v>
      </c>
      <c r="G18615">
        <v>-9999.0563669999992</v>
      </c>
      <c r="H18615">
        <v>1.20297787</v>
      </c>
      <c r="I18615">
        <v>24.76555729</v>
      </c>
      <c r="J18615">
        <v>27.089246750000001</v>
      </c>
    </row>
    <row r="18616" spans="1:10" x14ac:dyDescent="0.25">
      <c r="A18616" s="2">
        <v>42317.550787928238</v>
      </c>
      <c r="C18616">
        <v>436.23590899999999</v>
      </c>
      <c r="D18616">
        <v>434.44867963000002</v>
      </c>
      <c r="E18616">
        <v>539.15816525000002</v>
      </c>
      <c r="F18616">
        <v>-641.91557255999999</v>
      </c>
      <c r="G18616">
        <v>-9999.0563669999992</v>
      </c>
      <c r="H18616">
        <v>1.19226173</v>
      </c>
      <c r="I18616">
        <v>24.76464176</v>
      </c>
      <c r="J18616">
        <v>27.079344750000001</v>
      </c>
    </row>
    <row r="18617" spans="1:10" x14ac:dyDescent="0.25">
      <c r="A18617" s="2">
        <v>42317.550811076391</v>
      </c>
      <c r="C18617">
        <v>436.30267885000001</v>
      </c>
      <c r="D18617">
        <v>434.45073248</v>
      </c>
      <c r="E18617">
        <v>539.18146927999999</v>
      </c>
      <c r="F18617">
        <v>-641.91594581000004</v>
      </c>
      <c r="G18617">
        <v>-9999.0563669999992</v>
      </c>
      <c r="H18617">
        <v>1.19045559</v>
      </c>
      <c r="I18617">
        <v>24.759952550000001</v>
      </c>
      <c r="J18617">
        <v>27.073540690000002</v>
      </c>
    </row>
    <row r="18618" spans="1:10" x14ac:dyDescent="0.25">
      <c r="A18618" s="2">
        <v>42317.550834224538</v>
      </c>
      <c r="C18618">
        <v>436.31393219</v>
      </c>
      <c r="D18618">
        <v>434.53191332</v>
      </c>
      <c r="E18618">
        <v>539.11323507999998</v>
      </c>
      <c r="F18618">
        <v>-641.91613242999995</v>
      </c>
      <c r="G18618">
        <v>-9999.0563669999992</v>
      </c>
      <c r="H18618">
        <v>1.1937066700000001</v>
      </c>
      <c r="I18618">
        <v>24.758580210000002</v>
      </c>
      <c r="J18618">
        <v>27.0828743</v>
      </c>
    </row>
    <row r="18619" spans="1:10" x14ac:dyDescent="0.25">
      <c r="A18619" s="2">
        <v>42317.550857372684</v>
      </c>
      <c r="C18619">
        <v>436.37319981000002</v>
      </c>
      <c r="D18619">
        <v>434.5061594</v>
      </c>
      <c r="E18619">
        <v>539.16487681000001</v>
      </c>
      <c r="F18619">
        <v>-641.91669230000002</v>
      </c>
      <c r="G18619">
        <v>-9999.0563669999992</v>
      </c>
      <c r="H18619">
        <v>1.19406781</v>
      </c>
      <c r="I18619">
        <v>24.762011529999999</v>
      </c>
      <c r="J18619">
        <v>27.088450430000002</v>
      </c>
    </row>
    <row r="18620" spans="1:10" x14ac:dyDescent="0.25">
      <c r="A18620" s="2">
        <v>42317.55088052083</v>
      </c>
      <c r="C18620">
        <v>436.30174106999999</v>
      </c>
      <c r="D18620">
        <v>434.41788689999998</v>
      </c>
      <c r="E18620">
        <v>539.22733160999996</v>
      </c>
      <c r="F18620">
        <v>-641.91575919000002</v>
      </c>
      <c r="G18620">
        <v>-9999.0563669999992</v>
      </c>
      <c r="H18620">
        <v>1.20105145</v>
      </c>
      <c r="I18620">
        <v>24.742795940000001</v>
      </c>
      <c r="J18620">
        <v>27.090044020000001</v>
      </c>
    </row>
    <row r="18621" spans="1:10" x14ac:dyDescent="0.25">
      <c r="A18621" s="2">
        <v>42317.550903657408</v>
      </c>
      <c r="C18621">
        <v>436.34131532999999</v>
      </c>
      <c r="D18621">
        <v>434.49122958999999</v>
      </c>
      <c r="E18621">
        <v>539.15592805999995</v>
      </c>
      <c r="F18621">
        <v>-641.91613242999995</v>
      </c>
      <c r="G18621">
        <v>-9999.0563669999992</v>
      </c>
      <c r="H18621">
        <v>1.20105145</v>
      </c>
      <c r="I18621">
        <v>24.757093430000001</v>
      </c>
      <c r="J18621">
        <v>27.0828743</v>
      </c>
    </row>
    <row r="18622" spans="1:10" x14ac:dyDescent="0.25">
      <c r="A18622" s="2">
        <v>42317.55092681713</v>
      </c>
      <c r="C18622">
        <v>436.27642104</v>
      </c>
      <c r="D18622">
        <v>434.46435593000001</v>
      </c>
      <c r="E18622">
        <v>539.14828434000003</v>
      </c>
      <c r="F18622">
        <v>-641.91594581000004</v>
      </c>
      <c r="G18622">
        <v>-9999.0563669999992</v>
      </c>
      <c r="H18622">
        <v>1.20514528</v>
      </c>
      <c r="I18622">
        <v>24.762812610000001</v>
      </c>
      <c r="J18622">
        <v>27.082531929999998</v>
      </c>
    </row>
    <row r="18623" spans="1:10" x14ac:dyDescent="0.25">
      <c r="A18623" s="2">
        <v>42317.550949965276</v>
      </c>
      <c r="C18623">
        <v>436.26516770000001</v>
      </c>
      <c r="D18623">
        <v>434.54609663999997</v>
      </c>
      <c r="E18623">
        <v>539.17606274000002</v>
      </c>
      <c r="F18623">
        <v>-641.91650568</v>
      </c>
      <c r="G18623">
        <v>-9999.0563669999992</v>
      </c>
      <c r="H18623">
        <v>1.19551275</v>
      </c>
      <c r="I18623">
        <v>24.7630415</v>
      </c>
      <c r="J18623">
        <v>27.08082581</v>
      </c>
    </row>
    <row r="18624" spans="1:10" x14ac:dyDescent="0.25">
      <c r="A18624" s="2">
        <v>42317.550973113423</v>
      </c>
      <c r="C18624">
        <v>436.27229482000001</v>
      </c>
      <c r="D18624">
        <v>434.42068624000001</v>
      </c>
      <c r="E18624">
        <v>539.14642002000005</v>
      </c>
      <c r="F18624">
        <v>-641.91538593999996</v>
      </c>
      <c r="G18624">
        <v>-9999.0563669999992</v>
      </c>
      <c r="H18624">
        <v>1.1943086199999999</v>
      </c>
      <c r="I18624">
        <v>24.753890989999999</v>
      </c>
      <c r="J18624">
        <v>27.073540690000002</v>
      </c>
    </row>
    <row r="18625" spans="1:10" x14ac:dyDescent="0.25">
      <c r="A18625" s="2">
        <v>42317.550996261576</v>
      </c>
      <c r="C18625">
        <v>436.35238112000002</v>
      </c>
      <c r="D18625">
        <v>434.5136243</v>
      </c>
      <c r="E18625">
        <v>539.20272254999998</v>
      </c>
      <c r="F18625">
        <v>-641.91631904999997</v>
      </c>
      <c r="G18625">
        <v>-9999.0563669999992</v>
      </c>
      <c r="H18625">
        <v>1.1922616699999999</v>
      </c>
      <c r="I18625">
        <v>24.760181429999999</v>
      </c>
      <c r="J18625">
        <v>27.06523228</v>
      </c>
    </row>
    <row r="18626" spans="1:10" x14ac:dyDescent="0.25">
      <c r="A18626" s="2">
        <v>42317.551019409722</v>
      </c>
      <c r="C18626">
        <v>436.3630718</v>
      </c>
      <c r="D18626">
        <v>434.47592652999998</v>
      </c>
      <c r="E18626">
        <v>539.17401199000005</v>
      </c>
      <c r="F18626">
        <v>-641.91575919000002</v>
      </c>
      <c r="G18626">
        <v>-9999.0563669999992</v>
      </c>
      <c r="H18626">
        <v>1.1957536099999999</v>
      </c>
      <c r="I18626">
        <v>24.75880909</v>
      </c>
      <c r="J18626">
        <v>27.060906410000001</v>
      </c>
    </row>
    <row r="18627" spans="1:10" x14ac:dyDescent="0.25">
      <c r="A18627" s="2">
        <v>42317.551042557869</v>
      </c>
      <c r="C18627">
        <v>436.41202385000003</v>
      </c>
      <c r="D18627">
        <v>434.50130720999999</v>
      </c>
      <c r="E18627">
        <v>539.23646679000001</v>
      </c>
      <c r="F18627">
        <v>-641.91594581000004</v>
      </c>
      <c r="G18627">
        <v>-9999.0563669999992</v>
      </c>
      <c r="H18627">
        <v>1.19515149</v>
      </c>
      <c r="I18627">
        <v>24.753434179999999</v>
      </c>
      <c r="J18627">
        <v>27.066711430000002</v>
      </c>
    </row>
    <row r="18628" spans="1:10" x14ac:dyDescent="0.25">
      <c r="A18628" s="2">
        <v>42317.551065706015</v>
      </c>
      <c r="C18628">
        <v>437.67071048000003</v>
      </c>
      <c r="D18628">
        <v>435.60536662999999</v>
      </c>
      <c r="E18628">
        <v>539.86959069</v>
      </c>
      <c r="F18628">
        <v>-641.91631904999997</v>
      </c>
      <c r="G18628">
        <v>-9999.0563669999992</v>
      </c>
      <c r="H18628">
        <v>1.1908167999999999</v>
      </c>
      <c r="I18628">
        <v>24.740623469999999</v>
      </c>
      <c r="J18628">
        <v>27.09084034</v>
      </c>
    </row>
    <row r="18629" spans="1:10" x14ac:dyDescent="0.25">
      <c r="A18629" s="2">
        <v>42317.551088854168</v>
      </c>
      <c r="C18629">
        <v>437.6875905</v>
      </c>
      <c r="D18629">
        <v>435.69587860000001</v>
      </c>
      <c r="E18629">
        <v>539.86474344999999</v>
      </c>
      <c r="F18629">
        <v>-641.91669230000002</v>
      </c>
      <c r="G18629">
        <v>-9999.0563669999992</v>
      </c>
      <c r="H18629">
        <v>1.1908167999999999</v>
      </c>
      <c r="I18629">
        <v>24.738450050000001</v>
      </c>
      <c r="J18629">
        <v>27.098921780000001</v>
      </c>
    </row>
    <row r="18630" spans="1:10" x14ac:dyDescent="0.25">
      <c r="A18630" s="2">
        <v>42317.551112002315</v>
      </c>
      <c r="C18630">
        <v>437.62044553999999</v>
      </c>
      <c r="D18630">
        <v>435.63933194999998</v>
      </c>
      <c r="E18630">
        <v>539.89140325999995</v>
      </c>
      <c r="F18630">
        <v>-641.91631904999997</v>
      </c>
      <c r="G18630">
        <v>-9999.0563669999992</v>
      </c>
      <c r="H18630">
        <v>1.1967167599999999</v>
      </c>
      <c r="I18630">
        <v>24.731815340000001</v>
      </c>
      <c r="J18630">
        <v>27.100514409999999</v>
      </c>
    </row>
    <row r="18631" spans="1:10" x14ac:dyDescent="0.25">
      <c r="A18631" s="2">
        <v>42317.551135162037</v>
      </c>
      <c r="C18631">
        <v>437.74010611</v>
      </c>
      <c r="D18631">
        <v>435.69121303999998</v>
      </c>
      <c r="E18631">
        <v>539.83976153000003</v>
      </c>
      <c r="F18631">
        <v>-641.91557255999999</v>
      </c>
      <c r="G18631">
        <v>-9999.0563669999992</v>
      </c>
      <c r="H18631">
        <v>1.1890106600000001</v>
      </c>
      <c r="I18631">
        <v>24.703791620000001</v>
      </c>
      <c r="J18631">
        <v>27.100173949999999</v>
      </c>
    </row>
    <row r="18632" spans="1:10" x14ac:dyDescent="0.25">
      <c r="A18632" s="2">
        <v>42317.551158310183</v>
      </c>
      <c r="C18632">
        <v>437.57712015999999</v>
      </c>
      <c r="D18632">
        <v>435.66993805999999</v>
      </c>
      <c r="E18632">
        <v>539.87331933999997</v>
      </c>
      <c r="F18632">
        <v>-641.91669230000002</v>
      </c>
      <c r="G18632">
        <v>-9999.0563669999992</v>
      </c>
      <c r="H18632">
        <v>1.19153927</v>
      </c>
      <c r="I18632">
        <v>24.697385789999998</v>
      </c>
      <c r="J18632">
        <v>27.10848141</v>
      </c>
    </row>
    <row r="18633" spans="1:10" x14ac:dyDescent="0.25">
      <c r="A18633" s="2">
        <v>42317.551181458337</v>
      </c>
      <c r="C18633">
        <v>437.61181797</v>
      </c>
      <c r="D18633">
        <v>435.62048306000003</v>
      </c>
      <c r="E18633">
        <v>539.87537009000005</v>
      </c>
      <c r="F18633">
        <v>-641.91631904999997</v>
      </c>
      <c r="G18633">
        <v>-9999.0563669999992</v>
      </c>
      <c r="H18633">
        <v>1.1957535500000001</v>
      </c>
      <c r="I18633">
        <v>24.695327760000001</v>
      </c>
      <c r="J18633">
        <v>27.106319429999999</v>
      </c>
    </row>
    <row r="18634" spans="1:10" x14ac:dyDescent="0.25">
      <c r="A18634" s="2">
        <v>42317.551204606483</v>
      </c>
      <c r="C18634">
        <v>437.63469978000001</v>
      </c>
      <c r="D18634">
        <v>435.72704457999998</v>
      </c>
      <c r="E18634">
        <v>539.85430325000004</v>
      </c>
      <c r="F18634">
        <v>-641.91687892000004</v>
      </c>
      <c r="G18634">
        <v>-9999.0563669999992</v>
      </c>
      <c r="H18634">
        <v>1.1899738099999999</v>
      </c>
      <c r="I18634">
        <v>24.690637590000001</v>
      </c>
      <c r="J18634">
        <v>27.113375659999999</v>
      </c>
    </row>
    <row r="18635" spans="1:10" x14ac:dyDescent="0.25">
      <c r="A18635" s="2">
        <v>42317.55122775463</v>
      </c>
      <c r="C18635">
        <v>437.63507489</v>
      </c>
      <c r="D18635">
        <v>435.74589347</v>
      </c>
      <c r="E18635">
        <v>539.90240276999998</v>
      </c>
      <c r="F18635">
        <v>-641.91687892000004</v>
      </c>
      <c r="G18635">
        <v>-9999.0563669999992</v>
      </c>
      <c r="H18635">
        <v>1.19226173</v>
      </c>
      <c r="I18635">
        <v>24.68148613</v>
      </c>
      <c r="J18635">
        <v>27.119066239999999</v>
      </c>
    </row>
    <row r="18636" spans="1:10" x14ac:dyDescent="0.25">
      <c r="A18636" s="2">
        <v>42317.551250891207</v>
      </c>
      <c r="C18636">
        <v>437.75304745</v>
      </c>
      <c r="D18636">
        <v>435.68580098000001</v>
      </c>
      <c r="E18636">
        <v>539.87108215000001</v>
      </c>
      <c r="F18636">
        <v>-641.91575919000002</v>
      </c>
      <c r="G18636">
        <v>-9999.0563669999992</v>
      </c>
      <c r="H18636">
        <v>1.18672285</v>
      </c>
      <c r="I18636">
        <v>24.673821449999998</v>
      </c>
      <c r="J18636">
        <v>27.125211719999999</v>
      </c>
    </row>
    <row r="18637" spans="1:10" x14ac:dyDescent="0.25">
      <c r="A18637" s="2">
        <v>42317.551274039353</v>
      </c>
      <c r="C18637">
        <v>437.73973100000001</v>
      </c>
      <c r="D18637">
        <v>435.76940791999999</v>
      </c>
      <c r="E18637">
        <v>539.80191578999995</v>
      </c>
      <c r="F18637">
        <v>-641.91650568</v>
      </c>
      <c r="G18637">
        <v>-9999.0563669999992</v>
      </c>
      <c r="H18637">
        <v>1.19599441</v>
      </c>
      <c r="I18637">
        <v>24.68285942</v>
      </c>
      <c r="J18637">
        <v>27.133520130000001</v>
      </c>
    </row>
    <row r="18638" spans="1:10" x14ac:dyDescent="0.25">
      <c r="A18638" s="2">
        <v>42317.5512971875</v>
      </c>
      <c r="C18638">
        <v>437.67896293000001</v>
      </c>
      <c r="D18638">
        <v>435.72928404999999</v>
      </c>
      <c r="E18638">
        <v>539.84498164000001</v>
      </c>
      <c r="F18638">
        <v>-641.91669230000002</v>
      </c>
      <c r="G18638">
        <v>-9999.0563669999992</v>
      </c>
      <c r="H18638">
        <v>1.1911780000000001</v>
      </c>
      <c r="I18638">
        <v>24.67542362</v>
      </c>
      <c r="J18638">
        <v>27.131357189999999</v>
      </c>
    </row>
    <row r="18639" spans="1:10" x14ac:dyDescent="0.25">
      <c r="A18639" s="2">
        <v>42317.551320347222</v>
      </c>
      <c r="C18639">
        <v>437.81850441</v>
      </c>
      <c r="D18639">
        <v>435.70390337999999</v>
      </c>
      <c r="E18639">
        <v>539.85038816999997</v>
      </c>
      <c r="F18639">
        <v>-641.91650568</v>
      </c>
      <c r="G18639">
        <v>-9999.0563669999992</v>
      </c>
      <c r="H18639">
        <v>1.2003289800000001</v>
      </c>
      <c r="I18639">
        <v>24.684689519999999</v>
      </c>
      <c r="J18639">
        <v>27.131698610000001</v>
      </c>
    </row>
    <row r="18640" spans="1:10" x14ac:dyDescent="0.25">
      <c r="A18640" s="2">
        <v>42317.551343495368</v>
      </c>
      <c r="C18640">
        <v>437.74892123000001</v>
      </c>
      <c r="D18640">
        <v>435.71510073000002</v>
      </c>
      <c r="E18640">
        <v>539.92421534000005</v>
      </c>
      <c r="F18640">
        <v>-641.91631904999997</v>
      </c>
      <c r="G18640">
        <v>-9999.0563669999992</v>
      </c>
      <c r="H18640">
        <v>1.1923821299999999</v>
      </c>
      <c r="I18640">
        <v>24.691094400000001</v>
      </c>
      <c r="J18640">
        <v>27.13966465</v>
      </c>
    </row>
    <row r="18641" spans="1:10" x14ac:dyDescent="0.25">
      <c r="A18641" s="2">
        <v>42317.551366643522</v>
      </c>
      <c r="C18641">
        <v>437.70053184</v>
      </c>
      <c r="D18641">
        <v>435.77612633000001</v>
      </c>
      <c r="E18641">
        <v>539.92757112000004</v>
      </c>
      <c r="F18641">
        <v>-641.91650568</v>
      </c>
      <c r="G18641">
        <v>-9999.0563669999992</v>
      </c>
      <c r="H18641">
        <v>1.1945494800000001</v>
      </c>
      <c r="I18641">
        <v>24.69429779</v>
      </c>
      <c r="J18641">
        <v>27.13659191</v>
      </c>
    </row>
    <row r="18642" spans="1:10" x14ac:dyDescent="0.25">
      <c r="A18642" s="2">
        <v>42317.551389791668</v>
      </c>
      <c r="C18642">
        <v>437.69359228000002</v>
      </c>
      <c r="D18642">
        <v>435.74999916000002</v>
      </c>
      <c r="E18642">
        <v>539.89867412000001</v>
      </c>
      <c r="F18642">
        <v>-641.91669230000002</v>
      </c>
      <c r="G18642">
        <v>-9999.0563669999992</v>
      </c>
      <c r="H18642">
        <v>1.2027371899999999</v>
      </c>
      <c r="I18642">
        <v>24.713743210000001</v>
      </c>
      <c r="J18642">
        <v>27.137161249999998</v>
      </c>
    </row>
    <row r="18643" spans="1:10" x14ac:dyDescent="0.25">
      <c r="A18643" s="2">
        <v>42317.551412928238</v>
      </c>
      <c r="C18643">
        <v>437.77461635999998</v>
      </c>
      <c r="D18643">
        <v>435.70110404000002</v>
      </c>
      <c r="E18643">
        <v>539.86343842999997</v>
      </c>
      <c r="F18643">
        <v>-641.91650568</v>
      </c>
      <c r="G18643">
        <v>-9999.0563669999992</v>
      </c>
      <c r="H18643">
        <v>1.1928638</v>
      </c>
      <c r="I18643">
        <v>24.728156089999999</v>
      </c>
      <c r="J18643">
        <v>27.148200989999999</v>
      </c>
    </row>
    <row r="18644" spans="1:10" x14ac:dyDescent="0.25">
      <c r="A18644" s="2">
        <v>42317.551436076392</v>
      </c>
      <c r="C18644">
        <v>436.41746296999997</v>
      </c>
      <c r="D18644">
        <v>434.63698185999999</v>
      </c>
      <c r="E18644">
        <v>539.23851753999998</v>
      </c>
      <c r="F18644">
        <v>-641.91594581000004</v>
      </c>
      <c r="G18644">
        <v>-9999.0563669999992</v>
      </c>
      <c r="H18644">
        <v>1.19466988</v>
      </c>
      <c r="I18644">
        <v>24.75354767</v>
      </c>
      <c r="J18644">
        <v>27.14649391</v>
      </c>
    </row>
    <row r="18645" spans="1:10" x14ac:dyDescent="0.25">
      <c r="A18645" s="2">
        <v>42317.551459236114</v>
      </c>
      <c r="C18645">
        <v>436.50842750999999</v>
      </c>
      <c r="D18645">
        <v>434.65788358999998</v>
      </c>
      <c r="E18645">
        <v>539.19638385999997</v>
      </c>
      <c r="F18645">
        <v>-641.91631904999997</v>
      </c>
      <c r="G18645">
        <v>-9999.0563669999992</v>
      </c>
      <c r="H18645">
        <v>1.1962351</v>
      </c>
      <c r="I18645">
        <v>24.766700740000001</v>
      </c>
      <c r="J18645">
        <v>27.126805310000002</v>
      </c>
    </row>
    <row r="18646" spans="1:10" x14ac:dyDescent="0.25">
      <c r="A18646" s="2">
        <v>42317.551482372684</v>
      </c>
      <c r="C18646">
        <v>436.48910926000002</v>
      </c>
      <c r="D18646">
        <v>434.55430803000002</v>
      </c>
      <c r="E18646">
        <v>539.28195626000002</v>
      </c>
      <c r="F18646">
        <v>-641.91669230000002</v>
      </c>
      <c r="G18646">
        <v>-9999.0563669999992</v>
      </c>
      <c r="H18646">
        <v>1.1952718899999999</v>
      </c>
      <c r="I18646">
        <v>24.761554719999999</v>
      </c>
      <c r="J18646">
        <v>27.12885284</v>
      </c>
    </row>
    <row r="18647" spans="1:10" x14ac:dyDescent="0.25">
      <c r="A18647" s="2">
        <v>42317.551505520831</v>
      </c>
      <c r="C18647">
        <v>436.39795716999998</v>
      </c>
      <c r="D18647">
        <v>434.58659375000002</v>
      </c>
      <c r="E18647">
        <v>539.20868838000001</v>
      </c>
      <c r="F18647">
        <v>-641.91631904999997</v>
      </c>
      <c r="G18647">
        <v>-9999.0563669999992</v>
      </c>
      <c r="H18647">
        <v>1.1980413000000001</v>
      </c>
      <c r="I18647">
        <v>24.756406779999999</v>
      </c>
      <c r="J18647">
        <v>27.117700580000001</v>
      </c>
    </row>
    <row r="18648" spans="1:10" x14ac:dyDescent="0.25">
      <c r="A18648" s="2">
        <v>42317.551528680553</v>
      </c>
      <c r="C18648">
        <v>436.45816256000001</v>
      </c>
      <c r="D18648">
        <v>434.57278366999998</v>
      </c>
      <c r="E18648">
        <v>539.20831552000004</v>
      </c>
      <c r="F18648">
        <v>-641.91669230000002</v>
      </c>
      <c r="G18648">
        <v>-9999.0563669999992</v>
      </c>
      <c r="H18648">
        <v>1.1968372199999999</v>
      </c>
      <c r="I18648">
        <v>24.745083810000001</v>
      </c>
      <c r="J18648">
        <v>27.108937260000001</v>
      </c>
    </row>
    <row r="18649" spans="1:10" x14ac:dyDescent="0.25">
      <c r="A18649" s="2">
        <v>42317.551551828707</v>
      </c>
      <c r="C18649">
        <v>436.43846920999999</v>
      </c>
      <c r="D18649">
        <v>434.54255081000002</v>
      </c>
      <c r="E18649">
        <v>539.20216326000002</v>
      </c>
      <c r="F18649">
        <v>-641.91687892000004</v>
      </c>
      <c r="G18649">
        <v>-9999.0563669999992</v>
      </c>
      <c r="H18649">
        <v>1.19551275</v>
      </c>
      <c r="I18649">
        <v>24.741423609999998</v>
      </c>
      <c r="J18649">
        <v>27.101083760000002</v>
      </c>
    </row>
    <row r="18650" spans="1:10" x14ac:dyDescent="0.25">
      <c r="A18650" s="2">
        <v>42317.551574988429</v>
      </c>
      <c r="C18650">
        <v>436.45441145000001</v>
      </c>
      <c r="D18650">
        <v>434.62765072000002</v>
      </c>
      <c r="E18650">
        <v>539.2463477</v>
      </c>
      <c r="F18650">
        <v>-641.91687892000004</v>
      </c>
      <c r="G18650">
        <v>-9999.0563669999992</v>
      </c>
      <c r="H18650">
        <v>1.1945494800000001</v>
      </c>
      <c r="I18650">
        <v>24.752747540000001</v>
      </c>
      <c r="J18650">
        <v>27.112579350000001</v>
      </c>
    </row>
    <row r="18651" spans="1:10" x14ac:dyDescent="0.25">
      <c r="A18651" s="2">
        <v>42317.551598124999</v>
      </c>
      <c r="C18651">
        <v>436.38670381999998</v>
      </c>
      <c r="D18651">
        <v>434.61589350000003</v>
      </c>
      <c r="E18651">
        <v>539.19675672000005</v>
      </c>
      <c r="F18651">
        <v>-641.91575919000002</v>
      </c>
      <c r="G18651">
        <v>-9999.0563669999992</v>
      </c>
      <c r="H18651">
        <v>1.1965964200000001</v>
      </c>
      <c r="I18651">
        <v>24.75778008</v>
      </c>
      <c r="J18651">
        <v>27.11713219</v>
      </c>
    </row>
    <row r="18652" spans="1:10" x14ac:dyDescent="0.25">
      <c r="A18652" s="2">
        <v>42317.551621273145</v>
      </c>
      <c r="C18652">
        <v>436.54556353999999</v>
      </c>
      <c r="D18652">
        <v>434.65191166</v>
      </c>
      <c r="E18652">
        <v>539.23590749000005</v>
      </c>
      <c r="F18652">
        <v>-641.91650568</v>
      </c>
      <c r="G18652">
        <v>-9999.0563669999992</v>
      </c>
      <c r="H18652">
        <v>1.19587395</v>
      </c>
      <c r="I18652">
        <v>24.762469289999999</v>
      </c>
      <c r="J18652">
        <v>27.109165189999999</v>
      </c>
    </row>
    <row r="18653" spans="1:10" x14ac:dyDescent="0.25">
      <c r="A18653" s="2">
        <v>42317.551644421299</v>
      </c>
      <c r="C18653">
        <v>436.47654303000002</v>
      </c>
      <c r="D18653">
        <v>434.62578450000001</v>
      </c>
      <c r="E18653">
        <v>539.22882306999998</v>
      </c>
      <c r="F18653">
        <v>-641.91575919000002</v>
      </c>
      <c r="G18653">
        <v>-9999.0563669999992</v>
      </c>
      <c r="H18653">
        <v>1.19250254</v>
      </c>
      <c r="I18653">
        <v>24.76944542</v>
      </c>
      <c r="J18653">
        <v>27.1035881</v>
      </c>
    </row>
    <row r="18654" spans="1:10" x14ac:dyDescent="0.25">
      <c r="A18654" s="2">
        <v>42317.551667569445</v>
      </c>
      <c r="C18654">
        <v>436.38820427000002</v>
      </c>
      <c r="D18654">
        <v>434.60712224000002</v>
      </c>
      <c r="E18654">
        <v>539.24317834999999</v>
      </c>
      <c r="F18654">
        <v>-641.91575919000002</v>
      </c>
      <c r="G18654">
        <v>-9999.0563669999992</v>
      </c>
      <c r="H18654">
        <v>1.1963556200000001</v>
      </c>
      <c r="I18654">
        <v>24.77802277</v>
      </c>
      <c r="J18654">
        <v>27.101994510000001</v>
      </c>
    </row>
    <row r="18655" spans="1:10" x14ac:dyDescent="0.25">
      <c r="A18655" s="2">
        <v>42317.551690717592</v>
      </c>
      <c r="C18655">
        <v>436.46547723999998</v>
      </c>
      <c r="D18655">
        <v>434.59629811999997</v>
      </c>
      <c r="E18655">
        <v>539.18911300000002</v>
      </c>
      <c r="F18655">
        <v>-641.91613242999995</v>
      </c>
      <c r="G18655">
        <v>-9999.0563669999992</v>
      </c>
      <c r="H18655">
        <v>1.1935862100000001</v>
      </c>
      <c r="I18655">
        <v>24.774021149999999</v>
      </c>
      <c r="J18655">
        <v>27.099376679999999</v>
      </c>
    </row>
    <row r="18656" spans="1:10" x14ac:dyDescent="0.25">
      <c r="A18656" s="2">
        <v>42317.551713865738</v>
      </c>
      <c r="C18656">
        <v>436.50242572000002</v>
      </c>
      <c r="D18656">
        <v>434.57595626</v>
      </c>
      <c r="E18656">
        <v>539.29556580999997</v>
      </c>
      <c r="F18656">
        <v>-641.91650568</v>
      </c>
      <c r="G18656">
        <v>-9999.0563669999992</v>
      </c>
      <c r="H18656">
        <v>1.1935862100000001</v>
      </c>
      <c r="I18656">
        <v>24.77905273</v>
      </c>
      <c r="J18656">
        <v>27.097329139999999</v>
      </c>
    </row>
    <row r="18657" spans="1:10" x14ac:dyDescent="0.25">
      <c r="A18657" s="2">
        <v>42317.551737013891</v>
      </c>
      <c r="C18657">
        <v>436.39983273000001</v>
      </c>
      <c r="D18657">
        <v>434.57278366999998</v>
      </c>
      <c r="E18657">
        <v>539.17457128000001</v>
      </c>
      <c r="F18657">
        <v>-641.91594581000004</v>
      </c>
      <c r="G18657">
        <v>-9999.0563669999992</v>
      </c>
      <c r="H18657">
        <v>1.19009433</v>
      </c>
      <c r="I18657">
        <v>24.754233360000001</v>
      </c>
      <c r="J18657">
        <v>27.073426250000001</v>
      </c>
    </row>
    <row r="18658" spans="1:10" x14ac:dyDescent="0.25">
      <c r="A18658" s="2">
        <v>42317.551760162038</v>
      </c>
      <c r="C18658">
        <v>436.50111283000001</v>
      </c>
      <c r="D18658">
        <v>434.57912884000001</v>
      </c>
      <c r="E18658">
        <v>539.22136578000004</v>
      </c>
      <c r="F18658">
        <v>-641.91650568</v>
      </c>
      <c r="G18658">
        <v>-9999.0563669999992</v>
      </c>
      <c r="H18658">
        <v>1.19105766</v>
      </c>
      <c r="I18658">
        <v>24.732388499999999</v>
      </c>
      <c r="J18658">
        <v>27.071492200000002</v>
      </c>
    </row>
    <row r="18659" spans="1:10" x14ac:dyDescent="0.25">
      <c r="A18659" s="2">
        <v>42317.551783310184</v>
      </c>
      <c r="C18659">
        <v>436.39270561000001</v>
      </c>
      <c r="D18659">
        <v>434.62429151999999</v>
      </c>
      <c r="E18659">
        <v>539.16189388999999</v>
      </c>
      <c r="F18659">
        <v>-641.91631904999997</v>
      </c>
      <c r="G18659">
        <v>-9999.0563669999992</v>
      </c>
      <c r="H18659">
        <v>1.19587395</v>
      </c>
      <c r="I18659">
        <v>24.720492360000001</v>
      </c>
      <c r="J18659">
        <v>27.066711430000002</v>
      </c>
    </row>
    <row r="18660" spans="1:10" x14ac:dyDescent="0.25">
      <c r="A18660" s="2">
        <v>42317.551806469906</v>
      </c>
      <c r="C18660">
        <v>436.36157135000002</v>
      </c>
      <c r="D18660">
        <v>434.53695212999997</v>
      </c>
      <c r="E18660">
        <v>539.20756978999998</v>
      </c>
      <c r="F18660">
        <v>-641.91594581000004</v>
      </c>
      <c r="G18660">
        <v>-9999.0563669999992</v>
      </c>
      <c r="H18660">
        <v>1.1908167999999999</v>
      </c>
      <c r="I18660">
        <v>24.71545982</v>
      </c>
      <c r="J18660">
        <v>27.077410700000001</v>
      </c>
    </row>
    <row r="18661" spans="1:10" x14ac:dyDescent="0.25">
      <c r="A18661" s="2">
        <v>42317.551829606484</v>
      </c>
      <c r="C18661">
        <v>436.32949932000002</v>
      </c>
      <c r="D18661">
        <v>434.53396616999999</v>
      </c>
      <c r="E18661">
        <v>539.27244820999999</v>
      </c>
      <c r="F18661">
        <v>-641.91594581000004</v>
      </c>
      <c r="G18661">
        <v>-9999.0563669999992</v>
      </c>
      <c r="H18661">
        <v>1.19695763</v>
      </c>
      <c r="I18661">
        <v>24.72117901</v>
      </c>
      <c r="J18661">
        <v>27.081280710000001</v>
      </c>
    </row>
    <row r="18662" spans="1:10" x14ac:dyDescent="0.25">
      <c r="A18662" s="2">
        <v>42317.55185275463</v>
      </c>
      <c r="C18662">
        <v>436.45234834000001</v>
      </c>
      <c r="D18662">
        <v>434.62503801000003</v>
      </c>
      <c r="E18662">
        <v>539.21614566999995</v>
      </c>
      <c r="F18662">
        <v>-641.91631904999997</v>
      </c>
      <c r="G18662">
        <v>-9999.0563669999992</v>
      </c>
      <c r="H18662">
        <v>1.19731889</v>
      </c>
      <c r="I18662">
        <v>24.727927210000001</v>
      </c>
      <c r="J18662">
        <v>27.068987849999999</v>
      </c>
    </row>
    <row r="18663" spans="1:10" x14ac:dyDescent="0.25">
      <c r="A18663" s="2">
        <v>42317.551875902776</v>
      </c>
      <c r="C18663">
        <v>436.48760881999999</v>
      </c>
      <c r="D18663">
        <v>434.60861521999999</v>
      </c>
      <c r="E18663">
        <v>539.20085822999999</v>
      </c>
      <c r="F18663">
        <v>-641.91594581000004</v>
      </c>
      <c r="G18663">
        <v>-9999.0563669999992</v>
      </c>
      <c r="H18663">
        <v>1.19226173</v>
      </c>
      <c r="I18663">
        <v>24.733646390000001</v>
      </c>
      <c r="J18663">
        <v>27.074906349999999</v>
      </c>
    </row>
    <row r="18664" spans="1:10" x14ac:dyDescent="0.25">
      <c r="A18664" s="2">
        <v>42317.551899039354</v>
      </c>
      <c r="C18664">
        <v>436.37713847999999</v>
      </c>
      <c r="D18664">
        <v>434.58883322000003</v>
      </c>
      <c r="E18664">
        <v>539.22416225999996</v>
      </c>
      <c r="F18664">
        <v>-641.91594581000004</v>
      </c>
      <c r="G18664">
        <v>-9999.0563669999992</v>
      </c>
      <c r="H18664">
        <v>1.1968372199999999</v>
      </c>
      <c r="I18664">
        <v>24.740394590000001</v>
      </c>
      <c r="J18664">
        <v>27.060223579999999</v>
      </c>
    </row>
    <row r="18665" spans="1:10" x14ac:dyDescent="0.25">
      <c r="A18665" s="2">
        <v>42317.551922199076</v>
      </c>
      <c r="C18665">
        <v>436.52624530000003</v>
      </c>
      <c r="D18665">
        <v>434.64780596999998</v>
      </c>
      <c r="E18665">
        <v>539.25343211999996</v>
      </c>
      <c r="F18665">
        <v>-641.91669230000002</v>
      </c>
      <c r="G18665">
        <v>-9999.0563669999992</v>
      </c>
      <c r="H18665">
        <v>1.1935862100000001</v>
      </c>
      <c r="I18665">
        <v>24.74211025</v>
      </c>
      <c r="J18665">
        <v>27.061019900000002</v>
      </c>
    </row>
    <row r="18666" spans="1:10" x14ac:dyDescent="0.25">
      <c r="A18666" s="2">
        <v>42317.551945347222</v>
      </c>
      <c r="C18666">
        <v>436.51911818000002</v>
      </c>
      <c r="D18666">
        <v>434.63343602999998</v>
      </c>
      <c r="E18666">
        <v>539.23683964999998</v>
      </c>
      <c r="F18666">
        <v>-641.91519932000006</v>
      </c>
      <c r="G18666">
        <v>-9999.0563669999992</v>
      </c>
      <c r="H18666">
        <v>1.1873249800000001</v>
      </c>
      <c r="I18666">
        <v>24.738907810000001</v>
      </c>
      <c r="J18666">
        <v>27.067052839999999</v>
      </c>
    </row>
    <row r="18667" spans="1:10" x14ac:dyDescent="0.25">
      <c r="A18667" s="2">
        <v>42317.551968495369</v>
      </c>
      <c r="C18667">
        <v>436.48291991999997</v>
      </c>
      <c r="D18667">
        <v>434.63119655000003</v>
      </c>
      <c r="E18667">
        <v>539.24895775000005</v>
      </c>
      <c r="F18667">
        <v>-641.91594581000004</v>
      </c>
      <c r="G18667">
        <v>-9999.0563669999992</v>
      </c>
      <c r="H18667">
        <v>1.1866025099999999</v>
      </c>
      <c r="I18667">
        <v>24.730671879999999</v>
      </c>
      <c r="J18667">
        <v>27.058288569999998</v>
      </c>
    </row>
    <row r="18668" spans="1:10" x14ac:dyDescent="0.25">
      <c r="A18668" s="2">
        <v>42317.551991643515</v>
      </c>
      <c r="C18668">
        <v>436.41971364</v>
      </c>
      <c r="D18668">
        <v>434.62111893000002</v>
      </c>
      <c r="E18668">
        <v>539.26573665000001</v>
      </c>
      <c r="F18668">
        <v>-641.91669230000002</v>
      </c>
      <c r="G18668">
        <v>-9999.0563669999992</v>
      </c>
      <c r="H18668">
        <v>1.1874453199999999</v>
      </c>
      <c r="I18668">
        <v>24.72838497</v>
      </c>
      <c r="J18668">
        <v>27.055215839999999</v>
      </c>
    </row>
    <row r="18669" spans="1:10" x14ac:dyDescent="0.25">
      <c r="A18669" s="2">
        <v>42317.552014791669</v>
      </c>
      <c r="C18669">
        <v>436.51517951</v>
      </c>
      <c r="D18669">
        <v>434.84618581000001</v>
      </c>
      <c r="E18669">
        <v>539.48535384000002</v>
      </c>
      <c r="F18669">
        <v>-641.91538593999996</v>
      </c>
      <c r="G18669">
        <v>-9999.0563669999992</v>
      </c>
      <c r="H18669">
        <v>1.18648205</v>
      </c>
      <c r="I18669">
        <v>24.74108124</v>
      </c>
      <c r="J18669">
        <v>27.072743419999998</v>
      </c>
    </row>
    <row r="18670" spans="1:10" x14ac:dyDescent="0.25">
      <c r="A18670" s="2">
        <v>42317.552037951391</v>
      </c>
      <c r="C18670">
        <v>435.71412891</v>
      </c>
      <c r="D18670">
        <v>435.23361437</v>
      </c>
      <c r="E18670">
        <v>539.73312228999998</v>
      </c>
      <c r="F18670">
        <v>-641.91538593999996</v>
      </c>
      <c r="G18670">
        <v>-9999.0563669999992</v>
      </c>
      <c r="H18670">
        <v>1.1984025599999999</v>
      </c>
      <c r="I18670">
        <v>24.77241802</v>
      </c>
      <c r="J18670">
        <v>27.063296319999999</v>
      </c>
    </row>
    <row r="18671" spans="1:10" x14ac:dyDescent="0.25">
      <c r="A18671" s="2">
        <v>42317.552061087961</v>
      </c>
      <c r="C18671">
        <v>437.17331263</v>
      </c>
      <c r="D18671">
        <v>436.38320971000002</v>
      </c>
      <c r="E18671">
        <v>540.34741653000003</v>
      </c>
      <c r="F18671">
        <v>-641.91613242999995</v>
      </c>
      <c r="G18671">
        <v>-9999.0563669999992</v>
      </c>
      <c r="H18671">
        <v>1.1931046000000001</v>
      </c>
      <c r="I18671">
        <v>24.848355290000001</v>
      </c>
      <c r="J18671">
        <v>27.081507680000001</v>
      </c>
    </row>
    <row r="18672" spans="1:10" x14ac:dyDescent="0.25">
      <c r="A18672" s="2">
        <v>42317.552084236107</v>
      </c>
      <c r="C18672">
        <v>428.59882647000001</v>
      </c>
      <c r="D18672">
        <v>426.93170709999998</v>
      </c>
      <c r="E18672">
        <v>536.66519327000003</v>
      </c>
      <c r="F18672">
        <v>-641.91557255999999</v>
      </c>
      <c r="G18672">
        <v>-9999.0563669999992</v>
      </c>
      <c r="H18672">
        <v>1.18732492</v>
      </c>
      <c r="I18672">
        <v>24.914675710000001</v>
      </c>
      <c r="J18672">
        <v>27.096190450000002</v>
      </c>
    </row>
    <row r="18673" spans="1:10" x14ac:dyDescent="0.25">
      <c r="A18673" s="2">
        <v>42317.552107384261</v>
      </c>
      <c r="C18673">
        <v>420.25972278</v>
      </c>
      <c r="D18673">
        <v>418.54022098000002</v>
      </c>
      <c r="E18673">
        <v>533.40318829</v>
      </c>
      <c r="F18673">
        <v>-641.91519932000006</v>
      </c>
      <c r="G18673">
        <v>-9999.0563669999992</v>
      </c>
      <c r="H18673">
        <v>1.1875657799999999</v>
      </c>
      <c r="I18673">
        <v>24.98601532</v>
      </c>
      <c r="J18673">
        <v>27.108823780000002</v>
      </c>
    </row>
    <row r="18674" spans="1:10" x14ac:dyDescent="0.25">
      <c r="A18674" s="2">
        <v>42317.552130543983</v>
      </c>
      <c r="C18674">
        <v>419.85591525000001</v>
      </c>
      <c r="D18674">
        <v>419.17025894</v>
      </c>
      <c r="E18674">
        <v>533.57824817000005</v>
      </c>
      <c r="F18674">
        <v>-641.91613242999995</v>
      </c>
      <c r="G18674">
        <v>-9999.0563669999992</v>
      </c>
      <c r="H18674">
        <v>1.19671682</v>
      </c>
      <c r="I18674">
        <v>25.067059520000001</v>
      </c>
      <c r="J18674">
        <v>27.098694800000001</v>
      </c>
    </row>
    <row r="18675" spans="1:10" x14ac:dyDescent="0.25">
      <c r="A18675" s="2">
        <v>42317.55215369213</v>
      </c>
      <c r="C18675">
        <v>420.29348281</v>
      </c>
      <c r="D18675">
        <v>419.58400129</v>
      </c>
      <c r="E18675">
        <v>533.75759599000003</v>
      </c>
      <c r="F18675">
        <v>-641.91575919000002</v>
      </c>
      <c r="G18675">
        <v>-9999.0563669999992</v>
      </c>
      <c r="H18675">
        <v>1.19587395</v>
      </c>
      <c r="I18675">
        <v>25.126721379999999</v>
      </c>
      <c r="J18675">
        <v>27.104043010000002</v>
      </c>
    </row>
    <row r="18676" spans="1:10" x14ac:dyDescent="0.25">
      <c r="A18676" s="2">
        <v>42317.552176840276</v>
      </c>
      <c r="C18676">
        <v>420.65677829999998</v>
      </c>
      <c r="D18676">
        <v>419.85329773000001</v>
      </c>
      <c r="E18676">
        <v>533.80700052999998</v>
      </c>
      <c r="F18676">
        <v>-641.91650568</v>
      </c>
      <c r="G18676">
        <v>-9999.0563669999992</v>
      </c>
      <c r="H18676">
        <v>1.1893719199999999</v>
      </c>
      <c r="I18676">
        <v>25.168890950000002</v>
      </c>
      <c r="J18676">
        <v>27.10188007</v>
      </c>
    </row>
    <row r="18677" spans="1:10" x14ac:dyDescent="0.25">
      <c r="A18677" s="2">
        <v>42317.552199976853</v>
      </c>
      <c r="C18677">
        <v>421.08515562999997</v>
      </c>
      <c r="D18677">
        <v>420.23064866999999</v>
      </c>
      <c r="E18677">
        <v>533.91457193999997</v>
      </c>
      <c r="F18677">
        <v>-641.91538593999996</v>
      </c>
      <c r="G18677">
        <v>-9999.0563669999992</v>
      </c>
      <c r="H18677">
        <v>1.19153921</v>
      </c>
      <c r="I18677">
        <v>25.202601430000001</v>
      </c>
      <c r="J18677">
        <v>27.115993499999998</v>
      </c>
    </row>
    <row r="18678" spans="1:10" x14ac:dyDescent="0.25">
      <c r="A18678" s="2">
        <v>42317.552223136576</v>
      </c>
      <c r="C18678">
        <v>421.49346449000001</v>
      </c>
      <c r="D18678">
        <v>420.51095585000002</v>
      </c>
      <c r="E18678">
        <v>534.02139761000001</v>
      </c>
      <c r="F18678">
        <v>-641.91594581000004</v>
      </c>
      <c r="G18678">
        <v>-9999.0563669999992</v>
      </c>
      <c r="H18678">
        <v>1.1962351</v>
      </c>
      <c r="I18678">
        <v>25.23059559</v>
      </c>
      <c r="J18678">
        <v>27.11952209</v>
      </c>
    </row>
    <row r="18679" spans="1:10" x14ac:dyDescent="0.25">
      <c r="A18679" s="2">
        <v>42317.552246273146</v>
      </c>
      <c r="C18679">
        <v>421.81943638000001</v>
      </c>
      <c r="D18679">
        <v>420.62890134999998</v>
      </c>
      <c r="E18679">
        <v>534.04787098999998</v>
      </c>
      <c r="F18679">
        <v>-641.91650568</v>
      </c>
      <c r="G18679">
        <v>-9999.0563669999992</v>
      </c>
      <c r="H18679">
        <v>1.1910575999999999</v>
      </c>
      <c r="I18679">
        <v>25.243849749999999</v>
      </c>
      <c r="J18679">
        <v>27.11360359</v>
      </c>
    </row>
    <row r="18680" spans="1:10" x14ac:dyDescent="0.25">
      <c r="A18680" s="2">
        <v>42317.5522694213</v>
      </c>
      <c r="C18680">
        <v>422.05144283999999</v>
      </c>
      <c r="D18680">
        <v>420.89838441000001</v>
      </c>
      <c r="E18680">
        <v>534.07042928999999</v>
      </c>
      <c r="F18680">
        <v>-641.91538593999996</v>
      </c>
      <c r="G18680">
        <v>-9999.0563669999992</v>
      </c>
      <c r="H18680">
        <v>1.1888901999999999</v>
      </c>
      <c r="I18680">
        <v>25.291034700000001</v>
      </c>
      <c r="J18680">
        <v>27.116789820000001</v>
      </c>
    </row>
    <row r="18681" spans="1:10" x14ac:dyDescent="0.25">
      <c r="A18681" s="2">
        <v>42317.552292581022</v>
      </c>
      <c r="C18681">
        <v>422.05425617999998</v>
      </c>
      <c r="D18681">
        <v>421.12998307999999</v>
      </c>
      <c r="E18681">
        <v>534.18396653000002</v>
      </c>
      <c r="F18681">
        <v>-641.91687892000004</v>
      </c>
      <c r="G18681">
        <v>-9999.0563669999992</v>
      </c>
      <c r="H18681">
        <v>1.1900943900000001</v>
      </c>
      <c r="I18681">
        <v>25.331477169999999</v>
      </c>
      <c r="J18681">
        <v>27.11030293</v>
      </c>
    </row>
    <row r="18682" spans="1:10" x14ac:dyDescent="0.25">
      <c r="A18682" s="2">
        <v>42317.552315717592</v>
      </c>
      <c r="C18682">
        <v>422.13715581999998</v>
      </c>
      <c r="D18682">
        <v>421.17757184999999</v>
      </c>
      <c r="E18682">
        <v>534.23672685999998</v>
      </c>
      <c r="F18682">
        <v>-641.91613242999995</v>
      </c>
      <c r="G18682">
        <v>-9999.0563669999992</v>
      </c>
      <c r="H18682">
        <v>1.19141886</v>
      </c>
      <c r="I18682">
        <v>25.361747739999998</v>
      </c>
      <c r="J18682">
        <v>27.115993499999998</v>
      </c>
    </row>
    <row r="18683" spans="1:10" x14ac:dyDescent="0.25">
      <c r="A18683" s="2">
        <v>42317.552338877314</v>
      </c>
      <c r="C18683">
        <v>422.21780479</v>
      </c>
      <c r="D18683">
        <v>421.54391205000002</v>
      </c>
      <c r="E18683">
        <v>534.30384246000006</v>
      </c>
      <c r="F18683">
        <v>-641.91613242999995</v>
      </c>
      <c r="G18683">
        <v>-9999.0563669999992</v>
      </c>
      <c r="H18683">
        <v>1.1843146499999999</v>
      </c>
      <c r="I18683">
        <v>25.404239650000001</v>
      </c>
      <c r="J18683">
        <v>27.116107939999999</v>
      </c>
    </row>
    <row r="18684" spans="1:10" x14ac:dyDescent="0.25">
      <c r="A18684" s="2">
        <v>42317.552362025461</v>
      </c>
      <c r="C18684">
        <v>422.61467276000002</v>
      </c>
      <c r="D18684">
        <v>421.64095581999999</v>
      </c>
      <c r="E18684">
        <v>534.42353195999999</v>
      </c>
      <c r="F18684">
        <v>-641.91557255999999</v>
      </c>
      <c r="G18684">
        <v>-9999.0563669999992</v>
      </c>
      <c r="H18684">
        <v>1.19346581</v>
      </c>
      <c r="I18684">
        <v>25.439417840000001</v>
      </c>
      <c r="J18684">
        <v>27.131926539999998</v>
      </c>
    </row>
    <row r="18685" spans="1:10" x14ac:dyDescent="0.25">
      <c r="A18685" s="2">
        <v>42317.552385173614</v>
      </c>
      <c r="C18685">
        <v>422.45299970000002</v>
      </c>
      <c r="D18685">
        <v>421.70813995999998</v>
      </c>
      <c r="E18685">
        <v>534.42968423000002</v>
      </c>
      <c r="F18685">
        <v>-641.91575919000002</v>
      </c>
      <c r="G18685">
        <v>-9999.0563669999992</v>
      </c>
      <c r="H18685">
        <v>1.19370661</v>
      </c>
      <c r="I18685">
        <v>25.442273140000001</v>
      </c>
      <c r="J18685">
        <v>27.124414439999999</v>
      </c>
    </row>
    <row r="18686" spans="1:10" x14ac:dyDescent="0.25">
      <c r="A18686" s="2">
        <v>42317.552408321761</v>
      </c>
      <c r="C18686">
        <v>422.52989755999999</v>
      </c>
      <c r="D18686">
        <v>421.96773202000003</v>
      </c>
      <c r="E18686">
        <v>534.46156413999995</v>
      </c>
      <c r="F18686">
        <v>-641.91575919000002</v>
      </c>
      <c r="G18686">
        <v>-9999.0563669999992</v>
      </c>
      <c r="H18686">
        <v>1.1899739300000001</v>
      </c>
      <c r="I18686">
        <v>25.443643569999999</v>
      </c>
      <c r="J18686">
        <v>27.110872270000002</v>
      </c>
    </row>
    <row r="18687" spans="1:10" x14ac:dyDescent="0.25">
      <c r="A18687" s="2">
        <v>42317.552431458331</v>
      </c>
      <c r="C18687">
        <v>422.66024879999998</v>
      </c>
      <c r="D18687">
        <v>422.03808874999999</v>
      </c>
      <c r="E18687">
        <v>534.51786668</v>
      </c>
      <c r="F18687">
        <v>-641.91557255999999</v>
      </c>
      <c r="G18687">
        <v>-9999.0563669999992</v>
      </c>
      <c r="H18687">
        <v>1.1971984899999999</v>
      </c>
      <c r="I18687">
        <v>25.439188959999999</v>
      </c>
      <c r="J18687">
        <v>27.119635580000001</v>
      </c>
    </row>
    <row r="18688" spans="1:10" x14ac:dyDescent="0.25">
      <c r="A18688" s="2">
        <v>42317.552454606484</v>
      </c>
      <c r="C18688">
        <v>422.73752177</v>
      </c>
      <c r="D18688">
        <v>422.12412178</v>
      </c>
      <c r="E18688">
        <v>534.55440739999995</v>
      </c>
      <c r="F18688">
        <v>-641.91594581000004</v>
      </c>
      <c r="G18688">
        <v>-9999.0563669999992</v>
      </c>
      <c r="H18688">
        <v>1.18961272</v>
      </c>
      <c r="I18688">
        <v>25.443301200000001</v>
      </c>
      <c r="J18688">
        <v>27.10973358</v>
      </c>
    </row>
    <row r="18689" spans="1:10" x14ac:dyDescent="0.25">
      <c r="A18689" s="2">
        <v>42317.552477754631</v>
      </c>
      <c r="C18689">
        <v>422.95114776999998</v>
      </c>
      <c r="D18689">
        <v>422.18477412999999</v>
      </c>
      <c r="E18689">
        <v>534.56037322999998</v>
      </c>
      <c r="F18689">
        <v>-641.91557255999999</v>
      </c>
      <c r="G18689">
        <v>-9999.0563669999992</v>
      </c>
      <c r="H18689">
        <v>1.1867229100000001</v>
      </c>
      <c r="I18689">
        <v>25.448782919999999</v>
      </c>
      <c r="J18689">
        <v>27.11235142</v>
      </c>
    </row>
    <row r="18690" spans="1:10" x14ac:dyDescent="0.25">
      <c r="A18690" s="2">
        <v>42317.552500902777</v>
      </c>
      <c r="C18690">
        <v>423.09631592</v>
      </c>
      <c r="D18690">
        <v>422.36878403999998</v>
      </c>
      <c r="E18690">
        <v>534.66496171999995</v>
      </c>
      <c r="F18690">
        <v>-641.91538593999996</v>
      </c>
      <c r="G18690">
        <v>-9999.0563669999992</v>
      </c>
      <c r="H18690">
        <v>1.19021479</v>
      </c>
      <c r="I18690">
        <v>25.450495719999999</v>
      </c>
      <c r="J18690">
        <v>27.116676330000001</v>
      </c>
    </row>
    <row r="18691" spans="1:10" x14ac:dyDescent="0.25">
      <c r="A18691" s="2">
        <v>42317.552524074075</v>
      </c>
      <c r="C18691">
        <v>421.89820980000002</v>
      </c>
      <c r="D18691">
        <v>421.46832989000001</v>
      </c>
      <c r="E18691">
        <v>533.96043426999995</v>
      </c>
      <c r="F18691">
        <v>-641.91594581000004</v>
      </c>
      <c r="G18691">
        <v>-9999.0563669999992</v>
      </c>
      <c r="H18691">
        <v>1.19346587</v>
      </c>
      <c r="I18691">
        <v>25.47664833</v>
      </c>
      <c r="J18691">
        <v>27.09596252</v>
      </c>
    </row>
    <row r="18692" spans="1:10" x14ac:dyDescent="0.25">
      <c r="A18692" s="2">
        <v>42317.552547199077</v>
      </c>
      <c r="C18692">
        <v>421.97885876999999</v>
      </c>
      <c r="D18692">
        <v>421.52058423</v>
      </c>
      <c r="E18692">
        <v>534.05924335999998</v>
      </c>
      <c r="F18692">
        <v>-641.91613242999995</v>
      </c>
      <c r="G18692">
        <v>-9999.0563669999992</v>
      </c>
      <c r="H18692">
        <v>1.1825085099999999</v>
      </c>
      <c r="I18692">
        <v>25.495148660000002</v>
      </c>
      <c r="J18692">
        <v>27.084466930000001</v>
      </c>
    </row>
    <row r="18693" spans="1:10" x14ac:dyDescent="0.25">
      <c r="A18693" s="2">
        <v>42317.552570347223</v>
      </c>
      <c r="C18693">
        <v>422.22586969000002</v>
      </c>
      <c r="D18693">
        <v>421.82776505999999</v>
      </c>
      <c r="E18693">
        <v>534.19011879000004</v>
      </c>
      <c r="F18693">
        <v>-641.91575919000002</v>
      </c>
      <c r="G18693">
        <v>-9999.0563669999992</v>
      </c>
      <c r="H18693">
        <v>1.18828825</v>
      </c>
      <c r="I18693">
        <v>25.50736809</v>
      </c>
      <c r="J18693">
        <v>27.07900429</v>
      </c>
    </row>
    <row r="18694" spans="1:10" x14ac:dyDescent="0.25">
      <c r="A18694" s="2">
        <v>42317.552593506945</v>
      </c>
      <c r="C18694">
        <v>422.45937659999998</v>
      </c>
      <c r="D18694">
        <v>421.88468496000002</v>
      </c>
      <c r="E18694">
        <v>534.26282736999997</v>
      </c>
      <c r="F18694">
        <v>-641.91669230000002</v>
      </c>
      <c r="G18694">
        <v>-9999.0563669999992</v>
      </c>
      <c r="H18694">
        <v>1.1898535299999999</v>
      </c>
      <c r="I18694">
        <v>25.53968334</v>
      </c>
      <c r="J18694">
        <v>27.070809359999998</v>
      </c>
    </row>
    <row r="18695" spans="1:10" x14ac:dyDescent="0.25">
      <c r="A18695" s="2">
        <v>42317.552616655092</v>
      </c>
      <c r="C18695">
        <v>422.53514912000003</v>
      </c>
      <c r="D18695">
        <v>422.02763788999999</v>
      </c>
      <c r="E18695">
        <v>534.23784545000001</v>
      </c>
      <c r="F18695">
        <v>-641.91575919000002</v>
      </c>
      <c r="G18695">
        <v>-9999.0563669999992</v>
      </c>
      <c r="H18695">
        <v>1.19346581</v>
      </c>
      <c r="I18695">
        <v>25.530663489999998</v>
      </c>
      <c r="J18695">
        <v>27.074906349999999</v>
      </c>
    </row>
    <row r="18696" spans="1:10" x14ac:dyDescent="0.25">
      <c r="A18696" s="2">
        <v>42317.552639814814</v>
      </c>
      <c r="C18696">
        <v>422.65931103000003</v>
      </c>
      <c r="D18696">
        <v>422.17469650999999</v>
      </c>
      <c r="E18696">
        <v>534.33404449</v>
      </c>
      <c r="F18696">
        <v>-641.91575919000002</v>
      </c>
      <c r="G18696">
        <v>-9999.0563669999992</v>
      </c>
      <c r="H18696">
        <v>1.1869637099999999</v>
      </c>
      <c r="I18696">
        <v>25.526665690000002</v>
      </c>
      <c r="J18696">
        <v>27.062841420000002</v>
      </c>
    </row>
    <row r="18697" spans="1:10" x14ac:dyDescent="0.25">
      <c r="A18697" s="2">
        <v>42317.552662951392</v>
      </c>
      <c r="C18697">
        <v>422.75552712000001</v>
      </c>
      <c r="D18697">
        <v>422.26744795000002</v>
      </c>
      <c r="E18697">
        <v>534.36387364999996</v>
      </c>
      <c r="F18697">
        <v>-641.91631904999997</v>
      </c>
      <c r="G18697">
        <v>-9999.0563669999992</v>
      </c>
      <c r="H18697">
        <v>1.1853983800000001</v>
      </c>
      <c r="I18697">
        <v>25.53226089</v>
      </c>
      <c r="J18697">
        <v>27.063638690000001</v>
      </c>
    </row>
    <row r="18698" spans="1:10" x14ac:dyDescent="0.25">
      <c r="A18698" s="2">
        <v>42317.552686099538</v>
      </c>
      <c r="C18698">
        <v>422.88869170999999</v>
      </c>
      <c r="D18698">
        <v>422.33967091</v>
      </c>
      <c r="E18698">
        <v>534.39836361000005</v>
      </c>
      <c r="F18698">
        <v>-641.91613242999995</v>
      </c>
      <c r="G18698">
        <v>-9999.0563669999992</v>
      </c>
      <c r="H18698">
        <v>1.1887698499999999</v>
      </c>
      <c r="I18698">
        <v>25.55018806</v>
      </c>
      <c r="J18698">
        <v>27.061019900000002</v>
      </c>
    </row>
    <row r="18699" spans="1:10" x14ac:dyDescent="0.25">
      <c r="A18699" s="2">
        <v>42317.552709247684</v>
      </c>
      <c r="C18699">
        <v>422.94120731999999</v>
      </c>
      <c r="D18699">
        <v>422.44455282000001</v>
      </c>
      <c r="E18699">
        <v>534.47852948000002</v>
      </c>
      <c r="F18699">
        <v>-641.91669230000002</v>
      </c>
      <c r="G18699">
        <v>-9999.0563669999992</v>
      </c>
      <c r="H18699">
        <v>1.19936577</v>
      </c>
      <c r="I18699">
        <v>25.566516880000002</v>
      </c>
      <c r="J18699">
        <v>27.059882160000001</v>
      </c>
    </row>
    <row r="18700" spans="1:10" x14ac:dyDescent="0.25">
      <c r="A18700" s="2">
        <v>42317.552732407406</v>
      </c>
      <c r="C18700">
        <v>422.76415469</v>
      </c>
      <c r="D18700">
        <v>422.37774192000001</v>
      </c>
      <c r="E18700">
        <v>534.44664955999997</v>
      </c>
      <c r="F18700">
        <v>-641.91613242999995</v>
      </c>
      <c r="G18700">
        <v>-9999.0563669999992</v>
      </c>
      <c r="H18700">
        <v>1.1911780000000001</v>
      </c>
      <c r="I18700">
        <v>25.56354713</v>
      </c>
      <c r="J18700">
        <v>27.05088997</v>
      </c>
    </row>
    <row r="18701" spans="1:10" x14ac:dyDescent="0.25">
      <c r="A18701" s="2">
        <v>42317.552755555553</v>
      </c>
      <c r="C18701">
        <v>422.82323474999998</v>
      </c>
      <c r="D18701">
        <v>422.49941987</v>
      </c>
      <c r="E18701">
        <v>534.37748320000003</v>
      </c>
      <c r="F18701">
        <v>-641.91650568</v>
      </c>
      <c r="G18701">
        <v>-9999.0563669999992</v>
      </c>
      <c r="H18701">
        <v>1.18828819</v>
      </c>
      <c r="I18701">
        <v>25.56343365</v>
      </c>
      <c r="J18701">
        <v>27.053394319999999</v>
      </c>
    </row>
    <row r="18702" spans="1:10" x14ac:dyDescent="0.25">
      <c r="A18702" s="2">
        <v>42317.55277869213</v>
      </c>
      <c r="C18702">
        <v>423.09575324999997</v>
      </c>
      <c r="D18702">
        <v>422.55820598999998</v>
      </c>
      <c r="E18702">
        <v>534.49549480999997</v>
      </c>
      <c r="F18702">
        <v>-641.91575919000002</v>
      </c>
      <c r="G18702">
        <v>-9999.0563669999992</v>
      </c>
      <c r="H18702">
        <v>1.1950310799999999</v>
      </c>
      <c r="I18702">
        <v>25.573024749999998</v>
      </c>
      <c r="J18702">
        <v>27.06158924</v>
      </c>
    </row>
    <row r="18703" spans="1:10" x14ac:dyDescent="0.25">
      <c r="A18703" s="2">
        <v>42317.5528018287</v>
      </c>
      <c r="C18703">
        <v>423.17959066999998</v>
      </c>
      <c r="D18703">
        <v>422.65357015000001</v>
      </c>
      <c r="E18703">
        <v>534.44870031999994</v>
      </c>
      <c r="F18703">
        <v>-641.91557255999999</v>
      </c>
      <c r="G18703">
        <v>-9999.0563669999992</v>
      </c>
      <c r="H18703">
        <v>1.1965964200000001</v>
      </c>
      <c r="I18703">
        <v>25.591863629999999</v>
      </c>
      <c r="J18703">
        <v>27.06170273</v>
      </c>
    </row>
    <row r="18704" spans="1:10" x14ac:dyDescent="0.25">
      <c r="A18704" s="2">
        <v>42317.552824988423</v>
      </c>
      <c r="C18704">
        <v>422.97871846999999</v>
      </c>
      <c r="D18704">
        <v>422.58918534999998</v>
      </c>
      <c r="E18704">
        <v>534.47815661000004</v>
      </c>
      <c r="F18704">
        <v>-641.91687892000004</v>
      </c>
      <c r="G18704">
        <v>-9999.0563669999992</v>
      </c>
      <c r="H18704">
        <v>1.19515149</v>
      </c>
      <c r="I18704">
        <v>25.611272809999999</v>
      </c>
      <c r="J18704">
        <v>27.066711430000002</v>
      </c>
    </row>
    <row r="18705" spans="1:10" x14ac:dyDescent="0.25">
      <c r="A18705" s="2">
        <v>42317.552848136576</v>
      </c>
      <c r="C18705">
        <v>423.28124588999998</v>
      </c>
      <c r="D18705">
        <v>422.67185917</v>
      </c>
      <c r="E18705">
        <v>534.44515809999996</v>
      </c>
      <c r="F18705">
        <v>-641.91650568</v>
      </c>
      <c r="G18705">
        <v>-9999.0563669999992</v>
      </c>
      <c r="H18705">
        <v>1.1920208699999999</v>
      </c>
      <c r="I18705">
        <v>25.61481285</v>
      </c>
      <c r="J18705">
        <v>27.058175089999999</v>
      </c>
    </row>
    <row r="18706" spans="1:10" x14ac:dyDescent="0.25">
      <c r="A18706" s="2">
        <v>42317.552871284723</v>
      </c>
      <c r="C18706">
        <v>423.0451132</v>
      </c>
      <c r="D18706">
        <v>422.71366264</v>
      </c>
      <c r="E18706">
        <v>534.50201993999997</v>
      </c>
      <c r="F18706">
        <v>-641.91650568</v>
      </c>
      <c r="G18706">
        <v>-9999.0563669999992</v>
      </c>
      <c r="H18706">
        <v>1.19996784</v>
      </c>
      <c r="I18706">
        <v>25.61195755</v>
      </c>
      <c r="J18706">
        <v>27.063752170000001</v>
      </c>
    </row>
    <row r="18707" spans="1:10" x14ac:dyDescent="0.25">
      <c r="A18707" s="2">
        <v>42317.552894421293</v>
      </c>
      <c r="C18707">
        <v>423.23717028999999</v>
      </c>
      <c r="D18707">
        <v>422.77058254000002</v>
      </c>
      <c r="E18707">
        <v>534.41943045000005</v>
      </c>
      <c r="F18707">
        <v>-641.91613242999995</v>
      </c>
      <c r="G18707">
        <v>-9999.0563669999992</v>
      </c>
      <c r="H18707">
        <v>1.1994861699999999</v>
      </c>
      <c r="I18707">
        <v>25.635361670000002</v>
      </c>
      <c r="J18707">
        <v>27.06830502</v>
      </c>
    </row>
    <row r="18708" spans="1:10" x14ac:dyDescent="0.25">
      <c r="A18708" s="2">
        <v>42317.552917569446</v>
      </c>
      <c r="C18708">
        <v>423.30862903000002</v>
      </c>
      <c r="D18708">
        <v>422.90476419999999</v>
      </c>
      <c r="E18708">
        <v>534.51879884000004</v>
      </c>
      <c r="F18708">
        <v>-641.91669230000002</v>
      </c>
      <c r="G18708">
        <v>-9999.0563669999992</v>
      </c>
      <c r="H18708">
        <v>1.20418201</v>
      </c>
      <c r="I18708">
        <v>25.673262600000001</v>
      </c>
      <c r="J18708">
        <v>27.062955859999999</v>
      </c>
    </row>
    <row r="18709" spans="1:10" x14ac:dyDescent="0.25">
      <c r="A18709" s="2">
        <v>42317.552940729169</v>
      </c>
      <c r="C18709">
        <v>423.48324343000002</v>
      </c>
      <c r="D18709">
        <v>422.94115561000001</v>
      </c>
      <c r="E18709">
        <v>534.50593502000004</v>
      </c>
      <c r="F18709">
        <v>-641.91725216999998</v>
      </c>
      <c r="G18709">
        <v>-9999.0563669999992</v>
      </c>
      <c r="H18709">
        <v>1.2046636100000001</v>
      </c>
      <c r="I18709">
        <v>25.68273735</v>
      </c>
      <c r="J18709">
        <v>27.056354519999999</v>
      </c>
    </row>
    <row r="18710" spans="1:10" x14ac:dyDescent="0.25">
      <c r="A18710" s="2">
        <v>42317.552963877315</v>
      </c>
      <c r="C18710">
        <v>424.88691065</v>
      </c>
      <c r="D18710">
        <v>424.13889958999999</v>
      </c>
      <c r="E18710">
        <v>535.19685290999996</v>
      </c>
      <c r="F18710">
        <v>-641.91669230000002</v>
      </c>
      <c r="G18710">
        <v>-9999.0563669999992</v>
      </c>
      <c r="H18710">
        <v>1.20514528</v>
      </c>
      <c r="I18710">
        <v>25.705795290000001</v>
      </c>
      <c r="J18710">
        <v>27.05396271</v>
      </c>
    </row>
    <row r="18711" spans="1:10" x14ac:dyDescent="0.25">
      <c r="A18711" s="2">
        <v>42317.552987037037</v>
      </c>
      <c r="C18711">
        <v>425.37793160000001</v>
      </c>
      <c r="D18711">
        <v>424.06891610999998</v>
      </c>
      <c r="E18711">
        <v>535.02403021999999</v>
      </c>
      <c r="F18711">
        <v>-641.91669230000002</v>
      </c>
      <c r="G18711">
        <v>-9999.0563669999992</v>
      </c>
      <c r="H18711">
        <v>1.2044228100000001</v>
      </c>
      <c r="I18711">
        <v>25.71709538</v>
      </c>
      <c r="J18711">
        <v>27.073655129999999</v>
      </c>
    </row>
    <row r="18712" spans="1:10" x14ac:dyDescent="0.25">
      <c r="A18712" s="2">
        <v>42317.553010185184</v>
      </c>
      <c r="C18712">
        <v>425.54766955000002</v>
      </c>
      <c r="D18712">
        <v>424.25871131000002</v>
      </c>
      <c r="E18712">
        <v>535.13812675999998</v>
      </c>
      <c r="F18712">
        <v>-641.91669230000002</v>
      </c>
      <c r="G18712">
        <v>-9999.0563669999992</v>
      </c>
      <c r="H18712">
        <v>1.2008105899999999</v>
      </c>
      <c r="I18712">
        <v>25.739467619999999</v>
      </c>
      <c r="J18712">
        <v>27.07399654</v>
      </c>
    </row>
    <row r="18713" spans="1:10" x14ac:dyDescent="0.25">
      <c r="A18713" s="2">
        <v>42317.553033321761</v>
      </c>
      <c r="C18713">
        <v>425.63319497999998</v>
      </c>
      <c r="D18713">
        <v>424.19246027999998</v>
      </c>
      <c r="E18713">
        <v>535.01359002000004</v>
      </c>
      <c r="F18713">
        <v>-641.91725216999998</v>
      </c>
      <c r="G18713">
        <v>-9999.0563669999992</v>
      </c>
      <c r="H18713">
        <v>1.1987636500000001</v>
      </c>
      <c r="I18713">
        <v>25.7408371</v>
      </c>
      <c r="J18713">
        <v>27.063980099999998</v>
      </c>
    </row>
    <row r="18714" spans="1:10" x14ac:dyDescent="0.25">
      <c r="A18714" s="2">
        <v>42317.553056469907</v>
      </c>
      <c r="C18714">
        <v>425.78774091000002</v>
      </c>
      <c r="D18714">
        <v>424.28651808000001</v>
      </c>
      <c r="E18714">
        <v>535.14875340000003</v>
      </c>
      <c r="F18714">
        <v>-641.91669230000002</v>
      </c>
      <c r="G18714">
        <v>-9999.0563669999992</v>
      </c>
      <c r="H18714">
        <v>1.19972704</v>
      </c>
      <c r="I18714">
        <v>25.747343059999999</v>
      </c>
      <c r="J18714">
        <v>27.056012150000001</v>
      </c>
    </row>
    <row r="18715" spans="1:10" x14ac:dyDescent="0.25">
      <c r="A18715" s="2">
        <v>42317.553079618054</v>
      </c>
      <c r="C18715">
        <v>425.22207277000001</v>
      </c>
      <c r="D18715">
        <v>424.35426209000002</v>
      </c>
      <c r="E18715">
        <v>535.29584843999999</v>
      </c>
      <c r="F18715">
        <v>-641.91650568</v>
      </c>
      <c r="G18715">
        <v>-9999.0563669999992</v>
      </c>
      <c r="H18715">
        <v>1.19659636</v>
      </c>
      <c r="I18715">
        <v>25.77108192</v>
      </c>
      <c r="J18715">
        <v>27.060223579999999</v>
      </c>
    </row>
    <row r="18716" spans="1:10" x14ac:dyDescent="0.25">
      <c r="A18716" s="2">
        <v>42317.553102777776</v>
      </c>
      <c r="C18716">
        <v>425.33085511000002</v>
      </c>
      <c r="D18716">
        <v>424.44943962999997</v>
      </c>
      <c r="E18716">
        <v>535.29305194999995</v>
      </c>
      <c r="F18716">
        <v>-641.91631904999997</v>
      </c>
      <c r="G18716">
        <v>-9999.0563669999992</v>
      </c>
      <c r="H18716">
        <v>1.19406781</v>
      </c>
      <c r="I18716">
        <v>25.779984469999999</v>
      </c>
      <c r="J18716">
        <v>27.062727930000001</v>
      </c>
    </row>
    <row r="18717" spans="1:10" x14ac:dyDescent="0.25">
      <c r="A18717" s="2">
        <v>42317.553125914354</v>
      </c>
      <c r="C18717">
        <v>425.18156073</v>
      </c>
      <c r="D18717">
        <v>424.38001602000003</v>
      </c>
      <c r="E18717">
        <v>535.18958206000002</v>
      </c>
      <c r="F18717">
        <v>-641.91650568</v>
      </c>
      <c r="G18717">
        <v>-9999.0563669999992</v>
      </c>
      <c r="H18717">
        <v>1.18768612</v>
      </c>
      <c r="I18717">
        <v>25.752593040000001</v>
      </c>
      <c r="J18717">
        <v>27.075702669999998</v>
      </c>
    </row>
    <row r="18718" spans="1:10" x14ac:dyDescent="0.25">
      <c r="A18718" s="2">
        <v>42317.5531490625</v>
      </c>
      <c r="C18718">
        <v>425.25414481000001</v>
      </c>
      <c r="D18718">
        <v>424.51513079</v>
      </c>
      <c r="E18718">
        <v>535.27515445999995</v>
      </c>
      <c r="F18718">
        <v>-641.91669230000002</v>
      </c>
      <c r="G18718">
        <v>-9999.0563669999992</v>
      </c>
      <c r="H18718">
        <v>1.19250254</v>
      </c>
      <c r="I18718">
        <v>25.713328359999998</v>
      </c>
      <c r="J18718">
        <v>27.070467950000001</v>
      </c>
    </row>
    <row r="18719" spans="1:10" x14ac:dyDescent="0.25">
      <c r="A18719" s="2">
        <v>42317.553172210646</v>
      </c>
      <c r="C18719">
        <v>425.26389770999998</v>
      </c>
      <c r="D18719">
        <v>424.60060394999999</v>
      </c>
      <c r="E18719">
        <v>535.33276202000002</v>
      </c>
      <c r="F18719">
        <v>-641.91650568</v>
      </c>
      <c r="G18719">
        <v>-9999.0563669999992</v>
      </c>
      <c r="H18719">
        <v>1.19936577</v>
      </c>
      <c r="I18719">
        <v>25.66949558</v>
      </c>
      <c r="J18719">
        <v>27.063752170000001</v>
      </c>
    </row>
    <row r="18720" spans="1:10" x14ac:dyDescent="0.25">
      <c r="A18720" s="2">
        <v>42317.553195370368</v>
      </c>
      <c r="C18720">
        <v>425.59737182999999</v>
      </c>
      <c r="D18720">
        <v>424.70604573000003</v>
      </c>
      <c r="E18720">
        <v>535.39167461</v>
      </c>
      <c r="F18720">
        <v>-641.91687892000004</v>
      </c>
      <c r="G18720">
        <v>-9999.0563669999992</v>
      </c>
      <c r="H18720">
        <v>1.1996065199999999</v>
      </c>
      <c r="I18720">
        <v>25.60898972</v>
      </c>
      <c r="J18720">
        <v>27.066939349999998</v>
      </c>
    </row>
    <row r="18721" spans="1:10" x14ac:dyDescent="0.25">
      <c r="A18721" s="2">
        <v>42317.553218518522</v>
      </c>
      <c r="C18721">
        <v>425.62006607000001</v>
      </c>
      <c r="D18721">
        <v>424.58044870999998</v>
      </c>
      <c r="E18721">
        <v>535.33798211999999</v>
      </c>
      <c r="F18721">
        <v>-641.91594581000004</v>
      </c>
      <c r="G18721">
        <v>-9999.0563669999992</v>
      </c>
      <c r="H18721">
        <v>1.20081065</v>
      </c>
      <c r="I18721">
        <v>25.538427349999999</v>
      </c>
      <c r="J18721">
        <v>27.05965424</v>
      </c>
    </row>
    <row r="18722" spans="1:10" x14ac:dyDescent="0.25">
      <c r="A18722" s="2">
        <v>42317.553241655092</v>
      </c>
      <c r="C18722">
        <v>425.84532052999998</v>
      </c>
      <c r="D18722">
        <v>424.77714895000003</v>
      </c>
      <c r="E18722">
        <v>535.45487514000001</v>
      </c>
      <c r="F18722">
        <v>-641.91669230000002</v>
      </c>
      <c r="G18722">
        <v>-9999.0563669999992</v>
      </c>
      <c r="H18722">
        <v>1.1984025</v>
      </c>
      <c r="I18722">
        <v>25.46876812</v>
      </c>
      <c r="J18722">
        <v>27.06534576</v>
      </c>
    </row>
    <row r="18723" spans="1:10" x14ac:dyDescent="0.25">
      <c r="A18723" s="2">
        <v>42317.553264803239</v>
      </c>
      <c r="C18723">
        <v>425.76973556000002</v>
      </c>
      <c r="D18723">
        <v>424.59780461000003</v>
      </c>
      <c r="E18723">
        <v>535.33257559000003</v>
      </c>
      <c r="F18723">
        <v>-641.91613242999995</v>
      </c>
      <c r="G18723">
        <v>-9999.0563669999992</v>
      </c>
      <c r="H18723">
        <v>1.2035800000000001</v>
      </c>
      <c r="I18723">
        <v>25.416574480000001</v>
      </c>
      <c r="J18723">
        <v>27.088109020000001</v>
      </c>
    </row>
    <row r="18724" spans="1:10" x14ac:dyDescent="0.25">
      <c r="A18724" s="2">
        <v>42317.553287951392</v>
      </c>
      <c r="C18724">
        <v>425.74760398000001</v>
      </c>
      <c r="D18724">
        <v>424.64315391000002</v>
      </c>
      <c r="E18724">
        <v>535.26639213999999</v>
      </c>
      <c r="F18724">
        <v>-641.91669230000002</v>
      </c>
      <c r="G18724">
        <v>-9999.0563669999992</v>
      </c>
      <c r="H18724">
        <v>1.1987637099999999</v>
      </c>
      <c r="I18724">
        <v>25.372599600000001</v>
      </c>
      <c r="J18724">
        <v>27.097784040000001</v>
      </c>
    </row>
    <row r="18725" spans="1:10" x14ac:dyDescent="0.25">
      <c r="A18725" s="2">
        <v>42317.553311099538</v>
      </c>
      <c r="C18725">
        <v>425.74816664999997</v>
      </c>
      <c r="D18725">
        <v>424.69466175000002</v>
      </c>
      <c r="E18725">
        <v>535.36631981999994</v>
      </c>
      <c r="F18725">
        <v>-641.91575919000002</v>
      </c>
      <c r="G18725">
        <v>-9999.0563669999992</v>
      </c>
      <c r="H18725">
        <v>1.1997269800000001</v>
      </c>
      <c r="I18725">
        <v>25.340616229999998</v>
      </c>
      <c r="J18725">
        <v>27.1115551</v>
      </c>
    </row>
    <row r="18726" spans="1:10" x14ac:dyDescent="0.25">
      <c r="A18726" s="2">
        <v>42317.553334259261</v>
      </c>
      <c r="C18726">
        <v>425.66301634000001</v>
      </c>
      <c r="D18726">
        <v>424.67954531999999</v>
      </c>
      <c r="E18726">
        <v>535.32660976</v>
      </c>
      <c r="F18726">
        <v>-641.91594581000004</v>
      </c>
      <c r="G18726">
        <v>-9999.0563669999992</v>
      </c>
      <c r="H18726">
        <v>1.1984025</v>
      </c>
      <c r="I18726">
        <v>25.316397670000001</v>
      </c>
      <c r="J18726">
        <v>27.11417294</v>
      </c>
    </row>
    <row r="18727" spans="1:10" x14ac:dyDescent="0.25">
      <c r="A18727" s="2">
        <v>42317.553357407407</v>
      </c>
      <c r="C18727">
        <v>425.72922352000001</v>
      </c>
      <c r="D18727">
        <v>425.05596315000003</v>
      </c>
      <c r="E18727">
        <v>535.53317668</v>
      </c>
      <c r="F18727">
        <v>-641.91575919000002</v>
      </c>
      <c r="G18727">
        <v>-9999.0563669999992</v>
      </c>
      <c r="H18727">
        <v>1.2010513899999999</v>
      </c>
      <c r="I18727">
        <v>25.280409809999998</v>
      </c>
      <c r="J18727">
        <v>27.114399909999999</v>
      </c>
    </row>
    <row r="18728" spans="1:10" x14ac:dyDescent="0.25">
      <c r="A18728" s="2">
        <v>42317.553380555553</v>
      </c>
      <c r="C18728">
        <v>425.95016419000001</v>
      </c>
      <c r="D18728">
        <v>425.10877735000003</v>
      </c>
      <c r="E18728">
        <v>535.58817420000003</v>
      </c>
      <c r="F18728">
        <v>-641.91594581000004</v>
      </c>
      <c r="G18728">
        <v>-9999.0563669999992</v>
      </c>
      <c r="H18728">
        <v>1.2029779300000001</v>
      </c>
      <c r="I18728">
        <v>25.240536689999999</v>
      </c>
      <c r="J18728">
        <v>27.125098229999999</v>
      </c>
    </row>
    <row r="18729" spans="1:10" x14ac:dyDescent="0.25">
      <c r="A18729" s="2">
        <v>42317.553403692131</v>
      </c>
      <c r="C18729">
        <v>425.86726455000002</v>
      </c>
      <c r="D18729">
        <v>424.87661881000002</v>
      </c>
      <c r="E18729">
        <v>535.36743841999998</v>
      </c>
      <c r="F18729">
        <v>-641.91725216999998</v>
      </c>
      <c r="G18729">
        <v>-9999.0563669999992</v>
      </c>
      <c r="H18729">
        <v>1.20538608</v>
      </c>
      <c r="I18729">
        <v>25.207400320000001</v>
      </c>
      <c r="J18729">
        <v>27.129308699999999</v>
      </c>
    </row>
    <row r="18730" spans="1:10" x14ac:dyDescent="0.25">
      <c r="A18730" s="2">
        <v>42317.553426840277</v>
      </c>
      <c r="C18730">
        <v>425.91696682000003</v>
      </c>
      <c r="D18730">
        <v>425.06212169000003</v>
      </c>
      <c r="E18730">
        <v>535.46177312999998</v>
      </c>
      <c r="F18730">
        <v>-641.91613242999995</v>
      </c>
      <c r="G18730">
        <v>-9999.0563669999992</v>
      </c>
      <c r="H18730">
        <v>1.21357355</v>
      </c>
      <c r="I18730">
        <v>25.201457019999999</v>
      </c>
      <c r="J18730">
        <v>27.138868330000001</v>
      </c>
    </row>
    <row r="18731" spans="1:10" x14ac:dyDescent="0.25">
      <c r="A18731" s="2">
        <v>42317.553449999999</v>
      </c>
      <c r="C18731">
        <v>425.94434996000001</v>
      </c>
      <c r="D18731">
        <v>425.2181382</v>
      </c>
      <c r="E18731">
        <v>535.56729378</v>
      </c>
      <c r="F18731">
        <v>-641.91669230000002</v>
      </c>
      <c r="G18731">
        <v>-9999.0563669999992</v>
      </c>
      <c r="H18731">
        <v>1.20201472</v>
      </c>
      <c r="I18731">
        <v>25.157235150000002</v>
      </c>
      <c r="J18731">
        <v>27.13852692</v>
      </c>
    </row>
    <row r="18732" spans="1:10" x14ac:dyDescent="0.25">
      <c r="A18732" s="2">
        <v>42317.553473148146</v>
      </c>
      <c r="C18732">
        <v>425.82731518000003</v>
      </c>
      <c r="D18732">
        <v>425.25135703000001</v>
      </c>
      <c r="E18732">
        <v>535.61781692</v>
      </c>
      <c r="F18732">
        <v>-641.91650568</v>
      </c>
      <c r="G18732">
        <v>-9999.0563669999992</v>
      </c>
      <c r="H18732">
        <v>1.2037003399999999</v>
      </c>
      <c r="I18732">
        <v>25.160434720000001</v>
      </c>
      <c r="J18732">
        <v>27.13659191</v>
      </c>
    </row>
    <row r="18733" spans="1:10" x14ac:dyDescent="0.25">
      <c r="A18733" s="2">
        <v>42317.553496296299</v>
      </c>
      <c r="C18733">
        <v>425.12641933999998</v>
      </c>
      <c r="D18733">
        <v>424.41491445000003</v>
      </c>
      <c r="E18733">
        <v>535.06989255999997</v>
      </c>
      <c r="F18733">
        <v>-641.91706554999996</v>
      </c>
      <c r="G18733">
        <v>-9999.0563669999992</v>
      </c>
      <c r="H18733">
        <v>1.20225552</v>
      </c>
      <c r="I18733">
        <v>25.16500568</v>
      </c>
      <c r="J18733">
        <v>27.130902290000002</v>
      </c>
    </row>
    <row r="18734" spans="1:10" x14ac:dyDescent="0.25">
      <c r="A18734" s="2">
        <v>42317.553519444446</v>
      </c>
      <c r="C18734">
        <v>424.61232904000002</v>
      </c>
      <c r="D18734">
        <v>424.30499372000003</v>
      </c>
      <c r="E18734">
        <v>534.99177744999997</v>
      </c>
      <c r="F18734">
        <v>-641.91613242999995</v>
      </c>
      <c r="G18734">
        <v>-9999.0563669999992</v>
      </c>
      <c r="H18734">
        <v>1.20586769</v>
      </c>
      <c r="I18734">
        <v>25.185004230000001</v>
      </c>
      <c r="J18734">
        <v>27.124187469999999</v>
      </c>
    </row>
    <row r="18735" spans="1:10" x14ac:dyDescent="0.25">
      <c r="A18735" s="2">
        <v>42317.553542604168</v>
      </c>
      <c r="C18735">
        <v>424.75618429999997</v>
      </c>
      <c r="D18735">
        <v>424.27569397000002</v>
      </c>
      <c r="E18735">
        <v>535.06896039000003</v>
      </c>
      <c r="F18735">
        <v>-641.91631904999997</v>
      </c>
      <c r="G18735">
        <v>-9999.0563669999992</v>
      </c>
      <c r="H18735">
        <v>1.20659015</v>
      </c>
      <c r="I18735">
        <v>25.207400320000001</v>
      </c>
      <c r="J18735">
        <v>27.123732570000001</v>
      </c>
    </row>
    <row r="18736" spans="1:10" x14ac:dyDescent="0.25">
      <c r="A18736" s="2">
        <v>42317.553565752314</v>
      </c>
      <c r="C18736">
        <v>424.70723224</v>
      </c>
      <c r="D18736">
        <v>424.36266010999998</v>
      </c>
      <c r="E18736">
        <v>535.03074177999997</v>
      </c>
      <c r="F18736">
        <v>-641.91743879000001</v>
      </c>
      <c r="G18736">
        <v>-9999.0563669999992</v>
      </c>
      <c r="H18736">
        <v>1.20357994</v>
      </c>
      <c r="I18736">
        <v>25.230824470000002</v>
      </c>
      <c r="J18736">
        <v>27.11758614</v>
      </c>
    </row>
    <row r="18737" spans="1:10" x14ac:dyDescent="0.25">
      <c r="A18737" s="2">
        <v>42317.553588888892</v>
      </c>
      <c r="C18737">
        <v>424.9227338</v>
      </c>
      <c r="D18737">
        <v>424.30891279999997</v>
      </c>
      <c r="E18737">
        <v>535.02365736000002</v>
      </c>
      <c r="F18737">
        <v>-641.91669230000002</v>
      </c>
      <c r="G18737">
        <v>-9999.0563669999992</v>
      </c>
      <c r="H18737">
        <v>1.20514528</v>
      </c>
      <c r="I18737">
        <v>25.236651420000001</v>
      </c>
      <c r="J18737">
        <v>27.131015779999998</v>
      </c>
    </row>
    <row r="18738" spans="1:10" x14ac:dyDescent="0.25">
      <c r="A18738" s="2">
        <v>42317.553612037038</v>
      </c>
      <c r="C18738">
        <v>424.99756853999997</v>
      </c>
      <c r="D18738">
        <v>424.39961139000002</v>
      </c>
      <c r="E18738">
        <v>535.08387497000001</v>
      </c>
      <c r="F18738">
        <v>-641.91613242999995</v>
      </c>
      <c r="G18738">
        <v>-9999.0563669999992</v>
      </c>
      <c r="H18738">
        <v>1.19105766</v>
      </c>
      <c r="I18738">
        <v>25.212771419999999</v>
      </c>
      <c r="J18738">
        <v>27.111327169999999</v>
      </c>
    </row>
    <row r="18739" spans="1:10" x14ac:dyDescent="0.25">
      <c r="A18739" s="2">
        <v>42317.553635185184</v>
      </c>
      <c r="C18739">
        <v>424.88503508999997</v>
      </c>
      <c r="D18739">
        <v>424.43059075000002</v>
      </c>
      <c r="E18739">
        <v>535.03502973000002</v>
      </c>
      <c r="F18739">
        <v>-641.91650568</v>
      </c>
      <c r="G18739">
        <v>-9999.0563669999992</v>
      </c>
      <c r="H18739">
        <v>1.20514528</v>
      </c>
      <c r="I18739">
        <v>25.213456149999999</v>
      </c>
      <c r="J18739">
        <v>27.10188007</v>
      </c>
    </row>
    <row r="18740" spans="1:10" x14ac:dyDescent="0.25">
      <c r="A18740" s="2">
        <v>42317.553658333331</v>
      </c>
      <c r="C18740">
        <v>424.76106074</v>
      </c>
      <c r="D18740">
        <v>424.43189710000001</v>
      </c>
      <c r="E18740">
        <v>535.15378707000002</v>
      </c>
      <c r="F18740">
        <v>-641.91706554999996</v>
      </c>
      <c r="G18740">
        <v>-9999.0563669999992</v>
      </c>
      <c r="H18740">
        <v>1.2288639299999999</v>
      </c>
      <c r="I18740">
        <v>25.196659090000001</v>
      </c>
      <c r="J18740">
        <v>27.108710290000001</v>
      </c>
    </row>
    <row r="18741" spans="1:10" x14ac:dyDescent="0.25">
      <c r="A18741" s="2">
        <v>42317.553681481484</v>
      </c>
      <c r="C18741">
        <v>424.98125119000002</v>
      </c>
      <c r="D18741">
        <v>424.51643715</v>
      </c>
      <c r="E18741">
        <v>535.10867045999998</v>
      </c>
      <c r="F18741">
        <v>-641.91669230000002</v>
      </c>
      <c r="G18741">
        <v>-9999.0563669999992</v>
      </c>
      <c r="H18741">
        <v>1.20357994</v>
      </c>
      <c r="I18741">
        <v>25.19551659</v>
      </c>
      <c r="J18741">
        <v>27.115196229999999</v>
      </c>
    </row>
    <row r="18742" spans="1:10" x14ac:dyDescent="0.25">
      <c r="A18742" s="2">
        <v>42317.55370462963</v>
      </c>
      <c r="C18742">
        <v>425.03357925</v>
      </c>
      <c r="D18742">
        <v>424.53920511000001</v>
      </c>
      <c r="E18742">
        <v>535.05311365</v>
      </c>
      <c r="F18742">
        <v>-641.91631904999997</v>
      </c>
      <c r="G18742">
        <v>-9999.0563669999992</v>
      </c>
      <c r="H18742">
        <v>1.1981617</v>
      </c>
      <c r="I18742">
        <v>25.203743930000002</v>
      </c>
      <c r="J18742">
        <v>27.085036280000001</v>
      </c>
    </row>
    <row r="18743" spans="1:10" x14ac:dyDescent="0.25">
      <c r="A18743" s="2">
        <v>42317.553727777777</v>
      </c>
      <c r="C18743">
        <v>425.49271571999998</v>
      </c>
      <c r="D18743">
        <v>424.53491279000002</v>
      </c>
      <c r="E18743">
        <v>535.01881012000001</v>
      </c>
      <c r="F18743">
        <v>-641.91706554999996</v>
      </c>
      <c r="G18743">
        <v>-9999.0563669999992</v>
      </c>
      <c r="H18743">
        <v>1.20020858</v>
      </c>
      <c r="I18743">
        <v>25.22214031</v>
      </c>
      <c r="J18743">
        <v>27.093571659999999</v>
      </c>
    </row>
    <row r="18744" spans="1:10" x14ac:dyDescent="0.25">
      <c r="A18744" s="2">
        <v>42317.553750925923</v>
      </c>
      <c r="C18744">
        <v>425.81324848999998</v>
      </c>
      <c r="D18744">
        <v>424.47556680000002</v>
      </c>
      <c r="E18744">
        <v>534.89520554000001</v>
      </c>
      <c r="F18744">
        <v>-641.91613242999995</v>
      </c>
      <c r="G18744">
        <v>-9999.0563669999992</v>
      </c>
      <c r="H18744">
        <v>1.2050248800000001</v>
      </c>
      <c r="I18744">
        <v>25.21677017</v>
      </c>
      <c r="J18744">
        <v>27.10461235</v>
      </c>
    </row>
    <row r="18745" spans="1:10" x14ac:dyDescent="0.25">
      <c r="A18745" s="2">
        <v>42317.553774074077</v>
      </c>
      <c r="C18745">
        <v>425.90908947999998</v>
      </c>
      <c r="D18745">
        <v>424.55152220000002</v>
      </c>
      <c r="E18745">
        <v>534.97518497999999</v>
      </c>
      <c r="F18745">
        <v>-641.91706554999996</v>
      </c>
      <c r="G18745">
        <v>-9999.0563669999992</v>
      </c>
      <c r="H18745">
        <v>1.20225552</v>
      </c>
      <c r="I18745">
        <v>25.20031548</v>
      </c>
      <c r="J18745">
        <v>27.092206950000001</v>
      </c>
    </row>
    <row r="18746" spans="1:10" x14ac:dyDescent="0.25">
      <c r="A18746" s="2">
        <v>42317.553797233799</v>
      </c>
      <c r="C18746">
        <v>426.03625227999999</v>
      </c>
      <c r="D18746">
        <v>424.55338842999998</v>
      </c>
      <c r="E18746">
        <v>534.96381260999999</v>
      </c>
      <c r="F18746">
        <v>-641.91650568</v>
      </c>
      <c r="G18746">
        <v>-9999.0563669999992</v>
      </c>
      <c r="H18746">
        <v>1.2092389800000001</v>
      </c>
      <c r="I18746">
        <v>25.184088710000001</v>
      </c>
      <c r="J18746">
        <v>27.092775339999999</v>
      </c>
    </row>
    <row r="18747" spans="1:10" x14ac:dyDescent="0.25">
      <c r="A18747" s="2">
        <v>42317.553820370369</v>
      </c>
      <c r="C18747">
        <v>426.1251537</v>
      </c>
      <c r="D18747">
        <v>424.48489792999999</v>
      </c>
      <c r="E18747">
        <v>534.89613770000005</v>
      </c>
      <c r="F18747">
        <v>-641.91613242999995</v>
      </c>
      <c r="G18747">
        <v>-9999.0563669999992</v>
      </c>
      <c r="H18747">
        <v>1.2185098299999999</v>
      </c>
      <c r="I18747">
        <v>25.176890369999999</v>
      </c>
      <c r="J18747">
        <v>27.094482419999999</v>
      </c>
    </row>
    <row r="18748" spans="1:10" x14ac:dyDescent="0.25">
      <c r="A18748" s="2">
        <v>42317.553843518515</v>
      </c>
      <c r="C18748">
        <v>426.17898220000001</v>
      </c>
      <c r="D18748">
        <v>424.51102508999998</v>
      </c>
      <c r="E18748">
        <v>534.84859747999997</v>
      </c>
      <c r="F18748">
        <v>-641.91669230000002</v>
      </c>
      <c r="G18748">
        <v>-9999.0563669999992</v>
      </c>
      <c r="H18748">
        <v>1.2086369800000001</v>
      </c>
      <c r="I18748">
        <v>25.164319989999999</v>
      </c>
      <c r="J18748">
        <v>27.086857800000001</v>
      </c>
    </row>
    <row r="18749" spans="1:10" x14ac:dyDescent="0.25">
      <c r="A18749" s="2">
        <v>42317.553866666669</v>
      </c>
      <c r="C18749">
        <v>426.17598131</v>
      </c>
      <c r="D18749">
        <v>424.52408867999998</v>
      </c>
      <c r="E18749">
        <v>534.81615826999996</v>
      </c>
      <c r="F18749">
        <v>-641.91631904999997</v>
      </c>
      <c r="G18749">
        <v>-9999.0563669999992</v>
      </c>
      <c r="H18749">
        <v>1.2073125600000001</v>
      </c>
      <c r="I18749">
        <v>25.14934921</v>
      </c>
      <c r="J18749">
        <v>27.086516379999999</v>
      </c>
    </row>
    <row r="18750" spans="1:10" x14ac:dyDescent="0.25">
      <c r="A18750" s="2">
        <v>42317.553889814815</v>
      </c>
      <c r="C18750">
        <v>426.13190571000001</v>
      </c>
      <c r="D18750">
        <v>424.60153707000001</v>
      </c>
      <c r="E18750">
        <v>534.87637588999996</v>
      </c>
      <c r="F18750">
        <v>-641.91594581000004</v>
      </c>
      <c r="G18750">
        <v>-9999.0563669999992</v>
      </c>
      <c r="H18750">
        <v>1.2077941699999999</v>
      </c>
      <c r="I18750">
        <v>25.137121199999999</v>
      </c>
      <c r="J18750">
        <v>27.076954839999999</v>
      </c>
    </row>
    <row r="18751" spans="1:10" x14ac:dyDescent="0.25">
      <c r="A18751" s="2">
        <v>42317.553912951385</v>
      </c>
      <c r="C18751">
        <v>426.22399558000001</v>
      </c>
      <c r="D18751">
        <v>424.6364355</v>
      </c>
      <c r="E18751">
        <v>534.96064325999998</v>
      </c>
      <c r="F18751">
        <v>-641.91575919000002</v>
      </c>
      <c r="G18751">
        <v>-9999.0563669999992</v>
      </c>
      <c r="H18751">
        <v>1.2092389800000001</v>
      </c>
      <c r="I18751">
        <v>25.117007260000001</v>
      </c>
      <c r="J18751">
        <v>27.06750774</v>
      </c>
    </row>
    <row r="18752" spans="1:10" x14ac:dyDescent="0.25">
      <c r="A18752" s="2">
        <v>42317.553936099539</v>
      </c>
      <c r="C18752">
        <v>426.90050917000002</v>
      </c>
      <c r="D18752">
        <v>425.24202589999999</v>
      </c>
      <c r="E18752">
        <v>535.34823589999996</v>
      </c>
      <c r="F18752">
        <v>-641.91594581000004</v>
      </c>
      <c r="G18752">
        <v>-9999.0563669999992</v>
      </c>
      <c r="H18752">
        <v>1.21020225</v>
      </c>
      <c r="I18752">
        <v>25.098607059999999</v>
      </c>
      <c r="J18752">
        <v>27.077637670000001</v>
      </c>
    </row>
    <row r="18753" spans="1:10" x14ac:dyDescent="0.25">
      <c r="A18753" s="2">
        <v>42317.55395927083</v>
      </c>
      <c r="C18753">
        <v>427.46917819999999</v>
      </c>
      <c r="D18753">
        <v>425.99131571999999</v>
      </c>
      <c r="E18753">
        <v>535.64503603000003</v>
      </c>
      <c r="F18753">
        <v>-641.91613242999995</v>
      </c>
      <c r="G18753">
        <v>-9999.0563669999992</v>
      </c>
      <c r="H18753">
        <v>1.2063492899999999</v>
      </c>
      <c r="I18753">
        <v>25.087290759999998</v>
      </c>
      <c r="J18753">
        <v>27.089019780000001</v>
      </c>
    </row>
    <row r="18754" spans="1:10" x14ac:dyDescent="0.25">
      <c r="A18754" s="2">
        <v>42317.553982418984</v>
      </c>
      <c r="C18754">
        <v>427.37915143999999</v>
      </c>
      <c r="D18754">
        <v>426.06484503000001</v>
      </c>
      <c r="E18754">
        <v>535.79772404000005</v>
      </c>
      <c r="F18754">
        <v>-641.91575919000002</v>
      </c>
      <c r="G18754">
        <v>-9999.0563669999992</v>
      </c>
      <c r="H18754">
        <v>1.2034596</v>
      </c>
      <c r="I18754">
        <v>25.077347759999999</v>
      </c>
      <c r="J18754">
        <v>27.085150720000001</v>
      </c>
    </row>
    <row r="18755" spans="1:10" x14ac:dyDescent="0.25">
      <c r="A18755" s="2">
        <v>42317.55400556713</v>
      </c>
      <c r="C18755">
        <v>427.40522169000002</v>
      </c>
      <c r="D18755">
        <v>426.16842058999998</v>
      </c>
      <c r="E18755">
        <v>535.83631550999996</v>
      </c>
      <c r="F18755">
        <v>-641.91594581000004</v>
      </c>
      <c r="G18755">
        <v>-9999.0563669999992</v>
      </c>
      <c r="H18755">
        <v>1.2000882399999999</v>
      </c>
      <c r="I18755">
        <v>25.0838623</v>
      </c>
      <c r="J18755">
        <v>27.098352429999998</v>
      </c>
    </row>
    <row r="18756" spans="1:10" x14ac:dyDescent="0.25">
      <c r="A18756" s="2">
        <v>42317.554028715276</v>
      </c>
      <c r="C18756">
        <v>427.36508476</v>
      </c>
      <c r="D18756">
        <v>426.11112744000002</v>
      </c>
      <c r="E18756">
        <v>535.81431651000003</v>
      </c>
      <c r="F18756">
        <v>-641.91613242999995</v>
      </c>
      <c r="G18756">
        <v>-9999.0563669999992</v>
      </c>
      <c r="H18756">
        <v>1.2061084900000001</v>
      </c>
      <c r="I18756">
        <v>25.089119910000001</v>
      </c>
      <c r="J18756">
        <v>27.0976696</v>
      </c>
    </row>
    <row r="18757" spans="1:10" x14ac:dyDescent="0.25">
      <c r="A18757" s="2">
        <v>42317.554051851854</v>
      </c>
      <c r="C18757">
        <v>427.08487646999998</v>
      </c>
      <c r="D18757">
        <v>426.16879383000003</v>
      </c>
      <c r="E18757">
        <v>535.91443061999996</v>
      </c>
      <c r="F18757">
        <v>-641.91594581000004</v>
      </c>
      <c r="G18757">
        <v>-9999.0563669999992</v>
      </c>
      <c r="H18757">
        <v>1.20225552</v>
      </c>
      <c r="I18757">
        <v>25.113121029999999</v>
      </c>
      <c r="J18757">
        <v>27.094368930000002</v>
      </c>
    </row>
    <row r="18758" spans="1:10" x14ac:dyDescent="0.25">
      <c r="A18758" s="2">
        <v>42317.554075</v>
      </c>
      <c r="C18758">
        <v>427.24242329999998</v>
      </c>
      <c r="D18758">
        <v>426.21022405000002</v>
      </c>
      <c r="E18758">
        <v>535.89821101999996</v>
      </c>
      <c r="F18758">
        <v>-641.91706554999996</v>
      </c>
      <c r="G18758">
        <v>-9999.0563669999992</v>
      </c>
      <c r="H18758">
        <v>1.20514528</v>
      </c>
      <c r="I18758">
        <v>25.114035609999998</v>
      </c>
      <c r="J18758">
        <v>27.107343669999999</v>
      </c>
    </row>
    <row r="18759" spans="1:10" x14ac:dyDescent="0.25">
      <c r="A18759" s="2">
        <v>42317.554098148146</v>
      </c>
      <c r="C18759">
        <v>427.11057161000002</v>
      </c>
      <c r="D18759">
        <v>426.22366088000001</v>
      </c>
      <c r="E18759">
        <v>535.88758438000002</v>
      </c>
      <c r="F18759">
        <v>-641.91669230000002</v>
      </c>
      <c r="G18759">
        <v>-9999.0563669999992</v>
      </c>
      <c r="H18759">
        <v>1.20032904</v>
      </c>
      <c r="I18759">
        <v>25.125692369999999</v>
      </c>
      <c r="J18759">
        <v>27.114058490000001</v>
      </c>
    </row>
    <row r="18760" spans="1:10" x14ac:dyDescent="0.25">
      <c r="A18760" s="2">
        <v>42317.5541212963</v>
      </c>
      <c r="C18760">
        <v>427.06443288999998</v>
      </c>
      <c r="D18760">
        <v>426.19137517000001</v>
      </c>
      <c r="E18760">
        <v>535.84507783000004</v>
      </c>
      <c r="F18760">
        <v>-641.91631904999997</v>
      </c>
      <c r="G18760">
        <v>-9999.0563669999992</v>
      </c>
      <c r="H18760">
        <v>1.2024963900000001</v>
      </c>
      <c r="I18760">
        <v>25.123636250000001</v>
      </c>
      <c r="J18760">
        <v>27.11337662</v>
      </c>
    </row>
    <row r="18761" spans="1:10" x14ac:dyDescent="0.25">
      <c r="A18761" s="2">
        <v>42317.554144444446</v>
      </c>
      <c r="C18761">
        <v>426.97309324000003</v>
      </c>
      <c r="D18761">
        <v>426.03797136999998</v>
      </c>
      <c r="E18761">
        <v>535.84172205000004</v>
      </c>
      <c r="F18761">
        <v>-641.91669230000002</v>
      </c>
      <c r="G18761">
        <v>-9999.0563669999992</v>
      </c>
      <c r="H18761">
        <v>1.20851658</v>
      </c>
      <c r="I18761">
        <v>25.111521719999999</v>
      </c>
      <c r="J18761">
        <v>27.117700580000001</v>
      </c>
    </row>
    <row r="18762" spans="1:10" x14ac:dyDescent="0.25">
      <c r="A18762" s="2">
        <v>42317.554167615737</v>
      </c>
      <c r="C18762">
        <v>427.22835662</v>
      </c>
      <c r="D18762">
        <v>426.11485988999999</v>
      </c>
      <c r="E18762">
        <v>535.82028233999995</v>
      </c>
      <c r="F18762">
        <v>-641.91594581000004</v>
      </c>
      <c r="G18762">
        <v>-9999.0563669999992</v>
      </c>
      <c r="H18762">
        <v>1.2040616099999999</v>
      </c>
      <c r="I18762">
        <v>25.106149670000001</v>
      </c>
      <c r="J18762">
        <v>27.104043010000002</v>
      </c>
    </row>
    <row r="18763" spans="1:10" x14ac:dyDescent="0.25">
      <c r="A18763" s="2">
        <v>42317.554190752315</v>
      </c>
      <c r="C18763">
        <v>427.28649890000003</v>
      </c>
      <c r="D18763">
        <v>426.21582273000001</v>
      </c>
      <c r="E18763">
        <v>535.81748586000003</v>
      </c>
      <c r="F18763">
        <v>-641.91557255999999</v>
      </c>
      <c r="G18763">
        <v>-9999.0563669999992</v>
      </c>
      <c r="H18763">
        <v>1.2032187999999999</v>
      </c>
      <c r="I18763">
        <v>25.093577379999999</v>
      </c>
      <c r="J18763">
        <v>27.099377629999999</v>
      </c>
    </row>
    <row r="18764" spans="1:10" x14ac:dyDescent="0.25">
      <c r="A18764" s="2">
        <v>42317.554213888892</v>
      </c>
      <c r="C18764">
        <v>427.29512646000001</v>
      </c>
      <c r="D18764">
        <v>426.19473438</v>
      </c>
      <c r="E18764">
        <v>535.79250393999996</v>
      </c>
      <c r="F18764">
        <v>-641.91594581000004</v>
      </c>
      <c r="G18764">
        <v>-9999.0563669999992</v>
      </c>
      <c r="H18764">
        <v>1.19936577</v>
      </c>
      <c r="I18764">
        <v>25.069118499999998</v>
      </c>
      <c r="J18764">
        <v>27.106887820000001</v>
      </c>
    </row>
    <row r="18765" spans="1:10" x14ac:dyDescent="0.25">
      <c r="A18765" s="2">
        <v>42317.554237037039</v>
      </c>
      <c r="C18765">
        <v>427.14545698000001</v>
      </c>
      <c r="D18765">
        <v>426.21582273000001</v>
      </c>
      <c r="E18765">
        <v>535.89149945999998</v>
      </c>
      <c r="F18765">
        <v>-641.91650568</v>
      </c>
      <c r="G18765">
        <v>-9999.0563669999992</v>
      </c>
      <c r="H18765">
        <v>1.19695763</v>
      </c>
      <c r="I18765">
        <v>25.030712130000001</v>
      </c>
      <c r="J18765">
        <v>27.105295179999999</v>
      </c>
    </row>
    <row r="18766" spans="1:10" x14ac:dyDescent="0.25">
      <c r="A18766" s="2">
        <v>42317.554260185185</v>
      </c>
      <c r="C18766">
        <v>427.28199755999998</v>
      </c>
      <c r="D18766">
        <v>426.30073601999999</v>
      </c>
      <c r="E18766">
        <v>535.84377280000001</v>
      </c>
      <c r="F18766">
        <v>-641.91613242999995</v>
      </c>
      <c r="G18766">
        <v>-9999.0563669999992</v>
      </c>
      <c r="H18766">
        <v>1.1980413000000001</v>
      </c>
      <c r="I18766">
        <v>25.006936069999998</v>
      </c>
      <c r="J18766">
        <v>27.123732570000001</v>
      </c>
    </row>
    <row r="18767" spans="1:10" x14ac:dyDescent="0.25">
      <c r="A18767" s="2">
        <v>42317.554283333331</v>
      </c>
      <c r="C18767">
        <v>427.23660906999999</v>
      </c>
      <c r="D18767">
        <v>426.19324139999998</v>
      </c>
      <c r="E18767">
        <v>535.83519692000004</v>
      </c>
      <c r="F18767">
        <v>-641.91613242999995</v>
      </c>
      <c r="G18767">
        <v>-9999.0563669999992</v>
      </c>
      <c r="H18767">
        <v>1.19466988</v>
      </c>
      <c r="I18767">
        <v>24.96898174</v>
      </c>
      <c r="J18767">
        <v>27.125666620000001</v>
      </c>
    </row>
    <row r="18768" spans="1:10" x14ac:dyDescent="0.25">
      <c r="A18768" s="2">
        <v>42317.554306481485</v>
      </c>
      <c r="C18768">
        <v>427.31632026</v>
      </c>
      <c r="D18768">
        <v>426.27890117999999</v>
      </c>
      <c r="E18768">
        <v>535.86129743000004</v>
      </c>
      <c r="F18768">
        <v>-641.91575919000002</v>
      </c>
      <c r="G18768">
        <v>-9999.0563669999992</v>
      </c>
      <c r="H18768">
        <v>1.20418201</v>
      </c>
      <c r="I18768">
        <v>24.925079350000001</v>
      </c>
      <c r="J18768">
        <v>27.11747265</v>
      </c>
    </row>
    <row r="18769" spans="1:10" x14ac:dyDescent="0.25">
      <c r="A18769" s="2">
        <v>42317.554329629631</v>
      </c>
      <c r="C18769">
        <v>427.01735639999998</v>
      </c>
      <c r="D18769">
        <v>426.23299200999998</v>
      </c>
      <c r="E18769">
        <v>535.92766730999995</v>
      </c>
      <c r="F18769">
        <v>-641.91613242999995</v>
      </c>
      <c r="G18769">
        <v>-9999.0563669999992</v>
      </c>
      <c r="H18769">
        <v>1.2039412</v>
      </c>
      <c r="I18769">
        <v>24.900725359999999</v>
      </c>
      <c r="J18769">
        <v>27.124756810000001</v>
      </c>
    </row>
    <row r="18770" spans="1:10" x14ac:dyDescent="0.25">
      <c r="A18770" s="2">
        <v>42317.554352789353</v>
      </c>
      <c r="C18770">
        <v>427.04586487</v>
      </c>
      <c r="D18770">
        <v>426.36530744999999</v>
      </c>
      <c r="E18770">
        <v>535.91666781000004</v>
      </c>
      <c r="F18770">
        <v>-641.91669230000002</v>
      </c>
      <c r="G18770">
        <v>-9999.0563669999992</v>
      </c>
      <c r="H18770">
        <v>1.1973188299999999</v>
      </c>
      <c r="I18770">
        <v>24.913874629999999</v>
      </c>
      <c r="J18770">
        <v>27.123163219999999</v>
      </c>
    </row>
    <row r="18771" spans="1:10" x14ac:dyDescent="0.25">
      <c r="A18771" s="2">
        <v>42317.5543759375</v>
      </c>
      <c r="C18771">
        <v>425.69565103999997</v>
      </c>
      <c r="D18771">
        <v>425.28177651999999</v>
      </c>
      <c r="E18771">
        <v>535.27478158999998</v>
      </c>
      <c r="F18771">
        <v>-641.91650568</v>
      </c>
      <c r="G18771">
        <v>-9999.0563669999992</v>
      </c>
      <c r="H18771">
        <v>1.19599441</v>
      </c>
      <c r="I18771">
        <v>24.92405033</v>
      </c>
      <c r="J18771">
        <v>27.121797560000001</v>
      </c>
    </row>
    <row r="18772" spans="1:10" x14ac:dyDescent="0.25">
      <c r="A18772" s="2">
        <v>42317.554399074077</v>
      </c>
      <c r="C18772">
        <v>425.84194452000003</v>
      </c>
      <c r="D18772">
        <v>425.24295900999999</v>
      </c>
      <c r="E18772">
        <v>535.20207301999994</v>
      </c>
      <c r="F18772">
        <v>-641.91575919000002</v>
      </c>
      <c r="G18772">
        <v>-9999.0563669999992</v>
      </c>
      <c r="H18772">
        <v>1.20984099</v>
      </c>
      <c r="I18772">
        <v>24.952176089999998</v>
      </c>
      <c r="J18772">
        <v>27.112920760000002</v>
      </c>
    </row>
    <row r="18773" spans="1:10" x14ac:dyDescent="0.25">
      <c r="A18773" s="2">
        <v>42317.554422222223</v>
      </c>
      <c r="C18773">
        <v>425.85432320000001</v>
      </c>
      <c r="D18773">
        <v>425.22653622000001</v>
      </c>
      <c r="E18773">
        <v>535.23003785000003</v>
      </c>
      <c r="F18773">
        <v>-641.91575919000002</v>
      </c>
      <c r="G18773">
        <v>-9999.0563669999992</v>
      </c>
      <c r="H18773">
        <v>1.2051452199999999</v>
      </c>
      <c r="I18773">
        <v>24.962465290000001</v>
      </c>
      <c r="J18773">
        <v>27.105978010000001</v>
      </c>
    </row>
    <row r="18774" spans="1:10" x14ac:dyDescent="0.25">
      <c r="A18774" s="2">
        <v>42317.554445381946</v>
      </c>
      <c r="C18774">
        <v>426.00042912999999</v>
      </c>
      <c r="D18774">
        <v>425.24594496999998</v>
      </c>
      <c r="E18774">
        <v>535.24029163</v>
      </c>
      <c r="F18774">
        <v>-641.91575919000002</v>
      </c>
      <c r="G18774">
        <v>-9999.0563669999992</v>
      </c>
      <c r="H18774">
        <v>1.2049044099999999</v>
      </c>
      <c r="I18774">
        <v>24.965094570000002</v>
      </c>
      <c r="J18774">
        <v>27.094027520000001</v>
      </c>
    </row>
    <row r="18775" spans="1:10" x14ac:dyDescent="0.25">
      <c r="A18775" s="2">
        <v>42317.554468518516</v>
      </c>
      <c r="C18775">
        <v>425.96929488000001</v>
      </c>
      <c r="D18775">
        <v>425.42528930999998</v>
      </c>
      <c r="E18775">
        <v>535.25632480000002</v>
      </c>
      <c r="F18775">
        <v>-641.91557255999999</v>
      </c>
      <c r="G18775">
        <v>-9999.0563669999992</v>
      </c>
      <c r="H18775">
        <v>1.2006903099999999</v>
      </c>
      <c r="I18775">
        <v>24.972640040000002</v>
      </c>
      <c r="J18775">
        <v>27.085947040000001</v>
      </c>
    </row>
    <row r="18776" spans="1:10" x14ac:dyDescent="0.25">
      <c r="A18776" s="2">
        <v>42317.554491678238</v>
      </c>
      <c r="C18776">
        <v>425.92465661</v>
      </c>
      <c r="D18776">
        <v>425.35026701999999</v>
      </c>
      <c r="E18776">
        <v>535.26042630999996</v>
      </c>
      <c r="F18776">
        <v>-641.91669230000002</v>
      </c>
      <c r="G18776">
        <v>-9999.0563669999992</v>
      </c>
      <c r="H18776">
        <v>1.20032904</v>
      </c>
      <c r="I18776">
        <v>24.97995663</v>
      </c>
      <c r="J18776">
        <v>27.08014202</v>
      </c>
    </row>
    <row r="18777" spans="1:10" x14ac:dyDescent="0.25">
      <c r="A18777" s="2">
        <v>42317.554514826392</v>
      </c>
      <c r="C18777">
        <v>426.21836890999998</v>
      </c>
      <c r="D18777">
        <v>425.36762291999997</v>
      </c>
      <c r="E18777">
        <v>535.25595194000005</v>
      </c>
      <c r="F18777">
        <v>-641.91594581000004</v>
      </c>
      <c r="G18777">
        <v>-9999.0563669999992</v>
      </c>
      <c r="H18777">
        <v>1.1906964</v>
      </c>
      <c r="I18777">
        <v>24.97995663</v>
      </c>
      <c r="J18777">
        <v>27.06067848</v>
      </c>
    </row>
    <row r="18778" spans="1:10" x14ac:dyDescent="0.25">
      <c r="A18778" s="2">
        <v>42317.554537974538</v>
      </c>
      <c r="C18778">
        <v>425.98467445</v>
      </c>
      <c r="D18778">
        <v>425.47549079999999</v>
      </c>
      <c r="E18778">
        <v>535.31411879999996</v>
      </c>
      <c r="F18778">
        <v>-641.91631904999997</v>
      </c>
      <c r="G18778">
        <v>-9999.0563669999992</v>
      </c>
      <c r="H18778">
        <v>1.19900451</v>
      </c>
      <c r="I18778">
        <v>24.971382139999999</v>
      </c>
      <c r="J18778">
        <v>27.061019900000002</v>
      </c>
    </row>
    <row r="18779" spans="1:10" x14ac:dyDescent="0.25">
      <c r="A18779" s="2">
        <v>42317.554561122684</v>
      </c>
      <c r="C18779">
        <v>426.16547818999999</v>
      </c>
      <c r="D18779">
        <v>425.49975174000002</v>
      </c>
      <c r="E18779">
        <v>535.34077861000003</v>
      </c>
      <c r="F18779">
        <v>-641.91669230000002</v>
      </c>
      <c r="G18779">
        <v>-9999.0563669999992</v>
      </c>
      <c r="H18779">
        <v>1.1893719199999999</v>
      </c>
      <c r="I18779">
        <v>24.948174479999999</v>
      </c>
      <c r="J18779">
        <v>27.05384922</v>
      </c>
    </row>
    <row r="18780" spans="1:10" x14ac:dyDescent="0.25">
      <c r="A18780" s="2">
        <v>42317.554584270831</v>
      </c>
      <c r="C18780">
        <v>426.20692801000001</v>
      </c>
      <c r="D18780">
        <v>425.45011011999998</v>
      </c>
      <c r="E18780">
        <v>535.36837058000003</v>
      </c>
      <c r="F18780">
        <v>-641.91631904999997</v>
      </c>
      <c r="G18780">
        <v>-9999.0563669999992</v>
      </c>
      <c r="H18780">
        <v>1.1933454100000001</v>
      </c>
      <c r="I18780">
        <v>24.925308229999999</v>
      </c>
      <c r="J18780">
        <v>27.050207140000001</v>
      </c>
    </row>
    <row r="18781" spans="1:10" x14ac:dyDescent="0.25">
      <c r="A18781" s="2">
        <v>42317.554607418984</v>
      </c>
      <c r="C18781">
        <v>426.05988430000002</v>
      </c>
      <c r="D18781">
        <v>425.29222737999999</v>
      </c>
      <c r="E18781">
        <v>535.24681676</v>
      </c>
      <c r="F18781">
        <v>-641.91669230000002</v>
      </c>
      <c r="G18781">
        <v>-9999.0563669999992</v>
      </c>
      <c r="H18781">
        <v>1.19370661</v>
      </c>
      <c r="I18781">
        <v>24.90964413</v>
      </c>
      <c r="J18781">
        <v>27.048613549999999</v>
      </c>
    </row>
    <row r="18782" spans="1:10" x14ac:dyDescent="0.25">
      <c r="A18782" s="2">
        <v>42317.554630567131</v>
      </c>
      <c r="C18782">
        <v>426.32546323999998</v>
      </c>
      <c r="D18782">
        <v>425.52251969999998</v>
      </c>
      <c r="E18782">
        <v>535.34096504000001</v>
      </c>
      <c r="F18782">
        <v>-641.91687892000004</v>
      </c>
      <c r="G18782">
        <v>-9999.0563669999992</v>
      </c>
      <c r="H18782">
        <v>1.1944290799999999</v>
      </c>
      <c r="I18782">
        <v>24.898552890000001</v>
      </c>
      <c r="J18782">
        <v>27.034156800000002</v>
      </c>
    </row>
    <row r="18783" spans="1:10" x14ac:dyDescent="0.25">
      <c r="A18783" s="2">
        <v>42317.554653715277</v>
      </c>
      <c r="C18783">
        <v>426.4201789</v>
      </c>
      <c r="D18783">
        <v>425.50385743999999</v>
      </c>
      <c r="E18783">
        <v>535.34357508999994</v>
      </c>
      <c r="F18783">
        <v>-641.91669230000002</v>
      </c>
      <c r="G18783">
        <v>-9999.0563669999992</v>
      </c>
      <c r="H18783">
        <v>1.18889026</v>
      </c>
      <c r="I18783">
        <v>24.87316895</v>
      </c>
      <c r="J18783">
        <v>27.0237999</v>
      </c>
    </row>
    <row r="18784" spans="1:10" x14ac:dyDescent="0.25">
      <c r="A18784" s="2">
        <v>42317.554676863423</v>
      </c>
      <c r="C18784">
        <v>426.43649625</v>
      </c>
      <c r="D18784">
        <v>425.50105810000002</v>
      </c>
      <c r="E18784">
        <v>535.44480780000004</v>
      </c>
      <c r="F18784">
        <v>-641.91687892000004</v>
      </c>
      <c r="G18784">
        <v>-9999.0563669999992</v>
      </c>
      <c r="H18784">
        <v>1.1923821299999999</v>
      </c>
      <c r="I18784">
        <v>24.856817249999999</v>
      </c>
      <c r="J18784">
        <v>27.017879489999999</v>
      </c>
    </row>
    <row r="18785" spans="1:10" x14ac:dyDescent="0.25">
      <c r="A18785" s="2">
        <v>42317.554700011577</v>
      </c>
      <c r="C18785">
        <v>426.50739232000001</v>
      </c>
      <c r="D18785">
        <v>425.59567576000001</v>
      </c>
      <c r="E18785">
        <v>535.31672885</v>
      </c>
      <c r="F18785">
        <v>-641.91631904999997</v>
      </c>
      <c r="G18785">
        <v>-9999.0563669999992</v>
      </c>
      <c r="H18785">
        <v>1.19491068</v>
      </c>
      <c r="I18785">
        <v>24.855444909999999</v>
      </c>
      <c r="J18785">
        <v>27.018676760000002</v>
      </c>
    </row>
    <row r="18786" spans="1:10" x14ac:dyDescent="0.25">
      <c r="A18786" s="2">
        <v>42317.554723148147</v>
      </c>
      <c r="C18786">
        <v>427.21222682000001</v>
      </c>
      <c r="D18786">
        <v>426.25426699000002</v>
      </c>
      <c r="E18786">
        <v>535.71177877000002</v>
      </c>
      <c r="F18786">
        <v>-641.91613242999995</v>
      </c>
      <c r="G18786">
        <v>-9999.0563669999992</v>
      </c>
      <c r="H18786">
        <v>1.19852296</v>
      </c>
      <c r="I18786">
        <v>24.84972763</v>
      </c>
      <c r="J18786">
        <v>27.028466219999999</v>
      </c>
    </row>
    <row r="18787" spans="1:10" x14ac:dyDescent="0.25">
      <c r="A18787" s="2">
        <v>42317.554746296293</v>
      </c>
      <c r="C18787">
        <v>428.03015743999998</v>
      </c>
      <c r="D18787">
        <v>426.87609356000002</v>
      </c>
      <c r="E18787">
        <v>536.12975987000004</v>
      </c>
      <c r="F18787">
        <v>-641.91669230000002</v>
      </c>
      <c r="G18787">
        <v>-9999.0563669999992</v>
      </c>
      <c r="H18787">
        <v>1.1910575999999999</v>
      </c>
      <c r="I18787">
        <v>24.85018539</v>
      </c>
      <c r="J18787">
        <v>27.041669850000002</v>
      </c>
    </row>
    <row r="18788" spans="1:10" x14ac:dyDescent="0.25">
      <c r="A18788" s="2">
        <v>42317.554769467592</v>
      </c>
      <c r="C18788">
        <v>427.98289339000002</v>
      </c>
      <c r="D18788">
        <v>426.88505144999999</v>
      </c>
      <c r="E18788">
        <v>536.09489703999998</v>
      </c>
      <c r="F18788">
        <v>-641.91669230000002</v>
      </c>
      <c r="G18788">
        <v>-9999.0563669999992</v>
      </c>
      <c r="H18788">
        <v>1.1933454100000001</v>
      </c>
      <c r="I18788">
        <v>24.85029888</v>
      </c>
      <c r="J18788">
        <v>27.04906845</v>
      </c>
    </row>
    <row r="18789" spans="1:10" x14ac:dyDescent="0.25">
      <c r="A18789" s="2">
        <v>42317.554792604169</v>
      </c>
      <c r="C18789">
        <v>427.76682916999999</v>
      </c>
      <c r="D18789">
        <v>426.70328102000002</v>
      </c>
      <c r="E18789">
        <v>535.97781758999997</v>
      </c>
      <c r="F18789">
        <v>-641.91650568</v>
      </c>
      <c r="G18789">
        <v>-9999.0563669999992</v>
      </c>
      <c r="H18789">
        <v>1.1928638</v>
      </c>
      <c r="I18789">
        <v>24.838635440000001</v>
      </c>
      <c r="J18789">
        <v>27.05464649</v>
      </c>
    </row>
    <row r="18790" spans="1:10" x14ac:dyDescent="0.25">
      <c r="A18790" s="2">
        <v>42317.554815752315</v>
      </c>
      <c r="C18790">
        <v>427.62578724999997</v>
      </c>
      <c r="D18790">
        <v>426.43491769000002</v>
      </c>
      <c r="E18790">
        <v>535.83743411</v>
      </c>
      <c r="F18790">
        <v>-641.91650568</v>
      </c>
      <c r="G18790">
        <v>-9999.0563669999992</v>
      </c>
      <c r="H18790">
        <v>1.1943086199999999</v>
      </c>
      <c r="I18790">
        <v>24.845152850000002</v>
      </c>
      <c r="J18790">
        <v>27.070467950000001</v>
      </c>
    </row>
    <row r="18791" spans="1:10" x14ac:dyDescent="0.25">
      <c r="A18791" s="2">
        <v>42317.554838900462</v>
      </c>
      <c r="C18791">
        <v>427.97857961</v>
      </c>
      <c r="D18791">
        <v>426.87478720000001</v>
      </c>
      <c r="E18791">
        <v>535.93512459999999</v>
      </c>
      <c r="F18791">
        <v>-641.91631904999997</v>
      </c>
      <c r="G18791">
        <v>-9999.0563669999992</v>
      </c>
      <c r="H18791">
        <v>1.2000882399999999</v>
      </c>
      <c r="I18791">
        <v>24.836462019999999</v>
      </c>
      <c r="J18791">
        <v>27.082759859999999</v>
      </c>
    </row>
    <row r="18792" spans="1:10" x14ac:dyDescent="0.25">
      <c r="A18792" s="2">
        <v>42317.554862048608</v>
      </c>
      <c r="C18792">
        <v>428.08304815999998</v>
      </c>
      <c r="D18792">
        <v>426.85276574</v>
      </c>
      <c r="E18792">
        <v>535.92263363999996</v>
      </c>
      <c r="F18792">
        <v>-641.91631904999997</v>
      </c>
      <c r="G18792">
        <v>-9999.0563669999992</v>
      </c>
      <c r="H18792">
        <v>1.1959943500000001</v>
      </c>
      <c r="I18792">
        <v>24.822167400000001</v>
      </c>
      <c r="J18792">
        <v>27.103246689999999</v>
      </c>
    </row>
    <row r="18793" spans="1:10" x14ac:dyDescent="0.25">
      <c r="A18793" s="2">
        <v>42317.554885196761</v>
      </c>
      <c r="C18793">
        <v>427.88986574</v>
      </c>
      <c r="D18793">
        <v>426.62284667</v>
      </c>
      <c r="E18793">
        <v>535.90939694999997</v>
      </c>
      <c r="F18793">
        <v>-641.91725216999998</v>
      </c>
      <c r="G18793">
        <v>-9999.0563669999992</v>
      </c>
      <c r="H18793">
        <v>1.20502482</v>
      </c>
      <c r="I18793">
        <v>24.827198979999999</v>
      </c>
      <c r="J18793">
        <v>27.110758780000001</v>
      </c>
    </row>
    <row r="18794" spans="1:10" x14ac:dyDescent="0.25">
      <c r="A18794" s="2">
        <v>42317.554908344908</v>
      </c>
      <c r="C18794">
        <v>428.22934164999998</v>
      </c>
      <c r="D18794">
        <v>426.86844203999999</v>
      </c>
      <c r="E18794">
        <v>535.95861506999995</v>
      </c>
      <c r="F18794">
        <v>-641.91613242999995</v>
      </c>
      <c r="G18794">
        <v>-9999.0563669999992</v>
      </c>
      <c r="H18794">
        <v>1.2029779300000001</v>
      </c>
      <c r="I18794">
        <v>24.83943558</v>
      </c>
      <c r="J18794">
        <v>27.11758614</v>
      </c>
    </row>
    <row r="18795" spans="1:10" x14ac:dyDescent="0.25">
      <c r="A18795" s="2">
        <v>42317.554931493054</v>
      </c>
      <c r="C18795">
        <v>428.23403053999999</v>
      </c>
      <c r="D18795">
        <v>426.87124137000001</v>
      </c>
      <c r="E18795">
        <v>535.91312559999994</v>
      </c>
      <c r="F18795">
        <v>-641.91613242999995</v>
      </c>
      <c r="G18795">
        <v>-9999.0563669999992</v>
      </c>
      <c r="H18795">
        <v>1.20478401</v>
      </c>
      <c r="I18795">
        <v>24.848813060000001</v>
      </c>
      <c r="J18795">
        <v>27.13363361</v>
      </c>
    </row>
    <row r="18796" spans="1:10" x14ac:dyDescent="0.25">
      <c r="A18796" s="2">
        <v>42317.554954629632</v>
      </c>
      <c r="C18796">
        <v>428.30248839000001</v>
      </c>
      <c r="D18796">
        <v>426.96268645999999</v>
      </c>
      <c r="E18796">
        <v>535.91405775999999</v>
      </c>
      <c r="F18796">
        <v>-641.91631904999997</v>
      </c>
      <c r="G18796">
        <v>-9999.0563669999992</v>
      </c>
      <c r="H18796">
        <v>1.2106838600000001</v>
      </c>
      <c r="I18796">
        <v>24.8549881</v>
      </c>
      <c r="J18796">
        <v>27.132154459999999</v>
      </c>
    </row>
    <row r="18797" spans="1:10" x14ac:dyDescent="0.25">
      <c r="A18797" s="2">
        <v>42317.554977800923</v>
      </c>
      <c r="C18797">
        <v>428.29554882999997</v>
      </c>
      <c r="D18797">
        <v>426.87777317000001</v>
      </c>
      <c r="E18797">
        <v>535.92002359000003</v>
      </c>
      <c r="F18797">
        <v>-641.91687892000004</v>
      </c>
      <c r="G18797">
        <v>-9999.0563669999992</v>
      </c>
      <c r="H18797">
        <v>1.2098410500000001</v>
      </c>
      <c r="I18797">
        <v>24.846639629999999</v>
      </c>
      <c r="J18797">
        <v>27.137958529999999</v>
      </c>
    </row>
    <row r="18798" spans="1:10" x14ac:dyDescent="0.25">
      <c r="A18798" s="2">
        <v>42317.555000949076</v>
      </c>
      <c r="C18798">
        <v>428.24434610999998</v>
      </c>
      <c r="D18798">
        <v>426.83466334000002</v>
      </c>
      <c r="E18798">
        <v>535.93251454999995</v>
      </c>
      <c r="F18798">
        <v>-641.91594581000004</v>
      </c>
      <c r="G18798">
        <v>-9999.0563669999992</v>
      </c>
      <c r="H18798">
        <v>1.2158611800000001</v>
      </c>
      <c r="I18798">
        <v>24.852814670000001</v>
      </c>
      <c r="J18798">
        <v>27.154118539999999</v>
      </c>
    </row>
    <row r="18799" spans="1:10" x14ac:dyDescent="0.25">
      <c r="A18799" s="2">
        <v>42317.555024097222</v>
      </c>
      <c r="C18799">
        <v>428.2227772</v>
      </c>
      <c r="D18799">
        <v>426.9068863</v>
      </c>
      <c r="E18799">
        <v>535.96868241000004</v>
      </c>
      <c r="F18799">
        <v>-641.91613242999995</v>
      </c>
      <c r="G18799">
        <v>-9999.0563669999992</v>
      </c>
      <c r="H18799">
        <v>1.2146571100000001</v>
      </c>
      <c r="I18799">
        <v>24.849041939999999</v>
      </c>
      <c r="J18799">
        <v>27.179380420000001</v>
      </c>
    </row>
    <row r="18800" spans="1:10" x14ac:dyDescent="0.25">
      <c r="A18800" s="2">
        <v>42317.555047233793</v>
      </c>
      <c r="C18800">
        <v>427.99771029999999</v>
      </c>
      <c r="D18800">
        <v>426.75945443000001</v>
      </c>
      <c r="E18800">
        <v>535.97315677999995</v>
      </c>
      <c r="F18800">
        <v>-641.91575919000002</v>
      </c>
      <c r="G18800">
        <v>-9999.0563669999992</v>
      </c>
      <c r="H18800">
        <v>1.2180283999999999</v>
      </c>
      <c r="I18800">
        <v>24.842065810000001</v>
      </c>
      <c r="J18800">
        <v>27.176195140000001</v>
      </c>
    </row>
    <row r="18801" spans="1:10" x14ac:dyDescent="0.25">
      <c r="A18801" s="2">
        <v>42317.555070381946</v>
      </c>
      <c r="C18801">
        <v>428.30605194999998</v>
      </c>
      <c r="D18801">
        <v>426.97630991</v>
      </c>
      <c r="E18801">
        <v>535.99496935000002</v>
      </c>
      <c r="F18801">
        <v>-641.91594581000004</v>
      </c>
      <c r="G18801">
        <v>-9999.0563669999992</v>
      </c>
      <c r="H18801">
        <v>1.2142959600000001</v>
      </c>
      <c r="I18801">
        <v>24.8458395</v>
      </c>
      <c r="J18801">
        <v>27.169253350000002</v>
      </c>
    </row>
    <row r="18802" spans="1:10" x14ac:dyDescent="0.25">
      <c r="A18802" s="2">
        <v>42317.555093530093</v>
      </c>
      <c r="C18802">
        <v>428.20064561999999</v>
      </c>
      <c r="D18802">
        <v>427.11086482000002</v>
      </c>
      <c r="E18802">
        <v>536.05611912999996</v>
      </c>
      <c r="F18802">
        <v>-641.91669230000002</v>
      </c>
      <c r="G18802">
        <v>-9999.0563669999992</v>
      </c>
      <c r="H18802">
        <v>1.2165835899999999</v>
      </c>
      <c r="I18802">
        <v>24.84378147</v>
      </c>
      <c r="J18802">
        <v>27.160035130000001</v>
      </c>
    </row>
    <row r="18803" spans="1:10" x14ac:dyDescent="0.25">
      <c r="A18803" s="2">
        <v>42317.555116678239</v>
      </c>
      <c r="C18803">
        <v>428.21677541000003</v>
      </c>
      <c r="D18803">
        <v>427.05917034999999</v>
      </c>
      <c r="E18803">
        <v>536.12621764999994</v>
      </c>
      <c r="F18803">
        <v>-641.91613242999995</v>
      </c>
      <c r="G18803">
        <v>-9999.0563669999992</v>
      </c>
      <c r="H18803">
        <v>1.21273074</v>
      </c>
      <c r="I18803">
        <v>24.832802770000001</v>
      </c>
      <c r="J18803">
        <v>27.164700509999999</v>
      </c>
    </row>
    <row r="18804" spans="1:10" x14ac:dyDescent="0.25">
      <c r="A18804" s="2">
        <v>42317.555139826392</v>
      </c>
      <c r="C18804">
        <v>428.33212220000001</v>
      </c>
      <c r="D18804">
        <v>427.08623062999999</v>
      </c>
      <c r="E18804">
        <v>536.12211614</v>
      </c>
      <c r="F18804">
        <v>-641.91650568</v>
      </c>
      <c r="G18804">
        <v>-9999.0563669999992</v>
      </c>
      <c r="H18804">
        <v>1.20996145</v>
      </c>
      <c r="I18804">
        <v>24.833832739999998</v>
      </c>
      <c r="J18804">
        <v>27.15753269</v>
      </c>
    </row>
    <row r="18805" spans="1:10" x14ac:dyDescent="0.25">
      <c r="A18805" s="2">
        <v>42317.555162986115</v>
      </c>
      <c r="C18805">
        <v>428.39176493000002</v>
      </c>
      <c r="D18805">
        <v>427.01512742</v>
      </c>
      <c r="E18805">
        <v>536.05761058999997</v>
      </c>
      <c r="F18805">
        <v>-641.91743879000001</v>
      </c>
      <c r="G18805">
        <v>-9999.0563669999992</v>
      </c>
      <c r="H18805">
        <v>1.2093593899999999</v>
      </c>
      <c r="I18805">
        <v>24.8161068</v>
      </c>
      <c r="J18805">
        <v>27.151159289999999</v>
      </c>
    </row>
    <row r="18806" spans="1:10" x14ac:dyDescent="0.25">
      <c r="A18806" s="2">
        <v>42317.555186134261</v>
      </c>
      <c r="C18806">
        <v>426.99053593000002</v>
      </c>
      <c r="D18806">
        <v>425.98086484999999</v>
      </c>
      <c r="E18806">
        <v>535.43697765000002</v>
      </c>
      <c r="F18806">
        <v>-641.91669230000002</v>
      </c>
      <c r="G18806">
        <v>-9999.0563669999992</v>
      </c>
      <c r="H18806">
        <v>1.21682439</v>
      </c>
      <c r="I18806">
        <v>24.816221240000001</v>
      </c>
      <c r="J18806">
        <v>27.14376163</v>
      </c>
    </row>
    <row r="18807" spans="1:10" x14ac:dyDescent="0.25">
      <c r="A18807" s="2">
        <v>42317.555209270831</v>
      </c>
      <c r="C18807">
        <v>427.07587379</v>
      </c>
      <c r="D18807">
        <v>426.00736526999998</v>
      </c>
      <c r="E18807">
        <v>535.41889372000003</v>
      </c>
      <c r="F18807">
        <v>-641.91631904999997</v>
      </c>
      <c r="G18807">
        <v>-9999.0563669999992</v>
      </c>
      <c r="H18807">
        <v>1.2091185799999999</v>
      </c>
      <c r="I18807">
        <v>24.823997500000001</v>
      </c>
      <c r="J18807">
        <v>27.135909080000001</v>
      </c>
    </row>
    <row r="18808" spans="1:10" x14ac:dyDescent="0.25">
      <c r="A18808" s="2">
        <v>42317.555232418985</v>
      </c>
      <c r="C18808">
        <v>426.950399</v>
      </c>
      <c r="D18808">
        <v>426.11803248000001</v>
      </c>
      <c r="E18808">
        <v>535.55256564000001</v>
      </c>
      <c r="F18808">
        <v>-641.91631904999997</v>
      </c>
      <c r="G18808">
        <v>-9999.0563669999992</v>
      </c>
      <c r="H18808">
        <v>1.2086369800000001</v>
      </c>
      <c r="I18808">
        <v>24.830859180000001</v>
      </c>
      <c r="J18808">
        <v>27.126235959999999</v>
      </c>
    </row>
    <row r="18809" spans="1:10" x14ac:dyDescent="0.25">
      <c r="A18809" s="2">
        <v>42317.555255567131</v>
      </c>
      <c r="C18809">
        <v>427.01998218</v>
      </c>
      <c r="D18809">
        <v>426.06521828000001</v>
      </c>
      <c r="E18809">
        <v>535.58686917</v>
      </c>
      <c r="F18809">
        <v>-641.91575919000002</v>
      </c>
      <c r="G18809">
        <v>-9999.0563669999992</v>
      </c>
      <c r="H18809">
        <v>1.21188787</v>
      </c>
      <c r="I18809">
        <v>24.824684139999999</v>
      </c>
      <c r="J18809">
        <v>27.122708320000001</v>
      </c>
    </row>
    <row r="18810" spans="1:10" x14ac:dyDescent="0.25">
      <c r="A18810" s="2">
        <v>42317.555278715277</v>
      </c>
      <c r="C18810">
        <v>427.01435550999997</v>
      </c>
      <c r="D18810">
        <v>426.16468813</v>
      </c>
      <c r="E18810">
        <v>535.47687414999996</v>
      </c>
      <c r="F18810">
        <v>-641.91725216999998</v>
      </c>
      <c r="G18810">
        <v>-9999.0563669999992</v>
      </c>
      <c r="H18810">
        <v>1.2142959600000001</v>
      </c>
      <c r="I18810">
        <v>24.808216089999998</v>
      </c>
      <c r="J18810">
        <v>27.110985759999998</v>
      </c>
    </row>
    <row r="18811" spans="1:10" x14ac:dyDescent="0.25">
      <c r="A18811" s="2">
        <v>42317.555301863424</v>
      </c>
      <c r="C18811">
        <v>426.98903547999998</v>
      </c>
      <c r="D18811">
        <v>426.23392512999999</v>
      </c>
      <c r="E18811">
        <v>535.55442995999999</v>
      </c>
      <c r="F18811">
        <v>-641.91706554999996</v>
      </c>
      <c r="G18811">
        <v>-9999.0563669999992</v>
      </c>
      <c r="H18811">
        <v>1.21513877</v>
      </c>
      <c r="I18811">
        <v>24.79963875</v>
      </c>
      <c r="J18811">
        <v>27.119862560000001</v>
      </c>
    </row>
    <row r="18812" spans="1:10" x14ac:dyDescent="0.25">
      <c r="A18812" s="2">
        <v>42317.555325011577</v>
      </c>
      <c r="C18812">
        <v>427.04717776000001</v>
      </c>
      <c r="D18812">
        <v>426.20761134000003</v>
      </c>
      <c r="E18812">
        <v>535.61800334999998</v>
      </c>
      <c r="F18812">
        <v>-641.91706554999996</v>
      </c>
      <c r="G18812">
        <v>-9999.0563669999992</v>
      </c>
      <c r="H18812">
        <v>1.21622238</v>
      </c>
      <c r="I18812">
        <v>24.784885410000001</v>
      </c>
      <c r="J18812">
        <v>27.0957346</v>
      </c>
    </row>
    <row r="18813" spans="1:10" x14ac:dyDescent="0.25">
      <c r="A18813" s="2">
        <v>42317.555348159724</v>
      </c>
      <c r="C18813">
        <v>427.25967843000001</v>
      </c>
      <c r="D18813">
        <v>426.12643050000003</v>
      </c>
      <c r="E18813">
        <v>535.63981593000005</v>
      </c>
      <c r="F18813">
        <v>-641.91594581000004</v>
      </c>
      <c r="G18813">
        <v>-9999.0563669999992</v>
      </c>
      <c r="H18813">
        <v>1.2188712100000001</v>
      </c>
      <c r="I18813">
        <v>24.783970830000001</v>
      </c>
      <c r="J18813">
        <v>27.107116699999999</v>
      </c>
    </row>
    <row r="18814" spans="1:10" x14ac:dyDescent="0.25">
      <c r="A18814" s="2">
        <v>42317.555371319446</v>
      </c>
      <c r="C18814">
        <v>427.21278948999998</v>
      </c>
      <c r="D18814">
        <v>426.20294576999999</v>
      </c>
      <c r="E18814">
        <v>535.59619078000003</v>
      </c>
      <c r="F18814">
        <v>-641.91706554999996</v>
      </c>
      <c r="G18814">
        <v>-9999.0563669999992</v>
      </c>
      <c r="H18814">
        <v>1.21513877</v>
      </c>
      <c r="I18814">
        <v>24.772190089999999</v>
      </c>
      <c r="J18814">
        <v>27.098011020000001</v>
      </c>
    </row>
    <row r="18815" spans="1:10" x14ac:dyDescent="0.25">
      <c r="A18815" s="2">
        <v>42317.555394467592</v>
      </c>
      <c r="C18815">
        <v>427.25348909000002</v>
      </c>
      <c r="D18815">
        <v>426.06465840999999</v>
      </c>
      <c r="E18815">
        <v>535.43455402999996</v>
      </c>
      <c r="F18815">
        <v>-641.91631904999997</v>
      </c>
      <c r="G18815">
        <v>-9999.0563669999992</v>
      </c>
      <c r="H18815">
        <v>1.21598158</v>
      </c>
      <c r="I18815">
        <v>24.763383869999998</v>
      </c>
      <c r="J18815">
        <v>27.1016531</v>
      </c>
    </row>
    <row r="18816" spans="1:10" x14ac:dyDescent="0.25">
      <c r="A18816" s="2">
        <v>42317.555417615738</v>
      </c>
      <c r="C18816">
        <v>427.24711219</v>
      </c>
      <c r="D18816">
        <v>426.08779960999999</v>
      </c>
      <c r="E18816">
        <v>535.50092390999998</v>
      </c>
      <c r="F18816">
        <v>-641.91669230000002</v>
      </c>
      <c r="G18816">
        <v>-9999.0563669999992</v>
      </c>
      <c r="H18816">
        <v>1.2259748399999999</v>
      </c>
      <c r="I18816">
        <v>24.767158510000002</v>
      </c>
      <c r="J18816">
        <v>27.10973358</v>
      </c>
    </row>
    <row r="18817" spans="1:10" x14ac:dyDescent="0.25">
      <c r="A18817" s="2">
        <v>42317.555440763892</v>
      </c>
      <c r="C18817">
        <v>427.25911575999999</v>
      </c>
      <c r="D18817">
        <v>426.10702173999999</v>
      </c>
      <c r="E18817">
        <v>535.54417619000003</v>
      </c>
      <c r="F18817">
        <v>-641.91650568</v>
      </c>
      <c r="G18817">
        <v>-9999.0563669999992</v>
      </c>
      <c r="H18817">
        <v>1.21814881</v>
      </c>
      <c r="I18817">
        <v>24.766129490000001</v>
      </c>
      <c r="J18817">
        <v>27.118155479999999</v>
      </c>
    </row>
    <row r="18818" spans="1:10" x14ac:dyDescent="0.25">
      <c r="A18818" s="2">
        <v>42317.555463912038</v>
      </c>
      <c r="C18818">
        <v>427.27655844999998</v>
      </c>
      <c r="D18818">
        <v>426.13594825000001</v>
      </c>
      <c r="E18818">
        <v>535.55704001000004</v>
      </c>
      <c r="F18818">
        <v>-641.91594581000004</v>
      </c>
      <c r="G18818">
        <v>-9999.0563669999992</v>
      </c>
      <c r="H18818">
        <v>1.22477082</v>
      </c>
      <c r="I18818">
        <v>24.758465770000001</v>
      </c>
      <c r="J18818">
        <v>27.121570590000001</v>
      </c>
    </row>
    <row r="18819" spans="1:10" x14ac:dyDescent="0.25">
      <c r="A18819" s="2">
        <v>42317.555487060185</v>
      </c>
      <c r="C18819">
        <v>426.71107785999999</v>
      </c>
      <c r="D18819">
        <v>425.85302836</v>
      </c>
      <c r="E18819">
        <v>535.60402094000005</v>
      </c>
      <c r="F18819">
        <v>-641.91575919000002</v>
      </c>
      <c r="G18819">
        <v>-9999.0563669999992</v>
      </c>
      <c r="H18819">
        <v>1.21682439</v>
      </c>
      <c r="I18819">
        <v>24.7512598</v>
      </c>
      <c r="J18819">
        <v>27.132040020000002</v>
      </c>
    </row>
    <row r="18820" spans="1:10" x14ac:dyDescent="0.25">
      <c r="A18820" s="2">
        <v>42317.555510208331</v>
      </c>
      <c r="C18820">
        <v>426.47607051</v>
      </c>
      <c r="D18820">
        <v>425.77856593000001</v>
      </c>
      <c r="E18820">
        <v>535.59432646000005</v>
      </c>
      <c r="F18820">
        <v>-641.91650568</v>
      </c>
      <c r="G18820">
        <v>-9999.0563669999992</v>
      </c>
      <c r="H18820">
        <v>1.2212792400000001</v>
      </c>
      <c r="I18820">
        <v>24.75217533</v>
      </c>
      <c r="J18820">
        <v>27.149680140000001</v>
      </c>
    </row>
    <row r="18821" spans="1:10" x14ac:dyDescent="0.25">
      <c r="A18821" s="2">
        <v>42317.555533356484</v>
      </c>
      <c r="C18821">
        <v>426.53683856999999</v>
      </c>
      <c r="D18821">
        <v>425.80525297000003</v>
      </c>
      <c r="E18821">
        <v>535.63198577000003</v>
      </c>
      <c r="F18821">
        <v>-641.91594581000004</v>
      </c>
      <c r="G18821">
        <v>-9999.0563669999992</v>
      </c>
      <c r="H18821">
        <v>1.2244096200000001</v>
      </c>
      <c r="I18821">
        <v>24.73078632</v>
      </c>
      <c r="J18821">
        <v>27.142965319999998</v>
      </c>
    </row>
    <row r="18822" spans="1:10" x14ac:dyDescent="0.25">
      <c r="A18822" s="2">
        <v>42317.555556493055</v>
      </c>
      <c r="C18822">
        <v>426.60585909000002</v>
      </c>
      <c r="D18822">
        <v>425.81458409999999</v>
      </c>
      <c r="E18822">
        <v>535.65379834999999</v>
      </c>
      <c r="F18822">
        <v>-641.91687892000004</v>
      </c>
      <c r="G18822">
        <v>-9999.0563669999992</v>
      </c>
      <c r="H18822">
        <v>1.22332606</v>
      </c>
      <c r="I18822">
        <v>24.75309086</v>
      </c>
      <c r="J18822">
        <v>27.146607400000001</v>
      </c>
    </row>
    <row r="18823" spans="1:10" x14ac:dyDescent="0.25">
      <c r="A18823" s="2">
        <v>42317.555579652777</v>
      </c>
      <c r="C18823">
        <v>426.4985772</v>
      </c>
      <c r="D18823">
        <v>425.77483347999998</v>
      </c>
      <c r="E18823">
        <v>535.56598875999998</v>
      </c>
      <c r="F18823">
        <v>-641.91631904999997</v>
      </c>
      <c r="G18823">
        <v>-9999.0563669999992</v>
      </c>
      <c r="H18823">
        <v>1.22669724</v>
      </c>
      <c r="I18823">
        <v>24.763841630000002</v>
      </c>
      <c r="J18823">
        <v>27.12771511</v>
      </c>
    </row>
    <row r="18824" spans="1:10" x14ac:dyDescent="0.25">
      <c r="A18824" s="2">
        <v>42317.555602800923</v>
      </c>
      <c r="C18824">
        <v>426.51020566</v>
      </c>
      <c r="D18824">
        <v>425.75766420000002</v>
      </c>
      <c r="E18824">
        <v>535.60644456</v>
      </c>
      <c r="F18824">
        <v>-641.91725216999998</v>
      </c>
      <c r="G18824">
        <v>-9999.0563669999992</v>
      </c>
      <c r="H18824">
        <v>1.2220016499999999</v>
      </c>
      <c r="I18824">
        <v>24.75309086</v>
      </c>
      <c r="J18824">
        <v>27.127943040000002</v>
      </c>
    </row>
    <row r="18825" spans="1:10" x14ac:dyDescent="0.25">
      <c r="A18825" s="2">
        <v>42317.555625949077</v>
      </c>
      <c r="C18825">
        <v>426.35716016999999</v>
      </c>
      <c r="D18825">
        <v>425.83082027</v>
      </c>
      <c r="E18825">
        <v>535.69276269</v>
      </c>
      <c r="F18825">
        <v>-641.91613242999995</v>
      </c>
      <c r="G18825">
        <v>-9999.0563669999992</v>
      </c>
      <c r="H18825">
        <v>1.2175468</v>
      </c>
      <c r="I18825">
        <v>24.749087329999998</v>
      </c>
      <c r="J18825">
        <v>27.1115551</v>
      </c>
    </row>
    <row r="18826" spans="1:10" x14ac:dyDescent="0.25">
      <c r="A18826" s="2">
        <v>42317.555649097223</v>
      </c>
      <c r="C18826">
        <v>426.33559124999999</v>
      </c>
      <c r="D18826">
        <v>425.89856428000002</v>
      </c>
      <c r="E18826">
        <v>535.76118331999999</v>
      </c>
      <c r="F18826">
        <v>-641.91613242999995</v>
      </c>
      <c r="G18826">
        <v>-9999.0563669999992</v>
      </c>
      <c r="H18826">
        <v>1.2197140200000001</v>
      </c>
      <c r="I18826">
        <v>24.749316220000001</v>
      </c>
      <c r="J18826">
        <v>27.105978010000001</v>
      </c>
    </row>
    <row r="18827" spans="1:10" x14ac:dyDescent="0.25">
      <c r="A18827" s="2">
        <v>42317.555672245369</v>
      </c>
      <c r="C18827">
        <v>426.17016708</v>
      </c>
      <c r="D18827">
        <v>425.84164437999999</v>
      </c>
      <c r="E18827">
        <v>535.73265919000005</v>
      </c>
      <c r="F18827">
        <v>-641.91594581000004</v>
      </c>
      <c r="G18827">
        <v>-9999.0563669999992</v>
      </c>
      <c r="H18827">
        <v>1.2228444000000001</v>
      </c>
      <c r="I18827">
        <v>24.754005429999999</v>
      </c>
      <c r="J18827">
        <v>27.099946020000001</v>
      </c>
    </row>
    <row r="18828" spans="1:10" x14ac:dyDescent="0.25">
      <c r="A18828" s="2">
        <v>42317.555695393516</v>
      </c>
      <c r="C18828">
        <v>426.35284638000002</v>
      </c>
      <c r="D18828">
        <v>425.86721168000003</v>
      </c>
      <c r="E18828">
        <v>535.71103304999997</v>
      </c>
      <c r="F18828">
        <v>-641.91650568</v>
      </c>
      <c r="G18828">
        <v>-9999.0563669999992</v>
      </c>
      <c r="H18828">
        <v>1.22308526</v>
      </c>
      <c r="I18828">
        <v>24.755835529999999</v>
      </c>
      <c r="J18828">
        <v>27.089589119999999</v>
      </c>
    </row>
    <row r="18829" spans="1:10" x14ac:dyDescent="0.25">
      <c r="A18829" s="2">
        <v>42317.555718541669</v>
      </c>
      <c r="C18829">
        <v>427.72988069000002</v>
      </c>
      <c r="D18829">
        <v>426.83914227999998</v>
      </c>
      <c r="E18829">
        <v>536.10477794999997</v>
      </c>
      <c r="F18829">
        <v>-641.91631904999997</v>
      </c>
      <c r="G18829">
        <v>-9999.0563669999992</v>
      </c>
      <c r="H18829">
        <v>1.21574078</v>
      </c>
      <c r="I18829">
        <v>24.746570590000001</v>
      </c>
      <c r="J18829">
        <v>27.085149770000001</v>
      </c>
    </row>
    <row r="18830" spans="1:10" x14ac:dyDescent="0.25">
      <c r="A18830" s="2">
        <v>42317.555741678239</v>
      </c>
      <c r="C18830">
        <v>428.11343219999998</v>
      </c>
      <c r="D18830">
        <v>427.17711585000001</v>
      </c>
      <c r="E18830">
        <v>536.37529113000005</v>
      </c>
      <c r="F18830">
        <v>-641.91706554999996</v>
      </c>
      <c r="G18830">
        <v>-9999.0563669999992</v>
      </c>
      <c r="H18830">
        <v>1.2103226600000001</v>
      </c>
      <c r="I18830">
        <v>24.736277579999999</v>
      </c>
      <c r="J18830">
        <v>27.101881030000001</v>
      </c>
    </row>
    <row r="18831" spans="1:10" x14ac:dyDescent="0.25">
      <c r="A18831" s="2">
        <v>42317.555764826386</v>
      </c>
      <c r="C18831">
        <v>428.06372992000001</v>
      </c>
      <c r="D18831">
        <v>427.16087967999999</v>
      </c>
      <c r="E18831">
        <v>536.42562783999995</v>
      </c>
      <c r="F18831">
        <v>-641.91631904999997</v>
      </c>
      <c r="G18831">
        <v>-9999.0563669999992</v>
      </c>
      <c r="H18831">
        <v>1.22416887</v>
      </c>
      <c r="I18831">
        <v>24.745083810000001</v>
      </c>
      <c r="J18831">
        <v>27.111896510000001</v>
      </c>
    </row>
    <row r="18832" spans="1:10" x14ac:dyDescent="0.25">
      <c r="A18832" s="2">
        <v>42317.555787986108</v>
      </c>
      <c r="C18832">
        <v>428.25278612</v>
      </c>
      <c r="D18832">
        <v>427.17021081000001</v>
      </c>
      <c r="E18832">
        <v>536.42227205999995</v>
      </c>
      <c r="F18832">
        <v>-641.91687892000004</v>
      </c>
      <c r="G18832">
        <v>-9999.0563669999992</v>
      </c>
      <c r="H18832">
        <v>1.21983442</v>
      </c>
      <c r="I18832">
        <v>24.745427129999999</v>
      </c>
      <c r="J18832">
        <v>27.116333959999999</v>
      </c>
    </row>
    <row r="18833" spans="1:10" x14ac:dyDescent="0.25">
      <c r="A18833" s="2">
        <v>42317.555811134262</v>
      </c>
      <c r="C18833">
        <v>428.16613536</v>
      </c>
      <c r="D18833">
        <v>427.26520173</v>
      </c>
      <c r="E18833">
        <v>536.43588161000002</v>
      </c>
      <c r="F18833">
        <v>-641.91725216999998</v>
      </c>
      <c r="G18833">
        <v>-9999.0563669999992</v>
      </c>
      <c r="H18833">
        <v>1.22007523</v>
      </c>
      <c r="I18833">
        <v>24.736619950000001</v>
      </c>
      <c r="J18833">
        <v>27.11656189</v>
      </c>
    </row>
    <row r="18834" spans="1:10" x14ac:dyDescent="0.25">
      <c r="A18834" s="2">
        <v>42317.555834293984</v>
      </c>
      <c r="C18834">
        <v>428.17007403000002</v>
      </c>
      <c r="D18834">
        <v>427.22283838999999</v>
      </c>
      <c r="E18834">
        <v>536.37715545000003</v>
      </c>
      <c r="F18834">
        <v>-641.91669230000002</v>
      </c>
      <c r="G18834">
        <v>-9999.0563669999992</v>
      </c>
      <c r="H18834">
        <v>1.22224245</v>
      </c>
      <c r="I18834">
        <v>24.744627000000001</v>
      </c>
      <c r="J18834">
        <v>27.13545418</v>
      </c>
    </row>
    <row r="18835" spans="1:10" x14ac:dyDescent="0.25">
      <c r="A18835" s="2">
        <v>42317.55585744213</v>
      </c>
      <c r="C18835">
        <v>428.25541190000001</v>
      </c>
      <c r="D18835">
        <v>427.15584087000002</v>
      </c>
      <c r="E18835">
        <v>536.39896802999999</v>
      </c>
      <c r="F18835">
        <v>-641.91706554999996</v>
      </c>
      <c r="G18835">
        <v>-9999.0563669999992</v>
      </c>
      <c r="H18835">
        <v>1.2228444599999999</v>
      </c>
      <c r="I18835">
        <v>24.749545099999999</v>
      </c>
      <c r="J18835">
        <v>27.138072009999998</v>
      </c>
    </row>
    <row r="18836" spans="1:10" x14ac:dyDescent="0.25">
      <c r="A18836" s="2">
        <v>42317.5558805787</v>
      </c>
      <c r="C18836">
        <v>428.26816568999999</v>
      </c>
      <c r="D18836">
        <v>427.33761129999999</v>
      </c>
      <c r="E18836">
        <v>536.37379967000004</v>
      </c>
      <c r="F18836">
        <v>-641.91669230000002</v>
      </c>
      <c r="G18836">
        <v>-9999.0563669999992</v>
      </c>
      <c r="H18836">
        <v>1.2210384400000001</v>
      </c>
      <c r="I18836">
        <v>24.748744009999999</v>
      </c>
      <c r="J18836">
        <v>27.142054559999998</v>
      </c>
    </row>
    <row r="18837" spans="1:10" x14ac:dyDescent="0.25">
      <c r="A18837" s="2">
        <v>42317.555903726854</v>
      </c>
      <c r="C18837">
        <v>428.24978522999999</v>
      </c>
      <c r="D18837">
        <v>427.23011666999997</v>
      </c>
      <c r="E18837">
        <v>536.41556049999997</v>
      </c>
      <c r="F18837">
        <v>-641.91669230000002</v>
      </c>
      <c r="G18837">
        <v>-9999.0563669999992</v>
      </c>
      <c r="H18837">
        <v>1.2292256100000001</v>
      </c>
      <c r="I18837">
        <v>24.747714040000002</v>
      </c>
      <c r="J18837">
        <v>27.153207779999999</v>
      </c>
    </row>
    <row r="18838" spans="1:10" x14ac:dyDescent="0.25">
      <c r="A18838" s="2">
        <v>42317.555926875</v>
      </c>
      <c r="C18838">
        <v>428.32349463000003</v>
      </c>
      <c r="D18838">
        <v>427.24038092000001</v>
      </c>
      <c r="E18838">
        <v>536.45452483999998</v>
      </c>
      <c r="F18838">
        <v>-641.91631904999997</v>
      </c>
      <c r="G18838">
        <v>-9999.0563669999992</v>
      </c>
      <c r="H18838">
        <v>1.2265768399999999</v>
      </c>
      <c r="I18838">
        <v>24.737535479999998</v>
      </c>
      <c r="J18838">
        <v>27.16367722</v>
      </c>
    </row>
    <row r="18839" spans="1:10" x14ac:dyDescent="0.25">
      <c r="A18839" s="2">
        <v>42317.555950034723</v>
      </c>
      <c r="C18839">
        <v>428.42439962999998</v>
      </c>
      <c r="D18839">
        <v>427.18196804000002</v>
      </c>
      <c r="E18839">
        <v>536.40623888000005</v>
      </c>
      <c r="F18839">
        <v>-641.91725216999998</v>
      </c>
      <c r="G18839">
        <v>-9999.0563669999992</v>
      </c>
      <c r="H18839">
        <v>1.23283754</v>
      </c>
      <c r="I18839">
        <v>24.748171809999999</v>
      </c>
      <c r="J18839">
        <v>27.184843059999999</v>
      </c>
    </row>
    <row r="18840" spans="1:10" x14ac:dyDescent="0.25">
      <c r="A18840" s="2">
        <v>42317.555973182869</v>
      </c>
      <c r="C18840">
        <v>428.38276224999998</v>
      </c>
      <c r="D18840">
        <v>427.28591684000003</v>
      </c>
      <c r="E18840">
        <v>536.35049563999996</v>
      </c>
      <c r="F18840">
        <v>-641.91669230000002</v>
      </c>
      <c r="G18840">
        <v>-9999.0563669999992</v>
      </c>
      <c r="H18840">
        <v>1.2274195299999999</v>
      </c>
      <c r="I18840">
        <v>24.733874320000002</v>
      </c>
      <c r="J18840">
        <v>27.174146650000001</v>
      </c>
    </row>
    <row r="18841" spans="1:10" x14ac:dyDescent="0.25">
      <c r="A18841" s="2">
        <v>42317.555996331015</v>
      </c>
      <c r="C18841">
        <v>428.39814181999998</v>
      </c>
      <c r="D18841">
        <v>427.25792344000001</v>
      </c>
      <c r="E18841">
        <v>536.37566400000003</v>
      </c>
      <c r="F18841">
        <v>-641.91706554999996</v>
      </c>
      <c r="G18841">
        <v>-9999.0563669999992</v>
      </c>
      <c r="H18841">
        <v>1.23199473</v>
      </c>
      <c r="I18841">
        <v>24.732731820000001</v>
      </c>
      <c r="J18841">
        <v>27.18188477</v>
      </c>
    </row>
    <row r="18842" spans="1:10" x14ac:dyDescent="0.25">
      <c r="A18842" s="2">
        <v>42317.556019479169</v>
      </c>
      <c r="C18842">
        <v>428.33080931000001</v>
      </c>
      <c r="D18842">
        <v>427.32100188999999</v>
      </c>
      <c r="E18842">
        <v>536.47204947</v>
      </c>
      <c r="F18842">
        <v>-641.91687892000004</v>
      </c>
      <c r="G18842">
        <v>-9999.0563669999992</v>
      </c>
      <c r="H18842">
        <v>1.2244096200000001</v>
      </c>
      <c r="I18842">
        <v>24.734904289999999</v>
      </c>
      <c r="J18842">
        <v>27.17596722</v>
      </c>
    </row>
    <row r="18843" spans="1:10" x14ac:dyDescent="0.25">
      <c r="A18843" s="2">
        <v>42317.556042615739</v>
      </c>
      <c r="C18843">
        <v>428.46622456</v>
      </c>
      <c r="D18843">
        <v>427.33294574000001</v>
      </c>
      <c r="E18843">
        <v>536.45545700000002</v>
      </c>
      <c r="F18843">
        <v>-641.91706554999996</v>
      </c>
      <c r="G18843">
        <v>-9999.0563669999992</v>
      </c>
      <c r="H18843">
        <v>1.2276604499999999</v>
      </c>
      <c r="I18843">
        <v>24.742910389999999</v>
      </c>
      <c r="J18843">
        <v>27.19542599</v>
      </c>
    </row>
    <row r="18844" spans="1:10" x14ac:dyDescent="0.25">
      <c r="A18844" s="2">
        <v>42317.556065775461</v>
      </c>
      <c r="C18844">
        <v>428.39326536999999</v>
      </c>
      <c r="D18844">
        <v>427.25904317999999</v>
      </c>
      <c r="E18844">
        <v>536.35478359000001</v>
      </c>
      <c r="F18844">
        <v>-641.91650568</v>
      </c>
      <c r="G18844">
        <v>-9999.0563669999992</v>
      </c>
      <c r="H18844">
        <v>1.23187438</v>
      </c>
      <c r="I18844">
        <v>24.74554157</v>
      </c>
      <c r="J18844">
        <v>27.19531155</v>
      </c>
    </row>
    <row r="18845" spans="1:10" x14ac:dyDescent="0.25">
      <c r="A18845" s="2">
        <v>42317.556088912039</v>
      </c>
      <c r="C18845">
        <v>428.36719512000002</v>
      </c>
      <c r="D18845">
        <v>427.31409685</v>
      </c>
      <c r="E18845">
        <v>536.42357707999997</v>
      </c>
      <c r="F18845">
        <v>-641.91631904999997</v>
      </c>
      <c r="G18845">
        <v>-9999.0563669999992</v>
      </c>
      <c r="H18845">
        <v>1.2341619500000001</v>
      </c>
      <c r="I18845">
        <v>24.762582779999999</v>
      </c>
      <c r="J18845">
        <v>27.206463809999999</v>
      </c>
    </row>
    <row r="18846" spans="1:10" x14ac:dyDescent="0.25">
      <c r="A18846" s="2">
        <v>42317.556112060185</v>
      </c>
      <c r="C18846">
        <v>428.17401269999999</v>
      </c>
      <c r="D18846">
        <v>427.41599280000003</v>
      </c>
      <c r="E18846">
        <v>536.54718165999998</v>
      </c>
      <c r="F18846">
        <v>-641.91669230000002</v>
      </c>
      <c r="G18846">
        <v>-9999.0563669999992</v>
      </c>
      <c r="H18846">
        <v>1.2344027500000001</v>
      </c>
      <c r="I18846">
        <v>24.769788739999999</v>
      </c>
      <c r="J18846">
        <v>27.207487109999999</v>
      </c>
    </row>
    <row r="18847" spans="1:10" x14ac:dyDescent="0.25">
      <c r="A18847" s="2">
        <v>42317.556135208331</v>
      </c>
      <c r="C18847">
        <v>428.21227407999999</v>
      </c>
      <c r="D18847">
        <v>427.47384582000001</v>
      </c>
      <c r="E18847">
        <v>536.62511033999999</v>
      </c>
      <c r="F18847">
        <v>-641.91669230000002</v>
      </c>
      <c r="G18847">
        <v>-9999.0563669999992</v>
      </c>
      <c r="H18847">
        <v>1.23163358</v>
      </c>
      <c r="I18847">
        <v>24.766243930000002</v>
      </c>
      <c r="J18847">
        <v>27.209194180000001</v>
      </c>
    </row>
    <row r="18848" spans="1:10" x14ac:dyDescent="0.25">
      <c r="A18848" s="2">
        <v>42317.556158356485</v>
      </c>
      <c r="C18848">
        <v>427.35758253</v>
      </c>
      <c r="D18848">
        <v>426.91192511000003</v>
      </c>
      <c r="E18848">
        <v>536.23994131999996</v>
      </c>
      <c r="F18848">
        <v>-641.91706554999996</v>
      </c>
      <c r="G18848">
        <v>-9999.0563669999992</v>
      </c>
      <c r="H18848">
        <v>1.23151324</v>
      </c>
      <c r="I18848">
        <v>24.775964739999999</v>
      </c>
      <c r="J18848">
        <v>27.199636460000001</v>
      </c>
    </row>
    <row r="18849" spans="1:10" x14ac:dyDescent="0.25">
      <c r="A18849" s="2">
        <v>42317.556181516207</v>
      </c>
      <c r="C18849">
        <v>426.57566260999999</v>
      </c>
      <c r="D18849">
        <v>426.28356674000003</v>
      </c>
      <c r="E18849">
        <v>535.78896171999997</v>
      </c>
      <c r="F18849">
        <v>-641.91613242999995</v>
      </c>
      <c r="G18849">
        <v>-9999.0563669999992</v>
      </c>
      <c r="H18849">
        <v>1.23500476</v>
      </c>
      <c r="I18849">
        <v>24.77996826</v>
      </c>
      <c r="J18849">
        <v>27.18313599</v>
      </c>
    </row>
    <row r="18850" spans="1:10" x14ac:dyDescent="0.25">
      <c r="A18850" s="2">
        <v>42317.556204652778</v>
      </c>
      <c r="C18850">
        <v>426.67844315999997</v>
      </c>
      <c r="D18850">
        <v>426.30913404</v>
      </c>
      <c r="E18850">
        <v>535.89373664000004</v>
      </c>
      <c r="F18850">
        <v>-641.91669230000002</v>
      </c>
      <c r="G18850">
        <v>-9999.0563669999992</v>
      </c>
      <c r="H18850">
        <v>1.2325967900000001</v>
      </c>
      <c r="I18850">
        <v>24.781111719999998</v>
      </c>
      <c r="J18850">
        <v>27.17790127</v>
      </c>
    </row>
    <row r="18851" spans="1:10" x14ac:dyDescent="0.25">
      <c r="A18851" s="2">
        <v>42317.556227800924</v>
      </c>
      <c r="C18851">
        <v>426.68482005999999</v>
      </c>
      <c r="D18851">
        <v>426.26845030999999</v>
      </c>
      <c r="E18851">
        <v>535.94892058999994</v>
      </c>
      <c r="F18851">
        <v>-641.91669230000002</v>
      </c>
      <c r="G18851">
        <v>-9999.0563669999992</v>
      </c>
      <c r="H18851">
        <v>1.23970018</v>
      </c>
      <c r="I18851">
        <v>24.79186249</v>
      </c>
      <c r="J18851">
        <v>27.164018630000001</v>
      </c>
    </row>
    <row r="18852" spans="1:10" x14ac:dyDescent="0.25">
      <c r="A18852" s="2">
        <v>42317.556250949077</v>
      </c>
      <c r="C18852">
        <v>426.73058365999998</v>
      </c>
      <c r="D18852">
        <v>426.32182438000001</v>
      </c>
      <c r="E18852">
        <v>535.98993568000003</v>
      </c>
      <c r="F18852">
        <v>-641.91669230000002</v>
      </c>
      <c r="G18852">
        <v>-9999.0563669999992</v>
      </c>
      <c r="H18852">
        <v>1.22958682</v>
      </c>
      <c r="I18852">
        <v>24.783513070000001</v>
      </c>
      <c r="J18852">
        <v>27.164928440000001</v>
      </c>
    </row>
    <row r="18853" spans="1:10" x14ac:dyDescent="0.25">
      <c r="A18853" s="2">
        <v>42317.556274097224</v>
      </c>
      <c r="C18853">
        <v>426.63943157</v>
      </c>
      <c r="D18853">
        <v>426.32481034</v>
      </c>
      <c r="E18853">
        <v>535.82438385</v>
      </c>
      <c r="F18853">
        <v>-641.91594581000004</v>
      </c>
      <c r="G18853">
        <v>-9999.0563669999992</v>
      </c>
      <c r="H18853">
        <v>1.2346435</v>
      </c>
      <c r="I18853">
        <v>24.779167180000002</v>
      </c>
      <c r="J18853">
        <v>27.157987590000001</v>
      </c>
    </row>
    <row r="18854" spans="1:10" x14ac:dyDescent="0.25">
      <c r="A18854" s="2">
        <v>42317.556297256946</v>
      </c>
      <c r="C18854">
        <v>426.70526364</v>
      </c>
      <c r="D18854">
        <v>426.26938342</v>
      </c>
      <c r="E18854">
        <v>535.91480349000005</v>
      </c>
      <c r="F18854">
        <v>-641.91613242999995</v>
      </c>
      <c r="G18854">
        <v>-9999.0563669999992</v>
      </c>
      <c r="H18854">
        <v>1.23271719</v>
      </c>
      <c r="I18854">
        <v>24.776765820000001</v>
      </c>
      <c r="J18854">
        <v>27.157304759999999</v>
      </c>
    </row>
    <row r="18855" spans="1:10" x14ac:dyDescent="0.25">
      <c r="A18855" s="2">
        <v>42317.556320393516</v>
      </c>
      <c r="C18855">
        <v>426.78741305</v>
      </c>
      <c r="D18855">
        <v>426.31622570000002</v>
      </c>
      <c r="E18855">
        <v>535.88087282000004</v>
      </c>
      <c r="F18855">
        <v>-641.91669230000002</v>
      </c>
      <c r="G18855">
        <v>-9999.0563669999992</v>
      </c>
      <c r="H18855">
        <v>1.23018882</v>
      </c>
      <c r="I18855">
        <v>24.786486629999999</v>
      </c>
      <c r="J18855">
        <v>27.151159289999999</v>
      </c>
    </row>
    <row r="18856" spans="1:10" x14ac:dyDescent="0.25">
      <c r="A18856" s="2">
        <v>42317.556343553239</v>
      </c>
      <c r="C18856">
        <v>426.76528146999999</v>
      </c>
      <c r="D18856">
        <v>426.44779464999999</v>
      </c>
      <c r="E18856">
        <v>535.92244720999997</v>
      </c>
      <c r="F18856">
        <v>-641.91669230000002</v>
      </c>
      <c r="G18856">
        <v>-9999.0563669999992</v>
      </c>
      <c r="H18856">
        <v>1.2285032</v>
      </c>
      <c r="I18856">
        <v>24.776422499999999</v>
      </c>
      <c r="J18856">
        <v>27.14854145</v>
      </c>
    </row>
    <row r="18857" spans="1:10" x14ac:dyDescent="0.25">
      <c r="A18857" s="2">
        <v>42317.556366701392</v>
      </c>
      <c r="C18857">
        <v>426.94983632999998</v>
      </c>
      <c r="D18857">
        <v>426.32089127</v>
      </c>
      <c r="E18857">
        <v>535.82960394999998</v>
      </c>
      <c r="F18857">
        <v>-641.91669230000002</v>
      </c>
      <c r="G18857">
        <v>-9999.0563669999992</v>
      </c>
      <c r="H18857">
        <v>1.2215200399999999</v>
      </c>
      <c r="I18857">
        <v>24.758236889999999</v>
      </c>
      <c r="J18857">
        <v>27.141030310000001</v>
      </c>
    </row>
    <row r="18858" spans="1:10" x14ac:dyDescent="0.25">
      <c r="A18858" s="2">
        <v>42317.556389849538</v>
      </c>
      <c r="C18858">
        <v>426.82923799000002</v>
      </c>
      <c r="D18858">
        <v>426.24941480000001</v>
      </c>
      <c r="E18858">
        <v>535.87024617999998</v>
      </c>
      <c r="F18858">
        <v>-641.91631904999997</v>
      </c>
      <c r="G18858">
        <v>-9999.0563669999992</v>
      </c>
      <c r="H18858">
        <v>1.2323559900000001</v>
      </c>
      <c r="I18858">
        <v>24.748171809999999</v>
      </c>
      <c r="J18858">
        <v>27.141826630000001</v>
      </c>
    </row>
    <row r="18859" spans="1:10" x14ac:dyDescent="0.25">
      <c r="A18859" s="2">
        <v>42317.556413009261</v>
      </c>
      <c r="C18859">
        <v>426.88062825999998</v>
      </c>
      <c r="D18859">
        <v>426.21824882999999</v>
      </c>
      <c r="E18859">
        <v>535.83594264999999</v>
      </c>
      <c r="F18859">
        <v>-641.91706554999996</v>
      </c>
      <c r="G18859">
        <v>-9999.0563669999992</v>
      </c>
      <c r="H18859">
        <v>1.23548631</v>
      </c>
      <c r="I18859">
        <v>24.743940349999999</v>
      </c>
      <c r="J18859">
        <v>27.140347479999999</v>
      </c>
    </row>
    <row r="18860" spans="1:10" x14ac:dyDescent="0.25">
      <c r="A18860" s="2">
        <v>42317.556436145831</v>
      </c>
      <c r="C18860">
        <v>426.99353681999997</v>
      </c>
      <c r="D18860">
        <v>426.27498209999999</v>
      </c>
      <c r="E18860">
        <v>535.85999241000002</v>
      </c>
      <c r="F18860">
        <v>-641.91575919000002</v>
      </c>
      <c r="G18860">
        <v>-9999.0563669999992</v>
      </c>
      <c r="H18860">
        <v>1.2254932300000001</v>
      </c>
      <c r="I18860">
        <v>24.729642869999999</v>
      </c>
      <c r="J18860">
        <v>27.13158512</v>
      </c>
    </row>
    <row r="18861" spans="1:10" x14ac:dyDescent="0.25">
      <c r="A18861" s="2">
        <v>42317.556459293985</v>
      </c>
      <c r="C18861">
        <v>426.99334927000001</v>
      </c>
      <c r="D18861">
        <v>426.31958491</v>
      </c>
      <c r="E18861">
        <v>535.82009590999996</v>
      </c>
      <c r="F18861">
        <v>-641.91631904999997</v>
      </c>
      <c r="G18861">
        <v>-9999.0563669999992</v>
      </c>
      <c r="H18861">
        <v>1.2324763299999999</v>
      </c>
      <c r="I18861">
        <v>24.757093430000001</v>
      </c>
      <c r="J18861">
        <v>27.12737465</v>
      </c>
    </row>
    <row r="18862" spans="1:10" x14ac:dyDescent="0.25">
      <c r="A18862" s="2">
        <v>42317.556482442131</v>
      </c>
      <c r="C18862">
        <v>427.29887758000001</v>
      </c>
      <c r="D18862">
        <v>426.31417284999998</v>
      </c>
      <c r="E18862">
        <v>535.78560593999998</v>
      </c>
      <c r="F18862">
        <v>-641.91669230000002</v>
      </c>
      <c r="G18862">
        <v>-9999.0563669999992</v>
      </c>
      <c r="H18862">
        <v>1.2207975799999999</v>
      </c>
      <c r="I18862">
        <v>24.75492096</v>
      </c>
      <c r="J18862">
        <v>27.11656284</v>
      </c>
    </row>
    <row r="18863" spans="1:10" x14ac:dyDescent="0.25">
      <c r="A18863" s="2">
        <v>42317.556505590277</v>
      </c>
      <c r="C18863">
        <v>427.23942240999997</v>
      </c>
      <c r="D18863">
        <v>426.17961794000001</v>
      </c>
      <c r="E18863">
        <v>535.86148387000003</v>
      </c>
      <c r="F18863">
        <v>-641.91706554999996</v>
      </c>
      <c r="G18863">
        <v>-9999.0563669999992</v>
      </c>
      <c r="H18863">
        <v>1.23139278</v>
      </c>
      <c r="I18863">
        <v>24.760868070000001</v>
      </c>
      <c r="J18863">
        <v>27.107343669999999</v>
      </c>
    </row>
    <row r="18864" spans="1:10" x14ac:dyDescent="0.25">
      <c r="A18864" s="2">
        <v>42317.556528749999</v>
      </c>
      <c r="C18864">
        <v>427.19459658</v>
      </c>
      <c r="D18864">
        <v>426.19044206000001</v>
      </c>
      <c r="E18864">
        <v>535.68250891000002</v>
      </c>
      <c r="F18864">
        <v>-641.91594581000004</v>
      </c>
      <c r="G18864">
        <v>-9999.0563669999992</v>
      </c>
      <c r="H18864">
        <v>1.2250116200000001</v>
      </c>
      <c r="I18864">
        <v>24.750917430000001</v>
      </c>
      <c r="J18864">
        <v>27.101198199999999</v>
      </c>
    </row>
    <row r="18865" spans="1:10" x14ac:dyDescent="0.25">
      <c r="A18865" s="2">
        <v>42317.556551875001</v>
      </c>
      <c r="C18865">
        <v>427.28331044999999</v>
      </c>
      <c r="D18865">
        <v>426.19436113</v>
      </c>
      <c r="E18865">
        <v>535.73843857999998</v>
      </c>
      <c r="F18865">
        <v>-641.91687892000004</v>
      </c>
      <c r="G18865">
        <v>-9999.0563669999992</v>
      </c>
      <c r="H18865">
        <v>1.2257340299999999</v>
      </c>
      <c r="I18865">
        <v>24.757893559999999</v>
      </c>
      <c r="J18865">
        <v>27.0957346</v>
      </c>
    </row>
    <row r="18866" spans="1:10" x14ac:dyDescent="0.25">
      <c r="A18866" s="2">
        <v>42317.556575023147</v>
      </c>
      <c r="C18866">
        <v>427.34089007</v>
      </c>
      <c r="D18866">
        <v>426.17737847000001</v>
      </c>
      <c r="E18866">
        <v>535.75726824000003</v>
      </c>
      <c r="F18866">
        <v>-641.91650568</v>
      </c>
      <c r="G18866">
        <v>-9999.0563669999992</v>
      </c>
      <c r="H18866">
        <v>1.22007523</v>
      </c>
      <c r="I18866">
        <v>24.747142790000002</v>
      </c>
      <c r="J18866">
        <v>27.09471035</v>
      </c>
    </row>
    <row r="18867" spans="1:10" x14ac:dyDescent="0.25">
      <c r="A18867" s="2">
        <v>42317.556598182869</v>
      </c>
      <c r="C18867">
        <v>428.85690318000002</v>
      </c>
      <c r="D18867">
        <v>427.46544779999999</v>
      </c>
      <c r="E18867">
        <v>536.43755950000002</v>
      </c>
      <c r="F18867">
        <v>-641.91650568</v>
      </c>
      <c r="G18867">
        <v>-9999.0563669999992</v>
      </c>
      <c r="H18867">
        <v>1.23030917</v>
      </c>
      <c r="I18867">
        <v>24.7660141</v>
      </c>
      <c r="J18867">
        <v>27.11030293</v>
      </c>
    </row>
    <row r="18868" spans="1:10" x14ac:dyDescent="0.25">
      <c r="A18868" s="2">
        <v>42317.556621331016</v>
      </c>
      <c r="C18868">
        <v>428.91485791000002</v>
      </c>
      <c r="D18868">
        <v>427.41338008999998</v>
      </c>
      <c r="E18868">
        <v>536.37473183999998</v>
      </c>
      <c r="F18868">
        <v>-641.91631904999997</v>
      </c>
      <c r="G18868">
        <v>-9999.0563669999992</v>
      </c>
      <c r="H18868">
        <v>1.22874401</v>
      </c>
      <c r="I18868">
        <v>24.754577640000001</v>
      </c>
      <c r="J18868">
        <v>27.113945009999998</v>
      </c>
    </row>
    <row r="18869" spans="1:10" x14ac:dyDescent="0.25">
      <c r="A18869" s="2">
        <v>42317.556644490738</v>
      </c>
      <c r="C18869">
        <v>429.00057089000001</v>
      </c>
      <c r="D18869">
        <v>427.47328594999999</v>
      </c>
      <c r="E18869">
        <v>536.36093585000003</v>
      </c>
      <c r="F18869">
        <v>-641.91613242999995</v>
      </c>
      <c r="G18869">
        <v>-9999.0563669999992</v>
      </c>
      <c r="H18869">
        <v>1.2252524300000001</v>
      </c>
      <c r="I18869">
        <v>24.748629569999999</v>
      </c>
      <c r="J18869">
        <v>27.11030293</v>
      </c>
    </row>
    <row r="18870" spans="1:10" x14ac:dyDescent="0.25">
      <c r="A18870" s="2">
        <v>42317.556667627316</v>
      </c>
      <c r="C18870">
        <v>428.94411660999998</v>
      </c>
      <c r="D18870">
        <v>427.40516868999998</v>
      </c>
      <c r="E18870">
        <v>536.38442630999998</v>
      </c>
      <c r="F18870">
        <v>-641.91575919000002</v>
      </c>
      <c r="G18870">
        <v>-9999.0563669999992</v>
      </c>
      <c r="H18870">
        <v>1.22561363</v>
      </c>
      <c r="I18870">
        <v>24.72838402</v>
      </c>
      <c r="J18870">
        <v>27.117928500000001</v>
      </c>
    </row>
    <row r="18871" spans="1:10" x14ac:dyDescent="0.25">
      <c r="A18871" s="2">
        <v>42317.556690775462</v>
      </c>
      <c r="C18871">
        <v>428.94580460999998</v>
      </c>
      <c r="D18871">
        <v>427.41300683999998</v>
      </c>
      <c r="E18871">
        <v>536.28412576000005</v>
      </c>
      <c r="F18871">
        <v>-641.91594581000004</v>
      </c>
      <c r="G18871">
        <v>-9999.0563669999992</v>
      </c>
      <c r="H18871">
        <v>1.2317539799999999</v>
      </c>
      <c r="I18871">
        <v>24.717975620000001</v>
      </c>
      <c r="J18871">
        <v>27.124073979999999</v>
      </c>
    </row>
    <row r="18872" spans="1:10" x14ac:dyDescent="0.25">
      <c r="A18872" s="2">
        <v>42317.556713912039</v>
      </c>
      <c r="C18872">
        <v>428.96906152000003</v>
      </c>
      <c r="D18872">
        <v>427.41823227999998</v>
      </c>
      <c r="E18872">
        <v>536.36466449</v>
      </c>
      <c r="F18872">
        <v>-641.91557255999999</v>
      </c>
      <c r="G18872">
        <v>-9999.0563669999992</v>
      </c>
      <c r="H18872">
        <v>1.2292256100000001</v>
      </c>
      <c r="I18872">
        <v>24.705850600000002</v>
      </c>
      <c r="J18872">
        <v>27.127260209999999</v>
      </c>
    </row>
    <row r="18873" spans="1:10" x14ac:dyDescent="0.25">
      <c r="A18873" s="2">
        <v>42317.556737060186</v>
      </c>
      <c r="C18873">
        <v>428.99813266000001</v>
      </c>
      <c r="D18873">
        <v>427.41207372999997</v>
      </c>
      <c r="E18873">
        <v>536.42264492000004</v>
      </c>
      <c r="F18873">
        <v>-641.91575919000002</v>
      </c>
      <c r="G18873">
        <v>-9999.0563669999992</v>
      </c>
      <c r="H18873">
        <v>1.2319947899999999</v>
      </c>
      <c r="I18873">
        <v>24.714773180000002</v>
      </c>
      <c r="J18873">
        <v>27.13056087</v>
      </c>
    </row>
    <row r="18874" spans="1:10" x14ac:dyDescent="0.25">
      <c r="A18874" s="2">
        <v>42317.556760208332</v>
      </c>
      <c r="C18874">
        <v>429.06246427999997</v>
      </c>
      <c r="D18874">
        <v>427.47496554999998</v>
      </c>
      <c r="E18874">
        <v>536.36485092999999</v>
      </c>
      <c r="F18874">
        <v>-641.91594581000004</v>
      </c>
      <c r="G18874">
        <v>-9999.0563669999992</v>
      </c>
      <c r="H18874">
        <v>1.2307908299999999</v>
      </c>
      <c r="I18874">
        <v>24.728728289999999</v>
      </c>
      <c r="J18874">
        <v>27.13454342</v>
      </c>
    </row>
    <row r="18875" spans="1:10" x14ac:dyDescent="0.25">
      <c r="A18875" s="2">
        <v>42317.556783368054</v>
      </c>
      <c r="C18875">
        <v>429.10729011000001</v>
      </c>
      <c r="D18875">
        <v>427.51042385</v>
      </c>
      <c r="E18875">
        <v>536.36671524999997</v>
      </c>
      <c r="F18875">
        <v>-641.91613242999995</v>
      </c>
      <c r="G18875">
        <v>-9999.0563669999992</v>
      </c>
      <c r="H18875">
        <v>1.2338007499999999</v>
      </c>
      <c r="I18875">
        <v>24.721635819999999</v>
      </c>
      <c r="J18875">
        <v>27.13738918</v>
      </c>
    </row>
    <row r="18876" spans="1:10" x14ac:dyDescent="0.25">
      <c r="A18876" s="2">
        <v>42317.556806516201</v>
      </c>
      <c r="C18876">
        <v>428.99063043000001</v>
      </c>
      <c r="D18876">
        <v>427.39042549999999</v>
      </c>
      <c r="E18876">
        <v>536.30836195999996</v>
      </c>
      <c r="F18876">
        <v>-641.91650568</v>
      </c>
      <c r="G18876">
        <v>-9999.0563669999992</v>
      </c>
      <c r="H18876">
        <v>1.22886447</v>
      </c>
      <c r="I18876">
        <v>24.714773180000002</v>
      </c>
      <c r="J18876">
        <v>27.147858620000001</v>
      </c>
    </row>
    <row r="18877" spans="1:10" x14ac:dyDescent="0.25">
      <c r="A18877" s="2">
        <v>42317.556829675923</v>
      </c>
      <c r="C18877">
        <v>429.13054701999999</v>
      </c>
      <c r="D18877">
        <v>427.43222896999998</v>
      </c>
      <c r="E18877">
        <v>536.35776650000003</v>
      </c>
      <c r="F18877">
        <v>-641.91631904999997</v>
      </c>
      <c r="G18877">
        <v>-9999.0563669999992</v>
      </c>
      <c r="H18877">
        <v>1.2347638999999999</v>
      </c>
      <c r="I18877">
        <v>24.717174530000001</v>
      </c>
      <c r="J18877">
        <v>27.15935326</v>
      </c>
    </row>
    <row r="18878" spans="1:10" x14ac:dyDescent="0.25">
      <c r="A18878" s="2">
        <v>42317.556852824076</v>
      </c>
      <c r="C18878">
        <v>429.12435768</v>
      </c>
      <c r="D18878">
        <v>427.60205556</v>
      </c>
      <c r="E18878">
        <v>536.38032480000004</v>
      </c>
      <c r="F18878">
        <v>-641.91669230000002</v>
      </c>
      <c r="G18878">
        <v>-9999.0563669999992</v>
      </c>
      <c r="H18878">
        <v>1.2363290600000001</v>
      </c>
      <c r="I18878">
        <v>24.71225643</v>
      </c>
      <c r="J18878">
        <v>27.183477400000001</v>
      </c>
    </row>
    <row r="18879" spans="1:10" x14ac:dyDescent="0.25">
      <c r="A18879" s="2">
        <v>42317.556875960647</v>
      </c>
      <c r="C18879">
        <v>429.08197008000002</v>
      </c>
      <c r="D18879">
        <v>427.59794986000003</v>
      </c>
      <c r="E18879">
        <v>536.38554491000002</v>
      </c>
      <c r="F18879">
        <v>-641.91594581000004</v>
      </c>
      <c r="G18879">
        <v>-9999.0563669999992</v>
      </c>
      <c r="H18879">
        <v>1.23994092</v>
      </c>
      <c r="I18879">
        <v>24.715916629999999</v>
      </c>
      <c r="J18879">
        <v>27.179380420000001</v>
      </c>
    </row>
    <row r="18880" spans="1:10" x14ac:dyDescent="0.25">
      <c r="A18880" s="2">
        <v>42317.556899108793</v>
      </c>
      <c r="C18880">
        <v>429.17255950999999</v>
      </c>
      <c r="D18880">
        <v>427.48784251000001</v>
      </c>
      <c r="E18880">
        <v>536.36988459999998</v>
      </c>
      <c r="F18880">
        <v>-641.91557255999999</v>
      </c>
      <c r="G18880">
        <v>-9999.0563669999992</v>
      </c>
      <c r="H18880">
        <v>1.23957977</v>
      </c>
      <c r="I18880">
        <v>24.713285450000001</v>
      </c>
      <c r="J18880">
        <v>27.18507099</v>
      </c>
    </row>
    <row r="18881" spans="1:10" x14ac:dyDescent="0.25">
      <c r="A18881" s="2">
        <v>42317.556922256947</v>
      </c>
      <c r="C18881">
        <v>429.24551868999998</v>
      </c>
      <c r="D18881">
        <v>427.56995647000002</v>
      </c>
      <c r="E18881">
        <v>536.37585043000001</v>
      </c>
      <c r="F18881">
        <v>-641.91613242999995</v>
      </c>
      <c r="G18881">
        <v>-9999.0563669999992</v>
      </c>
      <c r="H18881">
        <v>1.24668304</v>
      </c>
      <c r="I18881">
        <v>24.720606799999999</v>
      </c>
      <c r="J18881">
        <v>27.198839190000001</v>
      </c>
    </row>
    <row r="18882" spans="1:10" x14ac:dyDescent="0.25">
      <c r="A18882" s="2">
        <v>42317.556945405093</v>
      </c>
      <c r="C18882">
        <v>429.21625999999998</v>
      </c>
      <c r="D18882">
        <v>427.59235117999998</v>
      </c>
      <c r="E18882">
        <v>536.41462834000004</v>
      </c>
      <c r="F18882">
        <v>-641.91575919000002</v>
      </c>
      <c r="G18882">
        <v>-9999.0563669999992</v>
      </c>
      <c r="H18882">
        <v>1.24427519</v>
      </c>
      <c r="I18882">
        <v>24.72495365</v>
      </c>
      <c r="J18882">
        <v>27.210559839999998</v>
      </c>
    </row>
    <row r="18883" spans="1:10" x14ac:dyDescent="0.25">
      <c r="A18883" s="2">
        <v>42317.556968553239</v>
      </c>
      <c r="C18883">
        <v>429.10879054999998</v>
      </c>
      <c r="D18883">
        <v>427.54084333999998</v>
      </c>
      <c r="E18883">
        <v>536.39729014</v>
      </c>
      <c r="F18883">
        <v>-641.91706554999996</v>
      </c>
      <c r="G18883">
        <v>-9999.0563669999992</v>
      </c>
      <c r="H18883">
        <v>1.2451179999999999</v>
      </c>
      <c r="I18883">
        <v>24.7231226</v>
      </c>
      <c r="J18883">
        <v>27.21477032</v>
      </c>
    </row>
    <row r="18884" spans="1:10" x14ac:dyDescent="0.25">
      <c r="A18884" s="2">
        <v>42317.556991712961</v>
      </c>
      <c r="C18884">
        <v>429.09866254000002</v>
      </c>
      <c r="D18884">
        <v>427.48970874000003</v>
      </c>
      <c r="E18884">
        <v>536.33483534000004</v>
      </c>
      <c r="F18884">
        <v>-641.91650568</v>
      </c>
      <c r="G18884">
        <v>-9999.0563669999992</v>
      </c>
      <c r="H18884">
        <v>1.2430712399999999</v>
      </c>
      <c r="I18884">
        <v>24.723237040000001</v>
      </c>
      <c r="J18884">
        <v>27.214314460000001</v>
      </c>
    </row>
    <row r="18885" spans="1:10" x14ac:dyDescent="0.25">
      <c r="A18885" s="2">
        <v>42317.557014861108</v>
      </c>
      <c r="C18885">
        <v>429.25620937000002</v>
      </c>
      <c r="D18885">
        <v>427.54345604999997</v>
      </c>
      <c r="E18885">
        <v>536.40027305000001</v>
      </c>
      <c r="F18885">
        <v>-641.91631904999997</v>
      </c>
      <c r="G18885">
        <v>-9999.0563669999992</v>
      </c>
      <c r="H18885">
        <v>1.2383758199999999</v>
      </c>
      <c r="I18885">
        <v>24.722780230000001</v>
      </c>
      <c r="J18885">
        <v>27.212835309999999</v>
      </c>
    </row>
    <row r="18886" spans="1:10" x14ac:dyDescent="0.25">
      <c r="A18886" s="2">
        <v>42317.557037997685</v>
      </c>
      <c r="C18886">
        <v>427.71131266999998</v>
      </c>
      <c r="D18886">
        <v>426.30092265000002</v>
      </c>
      <c r="E18886">
        <v>535.66871292999997</v>
      </c>
      <c r="F18886">
        <v>-641.91557255999999</v>
      </c>
      <c r="G18886">
        <v>-9999.0563669999992</v>
      </c>
      <c r="H18886">
        <v>1.24427519</v>
      </c>
      <c r="I18886">
        <v>24.721864700000001</v>
      </c>
      <c r="J18886">
        <v>27.20885277</v>
      </c>
    </row>
    <row r="18887" spans="1:10" x14ac:dyDescent="0.25">
      <c r="A18887" s="2">
        <v>42317.557061145832</v>
      </c>
      <c r="C18887">
        <v>427.74619804000002</v>
      </c>
      <c r="D18887">
        <v>426.35933553000001</v>
      </c>
      <c r="E18887">
        <v>535.67095011000004</v>
      </c>
      <c r="F18887">
        <v>-641.91613242999995</v>
      </c>
      <c r="G18887">
        <v>-9999.0563669999992</v>
      </c>
      <c r="H18887">
        <v>1.2470442399999999</v>
      </c>
      <c r="I18887">
        <v>24.72300911</v>
      </c>
      <c r="J18887">
        <v>27.201342579999999</v>
      </c>
    </row>
    <row r="18888" spans="1:10" x14ac:dyDescent="0.25">
      <c r="A18888" s="2">
        <v>42317.557084293985</v>
      </c>
      <c r="C18888">
        <v>427.99733519</v>
      </c>
      <c r="D18888">
        <v>426.40468482</v>
      </c>
      <c r="E18888">
        <v>535.79157177000002</v>
      </c>
      <c r="F18888">
        <v>-641.91575919000002</v>
      </c>
      <c r="G18888">
        <v>-9999.0563669999992</v>
      </c>
      <c r="H18888">
        <v>1.2514988</v>
      </c>
      <c r="I18888">
        <v>24.71305752</v>
      </c>
      <c r="J18888">
        <v>27.199408529999999</v>
      </c>
    </row>
    <row r="18889" spans="1:10" x14ac:dyDescent="0.25">
      <c r="A18889" s="2">
        <v>42317.557107442131</v>
      </c>
      <c r="C18889">
        <v>427.92175021999998</v>
      </c>
      <c r="D18889">
        <v>426.40543130999998</v>
      </c>
      <c r="E18889">
        <v>535.65174759000001</v>
      </c>
      <c r="F18889">
        <v>-641.91650568</v>
      </c>
      <c r="G18889">
        <v>-9999.0563669999992</v>
      </c>
      <c r="H18889">
        <v>1.2481278</v>
      </c>
      <c r="I18889">
        <v>24.705393789999999</v>
      </c>
      <c r="J18889">
        <v>27.196791650000002</v>
      </c>
    </row>
    <row r="18890" spans="1:10" x14ac:dyDescent="0.25">
      <c r="A18890" s="2">
        <v>42317.557130601854</v>
      </c>
      <c r="C18890">
        <v>427.91724887999999</v>
      </c>
      <c r="D18890">
        <v>426.46421744000003</v>
      </c>
      <c r="E18890">
        <v>535.71662601000003</v>
      </c>
      <c r="F18890">
        <v>-641.91519932000006</v>
      </c>
      <c r="G18890">
        <v>-9999.0563669999992</v>
      </c>
      <c r="H18890">
        <v>1.25005404</v>
      </c>
      <c r="I18890">
        <v>24.687319760000001</v>
      </c>
      <c r="J18890">
        <v>27.194516180000001</v>
      </c>
    </row>
    <row r="18891" spans="1:10" x14ac:dyDescent="0.25">
      <c r="A18891" s="2">
        <v>42317.557153738424</v>
      </c>
      <c r="C18891">
        <v>427.8214079</v>
      </c>
      <c r="D18891">
        <v>426.37725130000001</v>
      </c>
      <c r="E18891">
        <v>535.75801396999998</v>
      </c>
      <c r="F18891">
        <v>-641.91575919000002</v>
      </c>
      <c r="G18891">
        <v>-9999.0563669999992</v>
      </c>
      <c r="H18891">
        <v>1.25270269</v>
      </c>
      <c r="I18891">
        <v>24.65059853</v>
      </c>
      <c r="J18891">
        <v>27.17403221</v>
      </c>
    </row>
    <row r="18892" spans="1:10" x14ac:dyDescent="0.25">
      <c r="A18892" s="2">
        <v>42317.557176886578</v>
      </c>
      <c r="C18892">
        <v>427.83209857000003</v>
      </c>
      <c r="D18892">
        <v>426.32798293000002</v>
      </c>
      <c r="E18892">
        <v>535.70954158999996</v>
      </c>
      <c r="F18892">
        <v>-641.91613242999995</v>
      </c>
      <c r="G18892">
        <v>-9999.0563669999992</v>
      </c>
      <c r="H18892">
        <v>1.25438819</v>
      </c>
      <c r="I18892">
        <v>24.619138719999999</v>
      </c>
      <c r="J18892">
        <v>27.17380524</v>
      </c>
    </row>
    <row r="18893" spans="1:10" x14ac:dyDescent="0.25">
      <c r="A18893" s="2">
        <v>42317.557200034724</v>
      </c>
      <c r="C18893">
        <v>427.84879102999997</v>
      </c>
      <c r="D18893">
        <v>426.35019102000001</v>
      </c>
      <c r="E18893">
        <v>535.66945865000002</v>
      </c>
      <c r="F18893">
        <v>-641.91687892000004</v>
      </c>
      <c r="G18893">
        <v>-9999.0563669999992</v>
      </c>
      <c r="H18893">
        <v>1.2557124900000001</v>
      </c>
      <c r="I18893">
        <v>24.59533978</v>
      </c>
      <c r="J18893">
        <v>27.17278099</v>
      </c>
    </row>
    <row r="18894" spans="1:10" x14ac:dyDescent="0.25">
      <c r="A18894" s="2">
        <v>42317.55722318287</v>
      </c>
      <c r="C18894">
        <v>427.98176805999998</v>
      </c>
      <c r="D18894">
        <v>426.48567903999998</v>
      </c>
      <c r="E18894">
        <v>535.79996123000001</v>
      </c>
      <c r="F18894">
        <v>-641.91613242999995</v>
      </c>
      <c r="G18894">
        <v>-9999.0563669999992</v>
      </c>
      <c r="H18894">
        <v>1.2493317500000001</v>
      </c>
      <c r="I18894">
        <v>24.59671307</v>
      </c>
      <c r="J18894">
        <v>27.162994380000001</v>
      </c>
    </row>
    <row r="18895" spans="1:10" x14ac:dyDescent="0.25">
      <c r="A18895" s="2">
        <v>42317.557246342592</v>
      </c>
      <c r="C18895">
        <v>427.95100891999999</v>
      </c>
      <c r="D18895">
        <v>426.40804402999999</v>
      </c>
      <c r="E18895">
        <v>535.75540392000005</v>
      </c>
      <c r="F18895">
        <v>-641.91575919000002</v>
      </c>
      <c r="G18895">
        <v>-9999.0563669999992</v>
      </c>
      <c r="H18895">
        <v>1.24596069</v>
      </c>
      <c r="I18895">
        <v>24.59579754</v>
      </c>
      <c r="J18895">
        <v>27.156849860000001</v>
      </c>
    </row>
    <row r="18896" spans="1:10" x14ac:dyDescent="0.25">
      <c r="A18896" s="2">
        <v>42317.55726947917</v>
      </c>
      <c r="C18896">
        <v>428.06316726</v>
      </c>
      <c r="D18896">
        <v>426.55454279000003</v>
      </c>
      <c r="E18896">
        <v>535.76919991</v>
      </c>
      <c r="F18896">
        <v>-641.91613242999995</v>
      </c>
      <c r="G18896">
        <v>-9999.0563669999992</v>
      </c>
      <c r="H18896">
        <v>1.24728499</v>
      </c>
      <c r="I18896">
        <v>24.599116330000001</v>
      </c>
      <c r="J18896">
        <v>27.159238819999999</v>
      </c>
    </row>
    <row r="18897" spans="1:10" x14ac:dyDescent="0.25">
      <c r="A18897" s="2">
        <v>42317.557292638892</v>
      </c>
      <c r="C18897">
        <v>427.94031824000001</v>
      </c>
      <c r="D18897">
        <v>426.52169721000001</v>
      </c>
      <c r="E18897">
        <v>535.85570446999998</v>
      </c>
      <c r="F18897">
        <v>-641.91613242999995</v>
      </c>
      <c r="G18897">
        <v>-9999.0563669999992</v>
      </c>
      <c r="H18897">
        <v>1.2521007399999999</v>
      </c>
      <c r="I18897">
        <v>24.601405140000001</v>
      </c>
      <c r="J18897">
        <v>27.16049099</v>
      </c>
    </row>
    <row r="18898" spans="1:10" x14ac:dyDescent="0.25">
      <c r="A18898" s="2">
        <v>42317.557315787039</v>
      </c>
      <c r="C18898">
        <v>428.05303923999998</v>
      </c>
      <c r="D18898">
        <v>426.53438755000002</v>
      </c>
      <c r="E18898">
        <v>535.81729942000004</v>
      </c>
      <c r="F18898">
        <v>-641.91669230000002</v>
      </c>
      <c r="G18898">
        <v>-9999.0563669999992</v>
      </c>
      <c r="H18898">
        <v>1.2502949000000001</v>
      </c>
      <c r="I18898">
        <v>24.60403633</v>
      </c>
      <c r="J18898">
        <v>27.154345509999999</v>
      </c>
    </row>
    <row r="18899" spans="1:10" x14ac:dyDescent="0.25">
      <c r="A18899" s="2">
        <v>42317.557338935185</v>
      </c>
      <c r="C18899">
        <v>428.01946677000001</v>
      </c>
      <c r="D18899">
        <v>426.59000108999999</v>
      </c>
      <c r="E18899">
        <v>535.82773963</v>
      </c>
      <c r="F18899">
        <v>-641.91613242999995</v>
      </c>
      <c r="G18899">
        <v>-9999.0563669999992</v>
      </c>
      <c r="H18899">
        <v>1.24668304</v>
      </c>
      <c r="I18899">
        <v>24.611244200000002</v>
      </c>
      <c r="J18899">
        <v>27.143876079999998</v>
      </c>
    </row>
    <row r="18900" spans="1:10" x14ac:dyDescent="0.25">
      <c r="A18900" s="2">
        <v>42317.557362094907</v>
      </c>
      <c r="C18900">
        <v>428.03916012000002</v>
      </c>
      <c r="D18900">
        <v>426.63535037999998</v>
      </c>
      <c r="E18900">
        <v>535.76304763999997</v>
      </c>
      <c r="F18900">
        <v>-641.91538593999996</v>
      </c>
      <c r="G18900">
        <v>-9999.0563669999992</v>
      </c>
      <c r="H18900">
        <v>1.2508968499999999</v>
      </c>
      <c r="I18900">
        <v>24.599230769999998</v>
      </c>
      <c r="J18900">
        <v>27.14251041</v>
      </c>
    </row>
    <row r="18901" spans="1:10" x14ac:dyDescent="0.25">
      <c r="A18901" s="2">
        <v>42317.557385219909</v>
      </c>
      <c r="C18901">
        <v>428.11905887</v>
      </c>
      <c r="D18901">
        <v>426.60959645999998</v>
      </c>
      <c r="E18901">
        <v>535.80368986999997</v>
      </c>
      <c r="F18901">
        <v>-641.91650568</v>
      </c>
      <c r="G18901">
        <v>-9999.0563669999992</v>
      </c>
      <c r="H18901">
        <v>1.1833464300000001</v>
      </c>
      <c r="I18901">
        <v>24.542584420000001</v>
      </c>
      <c r="J18901">
        <v>27.06977844</v>
      </c>
    </row>
    <row r="18902" spans="1:10" x14ac:dyDescent="0.25">
      <c r="A18902" s="2">
        <v>42317.557408379631</v>
      </c>
      <c r="C18902">
        <v>428.18976738999999</v>
      </c>
      <c r="D18902">
        <v>426.65139993000003</v>
      </c>
      <c r="E18902">
        <v>535.88460146</v>
      </c>
      <c r="F18902">
        <v>-641.91594581000004</v>
      </c>
      <c r="G18902">
        <v>-9999.0563669999992</v>
      </c>
      <c r="H18902">
        <v>1.17672376</v>
      </c>
      <c r="I18902">
        <v>24.533658979999998</v>
      </c>
      <c r="J18902">
        <v>27.060331340000001</v>
      </c>
    </row>
    <row r="18903" spans="1:10" x14ac:dyDescent="0.25">
      <c r="A18903" s="2">
        <v>42317.557431527777</v>
      </c>
      <c r="C18903">
        <v>428.12899931999999</v>
      </c>
      <c r="D18903">
        <v>426.71597135000002</v>
      </c>
      <c r="E18903">
        <v>535.89988890999996</v>
      </c>
      <c r="F18903">
        <v>-641.91687892000004</v>
      </c>
      <c r="G18903">
        <v>-9999.0563669999992</v>
      </c>
      <c r="H18903">
        <v>1.17840955</v>
      </c>
      <c r="I18903">
        <v>24.505851750000001</v>
      </c>
      <c r="J18903">
        <v>27.055437090000002</v>
      </c>
    </row>
    <row r="18904" spans="1:10" x14ac:dyDescent="0.25">
      <c r="A18904" s="2">
        <v>42317.557454675924</v>
      </c>
      <c r="C18904">
        <v>428.96005885</v>
      </c>
      <c r="D18904">
        <v>427.35757991999998</v>
      </c>
      <c r="E18904">
        <v>536.22950112000001</v>
      </c>
      <c r="F18904">
        <v>-641.91650568</v>
      </c>
      <c r="G18904">
        <v>-9999.0563669999992</v>
      </c>
      <c r="H18904">
        <v>1.18033616</v>
      </c>
      <c r="I18904">
        <v>24.48925972</v>
      </c>
      <c r="J18904">
        <v>27.045648570000001</v>
      </c>
    </row>
    <row r="18905" spans="1:10" x14ac:dyDescent="0.25">
      <c r="A18905" s="2">
        <v>42317.557477835646</v>
      </c>
      <c r="C18905">
        <v>429.62156797</v>
      </c>
      <c r="D18905">
        <v>428.01393167999998</v>
      </c>
      <c r="E18905">
        <v>536.56619775000001</v>
      </c>
      <c r="F18905">
        <v>-641.91613242999995</v>
      </c>
      <c r="G18905">
        <v>-9999.0563669999992</v>
      </c>
      <c r="H18905">
        <v>1.17515842</v>
      </c>
      <c r="I18905">
        <v>24.476327900000001</v>
      </c>
      <c r="J18905">
        <v>27.046899799999998</v>
      </c>
    </row>
    <row r="18906" spans="1:10" x14ac:dyDescent="0.25">
      <c r="A18906" s="2">
        <v>42317.557500972223</v>
      </c>
      <c r="C18906">
        <v>429.64332444000001</v>
      </c>
      <c r="D18906">
        <v>428.03819262000002</v>
      </c>
      <c r="E18906">
        <v>536.58446810999999</v>
      </c>
      <c r="F18906">
        <v>-641.91669230000002</v>
      </c>
      <c r="G18906">
        <v>-9999.0563669999992</v>
      </c>
      <c r="H18906">
        <v>1.1760012900000001</v>
      </c>
      <c r="I18906">
        <v>24.481935499999999</v>
      </c>
      <c r="J18906">
        <v>27.064998630000002</v>
      </c>
    </row>
    <row r="18907" spans="1:10" x14ac:dyDescent="0.25">
      <c r="A18907" s="2">
        <v>42317.55752412037</v>
      </c>
      <c r="C18907">
        <v>429.8507611</v>
      </c>
      <c r="D18907">
        <v>428.17629335999999</v>
      </c>
      <c r="E18907">
        <v>536.66407468</v>
      </c>
      <c r="F18907">
        <v>-641.91613242999995</v>
      </c>
      <c r="G18907">
        <v>-9999.0563669999992</v>
      </c>
      <c r="H18907">
        <v>1.1838279700000001</v>
      </c>
      <c r="I18907">
        <v>24.47667122</v>
      </c>
      <c r="J18907">
        <v>27.08628178</v>
      </c>
    </row>
    <row r="18908" spans="1:10" x14ac:dyDescent="0.25">
      <c r="A18908" s="2">
        <v>42317.557547256947</v>
      </c>
      <c r="C18908">
        <v>429.90421448000001</v>
      </c>
      <c r="D18908">
        <v>428.20633959999998</v>
      </c>
      <c r="E18908">
        <v>536.69148022000002</v>
      </c>
      <c r="F18908">
        <v>-641.91631904999997</v>
      </c>
      <c r="G18908">
        <v>-9999.0563669999992</v>
      </c>
      <c r="H18908">
        <v>1.1840689</v>
      </c>
      <c r="I18908">
        <v>24.462707519999999</v>
      </c>
      <c r="J18908">
        <v>27.078770639999998</v>
      </c>
    </row>
    <row r="18909" spans="1:10" x14ac:dyDescent="0.25">
      <c r="A18909" s="2">
        <v>42317.557570405093</v>
      </c>
      <c r="C18909">
        <v>429.89933803000002</v>
      </c>
      <c r="D18909">
        <v>428.14923307999999</v>
      </c>
      <c r="E18909">
        <v>536.68234503999997</v>
      </c>
      <c r="F18909">
        <v>-641.91687892000004</v>
      </c>
      <c r="G18909">
        <v>-9999.0563669999992</v>
      </c>
      <c r="H18909">
        <v>1.1806973599999999</v>
      </c>
      <c r="I18909">
        <v>24.463623999999999</v>
      </c>
      <c r="J18909">
        <v>27.087875369999999</v>
      </c>
    </row>
    <row r="18910" spans="1:10" x14ac:dyDescent="0.25">
      <c r="A18910" s="2">
        <v>42317.557593564816</v>
      </c>
      <c r="C18910">
        <v>429.80087127000002</v>
      </c>
      <c r="D18910">
        <v>428.15800433999999</v>
      </c>
      <c r="E18910">
        <v>536.72280083999999</v>
      </c>
      <c r="F18910">
        <v>-641.91650568</v>
      </c>
      <c r="G18910">
        <v>-9999.0563669999992</v>
      </c>
      <c r="H18910">
        <v>1.1812994299999999</v>
      </c>
      <c r="I18910">
        <v>24.473352429999998</v>
      </c>
      <c r="J18910">
        <v>27.108703609999999</v>
      </c>
    </row>
    <row r="18911" spans="1:10" x14ac:dyDescent="0.25">
      <c r="A18911" s="2">
        <v>42317.557616712962</v>
      </c>
      <c r="C18911">
        <v>429.85657531999999</v>
      </c>
      <c r="D18911">
        <v>428.13169054999997</v>
      </c>
      <c r="E18911">
        <v>536.67339629000003</v>
      </c>
      <c r="F18911">
        <v>-641.91613242999995</v>
      </c>
      <c r="G18911">
        <v>-9999.0563669999992</v>
      </c>
      <c r="H18911">
        <v>1.18346683</v>
      </c>
      <c r="I18911">
        <v>24.49841404</v>
      </c>
      <c r="J18911">
        <v>27.125547409999999</v>
      </c>
    </row>
    <row r="18912" spans="1:10" x14ac:dyDescent="0.25">
      <c r="A18912" s="2">
        <v>42317.557639861108</v>
      </c>
      <c r="C18912">
        <v>429.81943928999999</v>
      </c>
      <c r="D18912">
        <v>428.06935859999999</v>
      </c>
      <c r="E18912">
        <v>536.70247972000004</v>
      </c>
      <c r="F18912">
        <v>-641.91631904999997</v>
      </c>
      <c r="G18912">
        <v>-9999.0563669999992</v>
      </c>
      <c r="H18912">
        <v>1.1864771000000001</v>
      </c>
      <c r="I18912">
        <v>24.516150469999999</v>
      </c>
      <c r="J18912">
        <v>27.143414499999999</v>
      </c>
    </row>
    <row r="18913" spans="1:10" x14ac:dyDescent="0.25">
      <c r="A18913" s="2">
        <v>42317.557663009262</v>
      </c>
      <c r="C18913">
        <v>429.86070154999999</v>
      </c>
      <c r="D18913">
        <v>428.13113069000002</v>
      </c>
      <c r="E18913">
        <v>536.68476866000003</v>
      </c>
      <c r="F18913">
        <v>-641.91631904999997</v>
      </c>
      <c r="G18913">
        <v>-9999.0563669999992</v>
      </c>
      <c r="H18913">
        <v>1.1844300999999999</v>
      </c>
      <c r="I18913">
        <v>24.538923260000001</v>
      </c>
      <c r="J18913">
        <v>27.16594791</v>
      </c>
    </row>
    <row r="18914" spans="1:10" x14ac:dyDescent="0.25">
      <c r="A18914" s="2">
        <v>42317.557686157408</v>
      </c>
      <c r="C18914">
        <v>429.74235386999999</v>
      </c>
      <c r="D18914">
        <v>428.11974671000002</v>
      </c>
      <c r="E18914">
        <v>536.58745103000001</v>
      </c>
      <c r="F18914">
        <v>-641.91613242999995</v>
      </c>
      <c r="G18914">
        <v>-9999.0563669999992</v>
      </c>
      <c r="H18914">
        <v>1.1888853100000001</v>
      </c>
      <c r="I18914">
        <v>24.55974865</v>
      </c>
      <c r="J18914">
        <v>27.17027092</v>
      </c>
    </row>
    <row r="18915" spans="1:10" x14ac:dyDescent="0.25">
      <c r="A18915" s="2">
        <v>42317.557709293978</v>
      </c>
      <c r="C18915">
        <v>429.88508380000002</v>
      </c>
      <c r="D18915">
        <v>428.07327766999998</v>
      </c>
      <c r="E18915">
        <v>536.58614599999999</v>
      </c>
      <c r="F18915">
        <v>-641.91687892000004</v>
      </c>
      <c r="G18915">
        <v>-9999.0563669999992</v>
      </c>
      <c r="H18915">
        <v>1.1829852199999999</v>
      </c>
      <c r="I18915">
        <v>24.56169319</v>
      </c>
      <c r="J18915">
        <v>27.165378570000001</v>
      </c>
    </row>
    <row r="18916" spans="1:10" x14ac:dyDescent="0.25">
      <c r="A18916" s="2">
        <v>42317.557732453701</v>
      </c>
      <c r="C18916">
        <v>429.80856104999998</v>
      </c>
      <c r="D18916">
        <v>428.09697875000001</v>
      </c>
      <c r="E18916">
        <v>536.68104000999995</v>
      </c>
      <c r="F18916">
        <v>-641.91631904999997</v>
      </c>
      <c r="G18916">
        <v>-9999.0563669999992</v>
      </c>
      <c r="H18916">
        <v>1.1778074300000001</v>
      </c>
      <c r="I18916">
        <v>24.561349870000001</v>
      </c>
      <c r="J18916">
        <v>27.164354320000001</v>
      </c>
    </row>
    <row r="18917" spans="1:10" x14ac:dyDescent="0.25">
      <c r="A18917" s="2">
        <v>42317.557755590278</v>
      </c>
      <c r="C18917">
        <v>429.77873969000001</v>
      </c>
      <c r="D18917">
        <v>428.12851797000002</v>
      </c>
      <c r="E18917">
        <v>536.64263497000002</v>
      </c>
      <c r="F18917">
        <v>-641.91669230000002</v>
      </c>
      <c r="G18917">
        <v>-9999.0563669999992</v>
      </c>
      <c r="H18917">
        <v>1.1792524200000001</v>
      </c>
      <c r="I18917">
        <v>24.57004547</v>
      </c>
      <c r="J18917">
        <v>27.155477520000002</v>
      </c>
    </row>
    <row r="18918" spans="1:10" x14ac:dyDescent="0.25">
      <c r="A18918" s="2">
        <v>42317.557778750001</v>
      </c>
      <c r="C18918">
        <v>429.78961792000001</v>
      </c>
      <c r="D18918">
        <v>428.1204932</v>
      </c>
      <c r="E18918">
        <v>536.56004548999999</v>
      </c>
      <c r="F18918">
        <v>-641.91687892000004</v>
      </c>
      <c r="G18918">
        <v>-9999.0563669999992</v>
      </c>
      <c r="H18918">
        <v>1.17780749</v>
      </c>
      <c r="I18918">
        <v>24.585264209999998</v>
      </c>
      <c r="J18918">
        <v>27.141024590000001</v>
      </c>
    </row>
    <row r="18919" spans="1:10" x14ac:dyDescent="0.25">
      <c r="A18919" s="2">
        <v>42317.557801898147</v>
      </c>
      <c r="C18919">
        <v>429.81550061000002</v>
      </c>
      <c r="D18919">
        <v>428.08858072999999</v>
      </c>
      <c r="E18919">
        <v>536.62566963999996</v>
      </c>
      <c r="F18919">
        <v>-641.91687892000004</v>
      </c>
      <c r="G18919">
        <v>-9999.0563669999992</v>
      </c>
      <c r="H18919">
        <v>1.1717868199999999</v>
      </c>
      <c r="I18919">
        <v>24.58606434</v>
      </c>
      <c r="J18919">
        <v>27.130896570000001</v>
      </c>
    </row>
    <row r="18920" spans="1:10" x14ac:dyDescent="0.25">
      <c r="A18920" s="2">
        <v>42317.557825057869</v>
      </c>
      <c r="C18920">
        <v>429.87458068000001</v>
      </c>
      <c r="D18920">
        <v>428.13337016000003</v>
      </c>
      <c r="E18920">
        <v>536.61672089000001</v>
      </c>
      <c r="F18920">
        <v>-641.91706554999996</v>
      </c>
      <c r="G18920">
        <v>-9999.0563669999992</v>
      </c>
      <c r="H18920">
        <v>1.17130516</v>
      </c>
      <c r="I18920">
        <v>24.579427720000002</v>
      </c>
      <c r="J18920">
        <v>27.129302979999999</v>
      </c>
    </row>
    <row r="18921" spans="1:10" x14ac:dyDescent="0.25">
      <c r="A18921" s="2">
        <v>42317.557848217592</v>
      </c>
      <c r="C18921">
        <v>429.80912372</v>
      </c>
      <c r="D18921">
        <v>428.11489452000001</v>
      </c>
      <c r="E18921">
        <v>536.66556614000001</v>
      </c>
      <c r="F18921">
        <v>-641.91631904999997</v>
      </c>
      <c r="G18921">
        <v>-9999.0563669999992</v>
      </c>
      <c r="H18921">
        <v>1.17937282</v>
      </c>
      <c r="I18921">
        <v>24.590297700000001</v>
      </c>
      <c r="J18921">
        <v>27.124409679999999</v>
      </c>
    </row>
    <row r="18922" spans="1:10" x14ac:dyDescent="0.25">
      <c r="A18922" s="2">
        <v>42317.557871342593</v>
      </c>
      <c r="C18922">
        <v>428.20627229000002</v>
      </c>
      <c r="D18922">
        <v>426.8161877</v>
      </c>
      <c r="E18922">
        <v>535.92188791000001</v>
      </c>
      <c r="F18922">
        <v>-641.91650568</v>
      </c>
      <c r="G18922">
        <v>-9999.0563669999992</v>
      </c>
      <c r="H18922">
        <v>1.1825034999999999</v>
      </c>
      <c r="I18922">
        <v>24.604714390000002</v>
      </c>
      <c r="J18922">
        <v>27.125774379999999</v>
      </c>
    </row>
    <row r="18923" spans="1:10" x14ac:dyDescent="0.25">
      <c r="A18923" s="2">
        <v>42317.557894490739</v>
      </c>
      <c r="C18923">
        <v>428.31449196</v>
      </c>
      <c r="D18923">
        <v>426.83149076000001</v>
      </c>
      <c r="E18923">
        <v>535.82289238999999</v>
      </c>
      <c r="F18923">
        <v>-641.91669230000002</v>
      </c>
      <c r="G18923">
        <v>-9999.0563669999992</v>
      </c>
      <c r="H18923">
        <v>1.1827443600000001</v>
      </c>
      <c r="I18923">
        <v>24.609975810000002</v>
      </c>
      <c r="J18923">
        <v>27.11177635</v>
      </c>
    </row>
    <row r="18924" spans="1:10" x14ac:dyDescent="0.25">
      <c r="A18924" s="2">
        <v>42317.557917638886</v>
      </c>
      <c r="C18924">
        <v>428.23384299000003</v>
      </c>
      <c r="D18924">
        <v>426.72716871</v>
      </c>
      <c r="E18924">
        <v>535.92524369</v>
      </c>
      <c r="F18924">
        <v>-641.91631904999997</v>
      </c>
      <c r="G18924">
        <v>-9999.0563669999992</v>
      </c>
      <c r="H18924">
        <v>1.1800952899999999</v>
      </c>
      <c r="I18924">
        <v>24.59807777</v>
      </c>
      <c r="J18924">
        <v>27.100396159999999</v>
      </c>
    </row>
    <row r="18925" spans="1:10" x14ac:dyDescent="0.25">
      <c r="A18925" s="2">
        <v>42317.557940787039</v>
      </c>
      <c r="C18925">
        <v>428.31280396</v>
      </c>
      <c r="D18925">
        <v>426.84810017000001</v>
      </c>
      <c r="E18925">
        <v>535.89839744999995</v>
      </c>
      <c r="F18925">
        <v>-641.91594581000004</v>
      </c>
      <c r="G18925">
        <v>-9999.0563669999992</v>
      </c>
      <c r="H18925">
        <v>1.1844300999999999</v>
      </c>
      <c r="I18925">
        <v>24.586636540000001</v>
      </c>
      <c r="J18925">
        <v>27.111321449999998</v>
      </c>
    </row>
    <row r="18926" spans="1:10" x14ac:dyDescent="0.25">
      <c r="A18926" s="2">
        <v>42317.557963935185</v>
      </c>
      <c r="C18926">
        <v>428.38913915000001</v>
      </c>
      <c r="D18926">
        <v>426.88411833999999</v>
      </c>
      <c r="E18926">
        <v>535.94276832000003</v>
      </c>
      <c r="F18926">
        <v>-641.91594581000004</v>
      </c>
      <c r="G18926">
        <v>-9999.0563669999992</v>
      </c>
      <c r="H18926">
        <v>1.1823831</v>
      </c>
      <c r="I18926">
        <v>24.575194360000001</v>
      </c>
      <c r="J18926">
        <v>27.10415077</v>
      </c>
    </row>
    <row r="18927" spans="1:10" x14ac:dyDescent="0.25">
      <c r="A18927" s="2">
        <v>42317.557987083332</v>
      </c>
      <c r="C18927">
        <v>428.35275332999998</v>
      </c>
      <c r="D18927">
        <v>426.93842552000001</v>
      </c>
      <c r="E18927">
        <v>535.92785375000005</v>
      </c>
      <c r="F18927">
        <v>-641.91687892000004</v>
      </c>
      <c r="G18927">
        <v>-9999.0563669999992</v>
      </c>
      <c r="H18927">
        <v>1.17901156</v>
      </c>
      <c r="I18927">
        <v>24.572105409999999</v>
      </c>
      <c r="J18927">
        <v>27.11098003</v>
      </c>
    </row>
    <row r="18928" spans="1:10" x14ac:dyDescent="0.25">
      <c r="A18928" s="2">
        <v>42317.558010243054</v>
      </c>
      <c r="C18928">
        <v>428.42871341</v>
      </c>
      <c r="D18928">
        <v>426.89046350000001</v>
      </c>
      <c r="E18928">
        <v>535.90287181999997</v>
      </c>
      <c r="F18928">
        <v>-641.91594581000004</v>
      </c>
      <c r="G18928">
        <v>-9999.0563669999992</v>
      </c>
      <c r="H18928">
        <v>1.18587504</v>
      </c>
      <c r="I18928">
        <v>24.575996400000001</v>
      </c>
      <c r="J18928">
        <v>27.11268711</v>
      </c>
    </row>
    <row r="18929" spans="1:10" x14ac:dyDescent="0.25">
      <c r="A18929" s="2">
        <v>42317.558033379632</v>
      </c>
      <c r="C18929">
        <v>428.31824306999999</v>
      </c>
      <c r="D18929">
        <v>426.83914227999998</v>
      </c>
      <c r="E18929">
        <v>535.91051555000001</v>
      </c>
      <c r="F18929">
        <v>-641.91669230000002</v>
      </c>
      <c r="G18929">
        <v>-9999.0563669999992</v>
      </c>
      <c r="H18929">
        <v>1.1857546299999999</v>
      </c>
      <c r="I18929">
        <v>24.581487660000001</v>
      </c>
      <c r="J18929">
        <v>27.11587334</v>
      </c>
    </row>
    <row r="18930" spans="1:10" x14ac:dyDescent="0.25">
      <c r="A18930" s="2">
        <v>42317.558056527778</v>
      </c>
      <c r="C18930">
        <v>428.46622456</v>
      </c>
      <c r="D18930">
        <v>426.82999777999999</v>
      </c>
      <c r="E18930">
        <v>535.89932961</v>
      </c>
      <c r="F18930">
        <v>-641.91687892000004</v>
      </c>
      <c r="G18930">
        <v>-9999.0563669999992</v>
      </c>
      <c r="H18930">
        <v>1.18093816</v>
      </c>
      <c r="I18930">
        <v>24.581716539999999</v>
      </c>
      <c r="J18930">
        <v>27.118946080000001</v>
      </c>
    </row>
    <row r="18931" spans="1:10" x14ac:dyDescent="0.25">
      <c r="A18931" s="2">
        <v>42317.558079675924</v>
      </c>
      <c r="C18931">
        <v>428.3761978</v>
      </c>
      <c r="D18931">
        <v>426.85500521</v>
      </c>
      <c r="E18931">
        <v>535.90529544000003</v>
      </c>
      <c r="F18931">
        <v>-641.91613242999995</v>
      </c>
      <c r="G18931">
        <v>-9999.0563669999992</v>
      </c>
      <c r="H18931">
        <v>1.17780749</v>
      </c>
      <c r="I18931">
        <v>24.581373209999999</v>
      </c>
      <c r="J18931">
        <v>27.123953820000001</v>
      </c>
    </row>
    <row r="18932" spans="1:10" x14ac:dyDescent="0.25">
      <c r="A18932" s="2">
        <v>42317.558102824078</v>
      </c>
      <c r="C18932">
        <v>428.44165476000001</v>
      </c>
      <c r="D18932">
        <v>426.91379132999998</v>
      </c>
      <c r="E18932">
        <v>535.93493817000001</v>
      </c>
      <c r="F18932">
        <v>-641.91631904999997</v>
      </c>
      <c r="G18932">
        <v>-9999.0563669999992</v>
      </c>
      <c r="H18932">
        <v>1.1760013499999999</v>
      </c>
      <c r="I18932">
        <v>24.571876530000001</v>
      </c>
      <c r="J18932">
        <v>27.117125510000001</v>
      </c>
    </row>
    <row r="18933" spans="1:10" x14ac:dyDescent="0.25">
      <c r="A18933" s="2">
        <v>42317.558125972224</v>
      </c>
      <c r="C18933">
        <v>428.56206555</v>
      </c>
      <c r="D18933">
        <v>426.89494244999997</v>
      </c>
      <c r="E18933">
        <v>535.93363313999998</v>
      </c>
      <c r="F18933">
        <v>-641.91575919000002</v>
      </c>
      <c r="G18933">
        <v>-9999.0563669999992</v>
      </c>
      <c r="H18933">
        <v>1.18563423</v>
      </c>
      <c r="I18933">
        <v>24.57313538</v>
      </c>
      <c r="J18933">
        <v>27.109614369999999</v>
      </c>
    </row>
    <row r="18934" spans="1:10" x14ac:dyDescent="0.25">
      <c r="A18934" s="2">
        <v>42317.55814912037</v>
      </c>
      <c r="C18934">
        <v>428.44146719999998</v>
      </c>
      <c r="D18934">
        <v>426.97033799000002</v>
      </c>
      <c r="E18934">
        <v>536.00000302000001</v>
      </c>
      <c r="F18934">
        <v>-641.91706554999996</v>
      </c>
      <c r="G18934">
        <v>-9999.0563669999992</v>
      </c>
      <c r="H18934">
        <v>1.17708502</v>
      </c>
      <c r="I18934">
        <v>24.573134419999999</v>
      </c>
      <c r="J18934">
        <v>27.102785109999999</v>
      </c>
    </row>
    <row r="18935" spans="1:10" x14ac:dyDescent="0.25">
      <c r="A18935" s="2">
        <v>42317.558172268517</v>
      </c>
      <c r="C18935">
        <v>428.36644489999998</v>
      </c>
      <c r="D18935">
        <v>426.97519017000002</v>
      </c>
      <c r="E18935">
        <v>535.90287181999997</v>
      </c>
      <c r="F18935">
        <v>-641.91613242999995</v>
      </c>
      <c r="G18935">
        <v>-9999.0563669999992</v>
      </c>
      <c r="H18935">
        <v>1.1800952899999999</v>
      </c>
      <c r="I18935">
        <v>24.580687520000001</v>
      </c>
      <c r="J18935">
        <v>27.097549440000002</v>
      </c>
    </row>
    <row r="18936" spans="1:10" x14ac:dyDescent="0.25">
      <c r="A18936" s="2">
        <v>42317.55819541667</v>
      </c>
      <c r="C18936">
        <v>428.42777562999999</v>
      </c>
      <c r="D18936">
        <v>426.99291932</v>
      </c>
      <c r="E18936">
        <v>535.8553316</v>
      </c>
      <c r="F18936">
        <v>-641.91613242999995</v>
      </c>
      <c r="G18936">
        <v>-9999.0563669999992</v>
      </c>
      <c r="H18936">
        <v>1.1692581</v>
      </c>
      <c r="I18936">
        <v>24.579314230000001</v>
      </c>
      <c r="J18936">
        <v>27.08024979</v>
      </c>
    </row>
    <row r="18937" spans="1:10" x14ac:dyDescent="0.25">
      <c r="A18937" s="2">
        <v>42317.558218576392</v>
      </c>
      <c r="C18937">
        <v>428.47110100999998</v>
      </c>
      <c r="D18937">
        <v>426.89176986000001</v>
      </c>
      <c r="E18937">
        <v>535.83929842999999</v>
      </c>
      <c r="F18937">
        <v>-641.91650568</v>
      </c>
      <c r="G18937">
        <v>-9999.0563669999992</v>
      </c>
      <c r="H18937">
        <v>1.1793728800000001</v>
      </c>
      <c r="I18937">
        <v>24.58789539</v>
      </c>
      <c r="J18937">
        <v>27.07637978</v>
      </c>
    </row>
    <row r="18938" spans="1:10" x14ac:dyDescent="0.25">
      <c r="A18938" s="2">
        <v>42317.558241712963</v>
      </c>
      <c r="C18938">
        <v>428.58475979000002</v>
      </c>
      <c r="D18938">
        <v>427.06029009000002</v>
      </c>
      <c r="E18938">
        <v>535.97744471999999</v>
      </c>
      <c r="F18938">
        <v>-641.91687892000004</v>
      </c>
      <c r="G18938">
        <v>-9999.0563669999992</v>
      </c>
      <c r="H18938">
        <v>1.1764828899999999</v>
      </c>
      <c r="I18938">
        <v>24.596361160000001</v>
      </c>
      <c r="J18938">
        <v>27.073192599999999</v>
      </c>
    </row>
    <row r="18939" spans="1:10" x14ac:dyDescent="0.25">
      <c r="A18939" s="2">
        <v>42317.558264872685</v>
      </c>
      <c r="C18939">
        <v>428.48254191000001</v>
      </c>
      <c r="D18939">
        <v>427.05021247000002</v>
      </c>
      <c r="E18939">
        <v>535.94836128999998</v>
      </c>
      <c r="F18939">
        <v>-641.91650568</v>
      </c>
      <c r="G18939">
        <v>-9999.0563669999992</v>
      </c>
      <c r="H18939">
        <v>1.1697397599999999</v>
      </c>
      <c r="I18939">
        <v>24.60871792</v>
      </c>
      <c r="J18939">
        <v>27.066022870000001</v>
      </c>
    </row>
    <row r="18940" spans="1:10" x14ac:dyDescent="0.25">
      <c r="A18940" s="2">
        <v>42317.558288020831</v>
      </c>
      <c r="C18940">
        <v>428.64590297000001</v>
      </c>
      <c r="D18940">
        <v>427.01400768000002</v>
      </c>
      <c r="E18940">
        <v>535.98769849999996</v>
      </c>
      <c r="F18940">
        <v>-641.91687892000004</v>
      </c>
      <c r="G18940">
        <v>-9999.0563669999992</v>
      </c>
      <c r="H18940">
        <v>1.17214803</v>
      </c>
      <c r="I18940">
        <v>24.617070200000001</v>
      </c>
      <c r="J18940">
        <v>27.047014239999999</v>
      </c>
    </row>
    <row r="18941" spans="1:10" x14ac:dyDescent="0.25">
      <c r="A18941" s="2">
        <v>42317.558311168985</v>
      </c>
      <c r="C18941">
        <v>428.48610546999998</v>
      </c>
      <c r="D18941">
        <v>427.07503328000001</v>
      </c>
      <c r="E18941">
        <v>535.97352965000005</v>
      </c>
      <c r="F18941">
        <v>-641.91557255999999</v>
      </c>
      <c r="G18941">
        <v>-9999.0563669999992</v>
      </c>
      <c r="H18941">
        <v>1.1697397599999999</v>
      </c>
      <c r="I18941">
        <v>24.622103689999999</v>
      </c>
      <c r="J18941">
        <v>27.045875550000002</v>
      </c>
    </row>
    <row r="18942" spans="1:10" x14ac:dyDescent="0.25">
      <c r="A18942" s="2">
        <v>42317.558334328707</v>
      </c>
      <c r="C18942">
        <v>428.60389048000002</v>
      </c>
      <c r="D18942">
        <v>427.07727275000002</v>
      </c>
      <c r="E18942">
        <v>535.98135979999995</v>
      </c>
      <c r="F18942">
        <v>-641.91575919000002</v>
      </c>
      <c r="G18942">
        <v>-9999.0563669999992</v>
      </c>
      <c r="H18942">
        <v>1.1699805599999999</v>
      </c>
      <c r="I18942">
        <v>24.631141660000001</v>
      </c>
      <c r="J18942">
        <v>27.034606929999999</v>
      </c>
    </row>
    <row r="18943" spans="1:10" x14ac:dyDescent="0.25">
      <c r="A18943" s="2">
        <v>42317.558357453701</v>
      </c>
      <c r="C18943">
        <v>429.43982645</v>
      </c>
      <c r="D18943">
        <v>427.73325125999997</v>
      </c>
      <c r="E18943">
        <v>536.39803586999994</v>
      </c>
      <c r="F18943">
        <v>-641.91631904999997</v>
      </c>
      <c r="G18943">
        <v>-9999.0563669999992</v>
      </c>
      <c r="H18943">
        <v>1.1780481700000001</v>
      </c>
      <c r="I18943">
        <v>24.641324040000001</v>
      </c>
      <c r="J18943">
        <v>27.047811509999999</v>
      </c>
    </row>
    <row r="18944" spans="1:10" x14ac:dyDescent="0.25">
      <c r="A18944" s="2">
        <v>42317.558380601855</v>
      </c>
      <c r="C18944">
        <v>430.07976666000002</v>
      </c>
      <c r="D18944">
        <v>428.40863852000001</v>
      </c>
      <c r="E18944">
        <v>536.65624451999997</v>
      </c>
      <c r="F18944">
        <v>-641.91706554999996</v>
      </c>
      <c r="G18944">
        <v>-9999.0563669999992</v>
      </c>
      <c r="H18944">
        <v>1.17287049</v>
      </c>
      <c r="I18944">
        <v>24.648874280000001</v>
      </c>
      <c r="J18944">
        <v>27.055550579999998</v>
      </c>
    </row>
    <row r="18945" spans="1:10" x14ac:dyDescent="0.25">
      <c r="A18945" s="2">
        <v>42317.558403761577</v>
      </c>
      <c r="C18945">
        <v>430.07789111</v>
      </c>
      <c r="D18945">
        <v>428.42114223999999</v>
      </c>
      <c r="E18945">
        <v>536.78656065999996</v>
      </c>
      <c r="F18945">
        <v>-641.91687892000004</v>
      </c>
      <c r="G18945">
        <v>-9999.0563669999992</v>
      </c>
      <c r="H18945">
        <v>1.1645619</v>
      </c>
      <c r="I18945">
        <v>24.66363239</v>
      </c>
      <c r="J18945">
        <v>27.054754259999999</v>
      </c>
    </row>
    <row r="18946" spans="1:10" x14ac:dyDescent="0.25">
      <c r="A18946" s="2">
        <v>42317.558426909723</v>
      </c>
      <c r="C18946">
        <v>430.14316050999997</v>
      </c>
      <c r="D18946">
        <v>428.47227684000001</v>
      </c>
      <c r="E18946">
        <v>536.65251588000001</v>
      </c>
      <c r="F18946">
        <v>-641.91594581000004</v>
      </c>
      <c r="G18946">
        <v>-9999.0563669999992</v>
      </c>
      <c r="H18946">
        <v>1.1714255600000001</v>
      </c>
      <c r="I18946">
        <v>24.659056660000001</v>
      </c>
      <c r="J18946">
        <v>27.072282789999999</v>
      </c>
    </row>
    <row r="18947" spans="1:10" x14ac:dyDescent="0.25">
      <c r="A18947" s="2">
        <v>42317.558450069446</v>
      </c>
      <c r="C18947">
        <v>430.17860854000003</v>
      </c>
      <c r="D18947">
        <v>428.44167073</v>
      </c>
      <c r="E18947">
        <v>536.57179071999997</v>
      </c>
      <c r="F18947">
        <v>-641.91725216999998</v>
      </c>
      <c r="G18947">
        <v>-9999.0563669999992</v>
      </c>
      <c r="H18947">
        <v>1.1686559700000001</v>
      </c>
      <c r="I18947">
        <v>24.65196323</v>
      </c>
      <c r="J18947">
        <v>27.077290529999999</v>
      </c>
    </row>
    <row r="18948" spans="1:10" x14ac:dyDescent="0.25">
      <c r="A18948" s="2">
        <v>42317.558473206016</v>
      </c>
      <c r="C18948">
        <v>430.18948677999998</v>
      </c>
      <c r="D18948">
        <v>428.47227684000001</v>
      </c>
      <c r="E18948">
        <v>536.78637422999998</v>
      </c>
      <c r="F18948">
        <v>-641.91594581000004</v>
      </c>
      <c r="G18948">
        <v>-9999.0563669999992</v>
      </c>
      <c r="H18948">
        <v>1.1747971500000001</v>
      </c>
      <c r="I18948">
        <v>24.64395523</v>
      </c>
      <c r="J18948">
        <v>27.08730602</v>
      </c>
    </row>
    <row r="18949" spans="1:10" x14ac:dyDescent="0.25">
      <c r="A18949" s="2">
        <v>42317.55849635417</v>
      </c>
      <c r="C18949">
        <v>430.16172853</v>
      </c>
      <c r="D18949">
        <v>428.52191844999999</v>
      </c>
      <c r="E18949">
        <v>536.67507418000002</v>
      </c>
      <c r="F18949">
        <v>-641.91613242999995</v>
      </c>
      <c r="G18949">
        <v>-9999.0563669999992</v>
      </c>
      <c r="H18949">
        <v>1.18214229</v>
      </c>
      <c r="I18949">
        <v>24.635489459999999</v>
      </c>
      <c r="J18949">
        <v>27.114052770000001</v>
      </c>
    </row>
    <row r="18950" spans="1:10" x14ac:dyDescent="0.25">
      <c r="A18950" s="2">
        <v>42317.558519502316</v>
      </c>
      <c r="C18950">
        <v>430.19323788999998</v>
      </c>
      <c r="D18950">
        <v>428.53031647</v>
      </c>
      <c r="E18950">
        <v>536.66015960000004</v>
      </c>
      <c r="F18950">
        <v>-641.91743879000001</v>
      </c>
      <c r="G18950">
        <v>-9999.0563669999992</v>
      </c>
      <c r="H18950">
        <v>1.17600123</v>
      </c>
      <c r="I18950">
        <v>24.634573939999999</v>
      </c>
      <c r="J18950">
        <v>27.122133259999998</v>
      </c>
    </row>
    <row r="18951" spans="1:10" x14ac:dyDescent="0.25">
      <c r="A18951" s="2">
        <v>42317.558542638886</v>
      </c>
      <c r="C18951">
        <v>430.25869484999998</v>
      </c>
      <c r="D18951">
        <v>428.47656916</v>
      </c>
      <c r="E18951">
        <v>536.70005609999998</v>
      </c>
      <c r="F18951">
        <v>-641.91669230000002</v>
      </c>
      <c r="G18951">
        <v>-9999.0563669999992</v>
      </c>
      <c r="H18951">
        <v>1.18154023</v>
      </c>
      <c r="I18951">
        <v>24.64738655</v>
      </c>
      <c r="J18951">
        <v>27.13681412</v>
      </c>
    </row>
    <row r="18952" spans="1:10" x14ac:dyDescent="0.25">
      <c r="A18952" s="2">
        <v>42317.55856578704</v>
      </c>
      <c r="C18952">
        <v>430.24162727999999</v>
      </c>
      <c r="D18952">
        <v>428.6105642</v>
      </c>
      <c r="E18952">
        <v>536.70956415000001</v>
      </c>
      <c r="F18952">
        <v>-641.91706554999996</v>
      </c>
      <c r="G18952">
        <v>-9999.0563669999992</v>
      </c>
      <c r="H18952">
        <v>1.1839483799999999</v>
      </c>
      <c r="I18952">
        <v>24.652648930000002</v>
      </c>
      <c r="J18952">
        <v>27.139317510000001</v>
      </c>
    </row>
    <row r="18953" spans="1:10" x14ac:dyDescent="0.25">
      <c r="A18953" s="2">
        <v>42317.558588935186</v>
      </c>
      <c r="C18953">
        <v>430.21930814000001</v>
      </c>
      <c r="D18953">
        <v>428.57211993999999</v>
      </c>
      <c r="E18953">
        <v>536.89618282000004</v>
      </c>
      <c r="F18953">
        <v>-641.91687892000004</v>
      </c>
      <c r="G18953">
        <v>-9999.0563669999992</v>
      </c>
      <c r="H18953">
        <v>1.1821423499999999</v>
      </c>
      <c r="I18953">
        <v>24.671067239999999</v>
      </c>
      <c r="J18953">
        <v>27.154339790000002</v>
      </c>
    </row>
    <row r="18954" spans="1:10" x14ac:dyDescent="0.25">
      <c r="A18954" s="2">
        <v>42317.558612094908</v>
      </c>
      <c r="C18954">
        <v>430.32827802999998</v>
      </c>
      <c r="D18954">
        <v>428.34593331999997</v>
      </c>
      <c r="E18954">
        <v>536.56451986000002</v>
      </c>
      <c r="F18954">
        <v>-641.91687892000004</v>
      </c>
      <c r="G18954">
        <v>-9999.0563669999992</v>
      </c>
      <c r="H18954">
        <v>1.18563423</v>
      </c>
      <c r="I18954">
        <v>24.678503989999999</v>
      </c>
      <c r="J18954">
        <v>27.166173929999999</v>
      </c>
    </row>
    <row r="18955" spans="1:10" x14ac:dyDescent="0.25">
      <c r="A18955" s="2">
        <v>42317.558635243055</v>
      </c>
      <c r="C18955">
        <v>430.28213932</v>
      </c>
      <c r="D18955">
        <v>428.64788872000003</v>
      </c>
      <c r="E18955">
        <v>536.85833707999996</v>
      </c>
      <c r="F18955">
        <v>-641.91762541000003</v>
      </c>
      <c r="G18955">
        <v>-9999.0563669999992</v>
      </c>
      <c r="H18955">
        <v>1.17865036</v>
      </c>
      <c r="I18955">
        <v>24.68250656</v>
      </c>
      <c r="J18955">
        <v>27.158323289999998</v>
      </c>
    </row>
    <row r="18956" spans="1:10" x14ac:dyDescent="0.25">
      <c r="A18956" s="2">
        <v>42317.558658391201</v>
      </c>
      <c r="C18956">
        <v>430.19792679</v>
      </c>
      <c r="D18956">
        <v>428.40322646999999</v>
      </c>
      <c r="E18956">
        <v>536.57253645000003</v>
      </c>
      <c r="F18956">
        <v>-641.91669230000002</v>
      </c>
      <c r="G18956">
        <v>-9999.0563669999992</v>
      </c>
      <c r="H18956">
        <v>1.1775666300000001</v>
      </c>
      <c r="I18956">
        <v>24.669122699999999</v>
      </c>
      <c r="J18956">
        <v>27.168792719999999</v>
      </c>
    </row>
    <row r="18957" spans="1:10" x14ac:dyDescent="0.25">
      <c r="A18957" s="2">
        <v>42317.558681539354</v>
      </c>
      <c r="C18957">
        <v>430.19117477999998</v>
      </c>
      <c r="D18957">
        <v>428.60739160999998</v>
      </c>
      <c r="E18957">
        <v>536.70937771000001</v>
      </c>
      <c r="F18957">
        <v>-641.91631904999997</v>
      </c>
      <c r="G18957">
        <v>-9999.0563669999992</v>
      </c>
      <c r="H18957">
        <v>1.17551962</v>
      </c>
      <c r="I18957">
        <v>24.670037270000002</v>
      </c>
      <c r="J18957">
        <v>27.173457150000001</v>
      </c>
    </row>
    <row r="18958" spans="1:10" x14ac:dyDescent="0.25">
      <c r="A18958" s="2">
        <v>42317.558704675925</v>
      </c>
      <c r="C18958">
        <v>430.13903427999998</v>
      </c>
      <c r="D18958">
        <v>428.55663026000002</v>
      </c>
      <c r="E18958">
        <v>536.81657626000003</v>
      </c>
      <c r="F18958">
        <v>-641.91725216999998</v>
      </c>
      <c r="G18958">
        <v>-9999.0563669999992</v>
      </c>
      <c r="H18958">
        <v>1.1772054199999999</v>
      </c>
      <c r="I18958">
        <v>24.654937740000001</v>
      </c>
      <c r="J18958">
        <v>27.162760729999999</v>
      </c>
    </row>
    <row r="18959" spans="1:10" x14ac:dyDescent="0.25">
      <c r="A18959" s="2">
        <v>42317.558727835647</v>
      </c>
      <c r="C18959">
        <v>430.24143972000002</v>
      </c>
      <c r="D18959">
        <v>428.54393992000001</v>
      </c>
      <c r="E18959">
        <v>536.86952300999997</v>
      </c>
      <c r="F18959">
        <v>-641.91725216999998</v>
      </c>
      <c r="G18959">
        <v>-9999.0563669999992</v>
      </c>
      <c r="H18959">
        <v>1.1758808300000001</v>
      </c>
      <c r="I18959">
        <v>24.65528011</v>
      </c>
      <c r="J18959">
        <v>27.1660614</v>
      </c>
    </row>
    <row r="18960" spans="1:10" x14ac:dyDescent="0.25">
      <c r="A18960" s="2">
        <v>42317.558750983793</v>
      </c>
      <c r="C18960">
        <v>429.48240161000001</v>
      </c>
      <c r="D18960">
        <v>427.85586232000003</v>
      </c>
      <c r="E18960">
        <v>536.41276401000005</v>
      </c>
      <c r="F18960">
        <v>-641.91631904999997</v>
      </c>
      <c r="G18960">
        <v>-9999.0563669999992</v>
      </c>
      <c r="H18960">
        <v>1.1816606300000001</v>
      </c>
      <c r="I18960">
        <v>24.657225610000001</v>
      </c>
      <c r="J18960">
        <v>27.14876366</v>
      </c>
    </row>
    <row r="18961" spans="1:10" x14ac:dyDescent="0.25">
      <c r="A18961" s="2">
        <v>42317.558774131947</v>
      </c>
      <c r="C18961">
        <v>428.73424172</v>
      </c>
      <c r="D18961">
        <v>427.20697546999997</v>
      </c>
      <c r="E18961">
        <v>536.01100253000004</v>
      </c>
      <c r="F18961">
        <v>-641.91650568</v>
      </c>
      <c r="G18961">
        <v>-9999.0563669999992</v>
      </c>
      <c r="H18961">
        <v>1.1773258200000001</v>
      </c>
      <c r="I18961">
        <v>24.648530959999999</v>
      </c>
      <c r="J18961">
        <v>27.126344679999999</v>
      </c>
    </row>
    <row r="18962" spans="1:10" x14ac:dyDescent="0.25">
      <c r="A18962" s="2">
        <v>42317.558797280093</v>
      </c>
      <c r="C18962">
        <v>428.64027628999997</v>
      </c>
      <c r="D18962">
        <v>427.21593335</v>
      </c>
      <c r="E18962">
        <v>536.05761058999997</v>
      </c>
      <c r="F18962">
        <v>-641.91650568</v>
      </c>
      <c r="G18962">
        <v>-9999.0563669999992</v>
      </c>
      <c r="H18962">
        <v>1.1697397599999999</v>
      </c>
      <c r="I18962">
        <v>24.652649879999998</v>
      </c>
      <c r="J18962">
        <v>27.119060520000001</v>
      </c>
    </row>
    <row r="18963" spans="1:10" x14ac:dyDescent="0.25">
      <c r="A18963" s="2">
        <v>42317.558820439815</v>
      </c>
      <c r="C18963">
        <v>428.79425956</v>
      </c>
      <c r="D18963">
        <v>427.33779793000002</v>
      </c>
      <c r="E18963">
        <v>536.10999804999994</v>
      </c>
      <c r="F18963">
        <v>-641.91687892000004</v>
      </c>
      <c r="G18963">
        <v>-9999.0563669999992</v>
      </c>
      <c r="H18963">
        <v>1.17816875</v>
      </c>
      <c r="I18963">
        <v>24.664661410000001</v>
      </c>
      <c r="J18963">
        <v>27.11974335</v>
      </c>
    </row>
    <row r="18964" spans="1:10" x14ac:dyDescent="0.25">
      <c r="A18964" s="2">
        <v>42317.558843587962</v>
      </c>
      <c r="C18964">
        <v>428.73986839999998</v>
      </c>
      <c r="D18964">
        <v>427.24243376999999</v>
      </c>
      <c r="E18964">
        <v>536.12621764999994</v>
      </c>
      <c r="F18964">
        <v>-641.91594581000004</v>
      </c>
      <c r="G18964">
        <v>-9999.0563669999992</v>
      </c>
      <c r="H18964">
        <v>1.17154596</v>
      </c>
      <c r="I18964">
        <v>24.664432529999999</v>
      </c>
      <c r="J18964">
        <v>27.101419450000002</v>
      </c>
    </row>
    <row r="18965" spans="1:10" x14ac:dyDescent="0.25">
      <c r="A18965" s="2">
        <v>42317.558866724539</v>
      </c>
      <c r="C18965">
        <v>428.77137776000001</v>
      </c>
      <c r="D18965">
        <v>427.32510759000002</v>
      </c>
      <c r="E18965">
        <v>536.08296537000001</v>
      </c>
      <c r="F18965">
        <v>-641.91650568</v>
      </c>
      <c r="G18965">
        <v>-9999.0563669999992</v>
      </c>
      <c r="H18965">
        <v>1.17058269</v>
      </c>
      <c r="I18965">
        <v>24.658254620000001</v>
      </c>
      <c r="J18965">
        <v>27.096753119999999</v>
      </c>
    </row>
    <row r="18966" spans="1:10" x14ac:dyDescent="0.25">
      <c r="A18966" s="2">
        <v>42317.558889872686</v>
      </c>
      <c r="C18966">
        <v>428.85690318000002</v>
      </c>
      <c r="D18966">
        <v>427.35925952999997</v>
      </c>
      <c r="E18966">
        <v>536.12398046999999</v>
      </c>
      <c r="F18966">
        <v>-641.91669230000002</v>
      </c>
      <c r="G18966">
        <v>-9999.0563669999992</v>
      </c>
      <c r="H18966">
        <v>1.17419509</v>
      </c>
      <c r="I18966">
        <v>24.667063710000001</v>
      </c>
      <c r="J18966">
        <v>27.088786129999999</v>
      </c>
    </row>
    <row r="18967" spans="1:10" x14ac:dyDescent="0.25">
      <c r="A18967" s="2">
        <v>42317.558913020832</v>
      </c>
      <c r="C18967">
        <v>428.81507825</v>
      </c>
      <c r="D18967">
        <v>427.33779793000002</v>
      </c>
      <c r="E18967">
        <v>536.07998246</v>
      </c>
      <c r="F18967">
        <v>-641.91687892000004</v>
      </c>
      <c r="G18967">
        <v>-9999.0563669999992</v>
      </c>
      <c r="H18967">
        <v>1.1696192999999999</v>
      </c>
      <c r="I18967">
        <v>24.6678648</v>
      </c>
      <c r="J18967">
        <v>27.084802629999999</v>
      </c>
    </row>
    <row r="18968" spans="1:10" x14ac:dyDescent="0.25">
      <c r="A18968" s="2">
        <v>42317.558936168978</v>
      </c>
      <c r="C18968">
        <v>428.77831731999999</v>
      </c>
      <c r="D18968">
        <v>427.33462534</v>
      </c>
      <c r="E18968">
        <v>536.15380962999996</v>
      </c>
      <c r="F18968">
        <v>-641.91669230000002</v>
      </c>
      <c r="G18968">
        <v>-9999.0563669999992</v>
      </c>
      <c r="H18968">
        <v>1.17828909</v>
      </c>
      <c r="I18968">
        <v>24.666605950000001</v>
      </c>
      <c r="J18968">
        <v>27.078769680000001</v>
      </c>
    </row>
    <row r="18969" spans="1:10" x14ac:dyDescent="0.25">
      <c r="A18969" s="2">
        <v>42317.558959317132</v>
      </c>
      <c r="C18969">
        <v>428.77794220999999</v>
      </c>
      <c r="D18969">
        <v>427.29991353000003</v>
      </c>
      <c r="E18969">
        <v>536.06171210000002</v>
      </c>
      <c r="F18969">
        <v>-641.91687892000004</v>
      </c>
      <c r="G18969">
        <v>-9999.0563669999992</v>
      </c>
      <c r="H18969">
        <v>1.17756668</v>
      </c>
      <c r="I18969">
        <v>24.65345001</v>
      </c>
      <c r="J18969">
        <v>27.077745440000001</v>
      </c>
    </row>
    <row r="18970" spans="1:10" x14ac:dyDescent="0.25">
      <c r="A18970" s="2">
        <v>42317.558982465278</v>
      </c>
      <c r="C18970">
        <v>428.79969868000001</v>
      </c>
      <c r="D18970">
        <v>427.37698868000001</v>
      </c>
      <c r="E18970">
        <v>536.19090963999997</v>
      </c>
      <c r="F18970">
        <v>-641.91706554999996</v>
      </c>
      <c r="G18970">
        <v>-9999.0563669999992</v>
      </c>
      <c r="H18970">
        <v>1.17901162</v>
      </c>
      <c r="I18970">
        <v>24.643840789999999</v>
      </c>
      <c r="J18970">
        <v>27.075242039999999</v>
      </c>
    </row>
    <row r="18971" spans="1:10" x14ac:dyDescent="0.25">
      <c r="A18971" s="2">
        <v>42317.559005625</v>
      </c>
      <c r="C18971">
        <v>428.86984453000002</v>
      </c>
      <c r="D18971">
        <v>427.33854442000001</v>
      </c>
      <c r="E18971">
        <v>536.04791610999996</v>
      </c>
      <c r="F18971">
        <v>-641.91706554999996</v>
      </c>
      <c r="G18971">
        <v>-9999.0563669999992</v>
      </c>
      <c r="H18971">
        <v>1.1845505000000001</v>
      </c>
      <c r="I18971">
        <v>24.646014210000001</v>
      </c>
      <c r="J18971">
        <v>27.081956859999998</v>
      </c>
    </row>
    <row r="18972" spans="1:10" x14ac:dyDescent="0.25">
      <c r="A18972" s="2">
        <v>42317.559028761571</v>
      </c>
      <c r="C18972">
        <v>428.83233338000002</v>
      </c>
      <c r="D18972">
        <v>427.38837266000002</v>
      </c>
      <c r="E18972">
        <v>536.18885889000001</v>
      </c>
      <c r="F18972">
        <v>-641.91687892000004</v>
      </c>
      <c r="G18972">
        <v>-9999.0563669999992</v>
      </c>
      <c r="H18972">
        <v>1.1820218899999999</v>
      </c>
      <c r="I18972">
        <v>24.63102722</v>
      </c>
      <c r="J18972">
        <v>27.075811389999998</v>
      </c>
    </row>
    <row r="18973" spans="1:10" x14ac:dyDescent="0.25">
      <c r="A18973" s="2">
        <v>42317.559051909724</v>
      </c>
      <c r="C18973">
        <v>428.87640898000001</v>
      </c>
      <c r="D18973">
        <v>427.34750229999997</v>
      </c>
      <c r="E18973">
        <v>536.10067644000003</v>
      </c>
      <c r="F18973">
        <v>-641.91687892000004</v>
      </c>
      <c r="G18973">
        <v>-9999.0563669999992</v>
      </c>
      <c r="H18973">
        <v>1.18286482</v>
      </c>
      <c r="I18973">
        <v>24.628968239999999</v>
      </c>
      <c r="J18973">
        <v>27.077063559999999</v>
      </c>
    </row>
    <row r="18974" spans="1:10" x14ac:dyDescent="0.25">
      <c r="A18974" s="2">
        <v>42317.55907505787</v>
      </c>
      <c r="C18974">
        <v>428.93961526999999</v>
      </c>
      <c r="D18974">
        <v>427.40815464999997</v>
      </c>
      <c r="E18974">
        <v>536.12379403</v>
      </c>
      <c r="F18974">
        <v>-641.91557255999999</v>
      </c>
      <c r="G18974">
        <v>-9999.0563669999992</v>
      </c>
      <c r="H18974">
        <v>1.1780482299999999</v>
      </c>
      <c r="I18974">
        <v>24.624277110000001</v>
      </c>
      <c r="J18974">
        <v>27.070802690000001</v>
      </c>
    </row>
    <row r="18975" spans="1:10" x14ac:dyDescent="0.25">
      <c r="A18975" s="2">
        <v>42317.559098206017</v>
      </c>
      <c r="C18975">
        <v>428.90791834999999</v>
      </c>
      <c r="D18975">
        <v>427.42383095000002</v>
      </c>
      <c r="E18975">
        <v>536.19035035000002</v>
      </c>
      <c r="F18975">
        <v>-641.91613242999995</v>
      </c>
      <c r="G18975">
        <v>-9999.0563669999992</v>
      </c>
      <c r="H18975">
        <v>1.17503796</v>
      </c>
      <c r="I18975">
        <v>24.6114645</v>
      </c>
      <c r="J18975">
        <v>27.062151910000001</v>
      </c>
    </row>
    <row r="18976" spans="1:10" x14ac:dyDescent="0.25">
      <c r="A18976" s="2">
        <v>42317.55912135417</v>
      </c>
      <c r="C18976">
        <v>428.88053521000001</v>
      </c>
      <c r="D18976">
        <v>427.37288297999999</v>
      </c>
      <c r="E18976">
        <v>536.15325032999999</v>
      </c>
      <c r="F18976">
        <v>-641.91669230000002</v>
      </c>
      <c r="G18976">
        <v>-9999.0563669999992</v>
      </c>
      <c r="H18976">
        <v>1.17792783</v>
      </c>
      <c r="I18976">
        <v>24.592128750000001</v>
      </c>
      <c r="J18976">
        <v>27.07330704</v>
      </c>
    </row>
    <row r="18977" spans="1:10" x14ac:dyDescent="0.25">
      <c r="A18977" s="2">
        <v>42317.559144502316</v>
      </c>
      <c r="C18977">
        <v>430.42130567999999</v>
      </c>
      <c r="D18977">
        <v>428.79289449999999</v>
      </c>
      <c r="E18977">
        <v>536.91370744999995</v>
      </c>
      <c r="F18977">
        <v>-641.91650568</v>
      </c>
      <c r="G18977">
        <v>-9999.0563669999992</v>
      </c>
      <c r="H18977">
        <v>1.1817810900000001</v>
      </c>
      <c r="I18977">
        <v>24.556429860000001</v>
      </c>
      <c r="J18977">
        <v>27.097094540000001</v>
      </c>
    </row>
    <row r="18978" spans="1:10" x14ac:dyDescent="0.25">
      <c r="A18978" s="2">
        <v>42317.559167650463</v>
      </c>
      <c r="C18978">
        <v>430.41924256999999</v>
      </c>
      <c r="D18978">
        <v>428.87762117</v>
      </c>
      <c r="E18978">
        <v>536.88704763999999</v>
      </c>
      <c r="F18978">
        <v>-641.91631904999997</v>
      </c>
      <c r="G18978">
        <v>-9999.0563669999992</v>
      </c>
      <c r="H18978">
        <v>1.1835872300000001</v>
      </c>
      <c r="I18978">
        <v>24.55757427</v>
      </c>
      <c r="J18978">
        <v>27.114280699999998</v>
      </c>
    </row>
    <row r="18979" spans="1:10" x14ac:dyDescent="0.25">
      <c r="A18979" s="2">
        <v>42317.559190798609</v>
      </c>
      <c r="C18979">
        <v>430.52896268000001</v>
      </c>
      <c r="D18979">
        <v>428.84160300000002</v>
      </c>
      <c r="E18979">
        <v>536.90848734999997</v>
      </c>
      <c r="F18979">
        <v>-641.91631904999997</v>
      </c>
      <c r="G18979">
        <v>-9999.0563669999992</v>
      </c>
      <c r="H18979">
        <v>1.1831055699999999</v>
      </c>
      <c r="I18979">
        <v>24.54246998</v>
      </c>
      <c r="J18979">
        <v>27.114052770000001</v>
      </c>
    </row>
    <row r="18980" spans="1:10" x14ac:dyDescent="0.25">
      <c r="A18980" s="2">
        <v>42317.559213946763</v>
      </c>
      <c r="C18980">
        <v>430.57997784999998</v>
      </c>
      <c r="D18980">
        <v>428.82574008</v>
      </c>
      <c r="E18980">
        <v>536.94968888000005</v>
      </c>
      <c r="F18980">
        <v>-641.91594581000004</v>
      </c>
      <c r="G18980">
        <v>-9999.0563669999992</v>
      </c>
      <c r="H18980">
        <v>1.1841892999999999</v>
      </c>
      <c r="I18980">
        <v>24.528052330000001</v>
      </c>
      <c r="J18980">
        <v>27.151494029999999</v>
      </c>
    </row>
    <row r="18981" spans="1:10" x14ac:dyDescent="0.25">
      <c r="A18981" s="2">
        <v>42317.559237106485</v>
      </c>
      <c r="C18981">
        <v>430.57603918000001</v>
      </c>
      <c r="D18981">
        <v>428.73840068999999</v>
      </c>
      <c r="E18981">
        <v>536.91613107000001</v>
      </c>
      <c r="F18981">
        <v>-641.91669230000002</v>
      </c>
      <c r="G18981">
        <v>-9999.0563669999992</v>
      </c>
      <c r="H18981">
        <v>1.1839484300000001</v>
      </c>
      <c r="I18981">
        <v>24.52702236</v>
      </c>
      <c r="J18981">
        <v>27.138293269999998</v>
      </c>
    </row>
    <row r="18982" spans="1:10" x14ac:dyDescent="0.25">
      <c r="A18982" s="2">
        <v>42317.559260254631</v>
      </c>
      <c r="C18982">
        <v>430.48920085999998</v>
      </c>
      <c r="D18982">
        <v>428.84290936000002</v>
      </c>
      <c r="E18982">
        <v>536.92713058000004</v>
      </c>
      <c r="F18982">
        <v>-641.91631904999997</v>
      </c>
      <c r="G18982">
        <v>-9999.0563669999992</v>
      </c>
      <c r="H18982">
        <v>1.1862362399999999</v>
      </c>
      <c r="I18982">
        <v>24.54887772</v>
      </c>
      <c r="J18982">
        <v>27.145805360000001</v>
      </c>
    </row>
    <row r="18983" spans="1:10" x14ac:dyDescent="0.25">
      <c r="A18983" s="2">
        <v>42317.559283402778</v>
      </c>
      <c r="C18983">
        <v>430.54377958999999</v>
      </c>
      <c r="D18983">
        <v>428.87724792</v>
      </c>
      <c r="E18983">
        <v>536.94950244999995</v>
      </c>
      <c r="F18983">
        <v>-641.91650568</v>
      </c>
      <c r="G18983">
        <v>-9999.0563669999992</v>
      </c>
      <c r="H18983">
        <v>1.1861158999999999</v>
      </c>
      <c r="I18983">
        <v>24.535375599999998</v>
      </c>
      <c r="J18983">
        <v>27.1409111</v>
      </c>
    </row>
    <row r="18984" spans="1:10" x14ac:dyDescent="0.25">
      <c r="A18984" s="2">
        <v>42317.559306550924</v>
      </c>
      <c r="C18984">
        <v>430.60285965000003</v>
      </c>
      <c r="D18984">
        <v>428.93398120000001</v>
      </c>
      <c r="E18984">
        <v>536.99275473</v>
      </c>
      <c r="F18984">
        <v>-641.91669230000002</v>
      </c>
      <c r="G18984">
        <v>-9999.0563669999992</v>
      </c>
      <c r="H18984">
        <v>1.1817810900000001</v>
      </c>
      <c r="I18984">
        <v>24.52290344</v>
      </c>
      <c r="J18984">
        <v>27.134082790000001</v>
      </c>
    </row>
    <row r="18985" spans="1:10" x14ac:dyDescent="0.25">
      <c r="A18985" s="2">
        <v>42317.559329699077</v>
      </c>
      <c r="C18985">
        <v>430.59685786</v>
      </c>
      <c r="D18985">
        <v>428.93230159000001</v>
      </c>
      <c r="E18985">
        <v>536.94204516000002</v>
      </c>
      <c r="F18985">
        <v>-641.91575919000002</v>
      </c>
      <c r="G18985">
        <v>-9999.0563669999992</v>
      </c>
      <c r="H18985">
        <v>1.1772053600000001</v>
      </c>
      <c r="I18985">
        <v>24.506881709999998</v>
      </c>
      <c r="J18985">
        <v>27.127367970000002</v>
      </c>
    </row>
    <row r="18986" spans="1:10" x14ac:dyDescent="0.25">
      <c r="A18986" s="2">
        <v>42317.559352835648</v>
      </c>
      <c r="C18986">
        <v>430.47007017999999</v>
      </c>
      <c r="D18986">
        <v>428.82144776000001</v>
      </c>
      <c r="E18986">
        <v>536.92433409</v>
      </c>
      <c r="F18986">
        <v>-641.91669230000002</v>
      </c>
      <c r="G18986">
        <v>-9999.0563669999992</v>
      </c>
      <c r="H18986">
        <v>1.1750379</v>
      </c>
      <c r="I18986">
        <v>24.50024509</v>
      </c>
      <c r="J18986">
        <v>27.128392219999999</v>
      </c>
    </row>
    <row r="18987" spans="1:10" x14ac:dyDescent="0.25">
      <c r="A18987" s="2">
        <v>42317.559375983794</v>
      </c>
      <c r="C18987">
        <v>430.57585161999998</v>
      </c>
      <c r="D18987">
        <v>428.89702992000002</v>
      </c>
      <c r="E18987">
        <v>536.96460346000003</v>
      </c>
      <c r="F18987">
        <v>-641.91650568</v>
      </c>
      <c r="G18987">
        <v>-9999.0563669999992</v>
      </c>
      <c r="H18987">
        <v>1.1845505599999999</v>
      </c>
      <c r="I18987">
        <v>24.511459349999999</v>
      </c>
      <c r="J18987">
        <v>27.1227026</v>
      </c>
    </row>
    <row r="18988" spans="1:10" x14ac:dyDescent="0.25">
      <c r="A18988" s="2">
        <v>42317.559399143516</v>
      </c>
      <c r="C18988">
        <v>430.59798319999999</v>
      </c>
      <c r="D18988">
        <v>428.90486807000002</v>
      </c>
      <c r="E18988">
        <v>536.95956979000005</v>
      </c>
      <c r="F18988">
        <v>-641.91669230000002</v>
      </c>
      <c r="G18988">
        <v>-9999.0563669999992</v>
      </c>
      <c r="H18988">
        <v>1.1816606300000001</v>
      </c>
      <c r="I18988">
        <v>24.521987920000001</v>
      </c>
      <c r="J18988">
        <v>27.123953820000001</v>
      </c>
    </row>
    <row r="18989" spans="1:10" x14ac:dyDescent="0.25">
      <c r="A18989" s="2">
        <v>42317.55942229167</v>
      </c>
      <c r="C18989">
        <v>430.61955210999997</v>
      </c>
      <c r="D18989">
        <v>428.90356171000002</v>
      </c>
      <c r="E18989">
        <v>536.96572204999995</v>
      </c>
      <c r="F18989">
        <v>-641.91631904999997</v>
      </c>
      <c r="G18989">
        <v>-9999.0563669999992</v>
      </c>
      <c r="H18989">
        <v>1.18286476</v>
      </c>
      <c r="I18989">
        <v>24.541784289999999</v>
      </c>
      <c r="J18989">
        <v>27.128278730000002</v>
      </c>
    </row>
    <row r="18990" spans="1:10" x14ac:dyDescent="0.25">
      <c r="A18990" s="2">
        <v>42317.559445439816</v>
      </c>
      <c r="C18990">
        <v>430.66456548999997</v>
      </c>
      <c r="D18990">
        <v>428.98567566000003</v>
      </c>
      <c r="E18990">
        <v>537.00170347000005</v>
      </c>
      <c r="F18990">
        <v>-641.91762541000003</v>
      </c>
      <c r="G18990">
        <v>-9999.0563669999992</v>
      </c>
      <c r="H18990">
        <v>1.1820218300000001</v>
      </c>
      <c r="I18990">
        <v>24.519698139999999</v>
      </c>
      <c r="J18990">
        <v>27.129644389999999</v>
      </c>
    </row>
    <row r="18991" spans="1:10" x14ac:dyDescent="0.25">
      <c r="A18991" s="2">
        <v>42317.559468587962</v>
      </c>
      <c r="C18991">
        <v>430.56947472000002</v>
      </c>
      <c r="D18991">
        <v>428.98063685</v>
      </c>
      <c r="E18991">
        <v>536.93290997999998</v>
      </c>
      <c r="F18991">
        <v>-641.91613242999995</v>
      </c>
      <c r="G18991">
        <v>-9999.0563669999992</v>
      </c>
      <c r="H18991">
        <v>1.1794932300000001</v>
      </c>
      <c r="I18991">
        <v>24.516838069999999</v>
      </c>
      <c r="J18991">
        <v>27.125775340000001</v>
      </c>
    </row>
    <row r="18992" spans="1:10" x14ac:dyDescent="0.25">
      <c r="A18992" s="2">
        <v>42317.559491736109</v>
      </c>
      <c r="C18992">
        <v>430.71989443000001</v>
      </c>
      <c r="D18992">
        <v>428.98119672000001</v>
      </c>
      <c r="E18992">
        <v>536.98604317000002</v>
      </c>
      <c r="F18992">
        <v>-641.91631904999997</v>
      </c>
      <c r="G18992">
        <v>-9999.0563669999992</v>
      </c>
      <c r="H18992">
        <v>1.1878015799999999</v>
      </c>
      <c r="I18992">
        <v>24.530226710000001</v>
      </c>
      <c r="J18992">
        <v>27.12054062</v>
      </c>
    </row>
    <row r="18993" spans="1:10" x14ac:dyDescent="0.25">
      <c r="A18993" s="2">
        <v>42317.559514895831</v>
      </c>
      <c r="C18993">
        <v>430.67338060999998</v>
      </c>
      <c r="D18993">
        <v>428.88471283000001</v>
      </c>
      <c r="E18993">
        <v>537.03954922000003</v>
      </c>
      <c r="F18993">
        <v>-641.91669230000002</v>
      </c>
      <c r="G18993">
        <v>-9999.0563669999992</v>
      </c>
      <c r="H18993">
        <v>1.1829851600000001</v>
      </c>
      <c r="I18993">
        <v>24.5152359</v>
      </c>
      <c r="J18993">
        <v>27.123953820000001</v>
      </c>
    </row>
    <row r="18994" spans="1:10" x14ac:dyDescent="0.25">
      <c r="A18994" s="2">
        <v>42317.559538020832</v>
      </c>
      <c r="C18994">
        <v>430.57547650999999</v>
      </c>
      <c r="D18994">
        <v>429.00527104000003</v>
      </c>
      <c r="E18994">
        <v>536.99350045999995</v>
      </c>
      <c r="F18994">
        <v>-641.91669230000002</v>
      </c>
      <c r="G18994">
        <v>-9999.0563669999992</v>
      </c>
      <c r="H18994">
        <v>1.18346683</v>
      </c>
      <c r="I18994">
        <v>24.49704075</v>
      </c>
      <c r="J18994">
        <v>27.156728739999998</v>
      </c>
    </row>
    <row r="18995" spans="1:10" x14ac:dyDescent="0.25">
      <c r="A18995" s="2">
        <v>42317.559561168979</v>
      </c>
      <c r="C18995">
        <v>430.67788195000003</v>
      </c>
      <c r="D18995">
        <v>428.96850638000001</v>
      </c>
      <c r="E18995">
        <v>536.98883965000005</v>
      </c>
      <c r="F18995">
        <v>-641.91650568</v>
      </c>
      <c r="G18995">
        <v>-9999.0563669999992</v>
      </c>
      <c r="H18995">
        <v>1.1841892999999999</v>
      </c>
      <c r="I18995">
        <v>24.492348669999998</v>
      </c>
      <c r="J18995">
        <v>27.143756870000001</v>
      </c>
    </row>
    <row r="18996" spans="1:10" x14ac:dyDescent="0.25">
      <c r="A18996" s="2">
        <v>42317.559584317132</v>
      </c>
      <c r="C18996">
        <v>429.88864735999999</v>
      </c>
      <c r="D18996">
        <v>428.29965091000003</v>
      </c>
      <c r="E18996">
        <v>536.35851222999997</v>
      </c>
      <c r="F18996">
        <v>-641.91687892000004</v>
      </c>
      <c r="G18996">
        <v>-9999.0563669999992</v>
      </c>
      <c r="H18996">
        <v>1.18310563</v>
      </c>
      <c r="I18996">
        <v>24.48433876</v>
      </c>
      <c r="J18996">
        <v>27.139090540000002</v>
      </c>
    </row>
    <row r="18997" spans="1:10" x14ac:dyDescent="0.25">
      <c r="A18997" s="2">
        <v>42317.559607465279</v>
      </c>
      <c r="C18997">
        <v>429.08497096999997</v>
      </c>
      <c r="D18997">
        <v>427.66494738</v>
      </c>
      <c r="E18997">
        <v>536.21775589000003</v>
      </c>
      <c r="F18997">
        <v>-641.91650568</v>
      </c>
      <c r="G18997">
        <v>-9999.0563669999992</v>
      </c>
      <c r="H18997">
        <v>1.1812994299999999</v>
      </c>
      <c r="I18997">
        <v>24.485368730000001</v>
      </c>
      <c r="J18997">
        <v>27.135334969999999</v>
      </c>
    </row>
    <row r="18998" spans="1:10" x14ac:dyDescent="0.25">
      <c r="A18998" s="2">
        <v>42317.559630636577</v>
      </c>
      <c r="C18998">
        <v>429.18850175</v>
      </c>
      <c r="D18998">
        <v>427.67054605999999</v>
      </c>
      <c r="E18998">
        <v>536.21607800000004</v>
      </c>
      <c r="F18998">
        <v>-641.91669230000002</v>
      </c>
      <c r="G18998">
        <v>-9999.0563669999992</v>
      </c>
      <c r="H18998">
        <v>1.18948732</v>
      </c>
      <c r="I18998">
        <v>24.478616710000001</v>
      </c>
      <c r="J18998">
        <v>27.123385429999999</v>
      </c>
    </row>
    <row r="18999" spans="1:10" x14ac:dyDescent="0.25">
      <c r="A18999" s="2">
        <v>42317.559653773147</v>
      </c>
      <c r="C18999">
        <v>429.04258336999999</v>
      </c>
      <c r="D18999">
        <v>427.60448165000003</v>
      </c>
      <c r="E18999">
        <v>536.23099258000002</v>
      </c>
      <c r="F18999">
        <v>-641.91650568</v>
      </c>
      <c r="G18999">
        <v>-9999.0563669999992</v>
      </c>
      <c r="H18999">
        <v>1.1840689</v>
      </c>
      <c r="I18999">
        <v>24.488573070000001</v>
      </c>
      <c r="J18999">
        <v>27.117012020000001</v>
      </c>
    </row>
    <row r="19000" spans="1:10" x14ac:dyDescent="0.25">
      <c r="A19000" s="2">
        <v>42317.559676932869</v>
      </c>
      <c r="C19000">
        <v>429.12379500999998</v>
      </c>
      <c r="D19000">
        <v>427.62911584</v>
      </c>
      <c r="E19000">
        <v>536.20601065000005</v>
      </c>
      <c r="F19000">
        <v>-641.91725216999998</v>
      </c>
      <c r="G19000">
        <v>-9999.0563669999992</v>
      </c>
      <c r="H19000">
        <v>1.18418924</v>
      </c>
      <c r="I19000">
        <v>24.495896340000002</v>
      </c>
      <c r="J19000">
        <v>27.11974335</v>
      </c>
    </row>
    <row r="19001" spans="1:10" x14ac:dyDescent="0.25">
      <c r="A19001" s="2">
        <v>42317.559700069447</v>
      </c>
      <c r="C19001">
        <v>429.23163957000003</v>
      </c>
      <c r="D19001">
        <v>427.64124630999999</v>
      </c>
      <c r="E19001">
        <v>536.26324535000003</v>
      </c>
      <c r="F19001">
        <v>-641.91669230000002</v>
      </c>
      <c r="G19001">
        <v>-9999.0563669999992</v>
      </c>
      <c r="H19001">
        <v>1.18214229</v>
      </c>
      <c r="I19001">
        <v>24.49612522</v>
      </c>
      <c r="J19001">
        <v>27.11883259</v>
      </c>
    </row>
    <row r="19002" spans="1:10" x14ac:dyDescent="0.25">
      <c r="A19002" s="2">
        <v>42317.559723217593</v>
      </c>
      <c r="C19002">
        <v>429.18081196000003</v>
      </c>
      <c r="D19002">
        <v>427.69928593999998</v>
      </c>
      <c r="E19002">
        <v>536.20768854000005</v>
      </c>
      <c r="F19002">
        <v>-641.91613242999995</v>
      </c>
      <c r="G19002">
        <v>-9999.0563669999992</v>
      </c>
      <c r="H19002">
        <v>1.18527297</v>
      </c>
      <c r="I19002">
        <v>24.49841404</v>
      </c>
      <c r="J19002">
        <v>27.121905330000001</v>
      </c>
    </row>
    <row r="19003" spans="1:10" x14ac:dyDescent="0.25">
      <c r="A19003" s="2">
        <v>42317.559746377316</v>
      </c>
      <c r="C19003">
        <v>429.17462261999998</v>
      </c>
      <c r="D19003">
        <v>427.56753036999999</v>
      </c>
      <c r="E19003">
        <v>536.16070762000004</v>
      </c>
      <c r="F19003">
        <v>-641.91650568</v>
      </c>
      <c r="G19003">
        <v>-9999.0563669999992</v>
      </c>
      <c r="H19003">
        <v>1.18768118</v>
      </c>
      <c r="I19003">
        <v>24.49841404</v>
      </c>
      <c r="J19003">
        <v>27.109499929999998</v>
      </c>
    </row>
    <row r="19004" spans="1:10" x14ac:dyDescent="0.25">
      <c r="A19004" s="2">
        <v>42317.559769513886</v>
      </c>
      <c r="C19004">
        <v>429.14911504000003</v>
      </c>
      <c r="D19004">
        <v>427.66420089000002</v>
      </c>
      <c r="E19004">
        <v>536.20526493</v>
      </c>
      <c r="F19004">
        <v>-641.91613242999995</v>
      </c>
      <c r="G19004">
        <v>-9999.0563669999992</v>
      </c>
      <c r="H19004">
        <v>1.1863566400000001</v>
      </c>
      <c r="I19004">
        <v>24.49017525</v>
      </c>
      <c r="J19004">
        <v>27.113483429999999</v>
      </c>
    </row>
    <row r="19005" spans="1:10" x14ac:dyDescent="0.25">
      <c r="A19005" s="2">
        <v>42317.559792662039</v>
      </c>
      <c r="C19005">
        <v>429.21963599999998</v>
      </c>
      <c r="D19005">
        <v>427.67166579000002</v>
      </c>
      <c r="E19005">
        <v>536.25336444000004</v>
      </c>
      <c r="F19005">
        <v>-641.91631904999997</v>
      </c>
      <c r="G19005">
        <v>-9999.0563669999992</v>
      </c>
      <c r="H19005">
        <v>1.1893669099999999</v>
      </c>
      <c r="I19005">
        <v>24.49246407</v>
      </c>
      <c r="J19005">
        <v>27.126002310000001</v>
      </c>
    </row>
    <row r="19006" spans="1:10" x14ac:dyDescent="0.25">
      <c r="A19006" s="2">
        <v>42317.559815821762</v>
      </c>
      <c r="C19006">
        <v>429.19169018999997</v>
      </c>
      <c r="D19006">
        <v>427.67651798000003</v>
      </c>
      <c r="E19006">
        <v>536.26865189</v>
      </c>
      <c r="F19006">
        <v>-641.91631904999997</v>
      </c>
      <c r="G19006">
        <v>-9999.0563669999992</v>
      </c>
      <c r="H19006">
        <v>1.18081776</v>
      </c>
      <c r="I19006">
        <v>24.484910960000001</v>
      </c>
      <c r="J19006">
        <v>27.10859013</v>
      </c>
    </row>
    <row r="19007" spans="1:10" x14ac:dyDescent="0.25">
      <c r="A19007" s="2">
        <v>42317.559838946756</v>
      </c>
      <c r="C19007">
        <v>429.16486972000001</v>
      </c>
      <c r="D19007">
        <v>427.65673598000001</v>
      </c>
      <c r="E19007">
        <v>536.26753328999996</v>
      </c>
      <c r="F19007">
        <v>-641.91706554999996</v>
      </c>
      <c r="G19007">
        <v>-9999.0563669999992</v>
      </c>
      <c r="H19007">
        <v>1.1803361000000001</v>
      </c>
      <c r="I19007">
        <v>24.486169820000001</v>
      </c>
      <c r="J19007">
        <v>27.1098423</v>
      </c>
    </row>
    <row r="19008" spans="1:10" x14ac:dyDescent="0.25">
      <c r="A19008" s="2">
        <v>42317.559862118054</v>
      </c>
      <c r="C19008">
        <v>429.14705192999998</v>
      </c>
      <c r="D19008">
        <v>427.80398122999998</v>
      </c>
      <c r="E19008">
        <v>536.27163480000002</v>
      </c>
      <c r="F19008">
        <v>-641.91594581000004</v>
      </c>
      <c r="G19008">
        <v>-9999.0563669999992</v>
      </c>
      <c r="H19008">
        <v>1.18057696</v>
      </c>
      <c r="I19008">
        <v>24.50882721</v>
      </c>
      <c r="J19008">
        <v>27.112117770000001</v>
      </c>
    </row>
    <row r="19009" spans="1:10" x14ac:dyDescent="0.25">
      <c r="A19009" s="2">
        <v>42317.559885254632</v>
      </c>
      <c r="C19009">
        <v>429.25902271000001</v>
      </c>
      <c r="D19009">
        <v>427.78625208</v>
      </c>
      <c r="E19009">
        <v>536.28543078999996</v>
      </c>
      <c r="F19009">
        <v>-641.91557255999999</v>
      </c>
      <c r="G19009">
        <v>-9999.0563669999992</v>
      </c>
      <c r="H19009">
        <v>1.1826239599999999</v>
      </c>
      <c r="I19009">
        <v>24.514205929999999</v>
      </c>
      <c r="J19009">
        <v>27.105744359999999</v>
      </c>
    </row>
    <row r="19010" spans="1:10" x14ac:dyDescent="0.25">
      <c r="A19010" s="2">
        <v>42317.559908402778</v>
      </c>
      <c r="C19010">
        <v>429.26971338999999</v>
      </c>
      <c r="D19010">
        <v>427.90960962999998</v>
      </c>
      <c r="E19010">
        <v>536.30276899</v>
      </c>
      <c r="F19010">
        <v>-641.91594581000004</v>
      </c>
      <c r="G19010">
        <v>-9999.0563669999992</v>
      </c>
      <c r="H19010">
        <v>1.1853933699999999</v>
      </c>
      <c r="I19010">
        <v>24.519470210000001</v>
      </c>
      <c r="J19010">
        <v>27.109614369999999</v>
      </c>
    </row>
    <row r="19011" spans="1:10" x14ac:dyDescent="0.25">
      <c r="A19011" s="2">
        <v>42317.559931550924</v>
      </c>
      <c r="C19011">
        <v>429.14817726000001</v>
      </c>
      <c r="D19011">
        <v>427.71869469000001</v>
      </c>
      <c r="E19011">
        <v>536.27778707000004</v>
      </c>
      <c r="F19011">
        <v>-641.91687892000004</v>
      </c>
      <c r="G19011">
        <v>-9999.0563669999992</v>
      </c>
      <c r="H19011">
        <v>1.19129346</v>
      </c>
      <c r="I19011">
        <v>24.521873469999999</v>
      </c>
      <c r="J19011">
        <v>27.101305960000001</v>
      </c>
    </row>
    <row r="19012" spans="1:10" x14ac:dyDescent="0.25">
      <c r="A19012" s="2">
        <v>42317.559954699071</v>
      </c>
      <c r="C19012">
        <v>429.14986526000001</v>
      </c>
      <c r="D19012">
        <v>427.63975333000002</v>
      </c>
      <c r="E19012">
        <v>536.14877595999997</v>
      </c>
      <c r="F19012">
        <v>-641.91706554999996</v>
      </c>
      <c r="G19012">
        <v>-9999.0563669999992</v>
      </c>
      <c r="H19012">
        <v>1.18370763</v>
      </c>
      <c r="I19012">
        <v>24.51432037</v>
      </c>
      <c r="J19012">
        <v>27.09891605</v>
      </c>
    </row>
    <row r="19013" spans="1:10" x14ac:dyDescent="0.25">
      <c r="A19013" s="2">
        <v>42317.559977835648</v>
      </c>
      <c r="C19013">
        <v>429.12023145000001</v>
      </c>
      <c r="D19013">
        <v>427.65748246999999</v>
      </c>
      <c r="E19013">
        <v>536.20190914</v>
      </c>
      <c r="F19013">
        <v>-641.91631904999997</v>
      </c>
      <c r="G19013">
        <v>-9999.0563669999992</v>
      </c>
      <c r="H19013">
        <v>1.1887648500000001</v>
      </c>
      <c r="I19013">
        <v>24.518554689999998</v>
      </c>
      <c r="J19013">
        <v>27.108134270000001</v>
      </c>
    </row>
    <row r="19014" spans="1:10" x14ac:dyDescent="0.25">
      <c r="A19014" s="2">
        <v>42317.560000995371</v>
      </c>
      <c r="C19014">
        <v>429.35523881</v>
      </c>
      <c r="D19014">
        <v>427.77636108000002</v>
      </c>
      <c r="E19014">
        <v>536.30071823000003</v>
      </c>
      <c r="F19014">
        <v>-641.91650568</v>
      </c>
      <c r="G19014">
        <v>-9999.0563669999992</v>
      </c>
      <c r="H19014">
        <v>1.18611584</v>
      </c>
      <c r="I19014">
        <v>24.510887149999999</v>
      </c>
      <c r="J19014">
        <v>27.093679430000002</v>
      </c>
    </row>
    <row r="19015" spans="1:10" x14ac:dyDescent="0.25">
      <c r="A19015" s="2">
        <v>42317.560024143517</v>
      </c>
      <c r="C19015">
        <v>429.24458091999998</v>
      </c>
      <c r="D19015">
        <v>427.91427520000002</v>
      </c>
      <c r="E19015">
        <v>536.35534287999997</v>
      </c>
      <c r="F19015">
        <v>-641.91669230000002</v>
      </c>
      <c r="G19015">
        <v>-9999.0563669999992</v>
      </c>
      <c r="H19015">
        <v>1.18683831</v>
      </c>
      <c r="I19015">
        <v>24.5039072</v>
      </c>
      <c r="J19015">
        <v>27.091746329999999</v>
      </c>
    </row>
    <row r="19016" spans="1:10" x14ac:dyDescent="0.25">
      <c r="A19016" s="2">
        <v>42317.560047291663</v>
      </c>
      <c r="C19016">
        <v>429.34286013000002</v>
      </c>
      <c r="D19016">
        <v>427.83160138</v>
      </c>
      <c r="E19016">
        <v>536.34005544000001</v>
      </c>
      <c r="F19016">
        <v>-641.91687892000004</v>
      </c>
      <c r="G19016">
        <v>-9999.0563669999992</v>
      </c>
      <c r="H19016">
        <v>1.18683831</v>
      </c>
      <c r="I19016">
        <v>24.49704075</v>
      </c>
      <c r="J19016">
        <v>27.09424877</v>
      </c>
    </row>
    <row r="19017" spans="1:10" x14ac:dyDescent="0.25">
      <c r="A19017" s="2">
        <v>42317.560070439817</v>
      </c>
      <c r="C19017">
        <v>430.83374077000002</v>
      </c>
      <c r="D19017">
        <v>429.2516129</v>
      </c>
      <c r="E19017">
        <v>537.11896936000005</v>
      </c>
      <c r="F19017">
        <v>-641.91631904999997</v>
      </c>
      <c r="G19017">
        <v>-9999.0563669999992</v>
      </c>
      <c r="H19017">
        <v>1.1874403099999999</v>
      </c>
      <c r="I19017">
        <v>24.517982480000001</v>
      </c>
      <c r="J19017">
        <v>27.111434939999999</v>
      </c>
    </row>
    <row r="19018" spans="1:10" x14ac:dyDescent="0.25">
      <c r="A19018" s="2">
        <v>42317.560093599539</v>
      </c>
      <c r="C19018">
        <v>430.86299946999998</v>
      </c>
      <c r="D19018">
        <v>429.23910918000001</v>
      </c>
      <c r="E19018">
        <v>537.00804216999995</v>
      </c>
      <c r="F19018">
        <v>-641.91575919000002</v>
      </c>
      <c r="G19018">
        <v>-9999.0563669999992</v>
      </c>
      <c r="H19018">
        <v>1.18190149</v>
      </c>
      <c r="I19018">
        <v>24.528624529999998</v>
      </c>
      <c r="J19018">
        <v>27.117125510000001</v>
      </c>
    </row>
    <row r="19019" spans="1:10" x14ac:dyDescent="0.25">
      <c r="A19019" s="2">
        <v>42317.560116736109</v>
      </c>
      <c r="C19019">
        <v>430.89282084000001</v>
      </c>
      <c r="D19019">
        <v>429.18125616999998</v>
      </c>
      <c r="E19019">
        <v>537.14451056999997</v>
      </c>
      <c r="F19019">
        <v>-641.91613242999995</v>
      </c>
      <c r="G19019">
        <v>-9999.0563669999992</v>
      </c>
      <c r="H19019">
        <v>1.18190149</v>
      </c>
      <c r="I19019">
        <v>24.527136800000001</v>
      </c>
      <c r="J19019">
        <v>27.12179184</v>
      </c>
    </row>
    <row r="19020" spans="1:10" x14ac:dyDescent="0.25">
      <c r="A19020" s="2">
        <v>42317.560139884263</v>
      </c>
      <c r="C19020">
        <v>430.82961454999997</v>
      </c>
      <c r="D19020">
        <v>429.16446013000001</v>
      </c>
      <c r="E19020">
        <v>537.02948188000005</v>
      </c>
      <c r="F19020">
        <v>-641.91669230000002</v>
      </c>
      <c r="G19020">
        <v>-9999.0563669999992</v>
      </c>
      <c r="H19020">
        <v>1.1882832400000001</v>
      </c>
      <c r="I19020">
        <v>24.53468895</v>
      </c>
      <c r="J19020">
        <v>27.119971280000001</v>
      </c>
    </row>
    <row r="19021" spans="1:10" x14ac:dyDescent="0.25">
      <c r="A19021" s="2">
        <v>42317.560163043985</v>
      </c>
      <c r="C19021">
        <v>430.83899234</v>
      </c>
      <c r="D19021">
        <v>429.16725946999998</v>
      </c>
      <c r="E19021">
        <v>537.12344372999996</v>
      </c>
      <c r="F19021">
        <v>-641.91594581000004</v>
      </c>
      <c r="G19021">
        <v>-9999.0563669999992</v>
      </c>
      <c r="H19021">
        <v>1.1794932300000001</v>
      </c>
      <c r="I19021">
        <v>24.544529910000001</v>
      </c>
      <c r="J19021">
        <v>27.123271939999999</v>
      </c>
    </row>
    <row r="19022" spans="1:10" x14ac:dyDescent="0.25">
      <c r="A19022" s="2">
        <v>42317.560186180555</v>
      </c>
      <c r="C19022">
        <v>430.79116562000002</v>
      </c>
      <c r="D19022">
        <v>429.17938994000002</v>
      </c>
      <c r="E19022">
        <v>537.10256331999994</v>
      </c>
      <c r="F19022">
        <v>-641.91613242999995</v>
      </c>
      <c r="G19022">
        <v>-9999.0563669999992</v>
      </c>
      <c r="H19022">
        <v>1.18190149</v>
      </c>
      <c r="I19022">
        <v>24.55288315</v>
      </c>
      <c r="J19022">
        <v>27.123954770000001</v>
      </c>
    </row>
    <row r="19023" spans="1:10" x14ac:dyDescent="0.25">
      <c r="A19023" s="2">
        <v>42317.560209340278</v>
      </c>
      <c r="C19023">
        <v>430.92226708999999</v>
      </c>
      <c r="D19023">
        <v>429.33745929999998</v>
      </c>
      <c r="E19023">
        <v>537.06825978999996</v>
      </c>
      <c r="F19023">
        <v>-641.91706554999996</v>
      </c>
      <c r="G19023">
        <v>-9999.0563669999992</v>
      </c>
      <c r="H19023">
        <v>1.17997489</v>
      </c>
      <c r="I19023">
        <v>24.548648830000001</v>
      </c>
      <c r="J19023">
        <v>27.120199199999998</v>
      </c>
    </row>
    <row r="19024" spans="1:10" x14ac:dyDescent="0.25">
      <c r="A19024" s="2">
        <v>42317.560232476855</v>
      </c>
      <c r="C19024">
        <v>430.99785205000001</v>
      </c>
      <c r="D19024">
        <v>429.32663518999999</v>
      </c>
      <c r="E19024">
        <v>537.11188492999997</v>
      </c>
      <c r="F19024">
        <v>-641.91669230000002</v>
      </c>
      <c r="G19024">
        <v>-9999.0563669999992</v>
      </c>
      <c r="H19024">
        <v>1.18900571</v>
      </c>
      <c r="I19024">
        <v>24.551052089999999</v>
      </c>
      <c r="J19024">
        <v>27.118718149999999</v>
      </c>
    </row>
    <row r="19025" spans="1:10" x14ac:dyDescent="0.25">
      <c r="A19025" s="2">
        <v>42317.560255636577</v>
      </c>
      <c r="C19025">
        <v>430.94608667</v>
      </c>
      <c r="D19025">
        <v>429.38355509000002</v>
      </c>
      <c r="E19025">
        <v>537.05054872000005</v>
      </c>
      <c r="F19025">
        <v>-641.91650568</v>
      </c>
      <c r="G19025">
        <v>-9999.0563669999992</v>
      </c>
      <c r="H19025">
        <v>1.18479136</v>
      </c>
      <c r="I19025">
        <v>24.54853439</v>
      </c>
      <c r="J19025">
        <v>27.11268711</v>
      </c>
    </row>
    <row r="19026" spans="1:10" x14ac:dyDescent="0.25">
      <c r="A19026" s="2">
        <v>42317.560278784724</v>
      </c>
      <c r="C19026">
        <v>430.94739956000001</v>
      </c>
      <c r="D19026">
        <v>429.30106789000001</v>
      </c>
      <c r="E19026">
        <v>537.12866383000005</v>
      </c>
      <c r="F19026">
        <v>-641.91650568</v>
      </c>
      <c r="G19026">
        <v>-9999.0563669999992</v>
      </c>
      <c r="H19026">
        <v>1.1939424599999999</v>
      </c>
      <c r="I19026">
        <v>24.554255489999999</v>
      </c>
      <c r="J19026">
        <v>27.123385429999999</v>
      </c>
    </row>
    <row r="19027" spans="1:10" x14ac:dyDescent="0.25">
      <c r="A19027" s="2">
        <v>42317.56030193287</v>
      </c>
      <c r="C19027">
        <v>430.87031415000001</v>
      </c>
      <c r="D19027">
        <v>429.25683832999999</v>
      </c>
      <c r="E19027">
        <v>537.11356281999997</v>
      </c>
      <c r="F19027">
        <v>-641.91687892000004</v>
      </c>
      <c r="G19027">
        <v>-9999.0563669999992</v>
      </c>
      <c r="H19027">
        <v>1.19574855</v>
      </c>
      <c r="I19027">
        <v>24.566155429999998</v>
      </c>
      <c r="J19027">
        <v>27.117012020000001</v>
      </c>
    </row>
    <row r="19028" spans="1:10" x14ac:dyDescent="0.25">
      <c r="A19028" s="2">
        <v>42317.560325092592</v>
      </c>
      <c r="C19028">
        <v>430.95827779000001</v>
      </c>
      <c r="D19028">
        <v>429.38523469</v>
      </c>
      <c r="E19028">
        <v>537.15961159000005</v>
      </c>
      <c r="F19028">
        <v>-641.91669230000002</v>
      </c>
      <c r="G19028">
        <v>-9999.0563669999992</v>
      </c>
      <c r="H19028">
        <v>1.18960778</v>
      </c>
      <c r="I19028">
        <v>24.575309749999999</v>
      </c>
      <c r="J19028">
        <v>27.129302979999999</v>
      </c>
    </row>
    <row r="19029" spans="1:10" x14ac:dyDescent="0.25">
      <c r="A19029" s="2">
        <v>42317.560348217594</v>
      </c>
      <c r="C19029">
        <v>431.00516672999998</v>
      </c>
      <c r="D19029">
        <v>429.47126772000001</v>
      </c>
      <c r="E19029">
        <v>537.13556183000003</v>
      </c>
      <c r="F19029">
        <v>-641.91631904999997</v>
      </c>
      <c r="G19029">
        <v>-9999.0563669999992</v>
      </c>
      <c r="H19029">
        <v>1.18996898</v>
      </c>
      <c r="I19029">
        <v>24.578169819999999</v>
      </c>
      <c r="J19029">
        <v>27.145236019999999</v>
      </c>
    </row>
    <row r="19030" spans="1:10" x14ac:dyDescent="0.25">
      <c r="A19030" s="2">
        <v>42317.560371354164</v>
      </c>
      <c r="C19030">
        <v>430.98584849000002</v>
      </c>
      <c r="D19030">
        <v>429.29901503999997</v>
      </c>
      <c r="E19030">
        <v>537.08559797999999</v>
      </c>
      <c r="F19030">
        <v>-641.91650568</v>
      </c>
      <c r="G19030">
        <v>-9999.0563669999992</v>
      </c>
      <c r="H19030">
        <v>1.1857545700000001</v>
      </c>
      <c r="I19030">
        <v>24.58938217</v>
      </c>
      <c r="J19030">
        <v>27.144325259999999</v>
      </c>
    </row>
    <row r="19031" spans="1:10" x14ac:dyDescent="0.25">
      <c r="A19031" s="2">
        <v>42317.560394513886</v>
      </c>
      <c r="C19031">
        <v>431.00310361999999</v>
      </c>
      <c r="D19031">
        <v>429.39102000000003</v>
      </c>
      <c r="E19031">
        <v>537.18310205</v>
      </c>
      <c r="F19031">
        <v>-641.91613242999995</v>
      </c>
      <c r="G19031">
        <v>-9999.0563669999992</v>
      </c>
      <c r="H19031">
        <v>1.1833464300000001</v>
      </c>
      <c r="I19031">
        <v>24.60219669</v>
      </c>
      <c r="J19031">
        <v>27.153883929999999</v>
      </c>
    </row>
    <row r="19032" spans="1:10" x14ac:dyDescent="0.25">
      <c r="A19032" s="2">
        <v>42317.56041766204</v>
      </c>
      <c r="C19032">
        <v>431.02317207999999</v>
      </c>
      <c r="D19032">
        <v>429.27867318</v>
      </c>
      <c r="E19032">
        <v>537.08429295999997</v>
      </c>
      <c r="F19032">
        <v>-641.91650568</v>
      </c>
      <c r="G19032">
        <v>-9999.0563669999992</v>
      </c>
      <c r="H19032">
        <v>1.19285873</v>
      </c>
      <c r="I19032">
        <v>24.614438060000001</v>
      </c>
      <c r="J19032">
        <v>27.16401291</v>
      </c>
    </row>
    <row r="19033" spans="1:10" x14ac:dyDescent="0.25">
      <c r="A19033" s="2">
        <v>42317.560440833331</v>
      </c>
      <c r="C19033">
        <v>431.04886721999998</v>
      </c>
      <c r="D19033">
        <v>429.45671116</v>
      </c>
      <c r="E19033">
        <v>537.19261009000002</v>
      </c>
      <c r="F19033">
        <v>-641.91538593999996</v>
      </c>
      <c r="G19033">
        <v>-9999.0563669999992</v>
      </c>
      <c r="H19033">
        <v>1.1891261099999999</v>
      </c>
      <c r="I19033">
        <v>24.61935806</v>
      </c>
      <c r="J19033">
        <v>27.151721949999999</v>
      </c>
    </row>
    <row r="19034" spans="1:10" x14ac:dyDescent="0.25">
      <c r="A19034" s="2">
        <v>42317.560463969909</v>
      </c>
      <c r="C19034">
        <v>431.04774187999999</v>
      </c>
      <c r="D19034">
        <v>429.36545269999999</v>
      </c>
      <c r="E19034">
        <v>537.04439646000003</v>
      </c>
      <c r="F19034">
        <v>-641.91613242999995</v>
      </c>
      <c r="G19034">
        <v>-9999.0563669999992</v>
      </c>
      <c r="H19034">
        <v>1.1865975</v>
      </c>
      <c r="I19034">
        <v>24.605171200000001</v>
      </c>
      <c r="J19034">
        <v>27.145918850000001</v>
      </c>
    </row>
    <row r="19035" spans="1:10" x14ac:dyDescent="0.25">
      <c r="A19035" s="2">
        <v>42317.560487118055</v>
      </c>
      <c r="C19035">
        <v>431.0319872</v>
      </c>
      <c r="D19035">
        <v>429.4554048</v>
      </c>
      <c r="E19035">
        <v>537.18011912999998</v>
      </c>
      <c r="F19035">
        <v>-641.91669230000002</v>
      </c>
      <c r="G19035">
        <v>-9999.0563669999992</v>
      </c>
      <c r="H19035">
        <v>1.1850321699999999</v>
      </c>
      <c r="I19035">
        <v>24.590526579999999</v>
      </c>
      <c r="J19035">
        <v>27.14990139</v>
      </c>
    </row>
    <row r="19036" spans="1:10" x14ac:dyDescent="0.25">
      <c r="A19036" s="2">
        <v>42317.560510254632</v>
      </c>
      <c r="C19036">
        <v>430.45656616000002</v>
      </c>
      <c r="D19036">
        <v>428.80558483999999</v>
      </c>
      <c r="E19036">
        <v>536.77667974999997</v>
      </c>
      <c r="F19036">
        <v>-641.91613242999995</v>
      </c>
      <c r="G19036">
        <v>-9999.0563669999992</v>
      </c>
      <c r="H19036">
        <v>1.1873199699999999</v>
      </c>
      <c r="I19036">
        <v>24.57885551</v>
      </c>
      <c r="J19036">
        <v>27.15297413</v>
      </c>
    </row>
    <row r="19037" spans="1:10" x14ac:dyDescent="0.25">
      <c r="A19037" s="2">
        <v>42317.560533402779</v>
      </c>
      <c r="C19037">
        <v>429.57767992999999</v>
      </c>
      <c r="D19037">
        <v>428.05349568000003</v>
      </c>
      <c r="E19037">
        <v>536.46664293000003</v>
      </c>
      <c r="F19037">
        <v>-641.91650568</v>
      </c>
      <c r="G19037">
        <v>-9999.0563669999992</v>
      </c>
      <c r="H19037">
        <v>1.18057696</v>
      </c>
      <c r="I19037">
        <v>24.588696479999999</v>
      </c>
      <c r="J19037">
        <v>27.150470729999999</v>
      </c>
    </row>
    <row r="19038" spans="1:10" x14ac:dyDescent="0.25">
      <c r="A19038" s="2">
        <v>42317.560556550925</v>
      </c>
      <c r="C19038">
        <v>429.69358937999999</v>
      </c>
      <c r="D19038">
        <v>428.14997957000003</v>
      </c>
      <c r="E19038">
        <v>536.47801530000004</v>
      </c>
      <c r="F19038">
        <v>-641.91613242999995</v>
      </c>
      <c r="G19038">
        <v>-9999.0563669999992</v>
      </c>
      <c r="H19038">
        <v>1.18792198</v>
      </c>
      <c r="I19038">
        <v>24.581602100000001</v>
      </c>
      <c r="J19038">
        <v>27.13271713</v>
      </c>
    </row>
    <row r="19039" spans="1:10" x14ac:dyDescent="0.25">
      <c r="A19039" s="2">
        <v>42317.560579699071</v>
      </c>
      <c r="C19039">
        <v>429.72247296</v>
      </c>
      <c r="D19039">
        <v>428.21343125999999</v>
      </c>
      <c r="E19039">
        <v>536.40884893999998</v>
      </c>
      <c r="F19039">
        <v>-641.91687892000004</v>
      </c>
      <c r="G19039">
        <v>-9999.0563669999992</v>
      </c>
      <c r="H19039">
        <v>1.1864771000000001</v>
      </c>
      <c r="I19039">
        <v>24.577483180000002</v>
      </c>
      <c r="J19039">
        <v>27.129302979999999</v>
      </c>
    </row>
    <row r="19040" spans="1:10" x14ac:dyDescent="0.25">
      <c r="A19040" s="2">
        <v>42317.560602847225</v>
      </c>
      <c r="C19040">
        <v>429.62813241999999</v>
      </c>
      <c r="D19040">
        <v>428.16173680000003</v>
      </c>
      <c r="E19040">
        <v>536.46440574999997</v>
      </c>
      <c r="F19040">
        <v>-641.91687892000004</v>
      </c>
      <c r="G19040">
        <v>-9999.0563669999992</v>
      </c>
      <c r="H19040">
        <v>1.17804829</v>
      </c>
      <c r="I19040">
        <v>24.564325329999999</v>
      </c>
      <c r="J19040">
        <v>27.11291409</v>
      </c>
    </row>
    <row r="19041" spans="1:10" x14ac:dyDescent="0.25">
      <c r="A19041" s="2">
        <v>42317.560626006947</v>
      </c>
      <c r="C19041">
        <v>429.71234494999999</v>
      </c>
      <c r="D19041">
        <v>428.24310426</v>
      </c>
      <c r="E19041">
        <v>536.50206505999995</v>
      </c>
      <c r="F19041">
        <v>-641.91594581000004</v>
      </c>
      <c r="G19041">
        <v>-9999.0563669999992</v>
      </c>
      <c r="H19041">
        <v>1.18671796</v>
      </c>
      <c r="I19041">
        <v>24.57221985</v>
      </c>
      <c r="J19041">
        <v>27.118149760000001</v>
      </c>
    </row>
    <row r="19042" spans="1:10" x14ac:dyDescent="0.25">
      <c r="A19042" s="2">
        <v>42317.560649166669</v>
      </c>
      <c r="C19042">
        <v>429.63207109000001</v>
      </c>
      <c r="D19042">
        <v>428.16901508000001</v>
      </c>
      <c r="E19042">
        <v>536.50952235</v>
      </c>
      <c r="F19042">
        <v>-641.91557255999999</v>
      </c>
      <c r="G19042">
        <v>-9999.0563669999992</v>
      </c>
      <c r="H19042">
        <v>1.18587504</v>
      </c>
      <c r="I19042">
        <v>24.574737549999998</v>
      </c>
      <c r="J19042">
        <v>27.112232209999998</v>
      </c>
    </row>
    <row r="19043" spans="1:10" x14ac:dyDescent="0.25">
      <c r="A19043" s="2">
        <v>42317.560672314816</v>
      </c>
      <c r="C19043">
        <v>429.57580437000001</v>
      </c>
      <c r="D19043">
        <v>428.11470788999998</v>
      </c>
      <c r="E19043">
        <v>536.44893187000002</v>
      </c>
      <c r="F19043">
        <v>-641.91650568</v>
      </c>
      <c r="G19043">
        <v>-9999.0563669999992</v>
      </c>
      <c r="H19043">
        <v>1.19574855</v>
      </c>
      <c r="I19043">
        <v>24.578513149999999</v>
      </c>
      <c r="J19043">
        <v>27.109955790000001</v>
      </c>
    </row>
    <row r="19044" spans="1:10" x14ac:dyDescent="0.25">
      <c r="A19044" s="2">
        <v>42317.560695451386</v>
      </c>
      <c r="C19044">
        <v>429.73297609000002</v>
      </c>
      <c r="D19044">
        <v>428.22033629999999</v>
      </c>
      <c r="E19044">
        <v>536.47093086999996</v>
      </c>
      <c r="F19044">
        <v>-641.91687892000004</v>
      </c>
      <c r="G19044">
        <v>-9999.0563669999992</v>
      </c>
      <c r="H19044">
        <v>1.18683831</v>
      </c>
      <c r="I19044">
        <v>24.56260777</v>
      </c>
      <c r="J19044">
        <v>27.098233220000001</v>
      </c>
    </row>
    <row r="19045" spans="1:10" x14ac:dyDescent="0.25">
      <c r="A19045" s="2">
        <v>42317.56071859954</v>
      </c>
      <c r="C19045">
        <v>429.69621516000001</v>
      </c>
      <c r="D19045">
        <v>428.19271615000002</v>
      </c>
      <c r="E19045">
        <v>536.38517204000004</v>
      </c>
      <c r="F19045">
        <v>-641.91706554999996</v>
      </c>
      <c r="G19045">
        <v>-9999.0563669999992</v>
      </c>
      <c r="H19045">
        <v>1.18539343</v>
      </c>
      <c r="I19045">
        <v>24.564782139999998</v>
      </c>
      <c r="J19045">
        <v>27.098573680000001</v>
      </c>
    </row>
    <row r="19046" spans="1:10" x14ac:dyDescent="0.25">
      <c r="A19046" s="2">
        <v>42317.560741747686</v>
      </c>
      <c r="C19046">
        <v>429.65138932999997</v>
      </c>
      <c r="D19046">
        <v>428.10985570999998</v>
      </c>
      <c r="E19046">
        <v>536.37771475</v>
      </c>
      <c r="F19046">
        <v>-641.91519932000006</v>
      </c>
      <c r="G19046">
        <v>-9999.0563669999992</v>
      </c>
      <c r="H19046">
        <v>1.1827443600000001</v>
      </c>
      <c r="I19046">
        <v>24.570388789999999</v>
      </c>
      <c r="J19046">
        <v>27.09128952</v>
      </c>
    </row>
    <row r="19047" spans="1:10" x14ac:dyDescent="0.25">
      <c r="A19047" s="2">
        <v>42317.560764895832</v>
      </c>
      <c r="C19047">
        <v>429.59493505</v>
      </c>
      <c r="D19047">
        <v>428.24291763000002</v>
      </c>
      <c r="E19047">
        <v>536.43084794000004</v>
      </c>
      <c r="F19047">
        <v>-641.91613242999995</v>
      </c>
      <c r="G19047">
        <v>-9999.0563669999992</v>
      </c>
      <c r="H19047">
        <v>1.17997489</v>
      </c>
      <c r="I19047">
        <v>24.566613199999999</v>
      </c>
      <c r="J19047">
        <v>27.089014049999999</v>
      </c>
    </row>
    <row r="19048" spans="1:10" x14ac:dyDescent="0.25">
      <c r="A19048" s="2">
        <v>42317.560788043978</v>
      </c>
      <c r="C19048">
        <v>429.79243126</v>
      </c>
      <c r="D19048">
        <v>428.38139161999999</v>
      </c>
      <c r="E19048">
        <v>536.59919625999999</v>
      </c>
      <c r="F19048">
        <v>-641.91706554999996</v>
      </c>
      <c r="G19048">
        <v>-9999.0563669999992</v>
      </c>
      <c r="H19048">
        <v>1.1839484899999999</v>
      </c>
      <c r="I19048">
        <v>24.55345535</v>
      </c>
      <c r="J19048">
        <v>27.089924809999999</v>
      </c>
    </row>
    <row r="19049" spans="1:10" x14ac:dyDescent="0.25">
      <c r="A19049" s="2">
        <v>42317.560811192132</v>
      </c>
      <c r="C19049">
        <v>429.63188353999999</v>
      </c>
      <c r="D19049">
        <v>428.20745934000001</v>
      </c>
      <c r="E19049">
        <v>536.51791179999998</v>
      </c>
      <c r="F19049">
        <v>-641.91631904999997</v>
      </c>
      <c r="G19049">
        <v>-9999.0563669999992</v>
      </c>
      <c r="H19049">
        <v>1.17865036</v>
      </c>
      <c r="I19049">
        <v>24.553340909999999</v>
      </c>
      <c r="J19049">
        <v>27.089923859999999</v>
      </c>
    </row>
    <row r="19050" spans="1:10" x14ac:dyDescent="0.25">
      <c r="A19050" s="2">
        <v>42317.560834351854</v>
      </c>
      <c r="C19050">
        <v>429.80987393999999</v>
      </c>
      <c r="D19050">
        <v>428.22276239000001</v>
      </c>
      <c r="E19050">
        <v>536.49964144</v>
      </c>
      <c r="F19050">
        <v>-641.91706554999996</v>
      </c>
      <c r="G19050">
        <v>-9999.0563669999992</v>
      </c>
      <c r="H19050">
        <v>1.1851525700000001</v>
      </c>
      <c r="I19050">
        <v>24.564438819999999</v>
      </c>
      <c r="J19050">
        <v>27.079908369999998</v>
      </c>
    </row>
    <row r="19051" spans="1:10" x14ac:dyDescent="0.25">
      <c r="A19051" s="2">
        <v>42317.560857488425</v>
      </c>
      <c r="C19051">
        <v>429.77480101999998</v>
      </c>
      <c r="D19051">
        <v>428.24814307000003</v>
      </c>
      <c r="E19051">
        <v>536.52014899000005</v>
      </c>
      <c r="F19051">
        <v>-641.91613242999995</v>
      </c>
      <c r="G19051">
        <v>-9999.0563669999992</v>
      </c>
      <c r="H19051">
        <v>1.18117896</v>
      </c>
      <c r="I19051">
        <v>24.570961</v>
      </c>
      <c r="J19051">
        <v>27.077404980000001</v>
      </c>
    </row>
    <row r="19052" spans="1:10" x14ac:dyDescent="0.25">
      <c r="A19052" s="2">
        <v>42317.560880636571</v>
      </c>
      <c r="C19052">
        <v>429.82112728999999</v>
      </c>
      <c r="D19052">
        <v>428.25299525999998</v>
      </c>
      <c r="E19052">
        <v>536.48938767000004</v>
      </c>
      <c r="F19052">
        <v>-641.91650568</v>
      </c>
      <c r="G19052">
        <v>-9999.0563669999992</v>
      </c>
      <c r="H19052">
        <v>1.1874403099999999</v>
      </c>
      <c r="I19052">
        <v>24.585034369999999</v>
      </c>
      <c r="J19052">
        <v>27.083095549999999</v>
      </c>
    </row>
    <row r="19053" spans="1:10" x14ac:dyDescent="0.25">
      <c r="A19053" s="2">
        <v>42317.560903784724</v>
      </c>
      <c r="C19053">
        <v>429.81137439000003</v>
      </c>
      <c r="D19053">
        <v>428.31439410000002</v>
      </c>
      <c r="E19053">
        <v>536.53823291000003</v>
      </c>
      <c r="F19053">
        <v>-641.91613242999995</v>
      </c>
      <c r="G19053">
        <v>-9999.0563669999992</v>
      </c>
      <c r="H19053">
        <v>1.1894873800000001</v>
      </c>
      <c r="I19053">
        <v>24.596934319999999</v>
      </c>
      <c r="J19053">
        <v>27.066136360000002</v>
      </c>
    </row>
    <row r="19054" spans="1:10" x14ac:dyDescent="0.25">
      <c r="A19054" s="2">
        <v>42317.560926932871</v>
      </c>
      <c r="C19054">
        <v>429.87645622999997</v>
      </c>
      <c r="D19054">
        <v>428.34444034000001</v>
      </c>
      <c r="E19054">
        <v>536.56712990999995</v>
      </c>
      <c r="F19054">
        <v>-641.91575919000002</v>
      </c>
      <c r="G19054">
        <v>-9999.0563669999992</v>
      </c>
      <c r="H19054">
        <v>1.1850321100000001</v>
      </c>
      <c r="I19054">
        <v>24.60540009</v>
      </c>
      <c r="J19054">
        <v>27.06272221</v>
      </c>
    </row>
    <row r="19055" spans="1:10" x14ac:dyDescent="0.25">
      <c r="A19055" s="2">
        <v>42317.560950081017</v>
      </c>
      <c r="C19055">
        <v>429.76748634</v>
      </c>
      <c r="D19055">
        <v>428.45249483999999</v>
      </c>
      <c r="E19055">
        <v>536.52350477000005</v>
      </c>
      <c r="F19055">
        <v>-641.91650568</v>
      </c>
      <c r="G19055">
        <v>-9999.0563669999992</v>
      </c>
      <c r="H19055">
        <v>1.1946649300000001</v>
      </c>
      <c r="I19055">
        <v>24.609290120000001</v>
      </c>
      <c r="J19055">
        <v>27.0602169</v>
      </c>
    </row>
    <row r="19056" spans="1:10" x14ac:dyDescent="0.25">
      <c r="A19056" s="2">
        <v>42317.560973229163</v>
      </c>
      <c r="C19056">
        <v>429.79449437</v>
      </c>
      <c r="D19056">
        <v>428.45081522999999</v>
      </c>
      <c r="E19056">
        <v>536.55967262000001</v>
      </c>
      <c r="F19056">
        <v>-641.91650568</v>
      </c>
      <c r="G19056">
        <v>-9999.0563669999992</v>
      </c>
      <c r="H19056">
        <v>1.1881628399999999</v>
      </c>
      <c r="I19056">
        <v>24.599222180000002</v>
      </c>
      <c r="J19056">
        <v>27.059307100000002</v>
      </c>
    </row>
    <row r="19057" spans="1:10" x14ac:dyDescent="0.25">
      <c r="A19057" s="2">
        <v>42317.560996377317</v>
      </c>
      <c r="C19057">
        <v>430.03325283999999</v>
      </c>
      <c r="D19057">
        <v>428.40192010999999</v>
      </c>
      <c r="E19057">
        <v>536.55724899999996</v>
      </c>
      <c r="F19057">
        <v>-641.91613242999995</v>
      </c>
      <c r="G19057">
        <v>-9999.0563669999992</v>
      </c>
      <c r="H19057">
        <v>1.19177512</v>
      </c>
      <c r="I19057">
        <v>24.599221230000001</v>
      </c>
      <c r="J19057">
        <v>27.06260777</v>
      </c>
    </row>
    <row r="19058" spans="1:10" x14ac:dyDescent="0.25">
      <c r="A19058" s="2">
        <v>42317.561019513887</v>
      </c>
      <c r="C19058">
        <v>430.73264823</v>
      </c>
      <c r="D19058">
        <v>429.08421241000002</v>
      </c>
      <c r="E19058">
        <v>536.97784015000002</v>
      </c>
      <c r="F19058">
        <v>-641.91706554999996</v>
      </c>
      <c r="G19058">
        <v>-9999.0563669999992</v>
      </c>
      <c r="H19058">
        <v>1.1922566699999999</v>
      </c>
      <c r="I19058">
        <v>24.597391129999998</v>
      </c>
      <c r="J19058">
        <v>27.074104309999999</v>
      </c>
    </row>
    <row r="19059" spans="1:10" x14ac:dyDescent="0.25">
      <c r="A19059" s="2">
        <v>42317.561042685185</v>
      </c>
      <c r="C19059">
        <v>431.43260628000002</v>
      </c>
      <c r="D19059">
        <v>429.78610007999998</v>
      </c>
      <c r="E19059">
        <v>537.32777347000001</v>
      </c>
      <c r="F19059">
        <v>-641.91669230000002</v>
      </c>
      <c r="G19059">
        <v>-9999.0563669999992</v>
      </c>
      <c r="H19059">
        <v>1.19285873</v>
      </c>
      <c r="I19059">
        <v>24.595789910000001</v>
      </c>
      <c r="J19059">
        <v>27.095273970000001</v>
      </c>
    </row>
    <row r="19060" spans="1:10" x14ac:dyDescent="0.25">
      <c r="A19060" s="2">
        <v>42317.561065821763</v>
      </c>
      <c r="C19060">
        <v>431.41047470000001</v>
      </c>
      <c r="D19060">
        <v>429.79356498999999</v>
      </c>
      <c r="E19060">
        <v>537.35629759999995</v>
      </c>
      <c r="F19060">
        <v>-641.91650568</v>
      </c>
      <c r="G19060">
        <v>-9999.0563669999992</v>
      </c>
      <c r="H19060">
        <v>1.18190149</v>
      </c>
      <c r="I19060">
        <v>24.59018326</v>
      </c>
      <c r="J19060">
        <v>27.092314720000001</v>
      </c>
    </row>
    <row r="19061" spans="1:10" x14ac:dyDescent="0.25">
      <c r="A19061" s="2">
        <v>42317.561088969909</v>
      </c>
      <c r="C19061">
        <v>431.50894147000002</v>
      </c>
      <c r="D19061">
        <v>429.77919505</v>
      </c>
      <c r="E19061">
        <v>537.34156945999996</v>
      </c>
      <c r="F19061">
        <v>-641.91669230000002</v>
      </c>
      <c r="G19061">
        <v>-9999.0563669999992</v>
      </c>
      <c r="H19061">
        <v>1.18936697</v>
      </c>
      <c r="I19061">
        <v>24.589497569999999</v>
      </c>
      <c r="J19061">
        <v>27.09789181</v>
      </c>
    </row>
    <row r="19062" spans="1:10" x14ac:dyDescent="0.25">
      <c r="A19062" s="2">
        <v>42317.561112129632</v>
      </c>
      <c r="C19062">
        <v>431.42022759999998</v>
      </c>
      <c r="D19062">
        <v>429.77079702999998</v>
      </c>
      <c r="E19062">
        <v>537.36543277999999</v>
      </c>
      <c r="F19062">
        <v>-641.91613242999995</v>
      </c>
      <c r="G19062">
        <v>-9999.0563669999992</v>
      </c>
      <c r="H19062">
        <v>1.1841892999999999</v>
      </c>
      <c r="I19062">
        <v>24.592128750000001</v>
      </c>
      <c r="J19062">
        <v>27.10016727</v>
      </c>
    </row>
    <row r="19063" spans="1:10" x14ac:dyDescent="0.25">
      <c r="A19063" s="2">
        <v>42317.561135277778</v>
      </c>
      <c r="C19063">
        <v>431.41760182000002</v>
      </c>
      <c r="D19063">
        <v>429.75120164999998</v>
      </c>
      <c r="E19063">
        <v>537.33243428000003</v>
      </c>
      <c r="F19063">
        <v>-641.91650568</v>
      </c>
      <c r="G19063">
        <v>-9999.0563669999992</v>
      </c>
      <c r="H19063">
        <v>1.1852730300000001</v>
      </c>
      <c r="I19063">
        <v>24.596132279999999</v>
      </c>
      <c r="J19063">
        <v>27.099484440000001</v>
      </c>
    </row>
    <row r="19064" spans="1:10" x14ac:dyDescent="0.25">
      <c r="A19064" s="2">
        <v>42317.5611584375</v>
      </c>
      <c r="C19064">
        <v>431.50800369000001</v>
      </c>
      <c r="D19064">
        <v>429.81950553000001</v>
      </c>
      <c r="E19064">
        <v>537.39227903000005</v>
      </c>
      <c r="F19064">
        <v>-641.91631904999997</v>
      </c>
      <c r="G19064">
        <v>-9999.0563669999992</v>
      </c>
      <c r="H19064">
        <v>1.19008932</v>
      </c>
      <c r="I19064">
        <v>24.59807777</v>
      </c>
      <c r="J19064">
        <v>27.099143980000001</v>
      </c>
    </row>
    <row r="19065" spans="1:10" x14ac:dyDescent="0.25">
      <c r="A19065" s="2">
        <v>42317.561181562502</v>
      </c>
      <c r="C19065">
        <v>431.47386854000001</v>
      </c>
      <c r="D19065">
        <v>429.73608522000001</v>
      </c>
      <c r="E19065">
        <v>537.36580564999997</v>
      </c>
      <c r="F19065">
        <v>-641.91650568</v>
      </c>
      <c r="G19065">
        <v>-9999.0563669999992</v>
      </c>
      <c r="H19065">
        <v>1.19129346</v>
      </c>
      <c r="I19065">
        <v>24.606086730000001</v>
      </c>
      <c r="J19065">
        <v>27.101192470000001</v>
      </c>
    </row>
    <row r="19066" spans="1:10" x14ac:dyDescent="0.25">
      <c r="A19066" s="2">
        <v>42317.561204710648</v>
      </c>
      <c r="C19066">
        <v>431.49825078999999</v>
      </c>
      <c r="D19066">
        <v>429.90777802999997</v>
      </c>
      <c r="E19066">
        <v>537.33429860000001</v>
      </c>
      <c r="F19066">
        <v>-641.91687892000004</v>
      </c>
      <c r="G19066">
        <v>-9999.0563669999992</v>
      </c>
      <c r="H19066">
        <v>1.1945445299999999</v>
      </c>
      <c r="I19066">
        <v>24.61798477</v>
      </c>
      <c r="J19066">
        <v>27.105175970000001</v>
      </c>
    </row>
    <row r="19067" spans="1:10" x14ac:dyDescent="0.25">
      <c r="A19067" s="2">
        <v>42317.561227858794</v>
      </c>
      <c r="C19067">
        <v>431.45492540999999</v>
      </c>
      <c r="D19067">
        <v>429.75568060000001</v>
      </c>
      <c r="E19067">
        <v>537.39246546000004</v>
      </c>
      <c r="F19067">
        <v>-641.91631904999997</v>
      </c>
      <c r="G19067">
        <v>-9999.0563669999992</v>
      </c>
      <c r="H19067">
        <v>1.1906914500000001</v>
      </c>
      <c r="I19067">
        <v>24.616269110000001</v>
      </c>
      <c r="J19067">
        <v>27.120653149999999</v>
      </c>
    </row>
    <row r="19068" spans="1:10" x14ac:dyDescent="0.25">
      <c r="A19068" s="2">
        <v>42317.561251018516</v>
      </c>
      <c r="C19068">
        <v>431.53426150000001</v>
      </c>
      <c r="D19068">
        <v>429.77602245999998</v>
      </c>
      <c r="E19068">
        <v>537.34567097000001</v>
      </c>
      <c r="F19068">
        <v>-641.91743879000001</v>
      </c>
      <c r="G19068">
        <v>-9999.0563669999992</v>
      </c>
      <c r="H19068">
        <v>1.1882832400000001</v>
      </c>
      <c r="I19068">
        <v>24.609518999999999</v>
      </c>
      <c r="J19068">
        <v>27.123725889999999</v>
      </c>
    </row>
    <row r="19069" spans="1:10" x14ac:dyDescent="0.25">
      <c r="A19069" s="2">
        <v>42317.561274201391</v>
      </c>
      <c r="C19069">
        <v>431.59577977999999</v>
      </c>
      <c r="D19069">
        <v>429.79505797000002</v>
      </c>
      <c r="E19069">
        <v>537.39656696999998</v>
      </c>
      <c r="F19069">
        <v>-641.91687892000004</v>
      </c>
      <c r="G19069">
        <v>-9999.0563669999992</v>
      </c>
      <c r="H19069">
        <v>1.2011668499999999</v>
      </c>
      <c r="I19069">
        <v>24.615811350000001</v>
      </c>
      <c r="J19069">
        <v>27.126913070000001</v>
      </c>
    </row>
    <row r="19070" spans="1:10" x14ac:dyDescent="0.25">
      <c r="A19070" s="2">
        <v>42317.561297314816</v>
      </c>
      <c r="C19070">
        <v>431.54889084000001</v>
      </c>
      <c r="D19070">
        <v>429.92700015999998</v>
      </c>
      <c r="E19070">
        <v>537.38948254000002</v>
      </c>
      <c r="F19070">
        <v>-641.91669230000002</v>
      </c>
      <c r="G19070">
        <v>-9999.0563669999992</v>
      </c>
      <c r="H19070">
        <v>1.1864771000000001</v>
      </c>
      <c r="I19070">
        <v>24.62221813</v>
      </c>
      <c r="J19070">
        <v>27.147056580000001</v>
      </c>
    </row>
    <row r="19071" spans="1:10" x14ac:dyDescent="0.25">
      <c r="A19071" s="2">
        <v>42317.561320462963</v>
      </c>
      <c r="C19071">
        <v>431.57327308999999</v>
      </c>
      <c r="D19071">
        <v>429.91580279999999</v>
      </c>
      <c r="E19071">
        <v>537.47151272999997</v>
      </c>
      <c r="F19071">
        <v>-641.91650568</v>
      </c>
      <c r="G19071">
        <v>-9999.0563669999992</v>
      </c>
      <c r="H19071">
        <v>1.1950260800000001</v>
      </c>
      <c r="I19071">
        <v>24.637319560000002</v>
      </c>
      <c r="J19071">
        <v>27.161281590000002</v>
      </c>
    </row>
    <row r="19072" spans="1:10" x14ac:dyDescent="0.25">
      <c r="A19072" s="2">
        <v>42317.56134359954</v>
      </c>
      <c r="C19072">
        <v>431.55020373000002</v>
      </c>
      <c r="D19072">
        <v>429.84488621000003</v>
      </c>
      <c r="E19072">
        <v>537.39768556000001</v>
      </c>
      <c r="F19072">
        <v>-641.91650568</v>
      </c>
      <c r="G19072">
        <v>-9999.0563669999992</v>
      </c>
      <c r="H19072">
        <v>1.19430367</v>
      </c>
      <c r="I19072">
        <v>24.640980720000002</v>
      </c>
      <c r="J19072">
        <v>27.161508560000001</v>
      </c>
    </row>
    <row r="19073" spans="1:10" x14ac:dyDescent="0.25">
      <c r="A19073" s="2">
        <v>42317.561366747686</v>
      </c>
      <c r="C19073">
        <v>431.52357081999997</v>
      </c>
      <c r="D19073">
        <v>429.84003402000002</v>
      </c>
      <c r="E19073">
        <v>537.39768556000001</v>
      </c>
      <c r="F19073">
        <v>-641.91631904999997</v>
      </c>
      <c r="G19073">
        <v>-9999.0563669999992</v>
      </c>
      <c r="H19073">
        <v>1.1930996</v>
      </c>
      <c r="I19073">
        <v>24.64875984</v>
      </c>
      <c r="J19073">
        <v>27.162533759999999</v>
      </c>
    </row>
    <row r="19074" spans="1:10" x14ac:dyDescent="0.25">
      <c r="A19074" s="2">
        <v>42317.561389895833</v>
      </c>
      <c r="C19074">
        <v>431.50762858000002</v>
      </c>
      <c r="D19074">
        <v>429.93166573000002</v>
      </c>
      <c r="E19074">
        <v>537.35611116999996</v>
      </c>
      <c r="F19074">
        <v>-641.91669230000002</v>
      </c>
      <c r="G19074">
        <v>-9999.0563669999992</v>
      </c>
      <c r="H19074">
        <v>1.1964710700000001</v>
      </c>
      <c r="I19074">
        <v>24.65367985</v>
      </c>
      <c r="J19074">
        <v>27.177895549999999</v>
      </c>
    </row>
    <row r="19075" spans="1:10" x14ac:dyDescent="0.25">
      <c r="A19075" s="2">
        <v>42317.561413043979</v>
      </c>
      <c r="C19075">
        <v>431.59615488999998</v>
      </c>
      <c r="D19075">
        <v>429.81819917000001</v>
      </c>
      <c r="E19075">
        <v>537.37717800999997</v>
      </c>
      <c r="F19075">
        <v>-641.91650568</v>
      </c>
      <c r="G19075">
        <v>-9999.0563669999992</v>
      </c>
      <c r="H19075">
        <v>1.19526694</v>
      </c>
      <c r="I19075">
        <v>24.659399029999999</v>
      </c>
      <c r="J19075">
        <v>27.18256092</v>
      </c>
    </row>
    <row r="19076" spans="1:10" x14ac:dyDescent="0.25">
      <c r="A19076" s="2">
        <v>42317.561436203701</v>
      </c>
      <c r="C19076">
        <v>431.42041516</v>
      </c>
      <c r="D19076">
        <v>429.79225862999999</v>
      </c>
      <c r="E19076">
        <v>537.21777844999997</v>
      </c>
      <c r="F19076">
        <v>-641.91650568</v>
      </c>
      <c r="G19076">
        <v>-9999.0563669999992</v>
      </c>
      <c r="H19076">
        <v>1.1870790499999999</v>
      </c>
      <c r="I19076">
        <v>24.658141140000001</v>
      </c>
      <c r="J19076">
        <v>27.159687040000001</v>
      </c>
    </row>
    <row r="19077" spans="1:10" x14ac:dyDescent="0.25">
      <c r="A19077" s="2">
        <v>42317.561459351855</v>
      </c>
      <c r="C19077">
        <v>429.85451221</v>
      </c>
      <c r="D19077">
        <v>428.42487469000002</v>
      </c>
      <c r="E19077">
        <v>536.52294546999997</v>
      </c>
      <c r="F19077">
        <v>-641.91725216999998</v>
      </c>
      <c r="G19077">
        <v>-9999.0563669999992</v>
      </c>
      <c r="H19077">
        <v>1.20610354</v>
      </c>
      <c r="I19077">
        <v>24.658597950000001</v>
      </c>
      <c r="J19077">
        <v>27.173571590000002</v>
      </c>
    </row>
    <row r="19078" spans="1:10" x14ac:dyDescent="0.25">
      <c r="A19078" s="2">
        <v>42317.561482500001</v>
      </c>
      <c r="C19078">
        <v>429.78267835999998</v>
      </c>
      <c r="D19078">
        <v>428.32932391000003</v>
      </c>
      <c r="E19078">
        <v>536.51474244999997</v>
      </c>
      <c r="F19078">
        <v>-641.91687892000004</v>
      </c>
      <c r="G19078">
        <v>-9999.0563669999992</v>
      </c>
      <c r="H19078">
        <v>1.19743428</v>
      </c>
      <c r="I19078">
        <v>24.66912365</v>
      </c>
      <c r="J19078">
        <v>27.167654039999999</v>
      </c>
    </row>
    <row r="19079" spans="1:10" x14ac:dyDescent="0.25">
      <c r="A19079" s="2">
        <v>42317.561505636571</v>
      </c>
      <c r="C19079">
        <v>429.89708737000001</v>
      </c>
      <c r="D19079">
        <v>428.46051961000001</v>
      </c>
      <c r="E19079">
        <v>536.53935150999996</v>
      </c>
      <c r="F19079">
        <v>-641.91687892000004</v>
      </c>
      <c r="G19079">
        <v>-9999.0563669999992</v>
      </c>
      <c r="H19079">
        <v>1.2009261</v>
      </c>
      <c r="I19079">
        <v>24.669009209999999</v>
      </c>
      <c r="J19079">
        <v>27.149559969999999</v>
      </c>
    </row>
    <row r="19080" spans="1:10" x14ac:dyDescent="0.25">
      <c r="A19080" s="2">
        <v>42317.561528784725</v>
      </c>
      <c r="C19080">
        <v>429.93722430000003</v>
      </c>
      <c r="D19080">
        <v>428.49205883000002</v>
      </c>
      <c r="E19080">
        <v>536.52313189999995</v>
      </c>
      <c r="F19080">
        <v>-641.91725216999998</v>
      </c>
      <c r="G19080">
        <v>-9999.0563669999992</v>
      </c>
      <c r="H19080">
        <v>1.1864771000000001</v>
      </c>
      <c r="I19080">
        <v>24.66363144</v>
      </c>
      <c r="J19080">
        <v>27.14000034</v>
      </c>
    </row>
    <row r="19081" spans="1:10" x14ac:dyDescent="0.25">
      <c r="A19081" s="2">
        <v>42317.561551932871</v>
      </c>
      <c r="C19081">
        <v>429.85526242999998</v>
      </c>
      <c r="D19081">
        <v>428.38549732000001</v>
      </c>
      <c r="E19081">
        <v>536.47689671000001</v>
      </c>
      <c r="F19081">
        <v>-641.91669230000002</v>
      </c>
      <c r="G19081">
        <v>-9999.0563669999992</v>
      </c>
      <c r="H19081">
        <v>1.18647704</v>
      </c>
      <c r="I19081">
        <v>24.670151709999999</v>
      </c>
      <c r="J19081">
        <v>27.141707419999999</v>
      </c>
    </row>
    <row r="19082" spans="1:10" x14ac:dyDescent="0.25">
      <c r="A19082" s="2">
        <v>42317.561575081018</v>
      </c>
      <c r="C19082">
        <v>429.94547675000001</v>
      </c>
      <c r="D19082">
        <v>428.44540318000003</v>
      </c>
      <c r="E19082">
        <v>536.60814501000004</v>
      </c>
      <c r="F19082">
        <v>-641.91725216999998</v>
      </c>
      <c r="G19082">
        <v>-9999.0563669999992</v>
      </c>
      <c r="H19082">
        <v>1.2010464999999999</v>
      </c>
      <c r="I19082">
        <v>24.666263579999999</v>
      </c>
      <c r="J19082">
        <v>27.147397990000002</v>
      </c>
    </row>
    <row r="19083" spans="1:10" x14ac:dyDescent="0.25">
      <c r="A19083" s="2">
        <v>42317.56159824074</v>
      </c>
      <c r="C19083">
        <v>429.96610787999998</v>
      </c>
      <c r="D19083">
        <v>428.63333216000001</v>
      </c>
      <c r="E19083">
        <v>536.56228266999995</v>
      </c>
      <c r="F19083">
        <v>-641.91631904999997</v>
      </c>
      <c r="G19083">
        <v>-9999.0563669999992</v>
      </c>
      <c r="H19083">
        <v>1.1976750899999999</v>
      </c>
      <c r="I19083">
        <v>24.655623439999999</v>
      </c>
      <c r="J19083">
        <v>27.135221479999998</v>
      </c>
    </row>
    <row r="19084" spans="1:10" x14ac:dyDescent="0.25">
      <c r="A19084" s="2">
        <v>42317.561621388886</v>
      </c>
      <c r="C19084">
        <v>429.93591141000002</v>
      </c>
      <c r="D19084">
        <v>428.49037922999997</v>
      </c>
      <c r="E19084">
        <v>536.66071890000001</v>
      </c>
      <c r="F19084">
        <v>-641.91594581000004</v>
      </c>
      <c r="G19084">
        <v>-9999.0563669999992</v>
      </c>
      <c r="H19084">
        <v>1.1939424599999999</v>
      </c>
      <c r="I19084">
        <v>24.659170150000001</v>
      </c>
      <c r="J19084">
        <v>27.14660168</v>
      </c>
    </row>
    <row r="19085" spans="1:10" x14ac:dyDescent="0.25">
      <c r="A19085" s="2">
        <v>42317.561644548608</v>
      </c>
      <c r="C19085">
        <v>430.00436925000002</v>
      </c>
      <c r="D19085">
        <v>428.58350392</v>
      </c>
      <c r="E19085">
        <v>536.69875107999997</v>
      </c>
      <c r="F19085">
        <v>-641.91594581000004</v>
      </c>
      <c r="G19085">
        <v>-9999.0563669999992</v>
      </c>
      <c r="H19085">
        <v>1.2069462900000001</v>
      </c>
      <c r="I19085">
        <v>24.653335569999999</v>
      </c>
      <c r="J19085">
        <v>27.145462989999999</v>
      </c>
    </row>
    <row r="19086" spans="1:10" x14ac:dyDescent="0.25">
      <c r="A19086" s="2">
        <v>42317.561667696762</v>
      </c>
      <c r="C19086">
        <v>429.99761725000002</v>
      </c>
      <c r="D19086">
        <v>428.57417278999998</v>
      </c>
      <c r="E19086">
        <v>536.55668971</v>
      </c>
      <c r="F19086">
        <v>-641.91613242999995</v>
      </c>
      <c r="G19086">
        <v>-9999.0563669999992</v>
      </c>
      <c r="H19086">
        <v>1.2064647500000001</v>
      </c>
      <c r="I19086">
        <v>24.6388073</v>
      </c>
      <c r="J19086">
        <v>27.137723919999999</v>
      </c>
    </row>
    <row r="19087" spans="1:10" x14ac:dyDescent="0.25">
      <c r="A19087" s="2">
        <v>42317.561690833332</v>
      </c>
      <c r="C19087">
        <v>429.99105279999998</v>
      </c>
      <c r="D19087">
        <v>428.56110919999998</v>
      </c>
      <c r="E19087">
        <v>536.59826410000005</v>
      </c>
      <c r="F19087">
        <v>-641.91650568</v>
      </c>
      <c r="G19087">
        <v>-9999.0563669999992</v>
      </c>
      <c r="H19087">
        <v>1.20176891</v>
      </c>
      <c r="I19087">
        <v>24.628510479999999</v>
      </c>
      <c r="J19087">
        <v>27.131807330000001</v>
      </c>
    </row>
    <row r="19088" spans="1:10" x14ac:dyDescent="0.25">
      <c r="A19088" s="2">
        <v>42317.561713981479</v>
      </c>
      <c r="C19088">
        <v>429.90777803999998</v>
      </c>
      <c r="D19088">
        <v>428.46462530999997</v>
      </c>
      <c r="E19088">
        <v>536.56936710000002</v>
      </c>
      <c r="F19088">
        <v>-641.91650568</v>
      </c>
      <c r="G19088">
        <v>-9999.0563669999992</v>
      </c>
      <c r="H19088">
        <v>1.20309339</v>
      </c>
      <c r="I19088">
        <v>24.627823830000001</v>
      </c>
      <c r="J19088">
        <v>27.124408720000002</v>
      </c>
    </row>
    <row r="19089" spans="1:10" x14ac:dyDescent="0.25">
      <c r="A19089" s="2">
        <v>42317.561737129632</v>
      </c>
      <c r="C19089">
        <v>429.99049013000001</v>
      </c>
      <c r="D19089">
        <v>428.55327104999998</v>
      </c>
      <c r="E19089">
        <v>536.54475804000003</v>
      </c>
      <c r="F19089">
        <v>-641.91650568</v>
      </c>
      <c r="G19089">
        <v>-9999.0563669999992</v>
      </c>
      <c r="H19089">
        <v>1.1989995600000001</v>
      </c>
      <c r="I19089">
        <v>24.608375550000002</v>
      </c>
      <c r="J19089">
        <v>27.10688305</v>
      </c>
    </row>
    <row r="19090" spans="1:10" x14ac:dyDescent="0.25">
      <c r="A19090" s="2">
        <v>42317.561760277778</v>
      </c>
      <c r="C19090">
        <v>429.84907308999999</v>
      </c>
      <c r="D19090">
        <v>428.49821738000003</v>
      </c>
      <c r="E19090">
        <v>536.61746661999996</v>
      </c>
      <c r="F19090">
        <v>-641.91538593999996</v>
      </c>
      <c r="G19090">
        <v>-9999.0563669999992</v>
      </c>
      <c r="H19090">
        <v>1.1971934799999999</v>
      </c>
      <c r="I19090">
        <v>24.61054802</v>
      </c>
      <c r="J19090">
        <v>27.103695869999999</v>
      </c>
    </row>
    <row r="19091" spans="1:10" x14ac:dyDescent="0.25">
      <c r="A19091" s="2">
        <v>42317.561783425925</v>
      </c>
      <c r="C19091">
        <v>429.86276465999998</v>
      </c>
      <c r="D19091">
        <v>428.50792175999999</v>
      </c>
      <c r="E19091">
        <v>536.57085856000003</v>
      </c>
      <c r="F19091">
        <v>-641.91613242999995</v>
      </c>
      <c r="G19091">
        <v>-9999.0563669999992</v>
      </c>
      <c r="H19091">
        <v>1.20863203</v>
      </c>
      <c r="I19091">
        <v>24.615811350000001</v>
      </c>
      <c r="J19091">
        <v>27.099143980000001</v>
      </c>
    </row>
    <row r="19092" spans="1:10" x14ac:dyDescent="0.25">
      <c r="A19092" s="2">
        <v>42317.561806574071</v>
      </c>
      <c r="C19092">
        <v>430.08970712000001</v>
      </c>
      <c r="D19092">
        <v>428.64882182999997</v>
      </c>
      <c r="E19092">
        <v>536.56097765000004</v>
      </c>
      <c r="F19092">
        <v>-641.91613242999995</v>
      </c>
      <c r="G19092">
        <v>-9999.0563669999992</v>
      </c>
      <c r="H19092">
        <v>1.2008057000000001</v>
      </c>
      <c r="I19092">
        <v>24.613180159999999</v>
      </c>
      <c r="J19092">
        <v>27.094931599999999</v>
      </c>
    </row>
    <row r="19093" spans="1:10" x14ac:dyDescent="0.25">
      <c r="A19093" s="2">
        <v>42317.561829722225</v>
      </c>
      <c r="C19093">
        <v>430.08876934</v>
      </c>
      <c r="D19093">
        <v>428.70891432000002</v>
      </c>
      <c r="E19093">
        <v>536.74200336000001</v>
      </c>
      <c r="F19093">
        <v>-641.91706554999996</v>
      </c>
      <c r="G19093">
        <v>-9999.0563669999992</v>
      </c>
      <c r="H19093">
        <v>1.2075483600000001</v>
      </c>
      <c r="I19093">
        <v>24.62221813</v>
      </c>
      <c r="J19093">
        <v>27.103581429999998</v>
      </c>
    </row>
    <row r="19094" spans="1:10" x14ac:dyDescent="0.25">
      <c r="A19094" s="2">
        <v>42317.561852870371</v>
      </c>
      <c r="C19094">
        <v>430.15685208000002</v>
      </c>
      <c r="D19094">
        <v>428.64546263</v>
      </c>
      <c r="E19094">
        <v>536.62399174999996</v>
      </c>
      <c r="F19094">
        <v>-641.91631904999997</v>
      </c>
      <c r="G19094">
        <v>-9999.0563669999992</v>
      </c>
      <c r="H19094">
        <v>1.2033341900000001</v>
      </c>
      <c r="I19094">
        <v>24.627137179999998</v>
      </c>
      <c r="J19094">
        <v>27.09629726</v>
      </c>
    </row>
    <row r="19095" spans="1:10" x14ac:dyDescent="0.25">
      <c r="A19095" s="2">
        <v>42317.561876018517</v>
      </c>
      <c r="C19095">
        <v>430.15553919000001</v>
      </c>
      <c r="D19095">
        <v>428.67998781</v>
      </c>
      <c r="E19095">
        <v>536.64916010000002</v>
      </c>
      <c r="F19095">
        <v>-641.91631904999997</v>
      </c>
      <c r="G19095">
        <v>-9999.0563669999992</v>
      </c>
      <c r="H19095">
        <v>1.2074279000000001</v>
      </c>
      <c r="I19095">
        <v>24.642238620000001</v>
      </c>
      <c r="J19095">
        <v>27.104606629999999</v>
      </c>
    </row>
    <row r="19096" spans="1:10" x14ac:dyDescent="0.25">
      <c r="A19096" s="2">
        <v>42317.561899166663</v>
      </c>
      <c r="C19096">
        <v>431.68149276000003</v>
      </c>
      <c r="D19096">
        <v>429.96115209999999</v>
      </c>
      <c r="E19096">
        <v>537.35294181999996</v>
      </c>
      <c r="F19096">
        <v>-641.91725216999998</v>
      </c>
      <c r="G19096">
        <v>-9999.0563669999992</v>
      </c>
      <c r="H19096">
        <v>1.20345459</v>
      </c>
      <c r="I19096">
        <v>24.635832789999998</v>
      </c>
      <c r="J19096">
        <v>27.110182760000001</v>
      </c>
    </row>
    <row r="19097" spans="1:10" x14ac:dyDescent="0.25">
      <c r="A19097" s="2">
        <v>42317.561922314817</v>
      </c>
      <c r="C19097">
        <v>431.66179940000001</v>
      </c>
      <c r="D19097">
        <v>430.08469628</v>
      </c>
      <c r="E19097">
        <v>537.42527753000002</v>
      </c>
      <c r="F19097">
        <v>-641.91613242999995</v>
      </c>
      <c r="G19097">
        <v>-9999.0563669999992</v>
      </c>
      <c r="H19097">
        <v>1.20489947</v>
      </c>
      <c r="I19097">
        <v>24.62530804</v>
      </c>
      <c r="J19097">
        <v>27.111093520000001</v>
      </c>
    </row>
    <row r="19098" spans="1:10" x14ac:dyDescent="0.25">
      <c r="A19098" s="2">
        <v>42317.561945462963</v>
      </c>
      <c r="C19098">
        <v>431.61284734999998</v>
      </c>
      <c r="D19098">
        <v>429.94827514000002</v>
      </c>
      <c r="E19098">
        <v>537.44354788999999</v>
      </c>
      <c r="F19098">
        <v>-641.91669230000002</v>
      </c>
      <c r="G19098">
        <v>-9999.0563669999992</v>
      </c>
      <c r="H19098">
        <v>1.19695262</v>
      </c>
      <c r="I19098">
        <v>24.60906219</v>
      </c>
      <c r="J19098">
        <v>27.124067310000001</v>
      </c>
    </row>
    <row r="19099" spans="1:10" x14ac:dyDescent="0.25">
      <c r="A19099" s="2">
        <v>42317.561968611109</v>
      </c>
      <c r="C19099">
        <v>431.62091225</v>
      </c>
      <c r="D19099">
        <v>430.01788538</v>
      </c>
      <c r="E19099">
        <v>537.42807402000005</v>
      </c>
      <c r="F19099">
        <v>-641.91650568</v>
      </c>
      <c r="G19099">
        <v>-9999.0563669999992</v>
      </c>
      <c r="H19099">
        <v>1.20140771</v>
      </c>
      <c r="I19099">
        <v>24.604026789999999</v>
      </c>
      <c r="J19099">
        <v>27.124864580000001</v>
      </c>
    </row>
    <row r="19100" spans="1:10" x14ac:dyDescent="0.25">
      <c r="A19100" s="2">
        <v>42317.561991759256</v>
      </c>
      <c r="C19100">
        <v>431.74244837999998</v>
      </c>
      <c r="D19100">
        <v>430.02329743000001</v>
      </c>
      <c r="E19100">
        <v>537.45193733999997</v>
      </c>
      <c r="F19100">
        <v>-641.91575919000002</v>
      </c>
      <c r="G19100">
        <v>-9999.0563669999992</v>
      </c>
      <c r="H19100">
        <v>1.20465866</v>
      </c>
      <c r="I19100">
        <v>24.599451070000001</v>
      </c>
      <c r="J19100">
        <v>27.126115800000001</v>
      </c>
    </row>
    <row r="19101" spans="1:10" x14ac:dyDescent="0.25">
      <c r="A19101" s="2">
        <v>42317.562014895833</v>
      </c>
      <c r="C19101">
        <v>431.73475859000001</v>
      </c>
      <c r="D19101">
        <v>430.09738661</v>
      </c>
      <c r="E19101">
        <v>537.41241371000001</v>
      </c>
      <c r="F19101">
        <v>-641.91650568</v>
      </c>
      <c r="G19101">
        <v>-9999.0563669999992</v>
      </c>
      <c r="H19101">
        <v>1.2050198700000001</v>
      </c>
      <c r="I19101">
        <v>24.596017839999998</v>
      </c>
      <c r="J19101">
        <v>27.131010060000001</v>
      </c>
    </row>
    <row r="19102" spans="1:10" x14ac:dyDescent="0.25">
      <c r="A19102" s="2">
        <v>42317.56203804398</v>
      </c>
      <c r="C19102">
        <v>431.68824476999998</v>
      </c>
      <c r="D19102">
        <v>430.00202245000003</v>
      </c>
      <c r="E19102">
        <v>537.31323175</v>
      </c>
      <c r="F19102">
        <v>-641.91687892000004</v>
      </c>
      <c r="G19102">
        <v>-9999.0563669999992</v>
      </c>
      <c r="H19102">
        <v>1.2020097199999999</v>
      </c>
      <c r="I19102">
        <v>24.59373093</v>
      </c>
      <c r="J19102">
        <v>27.133855820000001</v>
      </c>
    </row>
    <row r="19103" spans="1:10" x14ac:dyDescent="0.25">
      <c r="A19103" s="2">
        <v>42317.562061203702</v>
      </c>
      <c r="C19103">
        <v>431.69743499999998</v>
      </c>
      <c r="D19103">
        <v>430.05297043000002</v>
      </c>
      <c r="E19103">
        <v>537.26923374</v>
      </c>
      <c r="F19103">
        <v>-641.91501270000003</v>
      </c>
      <c r="G19103">
        <v>-9999.0563669999992</v>
      </c>
      <c r="H19103">
        <v>1.2020096600000001</v>
      </c>
      <c r="I19103">
        <v>24.587780949999999</v>
      </c>
      <c r="J19103">
        <v>27.148080830000001</v>
      </c>
    </row>
    <row r="19104" spans="1:10" x14ac:dyDescent="0.25">
      <c r="A19104" s="2">
        <v>42317.562084363424</v>
      </c>
      <c r="C19104">
        <v>431.71018879000002</v>
      </c>
      <c r="D19104">
        <v>430.08693575000001</v>
      </c>
      <c r="E19104">
        <v>537.43609059999994</v>
      </c>
      <c r="F19104">
        <v>-641.91650568</v>
      </c>
      <c r="G19104">
        <v>-9999.0563669999992</v>
      </c>
      <c r="H19104">
        <v>1.2024913800000001</v>
      </c>
      <c r="I19104">
        <v>24.589496610000001</v>
      </c>
      <c r="J19104">
        <v>27.157526019999999</v>
      </c>
    </row>
    <row r="19105" spans="1:10" x14ac:dyDescent="0.25">
      <c r="A19105" s="2">
        <v>42317.562107511571</v>
      </c>
      <c r="C19105">
        <v>431.70775056000002</v>
      </c>
      <c r="D19105">
        <v>430.12052782000001</v>
      </c>
      <c r="E19105">
        <v>537.47076700000002</v>
      </c>
      <c r="F19105">
        <v>-641.91631904999997</v>
      </c>
      <c r="G19105">
        <v>-9999.0563669999992</v>
      </c>
      <c r="H19105">
        <v>1.20658515</v>
      </c>
      <c r="I19105">
        <v>24.593844409999999</v>
      </c>
      <c r="J19105">
        <v>27.153087620000001</v>
      </c>
    </row>
    <row r="19106" spans="1:10" x14ac:dyDescent="0.25">
      <c r="A19106" s="2">
        <v>42317.562130659724</v>
      </c>
      <c r="C19106">
        <v>431.69424655</v>
      </c>
      <c r="D19106">
        <v>430.01191345000001</v>
      </c>
      <c r="E19106">
        <v>537.49351174000003</v>
      </c>
      <c r="F19106">
        <v>-641.91650568</v>
      </c>
      <c r="G19106">
        <v>-9999.0563669999992</v>
      </c>
      <c r="H19106">
        <v>1.20188937</v>
      </c>
      <c r="I19106">
        <v>24.582631110000001</v>
      </c>
      <c r="J19106">
        <v>27.150129320000001</v>
      </c>
    </row>
    <row r="19107" spans="1:10" x14ac:dyDescent="0.25">
      <c r="A19107" s="2">
        <v>42317.56215380787</v>
      </c>
      <c r="C19107">
        <v>431.75613994999998</v>
      </c>
      <c r="D19107">
        <v>430.09757323999997</v>
      </c>
      <c r="E19107">
        <v>537.23157443000002</v>
      </c>
      <c r="F19107">
        <v>-641.91613242999995</v>
      </c>
      <c r="G19107">
        <v>-9999.0563669999992</v>
      </c>
      <c r="H19107">
        <v>1.2089931700000001</v>
      </c>
      <c r="I19107">
        <v>24.585377690000001</v>
      </c>
      <c r="J19107">
        <v>27.15798092</v>
      </c>
    </row>
    <row r="19108" spans="1:10" x14ac:dyDescent="0.25">
      <c r="A19108" s="2">
        <v>42317.562176944448</v>
      </c>
      <c r="C19108">
        <v>431.80190355000002</v>
      </c>
      <c r="D19108">
        <v>430.18323301999999</v>
      </c>
      <c r="E19108">
        <v>537.51513788</v>
      </c>
      <c r="F19108">
        <v>-641.91613242999995</v>
      </c>
      <c r="G19108">
        <v>-9999.0563669999992</v>
      </c>
      <c r="H19108">
        <v>1.2008057000000001</v>
      </c>
      <c r="I19108">
        <v>24.59075546</v>
      </c>
      <c r="J19108">
        <v>27.1660614</v>
      </c>
    </row>
    <row r="19109" spans="1:10" x14ac:dyDescent="0.25">
      <c r="A19109" s="2">
        <v>42317.562200092594</v>
      </c>
      <c r="C19109">
        <v>431.77133196</v>
      </c>
      <c r="D19109">
        <v>430.09813309999998</v>
      </c>
      <c r="E19109">
        <v>537.36655138000003</v>
      </c>
      <c r="F19109">
        <v>-641.91613242999995</v>
      </c>
      <c r="G19109">
        <v>-9999.0563669999992</v>
      </c>
      <c r="H19109">
        <v>1.2038158000000001</v>
      </c>
      <c r="I19109">
        <v>24.593844409999999</v>
      </c>
      <c r="J19109">
        <v>27.15012836</v>
      </c>
    </row>
    <row r="19110" spans="1:10" x14ac:dyDescent="0.25">
      <c r="A19110" s="2">
        <v>42317.562223252316</v>
      </c>
      <c r="C19110">
        <v>431.73588393</v>
      </c>
      <c r="D19110">
        <v>430.11380939999998</v>
      </c>
      <c r="E19110">
        <v>537.3799745</v>
      </c>
      <c r="F19110">
        <v>-641.91669230000002</v>
      </c>
      <c r="G19110">
        <v>-9999.0563669999992</v>
      </c>
      <c r="H19110">
        <v>1.19960157</v>
      </c>
      <c r="I19110">
        <v>24.603569029999999</v>
      </c>
      <c r="J19110">
        <v>27.165377620000001</v>
      </c>
    </row>
    <row r="19111" spans="1:10" x14ac:dyDescent="0.25">
      <c r="A19111" s="2">
        <v>42317.562246400463</v>
      </c>
      <c r="C19111">
        <v>431.78277286000002</v>
      </c>
      <c r="D19111">
        <v>430.09178794000002</v>
      </c>
      <c r="E19111">
        <v>537.24276037000004</v>
      </c>
      <c r="F19111">
        <v>-641.91650568</v>
      </c>
      <c r="G19111">
        <v>-9999.0563669999992</v>
      </c>
      <c r="H19111">
        <v>1.2010464999999999</v>
      </c>
      <c r="I19111">
        <v>24.60128117</v>
      </c>
      <c r="J19111">
        <v>27.173685070000001</v>
      </c>
    </row>
    <row r="19112" spans="1:10" x14ac:dyDescent="0.25">
      <c r="A19112" s="2">
        <v>42317.562269548609</v>
      </c>
      <c r="C19112">
        <v>431.78070975000003</v>
      </c>
      <c r="D19112">
        <v>430.13396465</v>
      </c>
      <c r="E19112">
        <v>537.31323175</v>
      </c>
      <c r="F19112">
        <v>-641.91631904999997</v>
      </c>
      <c r="G19112">
        <v>-9999.0563669999992</v>
      </c>
      <c r="H19112">
        <v>1.2032137300000001</v>
      </c>
      <c r="I19112">
        <v>24.60128117</v>
      </c>
      <c r="J19112">
        <v>27.1724329</v>
      </c>
    </row>
    <row r="19113" spans="1:10" x14ac:dyDescent="0.25">
      <c r="A19113" s="2">
        <v>42317.562292696763</v>
      </c>
      <c r="C19113">
        <v>431.72181724000001</v>
      </c>
      <c r="D19113">
        <v>430.09496051999997</v>
      </c>
      <c r="E19113">
        <v>537.47393635000003</v>
      </c>
      <c r="F19113">
        <v>-641.91594581000004</v>
      </c>
      <c r="G19113">
        <v>-9999.0563669999992</v>
      </c>
      <c r="H19113">
        <v>1.20803002</v>
      </c>
      <c r="I19113">
        <v>24.603226660000001</v>
      </c>
      <c r="J19113">
        <v>27.172775269999999</v>
      </c>
    </row>
    <row r="19114" spans="1:10" x14ac:dyDescent="0.25">
      <c r="A19114" s="2">
        <v>42317.562315844909</v>
      </c>
      <c r="C19114">
        <v>431.86811073000001</v>
      </c>
      <c r="D19114">
        <v>430.08824211000001</v>
      </c>
      <c r="E19114">
        <v>537.49276600999997</v>
      </c>
      <c r="F19114">
        <v>-641.91631904999997</v>
      </c>
      <c r="G19114">
        <v>-9999.0563669999992</v>
      </c>
      <c r="H19114">
        <v>1.2086319700000001</v>
      </c>
      <c r="I19114">
        <v>24.602425579999998</v>
      </c>
      <c r="J19114">
        <v>27.173344610000001</v>
      </c>
    </row>
    <row r="19115" spans="1:10" x14ac:dyDescent="0.25">
      <c r="A19115" s="2">
        <v>42317.562338993055</v>
      </c>
      <c r="C19115">
        <v>431.91443700000002</v>
      </c>
      <c r="D19115">
        <v>430.11138331000001</v>
      </c>
      <c r="E19115">
        <v>537.49444389999996</v>
      </c>
      <c r="F19115">
        <v>-641.91687892000004</v>
      </c>
      <c r="G19115">
        <v>-9999.0563669999992</v>
      </c>
      <c r="H19115">
        <v>1.2089931700000001</v>
      </c>
      <c r="I19115">
        <v>24.60265446</v>
      </c>
      <c r="J19115">
        <v>27.1730032</v>
      </c>
    </row>
    <row r="19116" spans="1:10" x14ac:dyDescent="0.25">
      <c r="A19116" s="2">
        <v>42317.562362129633</v>
      </c>
      <c r="C19116">
        <v>430.35134739</v>
      </c>
      <c r="D19116">
        <v>428.8283528</v>
      </c>
      <c r="E19116">
        <v>536.61150079000004</v>
      </c>
      <c r="F19116">
        <v>-641.91613242999995</v>
      </c>
      <c r="G19116">
        <v>-9999.0563669999992</v>
      </c>
      <c r="H19116">
        <v>1.20562188</v>
      </c>
      <c r="I19116">
        <v>24.59247208</v>
      </c>
      <c r="J19116">
        <v>27.16185093</v>
      </c>
    </row>
    <row r="19117" spans="1:10" x14ac:dyDescent="0.25">
      <c r="A19117" s="2">
        <v>42317.562385277779</v>
      </c>
      <c r="C19117">
        <v>430.42974569</v>
      </c>
      <c r="D19117">
        <v>428.53740813000002</v>
      </c>
      <c r="E19117">
        <v>536.46850725000002</v>
      </c>
      <c r="F19117">
        <v>-641.91613242999995</v>
      </c>
      <c r="G19117">
        <v>-9999.0563669999992</v>
      </c>
      <c r="H19117">
        <v>1.2045382</v>
      </c>
      <c r="I19117">
        <v>24.601853370000001</v>
      </c>
      <c r="J19117">
        <v>27.152291300000002</v>
      </c>
    </row>
    <row r="19118" spans="1:10" x14ac:dyDescent="0.25">
      <c r="A19118" s="2">
        <v>42317.562408425925</v>
      </c>
      <c r="C19118">
        <v>430.40048698999999</v>
      </c>
      <c r="D19118">
        <v>428.85074751000002</v>
      </c>
      <c r="E19118">
        <v>536.75076566999996</v>
      </c>
      <c r="F19118">
        <v>-641.91631904999997</v>
      </c>
      <c r="G19118">
        <v>-9999.0563669999992</v>
      </c>
      <c r="H19118">
        <v>1.20562188</v>
      </c>
      <c r="I19118">
        <v>24.593273159999999</v>
      </c>
      <c r="J19118">
        <v>27.13886261</v>
      </c>
    </row>
    <row r="19119" spans="1:10" x14ac:dyDescent="0.25">
      <c r="A19119" s="2">
        <v>42317.562431574072</v>
      </c>
      <c r="C19119">
        <v>430.37179097000001</v>
      </c>
      <c r="D19119">
        <v>428.91923801000002</v>
      </c>
      <c r="E19119">
        <v>536.70919128000003</v>
      </c>
      <c r="F19119">
        <v>-641.91650568</v>
      </c>
      <c r="G19119">
        <v>-9999.0563669999992</v>
      </c>
      <c r="H19119">
        <v>1.20742796</v>
      </c>
      <c r="I19119">
        <v>24.601624489999999</v>
      </c>
      <c r="J19119">
        <v>27.151494979999999</v>
      </c>
    </row>
    <row r="19120" spans="1:10" x14ac:dyDescent="0.25">
      <c r="A19120" s="2">
        <v>42317.56245474537</v>
      </c>
      <c r="C19120">
        <v>430.33653048000002</v>
      </c>
      <c r="D19120">
        <v>428.85671943</v>
      </c>
      <c r="E19120">
        <v>536.79327221999995</v>
      </c>
      <c r="F19120">
        <v>-641.91725216999998</v>
      </c>
      <c r="G19120">
        <v>-9999.0563669999992</v>
      </c>
      <c r="H19120">
        <v>1.20766876</v>
      </c>
      <c r="I19120">
        <v>24.60540009</v>
      </c>
      <c r="J19120">
        <v>27.14887714</v>
      </c>
    </row>
    <row r="19121" spans="1:10" x14ac:dyDescent="0.25">
      <c r="A19121" s="2">
        <v>42317.562477881947</v>
      </c>
      <c r="C19121">
        <v>430.30783445999998</v>
      </c>
      <c r="D19121">
        <v>428.93752703000001</v>
      </c>
      <c r="E19121">
        <v>536.73268174999998</v>
      </c>
      <c r="F19121">
        <v>-641.91594581000004</v>
      </c>
      <c r="G19121">
        <v>-9999.0563669999992</v>
      </c>
      <c r="H19121">
        <v>1.20803002</v>
      </c>
      <c r="I19121">
        <v>24.61009121</v>
      </c>
      <c r="J19121">
        <v>27.130212780000001</v>
      </c>
    </row>
    <row r="19122" spans="1:10" x14ac:dyDescent="0.25">
      <c r="A19122" s="2">
        <v>42317.562501018518</v>
      </c>
      <c r="C19122">
        <v>430.44137415</v>
      </c>
      <c r="D19122">
        <v>428.92297045999999</v>
      </c>
      <c r="E19122">
        <v>536.71758073000001</v>
      </c>
      <c r="F19122">
        <v>-641.91631904999997</v>
      </c>
      <c r="G19122">
        <v>-9999.0563669999992</v>
      </c>
      <c r="H19122">
        <v>1.2075483600000001</v>
      </c>
      <c r="I19122">
        <v>24.617756839999998</v>
      </c>
      <c r="J19122">
        <v>27.129075050000001</v>
      </c>
    </row>
    <row r="19123" spans="1:10" x14ac:dyDescent="0.25">
      <c r="A19123" s="2">
        <v>42317.56252417824</v>
      </c>
      <c r="C19123">
        <v>430.28476510000002</v>
      </c>
      <c r="D19123">
        <v>428.88228672999998</v>
      </c>
      <c r="E19123">
        <v>536.74107119999996</v>
      </c>
      <c r="F19123">
        <v>-641.91669230000002</v>
      </c>
      <c r="G19123">
        <v>-9999.0563669999992</v>
      </c>
      <c r="H19123">
        <v>1.2134481399999999</v>
      </c>
      <c r="I19123">
        <v>24.613866810000001</v>
      </c>
      <c r="J19123">
        <v>27.12384033</v>
      </c>
    </row>
    <row r="19124" spans="1:10" x14ac:dyDescent="0.25">
      <c r="A19124" s="2">
        <v>42317.562547326386</v>
      </c>
      <c r="C19124">
        <v>430.27801309</v>
      </c>
      <c r="D19124">
        <v>428.66580449000003</v>
      </c>
      <c r="E19124">
        <v>536.56862136999996</v>
      </c>
      <c r="F19124">
        <v>-641.91613242999995</v>
      </c>
      <c r="G19124">
        <v>-9999.0563669999992</v>
      </c>
      <c r="H19124">
        <v>1.20610354</v>
      </c>
      <c r="I19124">
        <v>24.60311222</v>
      </c>
      <c r="J19124">
        <v>27.126458169999999</v>
      </c>
    </row>
    <row r="19125" spans="1:10" x14ac:dyDescent="0.25">
      <c r="A19125" s="2">
        <v>42317.562570486109</v>
      </c>
      <c r="C19125">
        <v>430.4284328</v>
      </c>
      <c r="D19125">
        <v>428.91961126000001</v>
      </c>
      <c r="E19125">
        <v>536.72168223999995</v>
      </c>
      <c r="F19125">
        <v>-641.91631904999997</v>
      </c>
      <c r="G19125">
        <v>-9999.0563669999992</v>
      </c>
      <c r="H19125">
        <v>1.2020097199999999</v>
      </c>
      <c r="I19125">
        <v>24.595217699999999</v>
      </c>
      <c r="J19125">
        <v>27.11598682</v>
      </c>
    </row>
    <row r="19126" spans="1:10" x14ac:dyDescent="0.25">
      <c r="A19126" s="2">
        <v>42317.562593622686</v>
      </c>
      <c r="C19126">
        <v>430.41680435000001</v>
      </c>
      <c r="D19126">
        <v>428.96421406000002</v>
      </c>
      <c r="E19126">
        <v>536.76400235999995</v>
      </c>
      <c r="F19126">
        <v>-641.91669230000002</v>
      </c>
      <c r="G19126">
        <v>-9999.0563669999992</v>
      </c>
      <c r="H19126">
        <v>1.2052606699999999</v>
      </c>
      <c r="I19126">
        <v>24.593157770000001</v>
      </c>
      <c r="J19126">
        <v>27.11302757</v>
      </c>
    </row>
    <row r="19127" spans="1:10" x14ac:dyDescent="0.25">
      <c r="A19127" s="2">
        <v>42317.562616770832</v>
      </c>
      <c r="C19127">
        <v>430.49576531999998</v>
      </c>
      <c r="D19127">
        <v>428.91177311000001</v>
      </c>
      <c r="E19127">
        <v>536.83633807000001</v>
      </c>
      <c r="F19127">
        <v>-641.91631904999997</v>
      </c>
      <c r="G19127">
        <v>-9999.0563669999992</v>
      </c>
      <c r="H19127">
        <v>1.2095951199999999</v>
      </c>
      <c r="I19127">
        <v>24.608832360000001</v>
      </c>
      <c r="J19127">
        <v>27.104378700000002</v>
      </c>
    </row>
    <row r="19128" spans="1:10" x14ac:dyDescent="0.25">
      <c r="A19128" s="2">
        <v>42317.562639918979</v>
      </c>
      <c r="C19128">
        <v>430.44249947999998</v>
      </c>
      <c r="D19128">
        <v>428.87911415000002</v>
      </c>
      <c r="E19128">
        <v>536.83279586000003</v>
      </c>
      <c r="F19128">
        <v>-641.91687892000004</v>
      </c>
      <c r="G19128">
        <v>-9999.0563669999992</v>
      </c>
      <c r="H19128">
        <v>1.20803002</v>
      </c>
      <c r="I19128">
        <v>24.607688899999999</v>
      </c>
      <c r="J19128">
        <v>27.097549440000002</v>
      </c>
    </row>
    <row r="19129" spans="1:10" x14ac:dyDescent="0.25">
      <c r="A19129" s="2">
        <v>42317.562663078701</v>
      </c>
      <c r="C19129">
        <v>430.47400885000002</v>
      </c>
      <c r="D19129">
        <v>428.92950225999999</v>
      </c>
      <c r="E19129">
        <v>536.81415263999997</v>
      </c>
      <c r="F19129">
        <v>-641.91650568</v>
      </c>
      <c r="G19129">
        <v>-9999.0563669999992</v>
      </c>
      <c r="H19129">
        <v>1.2076688200000001</v>
      </c>
      <c r="I19129">
        <v>24.59247208</v>
      </c>
      <c r="J19129">
        <v>27.092769619999999</v>
      </c>
    </row>
    <row r="19130" spans="1:10" x14ac:dyDescent="0.25">
      <c r="A19130" s="2">
        <v>42317.562686226855</v>
      </c>
      <c r="C19130">
        <v>430.53496446999998</v>
      </c>
      <c r="D19130">
        <v>429.13665336000003</v>
      </c>
      <c r="E19130">
        <v>536.84715114000005</v>
      </c>
      <c r="F19130">
        <v>-641.91631904999997</v>
      </c>
      <c r="G19130">
        <v>-9999.0563669999992</v>
      </c>
      <c r="H19130">
        <v>1.2026117199999999</v>
      </c>
      <c r="I19130">
        <v>24.59155655</v>
      </c>
      <c r="J19130">
        <v>27.093338970000001</v>
      </c>
    </row>
    <row r="19131" spans="1:10" x14ac:dyDescent="0.25">
      <c r="A19131" s="2">
        <v>42317.562709363425</v>
      </c>
      <c r="C19131">
        <v>430.42711990999999</v>
      </c>
      <c r="D19131">
        <v>428.93827352</v>
      </c>
      <c r="E19131">
        <v>536.77220537999995</v>
      </c>
      <c r="F19131">
        <v>-641.91594581000004</v>
      </c>
      <c r="G19131">
        <v>-9999.0563669999992</v>
      </c>
      <c r="H19131">
        <v>1.2046586100000001</v>
      </c>
      <c r="I19131">
        <v>24.584462169999998</v>
      </c>
      <c r="J19131">
        <v>27.07626629</v>
      </c>
    </row>
    <row r="19132" spans="1:10" x14ac:dyDescent="0.25">
      <c r="A19132" s="2">
        <v>42317.562732511571</v>
      </c>
      <c r="C19132">
        <v>430.56366050000003</v>
      </c>
      <c r="D19132">
        <v>428.90449482000002</v>
      </c>
      <c r="E19132">
        <v>536.81508480000002</v>
      </c>
      <c r="F19132">
        <v>-641.91557255999999</v>
      </c>
      <c r="G19132">
        <v>-9999.0563669999992</v>
      </c>
      <c r="H19132">
        <v>1.2042974</v>
      </c>
      <c r="I19132">
        <v>24.574851039999999</v>
      </c>
      <c r="J19132">
        <v>27.08628178</v>
      </c>
    </row>
    <row r="19133" spans="1:10" x14ac:dyDescent="0.25">
      <c r="A19133" s="2">
        <v>42317.562755659725</v>
      </c>
      <c r="C19133">
        <v>430.53102580000001</v>
      </c>
      <c r="D19133">
        <v>429.06480366</v>
      </c>
      <c r="E19133">
        <v>536.82272852000006</v>
      </c>
      <c r="F19133">
        <v>-641.91631904999997</v>
      </c>
      <c r="G19133">
        <v>-9999.0563669999992</v>
      </c>
      <c r="H19133">
        <v>1.2000831700000001</v>
      </c>
      <c r="I19133">
        <v>24.567414280000001</v>
      </c>
      <c r="J19133">
        <v>27.08730602</v>
      </c>
    </row>
    <row r="19134" spans="1:10" x14ac:dyDescent="0.25">
      <c r="A19134" s="2">
        <v>42317.562778807871</v>
      </c>
      <c r="C19134">
        <v>430.55015648</v>
      </c>
      <c r="D19134">
        <v>429.07600101000003</v>
      </c>
      <c r="E19134">
        <v>536.85274411</v>
      </c>
      <c r="F19134">
        <v>-641.91575919000002</v>
      </c>
      <c r="G19134">
        <v>-9999.0563669999992</v>
      </c>
      <c r="H19134">
        <v>1.2070667500000001</v>
      </c>
      <c r="I19134">
        <v>24.57267761</v>
      </c>
      <c r="J19134">
        <v>27.094477650000002</v>
      </c>
    </row>
    <row r="19135" spans="1:10" x14ac:dyDescent="0.25">
      <c r="A19135" s="2">
        <v>42317.562801956017</v>
      </c>
      <c r="C19135">
        <v>430.52014756</v>
      </c>
      <c r="D19135">
        <v>428.98007698999999</v>
      </c>
      <c r="E19135">
        <v>536.83932099000003</v>
      </c>
      <c r="F19135">
        <v>-641.91631904999997</v>
      </c>
      <c r="G19135">
        <v>-9999.0563669999992</v>
      </c>
      <c r="H19135">
        <v>1.2023709199999999</v>
      </c>
      <c r="I19135">
        <v>24.539265629999999</v>
      </c>
      <c r="J19135">
        <v>27.086054799999999</v>
      </c>
    </row>
    <row r="19136" spans="1:10" x14ac:dyDescent="0.25">
      <c r="A19136" s="2">
        <v>42317.562825104163</v>
      </c>
      <c r="C19136">
        <v>430.47588440999999</v>
      </c>
      <c r="D19136">
        <v>428.98735527000002</v>
      </c>
      <c r="E19136">
        <v>536.84864259999995</v>
      </c>
      <c r="F19136">
        <v>-641.91631904999997</v>
      </c>
      <c r="G19136">
        <v>-9999.0563669999992</v>
      </c>
      <c r="H19136">
        <v>1.1989995600000001</v>
      </c>
      <c r="I19136">
        <v>24.502076150000001</v>
      </c>
      <c r="J19136">
        <v>27.081046099999998</v>
      </c>
    </row>
    <row r="19137" spans="1:10" x14ac:dyDescent="0.25">
      <c r="A19137" s="2">
        <v>42317.562848240741</v>
      </c>
      <c r="C19137">
        <v>432.07010826999999</v>
      </c>
      <c r="D19137">
        <v>430.36985564000003</v>
      </c>
      <c r="E19137">
        <v>537.57311830000003</v>
      </c>
      <c r="F19137">
        <v>-641.91706554999996</v>
      </c>
      <c r="G19137">
        <v>-9999.0563669999992</v>
      </c>
      <c r="H19137">
        <v>1.20742796</v>
      </c>
      <c r="I19137">
        <v>24.48079109</v>
      </c>
      <c r="J19137">
        <v>27.094704629999999</v>
      </c>
    </row>
    <row r="19138" spans="1:10" x14ac:dyDescent="0.25">
      <c r="A19138" s="2">
        <v>42317.562871400463</v>
      </c>
      <c r="C19138">
        <v>432.10293052999998</v>
      </c>
      <c r="D19138">
        <v>430.37956001999999</v>
      </c>
      <c r="E19138">
        <v>537.64955552000004</v>
      </c>
      <c r="F19138">
        <v>-641.91631904999997</v>
      </c>
      <c r="G19138">
        <v>-9999.0563669999992</v>
      </c>
      <c r="H19138">
        <v>1.20285252</v>
      </c>
      <c r="I19138">
        <v>24.471178049999999</v>
      </c>
      <c r="J19138">
        <v>27.096525190000001</v>
      </c>
    </row>
    <row r="19139" spans="1:10" x14ac:dyDescent="0.25">
      <c r="A19139" s="2">
        <v>42317.56289454861</v>
      </c>
      <c r="C19139">
        <v>432.13837855999998</v>
      </c>
      <c r="D19139">
        <v>430.43592004999999</v>
      </c>
      <c r="E19139">
        <v>537.62028566000004</v>
      </c>
      <c r="F19139">
        <v>-641.91613242999995</v>
      </c>
      <c r="G19139">
        <v>-9999.0563669999992</v>
      </c>
      <c r="H19139">
        <v>1.20080564</v>
      </c>
      <c r="I19139">
        <v>24.45469666</v>
      </c>
      <c r="J19139">
        <v>27.10301304</v>
      </c>
    </row>
    <row r="19140" spans="1:10" x14ac:dyDescent="0.25">
      <c r="A19140" s="2">
        <v>42317.562917708332</v>
      </c>
      <c r="C19140">
        <v>432.05697937000002</v>
      </c>
      <c r="D19140">
        <v>430.50366406000001</v>
      </c>
      <c r="E19140">
        <v>537.57572834999996</v>
      </c>
      <c r="F19140">
        <v>-641.91706554999996</v>
      </c>
      <c r="G19140">
        <v>-9999.0563669999992</v>
      </c>
      <c r="H19140">
        <v>1.20429746</v>
      </c>
      <c r="I19140">
        <v>24.456184390000001</v>
      </c>
      <c r="J19140">
        <v>27.108703609999999</v>
      </c>
    </row>
    <row r="19141" spans="1:10" x14ac:dyDescent="0.25">
      <c r="A19141" s="2">
        <v>42317.562940844909</v>
      </c>
      <c r="C19141">
        <v>432.05510380999999</v>
      </c>
      <c r="D19141">
        <v>430.37060213000001</v>
      </c>
      <c r="E19141">
        <v>537.57218613999999</v>
      </c>
      <c r="F19141">
        <v>-641.91575919000002</v>
      </c>
      <c r="G19141">
        <v>-9999.0563669999992</v>
      </c>
      <c r="H19141">
        <v>1.2023709199999999</v>
      </c>
      <c r="I19141">
        <v>24.458244319999999</v>
      </c>
      <c r="J19141">
        <v>27.0999403</v>
      </c>
    </row>
    <row r="19142" spans="1:10" x14ac:dyDescent="0.25">
      <c r="A19142" s="2">
        <v>42317.562963993056</v>
      </c>
      <c r="C19142">
        <v>432.07967360999999</v>
      </c>
      <c r="D19142">
        <v>430.41333871</v>
      </c>
      <c r="E19142">
        <v>537.55932231999998</v>
      </c>
      <c r="F19142">
        <v>-641.91650568</v>
      </c>
      <c r="G19142">
        <v>-9999.0563669999992</v>
      </c>
      <c r="H19142">
        <v>1.20586262</v>
      </c>
      <c r="I19142">
        <v>24.467058179999999</v>
      </c>
      <c r="J19142">
        <v>27.110866550000001</v>
      </c>
    </row>
    <row r="19143" spans="1:10" x14ac:dyDescent="0.25">
      <c r="A19143" s="2">
        <v>42317.562987141202</v>
      </c>
      <c r="C19143">
        <v>432.13068878000001</v>
      </c>
      <c r="D19143">
        <v>430.39262359999998</v>
      </c>
      <c r="E19143">
        <v>537.61208264000004</v>
      </c>
      <c r="F19143">
        <v>-641.91613242999995</v>
      </c>
      <c r="G19143">
        <v>-9999.0563669999992</v>
      </c>
      <c r="H19143">
        <v>1.2067055499999999</v>
      </c>
      <c r="I19143">
        <v>24.450920100000001</v>
      </c>
      <c r="J19143">
        <v>27.128393169999999</v>
      </c>
    </row>
    <row r="19144" spans="1:10" x14ac:dyDescent="0.25">
      <c r="A19144" s="2">
        <v>42317.56301027778</v>
      </c>
      <c r="C19144">
        <v>432.06635714999999</v>
      </c>
      <c r="D19144">
        <v>430.43088124000002</v>
      </c>
      <c r="E19144">
        <v>537.55671227000005</v>
      </c>
      <c r="F19144">
        <v>-641.91575919000002</v>
      </c>
      <c r="G19144">
        <v>-9999.0563669999992</v>
      </c>
      <c r="H19144">
        <v>1.21236447</v>
      </c>
      <c r="I19144">
        <v>24.463623999999999</v>
      </c>
      <c r="J19144">
        <v>27.129644389999999</v>
      </c>
    </row>
    <row r="19145" spans="1:10" x14ac:dyDescent="0.25">
      <c r="A19145" s="2">
        <v>42317.563033449071</v>
      </c>
      <c r="C19145">
        <v>432.16594925999999</v>
      </c>
      <c r="D19145">
        <v>430.42528256000003</v>
      </c>
      <c r="E19145">
        <v>537.56062734</v>
      </c>
      <c r="F19145">
        <v>-641.91650568</v>
      </c>
      <c r="G19145">
        <v>-9999.0563669999992</v>
      </c>
      <c r="H19145">
        <v>1.20345459</v>
      </c>
      <c r="I19145">
        <v>24.48479652</v>
      </c>
      <c r="J19145">
        <v>27.14295959</v>
      </c>
    </row>
    <row r="19146" spans="1:10" x14ac:dyDescent="0.25">
      <c r="A19146" s="2">
        <v>42317.563056597224</v>
      </c>
      <c r="C19146">
        <v>432.18170393999998</v>
      </c>
      <c r="D19146">
        <v>430.49004060999999</v>
      </c>
      <c r="E19146">
        <v>537.65384346999997</v>
      </c>
      <c r="F19146">
        <v>-641.91669230000002</v>
      </c>
      <c r="G19146">
        <v>-9999.0563669999992</v>
      </c>
      <c r="H19146">
        <v>1.2088727699999999</v>
      </c>
      <c r="I19146">
        <v>24.509857180000001</v>
      </c>
      <c r="J19146">
        <v>27.151608469999999</v>
      </c>
    </row>
    <row r="19147" spans="1:10" x14ac:dyDescent="0.25">
      <c r="A19147" s="2">
        <v>42317.56307974537</v>
      </c>
      <c r="C19147">
        <v>432.16801236999999</v>
      </c>
      <c r="D19147">
        <v>430.55143944999998</v>
      </c>
      <c r="E19147">
        <v>537.62513290000004</v>
      </c>
      <c r="F19147">
        <v>-641.91575919000002</v>
      </c>
      <c r="G19147">
        <v>-9999.0563669999992</v>
      </c>
      <c r="H19147">
        <v>1.20682595</v>
      </c>
      <c r="I19147">
        <v>24.520842550000001</v>
      </c>
      <c r="J19147">
        <v>27.143187520000001</v>
      </c>
    </row>
    <row r="19148" spans="1:10" x14ac:dyDescent="0.25">
      <c r="A19148" s="2">
        <v>42317.563102893517</v>
      </c>
      <c r="C19148">
        <v>432.33643742999999</v>
      </c>
      <c r="D19148">
        <v>430.56748899000002</v>
      </c>
      <c r="E19148">
        <v>537.64918265999995</v>
      </c>
      <c r="F19148">
        <v>-641.91650568</v>
      </c>
      <c r="G19148">
        <v>-9999.0563669999992</v>
      </c>
      <c r="H19148">
        <v>1.2034545299999999</v>
      </c>
      <c r="I19148">
        <v>24.531026839999999</v>
      </c>
      <c r="J19148">
        <v>27.154226300000001</v>
      </c>
    </row>
    <row r="19149" spans="1:10" x14ac:dyDescent="0.25">
      <c r="A19149" s="2">
        <v>42317.563126041663</v>
      </c>
      <c r="C19149">
        <v>432.27623204000002</v>
      </c>
      <c r="D19149">
        <v>430.51896711000001</v>
      </c>
      <c r="E19149">
        <v>537.67658819999997</v>
      </c>
      <c r="F19149">
        <v>-641.91631904999997</v>
      </c>
      <c r="G19149">
        <v>-9999.0563669999992</v>
      </c>
      <c r="H19149">
        <v>1.20646469</v>
      </c>
      <c r="I19149">
        <v>24.533086780000001</v>
      </c>
      <c r="J19149">
        <v>27.158322330000001</v>
      </c>
    </row>
    <row r="19150" spans="1:10" x14ac:dyDescent="0.25">
      <c r="A19150" s="2">
        <v>42317.563149189817</v>
      </c>
      <c r="C19150">
        <v>432.18432971999999</v>
      </c>
      <c r="D19150">
        <v>430.38235936000001</v>
      </c>
      <c r="E19150">
        <v>537.56715247</v>
      </c>
      <c r="F19150">
        <v>-641.91557255999999</v>
      </c>
      <c r="G19150">
        <v>-9999.0563669999992</v>
      </c>
      <c r="H19150">
        <v>1.2085116300000001</v>
      </c>
      <c r="I19150">
        <v>24.531600000000001</v>
      </c>
      <c r="J19150">
        <v>27.152518270000002</v>
      </c>
    </row>
    <row r="19151" spans="1:10" x14ac:dyDescent="0.25">
      <c r="A19151" s="2">
        <v>42317.563172326387</v>
      </c>
      <c r="C19151">
        <v>432.28767293999999</v>
      </c>
      <c r="D19151">
        <v>430.52101995999999</v>
      </c>
      <c r="E19151">
        <v>537.67043593999995</v>
      </c>
      <c r="F19151">
        <v>-641.91557255999999</v>
      </c>
      <c r="G19151">
        <v>-9999.0563669999992</v>
      </c>
      <c r="H19151">
        <v>1.2057422799999999</v>
      </c>
      <c r="I19151">
        <v>24.53251457</v>
      </c>
      <c r="J19151">
        <v>27.157526019999999</v>
      </c>
    </row>
    <row r="19152" spans="1:10" x14ac:dyDescent="0.25">
      <c r="A19152" s="2">
        <v>42317.56319547454</v>
      </c>
      <c r="C19152">
        <v>432.20608619000001</v>
      </c>
      <c r="D19152">
        <v>430.49881187</v>
      </c>
      <c r="E19152">
        <v>537.61860777000004</v>
      </c>
      <c r="F19152">
        <v>-641.91669230000002</v>
      </c>
      <c r="G19152">
        <v>-9999.0563669999992</v>
      </c>
      <c r="H19152">
        <v>1.2106789099999999</v>
      </c>
      <c r="I19152">
        <v>24.536863329999999</v>
      </c>
      <c r="J19152">
        <v>27.16810989</v>
      </c>
    </row>
    <row r="19153" spans="1:10" x14ac:dyDescent="0.25">
      <c r="A19153" s="2">
        <v>42317.563218622687</v>
      </c>
      <c r="C19153">
        <v>432.13237678000002</v>
      </c>
      <c r="D19153">
        <v>430.39355670999998</v>
      </c>
      <c r="E19153">
        <v>537.59082937000005</v>
      </c>
      <c r="F19153">
        <v>-641.91687892000004</v>
      </c>
      <c r="G19153">
        <v>-9999.0563669999992</v>
      </c>
      <c r="H19153">
        <v>1.2081503600000001</v>
      </c>
      <c r="I19153">
        <v>24.540638919999999</v>
      </c>
      <c r="J19153">
        <v>27.155591009999998</v>
      </c>
    </row>
    <row r="19154" spans="1:10" x14ac:dyDescent="0.25">
      <c r="A19154" s="2">
        <v>42317.563241770833</v>
      </c>
      <c r="C19154">
        <v>432.06466914999999</v>
      </c>
      <c r="D19154">
        <v>430.37881353</v>
      </c>
      <c r="E19154">
        <v>537.6256922</v>
      </c>
      <c r="F19154">
        <v>-641.91687892000004</v>
      </c>
      <c r="G19154">
        <v>-9999.0563669999992</v>
      </c>
      <c r="H19154">
        <v>1.2047790700000001</v>
      </c>
      <c r="I19154">
        <v>24.537092210000001</v>
      </c>
      <c r="J19154">
        <v>27.15798187</v>
      </c>
    </row>
    <row r="19155" spans="1:10" x14ac:dyDescent="0.25">
      <c r="A19155" s="2">
        <v>42317.563264930555</v>
      </c>
      <c r="C19155">
        <v>432.21565153</v>
      </c>
      <c r="D19155">
        <v>430.4808961</v>
      </c>
      <c r="E19155">
        <v>537.71816259000002</v>
      </c>
      <c r="F19155">
        <v>-641.91613242999995</v>
      </c>
      <c r="G19155">
        <v>-9999.0563669999992</v>
      </c>
      <c r="H19155">
        <v>1.2024913800000001</v>
      </c>
      <c r="I19155">
        <v>24.536291120000001</v>
      </c>
      <c r="J19155">
        <v>27.175847050000002</v>
      </c>
    </row>
    <row r="19156" spans="1:10" x14ac:dyDescent="0.25">
      <c r="A19156" s="2">
        <v>42317.563288078702</v>
      </c>
      <c r="C19156">
        <v>432.22878042999997</v>
      </c>
      <c r="D19156">
        <v>430.57140807000002</v>
      </c>
      <c r="E19156">
        <v>537.72058620999996</v>
      </c>
      <c r="F19156">
        <v>-641.91631904999997</v>
      </c>
      <c r="G19156">
        <v>-9999.0563669999992</v>
      </c>
      <c r="H19156">
        <v>1.20911364</v>
      </c>
      <c r="I19156">
        <v>24.530341150000002</v>
      </c>
      <c r="J19156">
        <v>27.18552017</v>
      </c>
    </row>
    <row r="19157" spans="1:10" x14ac:dyDescent="0.25">
      <c r="A19157" s="2">
        <v>42317.563311226855</v>
      </c>
      <c r="C19157">
        <v>432.21902753000001</v>
      </c>
      <c r="D19157">
        <v>430.53576314999998</v>
      </c>
      <c r="E19157">
        <v>537.62326857999994</v>
      </c>
      <c r="F19157">
        <v>-641.91650568</v>
      </c>
      <c r="G19157">
        <v>-9999.0563669999992</v>
      </c>
      <c r="H19157">
        <v>1.2023709199999999</v>
      </c>
      <c r="I19157">
        <v>24.504593849999999</v>
      </c>
      <c r="J19157">
        <v>27.186544420000001</v>
      </c>
    </row>
    <row r="19158" spans="1:10" x14ac:dyDescent="0.25">
      <c r="A19158" s="2">
        <v>42317.563334363425</v>
      </c>
      <c r="C19158">
        <v>432.16632436999998</v>
      </c>
      <c r="D19158">
        <v>430.50049146999999</v>
      </c>
      <c r="E19158">
        <v>537.64340326000001</v>
      </c>
      <c r="F19158">
        <v>-641.91706554999996</v>
      </c>
      <c r="G19158">
        <v>-9999.0563669999992</v>
      </c>
      <c r="H19158">
        <v>1.2065850899999999</v>
      </c>
      <c r="I19158">
        <v>24.483308789999999</v>
      </c>
      <c r="J19158">
        <v>27.17823696</v>
      </c>
    </row>
    <row r="19159" spans="1:10" x14ac:dyDescent="0.25">
      <c r="A19159" s="2">
        <v>42317.563357511572</v>
      </c>
      <c r="C19159">
        <v>432.25034934000001</v>
      </c>
      <c r="D19159">
        <v>430.61153193000001</v>
      </c>
      <c r="E19159">
        <v>537.71946762000005</v>
      </c>
      <c r="F19159">
        <v>-641.91687892000004</v>
      </c>
      <c r="G19159">
        <v>-9999.0563669999992</v>
      </c>
      <c r="H19159">
        <v>1.21537457</v>
      </c>
      <c r="I19159">
        <v>24.474954610000001</v>
      </c>
      <c r="J19159">
        <v>27.189274789999999</v>
      </c>
    </row>
    <row r="19160" spans="1:10" x14ac:dyDescent="0.25">
      <c r="A19160" s="2">
        <v>42317.563380659725</v>
      </c>
      <c r="C19160">
        <v>432.29761338999998</v>
      </c>
      <c r="D19160">
        <v>430.58857734999998</v>
      </c>
      <c r="E19160">
        <v>537.66708014999995</v>
      </c>
      <c r="F19160">
        <v>-641.91669230000002</v>
      </c>
      <c r="G19160">
        <v>-9999.0563669999992</v>
      </c>
      <c r="H19160">
        <v>1.20598308</v>
      </c>
      <c r="I19160">
        <v>24.470148089999999</v>
      </c>
      <c r="J19160">
        <v>27.197240829999998</v>
      </c>
    </row>
    <row r="19161" spans="1:10" x14ac:dyDescent="0.25">
      <c r="A19161" s="2">
        <v>42317.563403819448</v>
      </c>
      <c r="C19161">
        <v>432.19464528999998</v>
      </c>
      <c r="D19161">
        <v>430.547707</v>
      </c>
      <c r="E19161">
        <v>537.73251787000004</v>
      </c>
      <c r="F19161">
        <v>-641.91669230000002</v>
      </c>
      <c r="G19161">
        <v>-9999.0563669999992</v>
      </c>
      <c r="H19161">
        <v>1.2163377799999999</v>
      </c>
      <c r="I19161">
        <v>24.47667122</v>
      </c>
      <c r="J19161">
        <v>27.206343650000001</v>
      </c>
    </row>
    <row r="19162" spans="1:10" x14ac:dyDescent="0.25">
      <c r="A19162" s="2">
        <v>42317.563426956018</v>
      </c>
      <c r="C19162">
        <v>430.72045709999998</v>
      </c>
      <c r="D19162">
        <v>429.28931067000002</v>
      </c>
      <c r="E19162">
        <v>536.89842001</v>
      </c>
      <c r="F19162">
        <v>-641.91613242999995</v>
      </c>
      <c r="G19162">
        <v>-9999.0563669999992</v>
      </c>
      <c r="H19162">
        <v>1.21296654</v>
      </c>
      <c r="I19162">
        <v>24.491434099999999</v>
      </c>
      <c r="J19162">
        <v>27.194281579999998</v>
      </c>
    </row>
    <row r="19163" spans="1:10" x14ac:dyDescent="0.25">
      <c r="A19163" s="2">
        <v>42317.563450104164</v>
      </c>
      <c r="C19163">
        <v>430.75327936000002</v>
      </c>
      <c r="D19163">
        <v>429.23276400999998</v>
      </c>
      <c r="E19163">
        <v>536.97616226000002</v>
      </c>
      <c r="F19163">
        <v>-641.91650568</v>
      </c>
      <c r="G19163">
        <v>-9999.0563669999992</v>
      </c>
      <c r="H19163">
        <v>1.20766876</v>
      </c>
      <c r="I19163">
        <v>24.491434099999999</v>
      </c>
      <c r="J19163">
        <v>27.178122519999999</v>
      </c>
    </row>
    <row r="19164" spans="1:10" x14ac:dyDescent="0.25">
      <c r="A19164" s="2">
        <v>42317.563473263886</v>
      </c>
      <c r="C19164">
        <v>430.80129362999998</v>
      </c>
      <c r="D19164">
        <v>429.27531397000001</v>
      </c>
      <c r="E19164">
        <v>536.96702707999998</v>
      </c>
      <c r="F19164">
        <v>-641.91650568</v>
      </c>
      <c r="G19164">
        <v>-9999.0563669999992</v>
      </c>
      <c r="H19164">
        <v>1.2112809200000001</v>
      </c>
      <c r="I19164">
        <v>24.504592899999999</v>
      </c>
      <c r="J19164">
        <v>27.18028545</v>
      </c>
    </row>
    <row r="19165" spans="1:10" x14ac:dyDescent="0.25">
      <c r="A19165" s="2">
        <v>42317.56349641204</v>
      </c>
      <c r="C19165">
        <v>430.75027847000001</v>
      </c>
      <c r="D19165">
        <v>429.14206541999999</v>
      </c>
      <c r="E19165">
        <v>536.96385772999997</v>
      </c>
      <c r="F19165">
        <v>-641.91557255999999</v>
      </c>
      <c r="G19165">
        <v>-9999.0563669999992</v>
      </c>
      <c r="H19165">
        <v>1.2147725599999999</v>
      </c>
      <c r="I19165">
        <v>24.514778140000001</v>
      </c>
      <c r="J19165">
        <v>27.189047810000002</v>
      </c>
    </row>
    <row r="19166" spans="1:10" x14ac:dyDescent="0.25">
      <c r="A19166" s="2">
        <v>42317.563519571762</v>
      </c>
      <c r="C19166">
        <v>430.73246067000002</v>
      </c>
      <c r="D19166">
        <v>429.21820745000002</v>
      </c>
      <c r="E19166">
        <v>536.98212808999995</v>
      </c>
      <c r="F19166">
        <v>-641.91631904999997</v>
      </c>
      <c r="G19166">
        <v>-9999.0563669999992</v>
      </c>
      <c r="H19166">
        <v>1.2150133599999999</v>
      </c>
      <c r="I19166">
        <v>24.528967860000002</v>
      </c>
      <c r="J19166">
        <v>27.182106019999999</v>
      </c>
    </row>
    <row r="19167" spans="1:10" x14ac:dyDescent="0.25">
      <c r="A19167" s="2">
        <v>42317.563542708333</v>
      </c>
      <c r="C19167">
        <v>430.80935853</v>
      </c>
      <c r="D19167">
        <v>429.35910753000002</v>
      </c>
      <c r="E19167">
        <v>536.95584113999996</v>
      </c>
      <c r="F19167">
        <v>-641.91687892000004</v>
      </c>
      <c r="G19167">
        <v>-9999.0563669999992</v>
      </c>
      <c r="H19167">
        <v>1.2089932299999999</v>
      </c>
      <c r="I19167">
        <v>24.538694379999999</v>
      </c>
      <c r="J19167">
        <v>27.16185093</v>
      </c>
    </row>
    <row r="19168" spans="1:10" x14ac:dyDescent="0.25">
      <c r="A19168" s="2">
        <v>42317.563565856479</v>
      </c>
      <c r="C19168">
        <v>430.75215401999998</v>
      </c>
      <c r="D19168">
        <v>429.28203238999998</v>
      </c>
      <c r="E19168">
        <v>536.93962153999996</v>
      </c>
      <c r="F19168">
        <v>-641.91669230000002</v>
      </c>
      <c r="G19168">
        <v>-9999.0563669999992</v>
      </c>
      <c r="H19168">
        <v>1.2123645300000001</v>
      </c>
      <c r="I19168">
        <v>24.552424429999999</v>
      </c>
      <c r="J19168">
        <v>27.147283550000001</v>
      </c>
    </row>
    <row r="19169" spans="1:10" x14ac:dyDescent="0.25">
      <c r="A19169" s="2">
        <v>42317.563589004632</v>
      </c>
      <c r="C19169">
        <v>430.83017722</v>
      </c>
      <c r="D19169">
        <v>429.28203238999998</v>
      </c>
      <c r="E19169">
        <v>536.95285822999995</v>
      </c>
      <c r="F19169">
        <v>-641.91650568</v>
      </c>
      <c r="G19169">
        <v>-9999.0563669999992</v>
      </c>
      <c r="H19169">
        <v>1.22007022</v>
      </c>
      <c r="I19169">
        <v>24.569130900000001</v>
      </c>
      <c r="J19169">
        <v>27.140796659999999</v>
      </c>
    </row>
    <row r="19170" spans="1:10" x14ac:dyDescent="0.25">
      <c r="A19170" s="2">
        <v>42317.563612152779</v>
      </c>
      <c r="C19170">
        <v>430.80410697000002</v>
      </c>
      <c r="D19170">
        <v>429.26896879999998</v>
      </c>
      <c r="E19170">
        <v>536.98678888999996</v>
      </c>
      <c r="F19170">
        <v>-641.91575919000002</v>
      </c>
      <c r="G19170">
        <v>-9999.0563669999992</v>
      </c>
      <c r="H19170">
        <v>1.20935444</v>
      </c>
      <c r="I19170">
        <v>24.573821070000001</v>
      </c>
      <c r="J19170">
        <v>27.14478111</v>
      </c>
    </row>
    <row r="19171" spans="1:10" x14ac:dyDescent="0.25">
      <c r="A19171" s="2">
        <v>42317.563635312501</v>
      </c>
      <c r="C19171">
        <v>430.80579497000002</v>
      </c>
      <c r="D19171">
        <v>429.34902991000001</v>
      </c>
      <c r="E19171">
        <v>536.87213306000001</v>
      </c>
      <c r="F19171">
        <v>-641.91650568</v>
      </c>
      <c r="G19171">
        <v>-9999.0563669999992</v>
      </c>
      <c r="H19171">
        <v>1.21417055</v>
      </c>
      <c r="I19171">
        <v>24.59018326</v>
      </c>
      <c r="J19171">
        <v>27.14899063</v>
      </c>
    </row>
    <row r="19172" spans="1:10" x14ac:dyDescent="0.25">
      <c r="A19172" s="2">
        <v>42317.563658449071</v>
      </c>
      <c r="C19172">
        <v>430.77878693999997</v>
      </c>
      <c r="D19172">
        <v>429.26355675000002</v>
      </c>
      <c r="E19172">
        <v>536.95099389999996</v>
      </c>
      <c r="F19172">
        <v>-641.91631904999997</v>
      </c>
      <c r="G19172">
        <v>-9999.0563669999992</v>
      </c>
      <c r="H19172">
        <v>1.2064647500000001</v>
      </c>
      <c r="I19172">
        <v>24.591442109999999</v>
      </c>
      <c r="J19172">
        <v>27.146373749999999</v>
      </c>
    </row>
    <row r="19173" spans="1:10" x14ac:dyDescent="0.25">
      <c r="A19173" s="2">
        <v>42317.563681597225</v>
      </c>
      <c r="C19173">
        <v>430.79679228999998</v>
      </c>
      <c r="D19173">
        <v>429.23127103000002</v>
      </c>
      <c r="E19173">
        <v>536.91557178000005</v>
      </c>
      <c r="F19173">
        <v>-641.91631904999997</v>
      </c>
      <c r="G19173">
        <v>-9999.0563669999992</v>
      </c>
      <c r="H19173">
        <v>1.2160969699999999</v>
      </c>
      <c r="I19173">
        <v>24.59807777</v>
      </c>
      <c r="J19173">
        <v>27.13374138</v>
      </c>
    </row>
    <row r="19174" spans="1:10" x14ac:dyDescent="0.25">
      <c r="A19174" s="2">
        <v>42317.563704745371</v>
      </c>
      <c r="C19174">
        <v>430.74221356999999</v>
      </c>
      <c r="D19174">
        <v>429.13963933000002</v>
      </c>
      <c r="E19174">
        <v>536.89972504000002</v>
      </c>
      <c r="F19174">
        <v>-641.91594581000004</v>
      </c>
      <c r="G19174">
        <v>-9999.0563669999992</v>
      </c>
      <c r="H19174">
        <v>1.2169397799999999</v>
      </c>
      <c r="I19174">
        <v>24.601053239999999</v>
      </c>
      <c r="J19174">
        <v>27.132034300000001</v>
      </c>
    </row>
    <row r="19175" spans="1:10" x14ac:dyDescent="0.25">
      <c r="A19175" s="2">
        <v>42317.563727893517</v>
      </c>
      <c r="C19175">
        <v>430.57866496000003</v>
      </c>
      <c r="D19175">
        <v>429.21092916999999</v>
      </c>
      <c r="E19175">
        <v>536.88760693999996</v>
      </c>
      <c r="F19175">
        <v>-641.91650568</v>
      </c>
      <c r="G19175">
        <v>-9999.0563669999992</v>
      </c>
      <c r="H19175">
        <v>1.2142909500000001</v>
      </c>
      <c r="I19175">
        <v>24.610663410000001</v>
      </c>
      <c r="J19175">
        <v>27.12475109</v>
      </c>
    </row>
    <row r="19176" spans="1:10" x14ac:dyDescent="0.25">
      <c r="A19176" s="2">
        <v>42317.56375105324</v>
      </c>
      <c r="C19176">
        <v>430.77503582000003</v>
      </c>
      <c r="D19176">
        <v>429.33708605999999</v>
      </c>
      <c r="E19176">
        <v>536.98939895000001</v>
      </c>
      <c r="F19176">
        <v>-641.91538593999996</v>
      </c>
      <c r="G19176">
        <v>-9999.0563669999992</v>
      </c>
      <c r="H19176">
        <v>1.21597657</v>
      </c>
      <c r="I19176">
        <v>24.617756839999998</v>
      </c>
      <c r="J19176">
        <v>27.115645409999999</v>
      </c>
    </row>
    <row r="19177" spans="1:10" x14ac:dyDescent="0.25">
      <c r="A19177" s="2">
        <v>42317.563774189817</v>
      </c>
      <c r="C19177">
        <v>430.73227310999999</v>
      </c>
      <c r="D19177">
        <v>429.29341636999999</v>
      </c>
      <c r="E19177">
        <v>536.94894314999999</v>
      </c>
      <c r="F19177">
        <v>-641.91631904999997</v>
      </c>
      <c r="G19177">
        <v>-9999.0563669999992</v>
      </c>
      <c r="H19177">
        <v>1.2175417900000001</v>
      </c>
      <c r="I19177">
        <v>24.62164688</v>
      </c>
      <c r="J19177">
        <v>27.110524179999999</v>
      </c>
    </row>
    <row r="19178" spans="1:10" x14ac:dyDescent="0.25">
      <c r="A19178" s="2">
        <v>42317.563797337963</v>
      </c>
      <c r="C19178">
        <v>430.67919483999998</v>
      </c>
      <c r="D19178">
        <v>429.20831644999998</v>
      </c>
      <c r="E19178">
        <v>536.95490898000003</v>
      </c>
      <c r="F19178">
        <v>-641.91613242999995</v>
      </c>
      <c r="G19178">
        <v>-9999.0563669999992</v>
      </c>
      <c r="H19178">
        <v>1.2191070100000001</v>
      </c>
      <c r="I19178">
        <v>24.633887290000001</v>
      </c>
      <c r="J19178">
        <v>27.10972786</v>
      </c>
    </row>
    <row r="19179" spans="1:10" x14ac:dyDescent="0.25">
      <c r="A19179" s="2">
        <v>42317.56382048611</v>
      </c>
      <c r="C19179">
        <v>430.77878693999997</v>
      </c>
      <c r="D19179">
        <v>429.22100678999999</v>
      </c>
      <c r="E19179">
        <v>536.92209691000005</v>
      </c>
      <c r="F19179">
        <v>-641.91594581000004</v>
      </c>
      <c r="G19179">
        <v>-9999.0563669999992</v>
      </c>
      <c r="H19179">
        <v>1.2193478099999999</v>
      </c>
      <c r="I19179">
        <v>24.635375020000001</v>
      </c>
      <c r="J19179">
        <v>27.11985683</v>
      </c>
    </row>
    <row r="19180" spans="1:10" x14ac:dyDescent="0.25">
      <c r="A19180" s="2">
        <v>42317.563843622687</v>
      </c>
      <c r="C19180">
        <v>430.78685184</v>
      </c>
      <c r="D19180">
        <v>429.33036764000002</v>
      </c>
      <c r="E19180">
        <v>536.95901048999997</v>
      </c>
      <c r="F19180">
        <v>-641.91650568</v>
      </c>
      <c r="G19180">
        <v>-9999.0563669999992</v>
      </c>
      <c r="H19180">
        <v>1.21706019</v>
      </c>
      <c r="I19180">
        <v>24.641438480000001</v>
      </c>
      <c r="J19180">
        <v>27.10574532</v>
      </c>
    </row>
    <row r="19181" spans="1:10" x14ac:dyDescent="0.25">
      <c r="A19181" s="2">
        <v>42317.56386678241</v>
      </c>
      <c r="C19181">
        <v>430.75402958000001</v>
      </c>
      <c r="D19181">
        <v>429.24526773000002</v>
      </c>
      <c r="E19181">
        <v>537.00133060999997</v>
      </c>
      <c r="F19181">
        <v>-641.91594581000004</v>
      </c>
      <c r="G19181">
        <v>-9999.0563669999992</v>
      </c>
      <c r="H19181">
        <v>1.22091303</v>
      </c>
      <c r="I19181">
        <v>24.658597950000001</v>
      </c>
      <c r="J19181">
        <v>27.09094906</v>
      </c>
    </row>
    <row r="19182" spans="1:10" x14ac:dyDescent="0.25">
      <c r="A19182" s="2">
        <v>42317.563889930556</v>
      </c>
      <c r="C19182">
        <v>430.80917097000003</v>
      </c>
      <c r="D19182">
        <v>429.28184576000001</v>
      </c>
      <c r="E19182">
        <v>536.88536975</v>
      </c>
      <c r="F19182">
        <v>-641.91669230000002</v>
      </c>
      <c r="G19182">
        <v>-9999.0563669999992</v>
      </c>
      <c r="H19182">
        <v>1.2252474799999999</v>
      </c>
      <c r="I19182">
        <v>24.66649151</v>
      </c>
      <c r="J19182">
        <v>27.0766077</v>
      </c>
    </row>
    <row r="19183" spans="1:10" x14ac:dyDescent="0.25">
      <c r="A19183" s="2">
        <v>42317.563913078702</v>
      </c>
      <c r="C19183">
        <v>430.75965624999998</v>
      </c>
      <c r="D19183">
        <v>429.35313559999997</v>
      </c>
      <c r="E19183">
        <v>536.90345367999998</v>
      </c>
      <c r="F19183">
        <v>-641.91613242999995</v>
      </c>
      <c r="G19183">
        <v>-9999.0563669999992</v>
      </c>
      <c r="H19183">
        <v>1.22380266</v>
      </c>
      <c r="I19183">
        <v>24.67198277</v>
      </c>
      <c r="J19183">
        <v>27.089810369999999</v>
      </c>
    </row>
    <row r="19184" spans="1:10" x14ac:dyDescent="0.25">
      <c r="A19184" s="2">
        <v>42317.563936226848</v>
      </c>
      <c r="C19184">
        <v>432.33287387000001</v>
      </c>
      <c r="D19184">
        <v>430.64829658999997</v>
      </c>
      <c r="E19184">
        <v>537.72151837000001</v>
      </c>
      <c r="F19184">
        <v>-641.91687892000004</v>
      </c>
      <c r="G19184">
        <v>-9999.0563669999992</v>
      </c>
      <c r="H19184">
        <v>1.2169397799999999</v>
      </c>
      <c r="I19184">
        <v>24.67907524</v>
      </c>
      <c r="J19184">
        <v>27.092313770000001</v>
      </c>
    </row>
    <row r="19185" spans="1:10" x14ac:dyDescent="0.25">
      <c r="A19185" s="2">
        <v>42317.563959375002</v>
      </c>
      <c r="C19185">
        <v>432.35725611999999</v>
      </c>
      <c r="D19185">
        <v>430.77482672999997</v>
      </c>
      <c r="E19185">
        <v>537.72897565999995</v>
      </c>
      <c r="F19185">
        <v>-641.91687892000004</v>
      </c>
      <c r="G19185">
        <v>-9999.0563669999992</v>
      </c>
      <c r="H19185">
        <v>1.2157357099999999</v>
      </c>
      <c r="I19185">
        <v>24.698292729999999</v>
      </c>
      <c r="J19185">
        <v>27.095728869999999</v>
      </c>
    </row>
    <row r="19186" spans="1:10" x14ac:dyDescent="0.25">
      <c r="A19186" s="2">
        <v>42317.563982534724</v>
      </c>
      <c r="C19186">
        <v>432.24566045</v>
      </c>
      <c r="D19186">
        <v>430.63336678000002</v>
      </c>
      <c r="E19186">
        <v>537.69858720000002</v>
      </c>
      <c r="F19186">
        <v>-641.91650568</v>
      </c>
      <c r="G19186">
        <v>-9999.0563669999992</v>
      </c>
      <c r="H19186">
        <v>1.2130869399999999</v>
      </c>
      <c r="I19186">
        <v>24.70515537</v>
      </c>
      <c r="J19186">
        <v>27.096525190000001</v>
      </c>
    </row>
    <row r="19187" spans="1:10" x14ac:dyDescent="0.25">
      <c r="A19187" s="2">
        <v>42317.564005671295</v>
      </c>
      <c r="C19187">
        <v>432.36382056999997</v>
      </c>
      <c r="D19187">
        <v>430.60929246000001</v>
      </c>
      <c r="E19187">
        <v>537.70995957000002</v>
      </c>
      <c r="F19187">
        <v>-641.91706554999996</v>
      </c>
      <c r="G19187">
        <v>-9999.0563669999992</v>
      </c>
      <c r="H19187">
        <v>1.21681938</v>
      </c>
      <c r="I19187">
        <v>24.704011919999999</v>
      </c>
      <c r="J19187">
        <v>27.116442679999999</v>
      </c>
    </row>
    <row r="19188" spans="1:10" x14ac:dyDescent="0.25">
      <c r="A19188" s="2">
        <v>42317.564028819441</v>
      </c>
      <c r="C19188">
        <v>432.34881610999997</v>
      </c>
      <c r="D19188">
        <v>430.75187213999999</v>
      </c>
      <c r="E19188">
        <v>537.69560429000001</v>
      </c>
      <c r="F19188">
        <v>-641.91538593999996</v>
      </c>
      <c r="G19188">
        <v>-9999.0563669999992</v>
      </c>
      <c r="H19188">
        <v>1.22247825</v>
      </c>
      <c r="I19188">
        <v>24.71030331</v>
      </c>
      <c r="J19188">
        <v>27.129075050000001</v>
      </c>
    </row>
    <row r="19189" spans="1:10" x14ac:dyDescent="0.25">
      <c r="A19189" s="2">
        <v>42317.564051967594</v>
      </c>
      <c r="C19189">
        <v>432.457786</v>
      </c>
      <c r="D19189">
        <v>430.72201252000002</v>
      </c>
      <c r="E19189">
        <v>537.74295807999999</v>
      </c>
      <c r="F19189">
        <v>-641.91650568</v>
      </c>
      <c r="G19189">
        <v>-9999.0563669999992</v>
      </c>
      <c r="H19189">
        <v>1.2182641400000001</v>
      </c>
      <c r="I19189">
        <v>24.716594700000002</v>
      </c>
      <c r="J19189">
        <v>27.124068260000001</v>
      </c>
    </row>
    <row r="19190" spans="1:10" x14ac:dyDescent="0.25">
      <c r="A19190" s="2">
        <v>42317.564075127317</v>
      </c>
      <c r="C19190">
        <v>432.45459755000002</v>
      </c>
      <c r="D19190">
        <v>430.72518510999998</v>
      </c>
      <c r="E19190">
        <v>537.69467212999996</v>
      </c>
      <c r="F19190">
        <v>-641.91631904999997</v>
      </c>
      <c r="G19190">
        <v>-9999.0563669999992</v>
      </c>
      <c r="H19190">
        <v>1.2177825900000001</v>
      </c>
      <c r="I19190">
        <v>24.712018969999999</v>
      </c>
      <c r="J19190">
        <v>27.13260365</v>
      </c>
    </row>
    <row r="19191" spans="1:10" x14ac:dyDescent="0.25">
      <c r="A19191" s="2">
        <v>42317.564098275463</v>
      </c>
      <c r="C19191">
        <v>432.43284109000001</v>
      </c>
      <c r="D19191">
        <v>430.64045843999997</v>
      </c>
      <c r="E19191">
        <v>537.79161689</v>
      </c>
      <c r="F19191">
        <v>-641.91669230000002</v>
      </c>
      <c r="G19191">
        <v>-9999.0563669999992</v>
      </c>
      <c r="H19191">
        <v>1.2130869399999999</v>
      </c>
      <c r="I19191">
        <v>24.703326229999998</v>
      </c>
      <c r="J19191">
        <v>27.129302979999999</v>
      </c>
    </row>
    <row r="19192" spans="1:10" x14ac:dyDescent="0.25">
      <c r="A19192" s="2">
        <v>42317.564121423609</v>
      </c>
      <c r="C19192">
        <v>432.46453801000001</v>
      </c>
      <c r="D19192">
        <v>430.76083003000002</v>
      </c>
      <c r="E19192">
        <v>537.76532995000002</v>
      </c>
      <c r="F19192">
        <v>-641.91613242999995</v>
      </c>
      <c r="G19192">
        <v>-9999.0563669999992</v>
      </c>
      <c r="H19192">
        <v>1.2222374499999999</v>
      </c>
      <c r="I19192">
        <v>24.701724049999999</v>
      </c>
      <c r="J19192">
        <v>27.132262229999998</v>
      </c>
    </row>
    <row r="19193" spans="1:10" x14ac:dyDescent="0.25">
      <c r="A19193" s="2">
        <v>42317.564144571763</v>
      </c>
      <c r="C19193">
        <v>432.38070059</v>
      </c>
      <c r="D19193">
        <v>430.73750219999999</v>
      </c>
      <c r="E19193">
        <v>537.79795559000002</v>
      </c>
      <c r="F19193">
        <v>-641.91669230000002</v>
      </c>
      <c r="G19193">
        <v>-9999.0563669999992</v>
      </c>
      <c r="H19193">
        <v>1.21356855</v>
      </c>
      <c r="I19193">
        <v>24.7060709</v>
      </c>
      <c r="J19193">
        <v>27.136472699999999</v>
      </c>
    </row>
    <row r="19194" spans="1:10" x14ac:dyDescent="0.25">
      <c r="A19194" s="2">
        <v>42317.564167708333</v>
      </c>
      <c r="C19194">
        <v>432.49642248999999</v>
      </c>
      <c r="D19194">
        <v>430.78789031000002</v>
      </c>
      <c r="E19194">
        <v>537.77297367000006</v>
      </c>
      <c r="F19194">
        <v>-641.91650568</v>
      </c>
      <c r="G19194">
        <v>-9999.0563669999992</v>
      </c>
      <c r="H19194">
        <v>1.2193478099999999</v>
      </c>
      <c r="I19194">
        <v>24.697377199999998</v>
      </c>
      <c r="J19194">
        <v>27.135448459999999</v>
      </c>
    </row>
    <row r="19195" spans="1:10" x14ac:dyDescent="0.25">
      <c r="A19195" s="2">
        <v>42317.564190856479</v>
      </c>
      <c r="C19195">
        <v>432.43546687000003</v>
      </c>
      <c r="D19195">
        <v>430.80039402</v>
      </c>
      <c r="E19195">
        <v>537.79553196999996</v>
      </c>
      <c r="F19195">
        <v>-641.91650568</v>
      </c>
      <c r="G19195">
        <v>-9999.0563669999992</v>
      </c>
      <c r="H19195">
        <v>1.2229598500000001</v>
      </c>
      <c r="I19195">
        <v>24.69566154</v>
      </c>
      <c r="J19195">
        <v>27.15399742</v>
      </c>
    </row>
    <row r="19196" spans="1:10" x14ac:dyDescent="0.25">
      <c r="A19196" s="2">
        <v>42317.564214004633</v>
      </c>
      <c r="C19196">
        <v>432.46303755999998</v>
      </c>
      <c r="D19196">
        <v>430.79106288999998</v>
      </c>
      <c r="E19196">
        <v>537.77893949999998</v>
      </c>
      <c r="F19196">
        <v>-641.91687892000004</v>
      </c>
      <c r="G19196">
        <v>-9999.0563669999992</v>
      </c>
      <c r="H19196">
        <v>1.2181438</v>
      </c>
      <c r="I19196">
        <v>24.681591990000001</v>
      </c>
      <c r="J19196">
        <v>27.163443569999998</v>
      </c>
    </row>
    <row r="19197" spans="1:10" x14ac:dyDescent="0.25">
      <c r="A19197" s="2">
        <v>42317.564237164355</v>
      </c>
      <c r="C19197">
        <v>432.48366870000001</v>
      </c>
      <c r="D19197">
        <v>430.73451624</v>
      </c>
      <c r="E19197">
        <v>537.74444954000001</v>
      </c>
      <c r="F19197">
        <v>-641.91669230000002</v>
      </c>
      <c r="G19197">
        <v>-9999.0563669999992</v>
      </c>
      <c r="H19197">
        <v>1.2210334300000001</v>
      </c>
      <c r="I19197">
        <v>24.691658019999998</v>
      </c>
      <c r="J19197">
        <v>27.181081769999999</v>
      </c>
    </row>
    <row r="19198" spans="1:10" x14ac:dyDescent="0.25">
      <c r="A19198" s="2">
        <v>42317.564260300926</v>
      </c>
      <c r="C19198">
        <v>432.46791401000002</v>
      </c>
      <c r="D19198">
        <v>430.77594646</v>
      </c>
      <c r="E19198">
        <v>537.75172038999995</v>
      </c>
      <c r="F19198">
        <v>-641.91631904999997</v>
      </c>
      <c r="G19198">
        <v>-9999.0563669999992</v>
      </c>
      <c r="H19198">
        <v>1.2260902300000001</v>
      </c>
      <c r="I19198">
        <v>24.6913147</v>
      </c>
      <c r="J19198">
        <v>27.188137050000002</v>
      </c>
    </row>
    <row r="19199" spans="1:10" x14ac:dyDescent="0.25">
      <c r="A19199" s="2">
        <v>42317.564283460648</v>
      </c>
      <c r="C19199">
        <v>432.47522868999999</v>
      </c>
      <c r="D19199">
        <v>430.77221401000003</v>
      </c>
      <c r="E19199">
        <v>537.73922943000002</v>
      </c>
      <c r="F19199">
        <v>-641.91631904999997</v>
      </c>
      <c r="G19199">
        <v>-9999.0563669999992</v>
      </c>
      <c r="H19199">
        <v>1.2260902899999999</v>
      </c>
      <c r="I19199">
        <v>24.687768940000002</v>
      </c>
      <c r="J19199">
        <v>27.201677320000002</v>
      </c>
    </row>
    <row r="19200" spans="1:10" x14ac:dyDescent="0.25">
      <c r="A19200" s="2">
        <v>42317.564306608794</v>
      </c>
      <c r="C19200">
        <v>432.47129002000003</v>
      </c>
      <c r="D19200">
        <v>430.83529245</v>
      </c>
      <c r="E19200">
        <v>537.77110934999996</v>
      </c>
      <c r="F19200">
        <v>-641.91631904999997</v>
      </c>
      <c r="G19200">
        <v>-9999.0563669999992</v>
      </c>
      <c r="H19200">
        <v>1.2198294199999999</v>
      </c>
      <c r="I19200">
        <v>24.686967849999998</v>
      </c>
      <c r="J19200">
        <v>27.20725346</v>
      </c>
    </row>
    <row r="19201" spans="1:10" x14ac:dyDescent="0.25">
      <c r="A19201" s="2">
        <v>42317.564329745372</v>
      </c>
      <c r="C19201">
        <v>432.55681543999998</v>
      </c>
      <c r="D19201">
        <v>430.82428171999999</v>
      </c>
      <c r="E19201">
        <v>537.76793999999995</v>
      </c>
      <c r="F19201">
        <v>-641.91687892000004</v>
      </c>
      <c r="G19201">
        <v>-9999.0563669999992</v>
      </c>
      <c r="H19201">
        <v>1.22813705</v>
      </c>
      <c r="I19201">
        <v>24.68387985</v>
      </c>
      <c r="J19201">
        <v>27.227051729999999</v>
      </c>
    </row>
    <row r="19202" spans="1:10" x14ac:dyDescent="0.25">
      <c r="A19202" s="2">
        <v>42317.564352905094</v>
      </c>
      <c r="C19202">
        <v>430.93670888000003</v>
      </c>
      <c r="D19202">
        <v>429.52109596000003</v>
      </c>
      <c r="E19202">
        <v>536.97672154999998</v>
      </c>
      <c r="F19202">
        <v>-641.91631904999997</v>
      </c>
      <c r="G19202">
        <v>-9999.0563669999992</v>
      </c>
      <c r="H19202">
        <v>1.22596989</v>
      </c>
      <c r="I19202">
        <v>24.67907524</v>
      </c>
      <c r="J19202">
        <v>27.198265079999999</v>
      </c>
    </row>
    <row r="19203" spans="1:10" x14ac:dyDescent="0.25">
      <c r="A19203" s="2">
        <v>42317.564376041664</v>
      </c>
      <c r="C19203">
        <v>430.9552769</v>
      </c>
      <c r="D19203">
        <v>429.43954187999998</v>
      </c>
      <c r="E19203">
        <v>536.97653511999999</v>
      </c>
      <c r="F19203">
        <v>-641.91650568</v>
      </c>
      <c r="G19203">
        <v>-9999.0563669999992</v>
      </c>
      <c r="H19203">
        <v>1.22199664</v>
      </c>
      <c r="I19203">
        <v>24.671524999999999</v>
      </c>
      <c r="J19203">
        <v>27.18847847</v>
      </c>
    </row>
    <row r="19204" spans="1:10" x14ac:dyDescent="0.25">
      <c r="A19204" s="2">
        <v>42317.564399189818</v>
      </c>
      <c r="C19204">
        <v>430.88475593999999</v>
      </c>
      <c r="D19204">
        <v>429.42461207000002</v>
      </c>
      <c r="E19204">
        <v>536.98604317000002</v>
      </c>
      <c r="F19204">
        <v>-641.91669230000002</v>
      </c>
      <c r="G19204">
        <v>-9999.0563669999992</v>
      </c>
      <c r="H19204">
        <v>1.2230802599999999</v>
      </c>
      <c r="I19204">
        <v>24.667063710000001</v>
      </c>
      <c r="J19204">
        <v>27.18039989</v>
      </c>
    </row>
    <row r="19205" spans="1:10" x14ac:dyDescent="0.25">
      <c r="A19205" s="2">
        <v>42317.564422337964</v>
      </c>
      <c r="C19205">
        <v>430.94233555</v>
      </c>
      <c r="D19205">
        <v>429.42479868999999</v>
      </c>
      <c r="E19205">
        <v>536.99350045999995</v>
      </c>
      <c r="F19205">
        <v>-641.91594581000004</v>
      </c>
      <c r="G19205">
        <v>-9999.0563669999992</v>
      </c>
      <c r="H19205">
        <v>1.2278961900000001</v>
      </c>
      <c r="I19205">
        <v>24.66283035</v>
      </c>
      <c r="J19205">
        <v>27.180057529999999</v>
      </c>
    </row>
    <row r="19206" spans="1:10" x14ac:dyDescent="0.25">
      <c r="A19206" s="2">
        <v>42317.564445497686</v>
      </c>
      <c r="C19206">
        <v>430.92451776000001</v>
      </c>
      <c r="D19206">
        <v>429.38392834000001</v>
      </c>
      <c r="E19206">
        <v>537.02482107000003</v>
      </c>
      <c r="F19206">
        <v>-641.91687892000004</v>
      </c>
      <c r="G19206">
        <v>-9999.0563669999992</v>
      </c>
      <c r="H19206">
        <v>1.2245250700000001</v>
      </c>
      <c r="I19206">
        <v>24.657225610000001</v>
      </c>
      <c r="J19206">
        <v>27.18028545</v>
      </c>
    </row>
    <row r="19207" spans="1:10" x14ac:dyDescent="0.25">
      <c r="A19207" s="2">
        <v>42317.564468668985</v>
      </c>
      <c r="C19207">
        <v>430.99147515999999</v>
      </c>
      <c r="D19207">
        <v>429.42255921999998</v>
      </c>
      <c r="E19207">
        <v>537.01307584000006</v>
      </c>
      <c r="F19207">
        <v>-641.91669230000002</v>
      </c>
      <c r="G19207">
        <v>-9999.0563669999992</v>
      </c>
      <c r="H19207">
        <v>1.2312674299999999</v>
      </c>
      <c r="I19207">
        <v>24.656310080000001</v>
      </c>
      <c r="J19207">
        <v>27.178464890000001</v>
      </c>
    </row>
    <row r="19208" spans="1:10" x14ac:dyDescent="0.25">
      <c r="A19208" s="2">
        <v>42317.564491793979</v>
      </c>
      <c r="C19208">
        <v>430.89507149999997</v>
      </c>
      <c r="D19208">
        <v>429.44495393</v>
      </c>
      <c r="E19208">
        <v>536.96739993999995</v>
      </c>
      <c r="F19208">
        <v>-641.91631904999997</v>
      </c>
      <c r="G19208">
        <v>-9999.0563669999992</v>
      </c>
      <c r="H19208">
        <v>1.1587855</v>
      </c>
      <c r="I19208">
        <v>24.584004400000001</v>
      </c>
      <c r="J19208">
        <v>27.110184669999999</v>
      </c>
    </row>
    <row r="19209" spans="1:10" x14ac:dyDescent="0.25">
      <c r="A19209" s="2">
        <v>42317.564514942133</v>
      </c>
      <c r="C19209">
        <v>431.06480945999999</v>
      </c>
      <c r="D19209">
        <v>429.54106458000001</v>
      </c>
      <c r="E19209">
        <v>537.09249597999997</v>
      </c>
      <c r="F19209">
        <v>-641.91594581000004</v>
      </c>
      <c r="G19209">
        <v>-9999.0563669999992</v>
      </c>
      <c r="H19209">
        <v>1.1607121600000001</v>
      </c>
      <c r="I19209">
        <v>24.58297443</v>
      </c>
      <c r="J19209">
        <v>27.113486290000001</v>
      </c>
    </row>
    <row r="19210" spans="1:10" x14ac:dyDescent="0.25">
      <c r="A19210" s="2">
        <v>42317.564538090279</v>
      </c>
      <c r="C19210">
        <v>431.08600325999998</v>
      </c>
      <c r="D19210">
        <v>429.61160792999999</v>
      </c>
      <c r="E19210">
        <v>537.09436029999995</v>
      </c>
      <c r="F19210">
        <v>-641.91631904999997</v>
      </c>
      <c r="G19210">
        <v>-9999.0563669999992</v>
      </c>
      <c r="H19210">
        <v>1.15553419</v>
      </c>
      <c r="I19210">
        <v>24.601624489999999</v>
      </c>
      <c r="J19210">
        <v>27.103357320000001</v>
      </c>
    </row>
    <row r="19211" spans="1:10" x14ac:dyDescent="0.25">
      <c r="A19211" s="2">
        <v>42317.564561238425</v>
      </c>
      <c r="C19211">
        <v>431.13626820000002</v>
      </c>
      <c r="D19211">
        <v>429.63698861</v>
      </c>
      <c r="E19211">
        <v>537.10368190999998</v>
      </c>
      <c r="F19211">
        <v>-641.91557255999999</v>
      </c>
      <c r="G19211">
        <v>-9999.0563669999992</v>
      </c>
      <c r="H19211">
        <v>1.15553419</v>
      </c>
      <c r="I19211">
        <v>24.628968239999999</v>
      </c>
      <c r="J19211">
        <v>27.108819010000001</v>
      </c>
    </row>
    <row r="19212" spans="1:10" x14ac:dyDescent="0.25">
      <c r="A19212" s="2">
        <v>42317.564584398147</v>
      </c>
      <c r="C19212">
        <v>431.04924233000003</v>
      </c>
      <c r="D19212">
        <v>429.62653774</v>
      </c>
      <c r="E19212">
        <v>537.04085425000005</v>
      </c>
      <c r="F19212">
        <v>-641.91650568</v>
      </c>
      <c r="G19212">
        <v>-9999.0563669999992</v>
      </c>
      <c r="H19212">
        <v>1.1609529599999999</v>
      </c>
      <c r="I19212">
        <v>24.642009739999999</v>
      </c>
      <c r="J19212">
        <v>27.10438156</v>
      </c>
    </row>
    <row r="19213" spans="1:10" x14ac:dyDescent="0.25">
      <c r="A19213" s="2">
        <v>42317.564607534725</v>
      </c>
      <c r="C19213">
        <v>431.07099879999998</v>
      </c>
      <c r="D19213">
        <v>429.56252618000002</v>
      </c>
      <c r="E19213">
        <v>537.05427737000002</v>
      </c>
      <c r="F19213">
        <v>-641.91650568</v>
      </c>
      <c r="G19213">
        <v>-9999.0563669999992</v>
      </c>
      <c r="H19213">
        <v>1.22753511</v>
      </c>
      <c r="I19213">
        <v>24.696805950000002</v>
      </c>
      <c r="J19213">
        <v>27.158550259999998</v>
      </c>
    </row>
    <row r="19214" spans="1:10" x14ac:dyDescent="0.25">
      <c r="A19214" s="2">
        <v>42317.564630682871</v>
      </c>
      <c r="C19214">
        <v>431.01548229000002</v>
      </c>
      <c r="D19214">
        <v>429.63194979999997</v>
      </c>
      <c r="E19214">
        <v>537.06509043999995</v>
      </c>
      <c r="F19214">
        <v>-641.91613242999995</v>
      </c>
      <c r="G19214">
        <v>-9999.0563669999992</v>
      </c>
      <c r="H19214">
        <v>1.22560862</v>
      </c>
      <c r="I19214">
        <v>24.711904530000002</v>
      </c>
      <c r="J19214">
        <v>27.152632709999999</v>
      </c>
    </row>
    <row r="19215" spans="1:10" x14ac:dyDescent="0.25">
      <c r="A19215" s="2">
        <v>42317.564653819441</v>
      </c>
      <c r="C19215">
        <v>431.10232060999999</v>
      </c>
      <c r="D19215">
        <v>429.6138474</v>
      </c>
      <c r="E19215">
        <v>537.07310701999995</v>
      </c>
      <c r="F19215">
        <v>-641.91706554999996</v>
      </c>
      <c r="G19215">
        <v>-9999.0563669999992</v>
      </c>
      <c r="H19215">
        <v>1.2244046099999999</v>
      </c>
      <c r="I19215">
        <v>24.705270769999998</v>
      </c>
      <c r="J19215">
        <v>27.14569092</v>
      </c>
    </row>
    <row r="19216" spans="1:10" x14ac:dyDescent="0.25">
      <c r="A19216" s="2">
        <v>42317.564676979164</v>
      </c>
      <c r="C19216">
        <v>431.09313036999998</v>
      </c>
      <c r="D19216">
        <v>429.68289777000001</v>
      </c>
      <c r="E19216">
        <v>537.10517336999999</v>
      </c>
      <c r="F19216">
        <v>-641.91650568</v>
      </c>
      <c r="G19216">
        <v>-9999.0563669999992</v>
      </c>
      <c r="H19216">
        <v>1.23331419</v>
      </c>
      <c r="I19216">
        <v>24.70881653</v>
      </c>
      <c r="J19216">
        <v>27.155136110000001</v>
      </c>
    </row>
    <row r="19217" spans="1:10" x14ac:dyDescent="0.25">
      <c r="A19217" s="2">
        <v>42317.564700138886</v>
      </c>
      <c r="C19217">
        <v>431.28856345999998</v>
      </c>
      <c r="D19217">
        <v>429.6888697</v>
      </c>
      <c r="E19217">
        <v>537.14544273000001</v>
      </c>
      <c r="F19217">
        <v>-641.91669230000002</v>
      </c>
      <c r="G19217">
        <v>-9999.0563669999992</v>
      </c>
      <c r="H19217">
        <v>1.2266923000000001</v>
      </c>
      <c r="I19217">
        <v>24.7054987</v>
      </c>
      <c r="J19217">
        <v>27.143301009999998</v>
      </c>
    </row>
    <row r="19218" spans="1:10" x14ac:dyDescent="0.25">
      <c r="A19218" s="2">
        <v>42317.564723275464</v>
      </c>
      <c r="C19218">
        <v>431.23135896000002</v>
      </c>
      <c r="D19218">
        <v>429.67020744000001</v>
      </c>
      <c r="E19218">
        <v>537.15588293999997</v>
      </c>
      <c r="F19218">
        <v>-641.91650568</v>
      </c>
      <c r="G19218">
        <v>-9999.0563669999992</v>
      </c>
      <c r="H19218">
        <v>1.22548828</v>
      </c>
      <c r="I19218">
        <v>24.698750499999999</v>
      </c>
      <c r="J19218">
        <v>27.130099300000001</v>
      </c>
    </row>
    <row r="19219" spans="1:10" x14ac:dyDescent="0.25">
      <c r="A19219" s="2">
        <v>42317.56474642361</v>
      </c>
      <c r="C19219">
        <v>431.24786387</v>
      </c>
      <c r="D19219">
        <v>429.86186887000002</v>
      </c>
      <c r="E19219">
        <v>537.12642664999998</v>
      </c>
      <c r="F19219">
        <v>-641.91613242999995</v>
      </c>
      <c r="G19219">
        <v>-9999.0563669999992</v>
      </c>
      <c r="H19219">
        <v>1.22922061</v>
      </c>
      <c r="I19219">
        <v>24.700580599999999</v>
      </c>
      <c r="J19219">
        <v>27.125092510000002</v>
      </c>
    </row>
    <row r="19220" spans="1:10" x14ac:dyDescent="0.25">
      <c r="A19220" s="2">
        <v>42317.564769571756</v>
      </c>
      <c r="C19220">
        <v>431.18615803</v>
      </c>
      <c r="D19220">
        <v>429.59873097000002</v>
      </c>
      <c r="E19220">
        <v>537.11990151999998</v>
      </c>
      <c r="F19220">
        <v>-641.91538593999996</v>
      </c>
      <c r="G19220">
        <v>-9999.0563669999992</v>
      </c>
      <c r="H19220">
        <v>1.22753511</v>
      </c>
      <c r="I19220">
        <v>24.687883379999999</v>
      </c>
      <c r="J19220">
        <v>27.118377689999999</v>
      </c>
    </row>
    <row r="19221" spans="1:10" x14ac:dyDescent="0.25">
      <c r="A19221" s="2">
        <v>42317.56479271991</v>
      </c>
      <c r="C19221">
        <v>431.24355008999999</v>
      </c>
      <c r="D19221">
        <v>429.76202576999998</v>
      </c>
      <c r="E19221">
        <v>537.14823922000005</v>
      </c>
      <c r="F19221">
        <v>-641.91557255999999</v>
      </c>
      <c r="G19221">
        <v>-9999.0563669999992</v>
      </c>
      <c r="H19221">
        <v>1.2260902899999999</v>
      </c>
      <c r="I19221">
        <v>24.693489069999998</v>
      </c>
      <c r="J19221">
        <v>27.115304949999999</v>
      </c>
    </row>
    <row r="19222" spans="1:10" x14ac:dyDescent="0.25">
      <c r="A19222" s="2">
        <v>42317.564815879632</v>
      </c>
      <c r="C19222">
        <v>431.36095998000002</v>
      </c>
      <c r="D19222">
        <v>429.83816779</v>
      </c>
      <c r="E19222">
        <v>537.15718797</v>
      </c>
      <c r="F19222">
        <v>-641.91687892000004</v>
      </c>
      <c r="G19222">
        <v>-9999.0563669999992</v>
      </c>
      <c r="H19222">
        <v>1.22536782</v>
      </c>
      <c r="I19222">
        <v>24.692115780000002</v>
      </c>
      <c r="J19222">
        <v>27.111434939999999</v>
      </c>
    </row>
    <row r="19223" spans="1:10" x14ac:dyDescent="0.25">
      <c r="A19223" s="2">
        <v>42317.564839004626</v>
      </c>
      <c r="C19223">
        <v>432.00896510000001</v>
      </c>
      <c r="D19223">
        <v>430.46354020000001</v>
      </c>
      <c r="E19223">
        <v>537.55354292000004</v>
      </c>
      <c r="F19223">
        <v>-641.91687892000004</v>
      </c>
      <c r="G19223">
        <v>-9999.0563669999992</v>
      </c>
      <c r="H19223">
        <v>1.1543299899999999</v>
      </c>
      <c r="I19223">
        <v>24.609862329999999</v>
      </c>
      <c r="J19223">
        <v>27.038706779999998</v>
      </c>
    </row>
    <row r="19224" spans="1:10" x14ac:dyDescent="0.25">
      <c r="A19224" s="2">
        <v>42317.56486215278</v>
      </c>
      <c r="C19224">
        <v>432.75506186000001</v>
      </c>
      <c r="D19224">
        <v>431.13202242</v>
      </c>
      <c r="E19224">
        <v>537.83319128000005</v>
      </c>
      <c r="F19224">
        <v>-641.91762541000003</v>
      </c>
      <c r="G19224">
        <v>-9999.0563669999992</v>
      </c>
      <c r="H19224">
        <v>1.1546912600000001</v>
      </c>
      <c r="I19224">
        <v>24.615123749999999</v>
      </c>
      <c r="J19224">
        <v>27.047130580000001</v>
      </c>
    </row>
    <row r="19225" spans="1:10" x14ac:dyDescent="0.25">
      <c r="A19225" s="2">
        <v>42317.564885312502</v>
      </c>
      <c r="C19225">
        <v>432.81770547999997</v>
      </c>
      <c r="D19225">
        <v>431.11746585999998</v>
      </c>
      <c r="E19225">
        <v>537.84661441000003</v>
      </c>
      <c r="F19225">
        <v>-641.91669230000002</v>
      </c>
      <c r="G19225">
        <v>-9999.0563669999992</v>
      </c>
      <c r="H19225">
        <v>1.1613142299999999</v>
      </c>
      <c r="I19225">
        <v>24.623933789999999</v>
      </c>
      <c r="J19225">
        <v>27.053959849999998</v>
      </c>
    </row>
    <row r="19226" spans="1:10" x14ac:dyDescent="0.25">
      <c r="A19226" s="2">
        <v>42317.564908460648</v>
      </c>
      <c r="C19226">
        <v>432.72392760999998</v>
      </c>
      <c r="D19226">
        <v>431.19659385</v>
      </c>
      <c r="E19226">
        <v>537.86507119999999</v>
      </c>
      <c r="F19226">
        <v>-641.91706554999996</v>
      </c>
      <c r="G19226">
        <v>-9999.0563669999992</v>
      </c>
      <c r="H19226">
        <v>1.1595079699999999</v>
      </c>
      <c r="I19226">
        <v>24.635030749999999</v>
      </c>
      <c r="J19226">
        <v>27.059082029999999</v>
      </c>
    </row>
    <row r="19227" spans="1:10" x14ac:dyDescent="0.25">
      <c r="A19227" s="2">
        <v>42317.564931631947</v>
      </c>
      <c r="C19227">
        <v>432.81057836000002</v>
      </c>
      <c r="D19227">
        <v>431.10216279999997</v>
      </c>
      <c r="E19227">
        <v>537.86469833000001</v>
      </c>
      <c r="F19227">
        <v>-641.91650568</v>
      </c>
      <c r="G19227">
        <v>-9999.0563669999992</v>
      </c>
      <c r="H19227">
        <v>1.1609529599999999</v>
      </c>
      <c r="I19227">
        <v>24.642467499999999</v>
      </c>
      <c r="J19227">
        <v>27.075358390000002</v>
      </c>
    </row>
    <row r="19228" spans="1:10" x14ac:dyDescent="0.25">
      <c r="A19228" s="2">
        <v>42317.564954768517</v>
      </c>
      <c r="C19228">
        <v>432.83346017000002</v>
      </c>
      <c r="D19228">
        <v>431.15423050999999</v>
      </c>
      <c r="E19228">
        <v>537.96835466000005</v>
      </c>
      <c r="F19228">
        <v>-641.91594581000004</v>
      </c>
      <c r="G19228">
        <v>-9999.0563669999992</v>
      </c>
      <c r="H19228">
        <v>1.1524032099999999</v>
      </c>
      <c r="I19228">
        <v>24.656652449999999</v>
      </c>
      <c r="J19228">
        <v>27.068642619999999</v>
      </c>
    </row>
    <row r="19229" spans="1:10" x14ac:dyDescent="0.25">
      <c r="A19229" s="2">
        <v>42317.564977916663</v>
      </c>
      <c r="C19229">
        <v>432.79951258</v>
      </c>
      <c r="D19229">
        <v>431.14676560999999</v>
      </c>
      <c r="E19229">
        <v>537.92472952000003</v>
      </c>
      <c r="F19229">
        <v>-641.91669230000002</v>
      </c>
      <c r="G19229">
        <v>-9999.0563669999992</v>
      </c>
      <c r="H19229">
        <v>1.1640838200000001</v>
      </c>
      <c r="I19229">
        <v>24.660542490000001</v>
      </c>
      <c r="J19229">
        <v>27.089015960000001</v>
      </c>
    </row>
    <row r="19230" spans="1:10" x14ac:dyDescent="0.25">
      <c r="A19230" s="2">
        <v>42317.565001053241</v>
      </c>
      <c r="C19230">
        <v>432.81376681</v>
      </c>
      <c r="D19230">
        <v>431.13370202999999</v>
      </c>
      <c r="E19230">
        <v>537.86786768000002</v>
      </c>
      <c r="F19230">
        <v>-641.91669230000002</v>
      </c>
      <c r="G19230">
        <v>-9999.0563669999992</v>
      </c>
      <c r="H19230">
        <v>1.16287962</v>
      </c>
      <c r="I19230">
        <v>24.662715909999999</v>
      </c>
      <c r="J19230">
        <v>27.093340869999999</v>
      </c>
    </row>
    <row r="19231" spans="1:10" x14ac:dyDescent="0.25">
      <c r="A19231" s="2">
        <v>42317.565024201387</v>
      </c>
      <c r="C19231">
        <v>432.83514817000002</v>
      </c>
      <c r="D19231">
        <v>431.18129078999999</v>
      </c>
      <c r="E19231">
        <v>537.91913654999996</v>
      </c>
      <c r="F19231">
        <v>-641.91669230000002</v>
      </c>
      <c r="G19231">
        <v>-9999.0563669999992</v>
      </c>
      <c r="H19231">
        <v>1.16528783</v>
      </c>
      <c r="I19231">
        <v>24.661915780000001</v>
      </c>
      <c r="J19231">
        <v>27.108478550000001</v>
      </c>
    </row>
    <row r="19232" spans="1:10" x14ac:dyDescent="0.25">
      <c r="A19232" s="2">
        <v>42317.565047349533</v>
      </c>
      <c r="C19232">
        <v>432.69804491999997</v>
      </c>
      <c r="D19232">
        <v>431.07435602999999</v>
      </c>
      <c r="E19232">
        <v>537.92044157999999</v>
      </c>
      <c r="F19232">
        <v>-641.91613242999995</v>
      </c>
      <c r="G19232">
        <v>-9999.0563669999992</v>
      </c>
      <c r="H19232">
        <v>1.16023038</v>
      </c>
      <c r="I19232">
        <v>24.6455555</v>
      </c>
      <c r="J19232">
        <v>27.09743881</v>
      </c>
    </row>
    <row r="19233" spans="1:10" x14ac:dyDescent="0.25">
      <c r="A19233" s="2">
        <v>42317.565070497687</v>
      </c>
      <c r="C19233">
        <v>432.75112318999999</v>
      </c>
      <c r="D19233">
        <v>431.08219417999999</v>
      </c>
      <c r="E19233">
        <v>537.79124403000003</v>
      </c>
      <c r="F19233">
        <v>-641.91669230000002</v>
      </c>
      <c r="G19233">
        <v>-9999.0563669999992</v>
      </c>
      <c r="H19233">
        <v>1.16625128</v>
      </c>
      <c r="I19233">
        <v>24.635488509999998</v>
      </c>
      <c r="J19233">
        <v>27.112689020000001</v>
      </c>
    </row>
    <row r="19234" spans="1:10" x14ac:dyDescent="0.25">
      <c r="A19234" s="2">
        <v>42317.565093657409</v>
      </c>
      <c r="C19234">
        <v>432.68322800999999</v>
      </c>
      <c r="D19234">
        <v>431.08555338999997</v>
      </c>
      <c r="E19234">
        <v>537.86917271000004</v>
      </c>
      <c r="F19234">
        <v>-641.91669230000002</v>
      </c>
      <c r="G19234">
        <v>-9999.0563669999992</v>
      </c>
      <c r="H19234">
        <v>1.1668534100000001</v>
      </c>
      <c r="I19234">
        <v>24.619930270000001</v>
      </c>
      <c r="J19234">
        <v>27.115534780000001</v>
      </c>
    </row>
    <row r="19235" spans="1:10" x14ac:dyDescent="0.25">
      <c r="A19235" s="2">
        <v>42317.565116805556</v>
      </c>
      <c r="C19235">
        <v>432.68435334999998</v>
      </c>
      <c r="D19235">
        <v>431.06446503000001</v>
      </c>
      <c r="E19235">
        <v>537.88874809000004</v>
      </c>
      <c r="F19235">
        <v>-641.91650568</v>
      </c>
      <c r="G19235">
        <v>-9999.0563669999992</v>
      </c>
      <c r="H19235">
        <v>1.1578221099999999</v>
      </c>
      <c r="I19235">
        <v>24.61558247</v>
      </c>
      <c r="J19235">
        <v>27.106087680000002</v>
      </c>
    </row>
    <row r="19236" spans="1:10" x14ac:dyDescent="0.25">
      <c r="A19236" s="2">
        <v>42317.565139953702</v>
      </c>
      <c r="C19236">
        <v>432.72692849999999</v>
      </c>
      <c r="D19236">
        <v>431.09563100999998</v>
      </c>
      <c r="E19236">
        <v>537.85780034000004</v>
      </c>
      <c r="F19236">
        <v>-641.91650568</v>
      </c>
      <c r="G19236">
        <v>-9999.0563669999992</v>
      </c>
      <c r="H19236">
        <v>1.1531258</v>
      </c>
      <c r="I19236">
        <v>24.612607959999998</v>
      </c>
      <c r="J19236">
        <v>27.104267119999999</v>
      </c>
    </row>
    <row r="19237" spans="1:10" x14ac:dyDescent="0.25">
      <c r="A19237" s="2">
        <v>42317.565163090279</v>
      </c>
      <c r="C19237">
        <v>432.69429380000003</v>
      </c>
      <c r="D19237">
        <v>431.02023546999999</v>
      </c>
      <c r="E19237">
        <v>537.82536113000003</v>
      </c>
      <c r="F19237">
        <v>-641.91669230000002</v>
      </c>
      <c r="G19237">
        <v>-9999.0563669999992</v>
      </c>
      <c r="H19237">
        <v>1.1609529599999999</v>
      </c>
      <c r="I19237">
        <v>24.6132946</v>
      </c>
      <c r="J19237">
        <v>27.103925700000001</v>
      </c>
    </row>
    <row r="19238" spans="1:10" x14ac:dyDescent="0.25">
      <c r="A19238" s="2">
        <v>42317.565186238426</v>
      </c>
      <c r="C19238">
        <v>432.68979245999998</v>
      </c>
      <c r="D19238">
        <v>431.15460375999999</v>
      </c>
      <c r="E19238">
        <v>537.86413904000005</v>
      </c>
      <c r="F19238">
        <v>-641.91575919000002</v>
      </c>
      <c r="G19238">
        <v>-9999.0563669999992</v>
      </c>
      <c r="H19238">
        <v>1.15457086</v>
      </c>
      <c r="I19238">
        <v>24.612264629999999</v>
      </c>
      <c r="J19238">
        <v>27.107112879999999</v>
      </c>
    </row>
    <row r="19239" spans="1:10" x14ac:dyDescent="0.25">
      <c r="A19239" s="2">
        <v>42317.565209386572</v>
      </c>
      <c r="C19239">
        <v>432.71586271000001</v>
      </c>
      <c r="D19239">
        <v>431.09843035</v>
      </c>
      <c r="E19239">
        <v>537.80895509000004</v>
      </c>
      <c r="F19239">
        <v>-641.91631904999997</v>
      </c>
      <c r="G19239">
        <v>-9999.0563669999992</v>
      </c>
      <c r="H19239">
        <v>1.1674554100000001</v>
      </c>
      <c r="I19239">
        <v>24.614552499999999</v>
      </c>
      <c r="J19239">
        <v>27.11746883</v>
      </c>
    </row>
    <row r="19240" spans="1:10" x14ac:dyDescent="0.25">
      <c r="A19240" s="2">
        <v>42317.565232534726</v>
      </c>
      <c r="C19240">
        <v>432.67197467</v>
      </c>
      <c r="D19240">
        <v>431.04505627999998</v>
      </c>
      <c r="E19240">
        <v>537.80466715</v>
      </c>
      <c r="F19240">
        <v>-641.91650568</v>
      </c>
      <c r="G19240">
        <v>-9999.0563669999992</v>
      </c>
      <c r="H19240">
        <v>1.16721461</v>
      </c>
      <c r="I19240">
        <v>24.61809921</v>
      </c>
      <c r="J19240">
        <v>27.12828064</v>
      </c>
    </row>
    <row r="19241" spans="1:10" x14ac:dyDescent="0.25">
      <c r="A19241" s="2">
        <v>42317.565255682872</v>
      </c>
      <c r="C19241">
        <v>432.65997110000001</v>
      </c>
      <c r="D19241">
        <v>431.05438741</v>
      </c>
      <c r="E19241">
        <v>537.80709076999995</v>
      </c>
      <c r="F19241">
        <v>-641.91650568</v>
      </c>
      <c r="G19241">
        <v>-9999.0563669999992</v>
      </c>
      <c r="H19241">
        <v>1.1603509000000001</v>
      </c>
      <c r="I19241">
        <v>24.606543540000001</v>
      </c>
      <c r="J19241">
        <v>27.137042999999998</v>
      </c>
    </row>
    <row r="19242" spans="1:10" x14ac:dyDescent="0.25">
      <c r="A19242" s="2">
        <v>42317.565278842594</v>
      </c>
      <c r="C19242">
        <v>431.87242450999997</v>
      </c>
      <c r="D19242">
        <v>430.28568883999998</v>
      </c>
      <c r="E19242">
        <v>537.44448005000004</v>
      </c>
      <c r="F19242">
        <v>-641.91650568</v>
      </c>
      <c r="G19242">
        <v>-9999.0563669999992</v>
      </c>
      <c r="H19242">
        <v>1.1627592200000001</v>
      </c>
      <c r="I19242">
        <v>24.602882390000001</v>
      </c>
      <c r="J19242">
        <v>27.142961499999998</v>
      </c>
    </row>
    <row r="19243" spans="1:10" x14ac:dyDescent="0.25">
      <c r="A19243" s="2">
        <v>42317.56530199074</v>
      </c>
      <c r="C19243">
        <v>431.13795620000002</v>
      </c>
      <c r="D19243">
        <v>429.58342792000002</v>
      </c>
      <c r="E19243">
        <v>536.93440142999998</v>
      </c>
      <c r="F19243">
        <v>-641.91631904999997</v>
      </c>
      <c r="G19243">
        <v>-9999.0563669999992</v>
      </c>
      <c r="H19243">
        <v>1.16865961</v>
      </c>
      <c r="I19243">
        <v>24.60597134</v>
      </c>
      <c r="J19243">
        <v>27.139205929999999</v>
      </c>
    </row>
    <row r="19244" spans="1:10" x14ac:dyDescent="0.25">
      <c r="A19244" s="2">
        <v>42317.565325127318</v>
      </c>
      <c r="C19244">
        <v>430.83880477999998</v>
      </c>
      <c r="D19244">
        <v>429.56513890000002</v>
      </c>
      <c r="E19244">
        <v>536.89879286999997</v>
      </c>
      <c r="F19244">
        <v>-641.91631904999997</v>
      </c>
      <c r="G19244">
        <v>-9999.0563669999992</v>
      </c>
      <c r="H19244">
        <v>1.16637174</v>
      </c>
      <c r="I19244">
        <v>24.613409040000001</v>
      </c>
      <c r="J19244">
        <v>27.12941837</v>
      </c>
    </row>
    <row r="19245" spans="1:10" x14ac:dyDescent="0.25">
      <c r="A19245" s="2">
        <v>42317.565348275464</v>
      </c>
      <c r="C19245">
        <v>431.07812590999998</v>
      </c>
      <c r="D19245">
        <v>429.70697209000002</v>
      </c>
      <c r="E19245">
        <v>537.00580497999999</v>
      </c>
      <c r="F19245">
        <v>-641.91650568</v>
      </c>
      <c r="G19245">
        <v>-9999.0563669999992</v>
      </c>
      <c r="H19245">
        <v>1.1687800100000001</v>
      </c>
      <c r="I19245">
        <v>24.609632489999999</v>
      </c>
      <c r="J19245">
        <v>27.116103169999999</v>
      </c>
    </row>
    <row r="19246" spans="1:10" x14ac:dyDescent="0.25">
      <c r="A19246" s="2">
        <v>42317.56537142361</v>
      </c>
      <c r="C19246">
        <v>430.93445821</v>
      </c>
      <c r="D19246">
        <v>429.47276069999998</v>
      </c>
      <c r="E19246">
        <v>536.87921748999997</v>
      </c>
      <c r="F19246">
        <v>-641.91613242999995</v>
      </c>
      <c r="G19246">
        <v>-9999.0563669999992</v>
      </c>
      <c r="H19246">
        <v>1.1702250000000001</v>
      </c>
      <c r="I19246">
        <v>24.61432362</v>
      </c>
      <c r="J19246">
        <v>27.1232729</v>
      </c>
    </row>
    <row r="19247" spans="1:10" x14ac:dyDescent="0.25">
      <c r="A19247" s="2">
        <v>42317.565394571757</v>
      </c>
      <c r="C19247">
        <v>431.18315712999998</v>
      </c>
      <c r="D19247">
        <v>429.74224377000002</v>
      </c>
      <c r="E19247">
        <v>536.92936775999999</v>
      </c>
      <c r="F19247">
        <v>-641.91575919000002</v>
      </c>
      <c r="G19247">
        <v>-9999.0563669999992</v>
      </c>
      <c r="H19247">
        <v>1.16251836</v>
      </c>
      <c r="I19247">
        <v>24.615123749999999</v>
      </c>
      <c r="J19247">
        <v>27.120313639999999</v>
      </c>
    </row>
    <row r="19248" spans="1:10" x14ac:dyDescent="0.25">
      <c r="A19248" s="2">
        <v>42317.565417731479</v>
      </c>
      <c r="C19248">
        <v>431.17828068</v>
      </c>
      <c r="D19248">
        <v>429.69950719000002</v>
      </c>
      <c r="E19248">
        <v>537.00897433</v>
      </c>
      <c r="F19248">
        <v>-641.91557255999999</v>
      </c>
      <c r="G19248">
        <v>-9999.0563669999992</v>
      </c>
      <c r="H19248">
        <v>1.16083256</v>
      </c>
      <c r="I19248">
        <v>24.614438060000001</v>
      </c>
      <c r="J19248">
        <v>27.113826750000001</v>
      </c>
    </row>
    <row r="19249" spans="1:10" x14ac:dyDescent="0.25">
      <c r="A19249" s="2">
        <v>42317.565440879633</v>
      </c>
      <c r="C19249">
        <v>431.18765846999997</v>
      </c>
      <c r="D19249">
        <v>429.83499520999999</v>
      </c>
      <c r="E19249">
        <v>536.98734819000003</v>
      </c>
      <c r="F19249">
        <v>-641.91631904999997</v>
      </c>
      <c r="G19249">
        <v>-9999.0563669999992</v>
      </c>
      <c r="H19249">
        <v>1.1701045999999999</v>
      </c>
      <c r="I19249">
        <v>24.6064291</v>
      </c>
      <c r="J19249">
        <v>27.10620213</v>
      </c>
    </row>
    <row r="19250" spans="1:10" x14ac:dyDescent="0.25">
      <c r="A19250" s="2">
        <v>42317.565464027779</v>
      </c>
      <c r="C19250">
        <v>431.21185315999998</v>
      </c>
      <c r="D19250">
        <v>429.82155838</v>
      </c>
      <c r="E19250">
        <v>536.97000998999999</v>
      </c>
      <c r="F19250">
        <v>-641.91669230000002</v>
      </c>
      <c r="G19250">
        <v>-9999.0563669999992</v>
      </c>
      <c r="H19250">
        <v>1.16348169</v>
      </c>
      <c r="I19250">
        <v>24.59155655</v>
      </c>
      <c r="J19250">
        <v>27.102218629999999</v>
      </c>
    </row>
    <row r="19251" spans="1:10" x14ac:dyDescent="0.25">
      <c r="A19251" s="2">
        <v>42317.565487175925</v>
      </c>
      <c r="C19251">
        <v>431.18672069000002</v>
      </c>
      <c r="D19251">
        <v>429.69838744999998</v>
      </c>
      <c r="E19251">
        <v>536.94372305000002</v>
      </c>
      <c r="F19251">
        <v>-641.91631904999997</v>
      </c>
      <c r="G19251">
        <v>-9999.0563669999992</v>
      </c>
      <c r="H19251">
        <v>1.1651675500000001</v>
      </c>
      <c r="I19251">
        <v>24.575194360000001</v>
      </c>
      <c r="J19251">
        <v>27.10551929</v>
      </c>
    </row>
    <row r="19252" spans="1:10" x14ac:dyDescent="0.25">
      <c r="A19252" s="2">
        <v>42317.565510335648</v>
      </c>
      <c r="C19252">
        <v>431.26174299000002</v>
      </c>
      <c r="D19252">
        <v>429.77863517999998</v>
      </c>
      <c r="E19252">
        <v>537.00468638999996</v>
      </c>
      <c r="F19252">
        <v>-641.91631904999997</v>
      </c>
      <c r="G19252">
        <v>-9999.0563669999992</v>
      </c>
      <c r="H19252">
        <v>1.17179028</v>
      </c>
      <c r="I19252">
        <v>24.574393270000002</v>
      </c>
      <c r="J19252">
        <v>27.09265804</v>
      </c>
    </row>
    <row r="19253" spans="1:10" x14ac:dyDescent="0.25">
      <c r="A19253" s="2">
        <v>42317.565533472225</v>
      </c>
      <c r="C19253">
        <v>431.33338929000001</v>
      </c>
      <c r="D19253">
        <v>429.831636</v>
      </c>
      <c r="E19253">
        <v>537.05185374999996</v>
      </c>
      <c r="F19253">
        <v>-641.91650568</v>
      </c>
      <c r="G19253">
        <v>-9999.0563669999992</v>
      </c>
      <c r="H19253">
        <v>1.1766069299999999</v>
      </c>
      <c r="I19253">
        <v>24.578969959999998</v>
      </c>
      <c r="J19253">
        <v>27.093112949999998</v>
      </c>
    </row>
    <row r="19254" spans="1:10" x14ac:dyDescent="0.25">
      <c r="A19254" s="2">
        <v>42317.565556620371</v>
      </c>
      <c r="C19254">
        <v>431.23210918000001</v>
      </c>
      <c r="D19254">
        <v>429.80476234999998</v>
      </c>
      <c r="E19254">
        <v>537.00487281999995</v>
      </c>
      <c r="F19254">
        <v>-641.91687892000004</v>
      </c>
      <c r="G19254">
        <v>-9999.0563669999992</v>
      </c>
      <c r="H19254">
        <v>1.16926167</v>
      </c>
      <c r="I19254">
        <v>24.574851039999999</v>
      </c>
      <c r="J19254">
        <v>27.080935480000001</v>
      </c>
    </row>
    <row r="19255" spans="1:10" x14ac:dyDescent="0.25">
      <c r="A19255" s="2">
        <v>42317.565579768518</v>
      </c>
      <c r="C19255">
        <v>431.29625325000001</v>
      </c>
      <c r="D19255">
        <v>429.70547911</v>
      </c>
      <c r="E19255">
        <v>536.95602756999995</v>
      </c>
      <c r="F19255">
        <v>-641.91687892000004</v>
      </c>
      <c r="G19255">
        <v>-9999.0563669999992</v>
      </c>
      <c r="H19255">
        <v>1.1644450200000001</v>
      </c>
      <c r="I19255">
        <v>24.573019980000002</v>
      </c>
      <c r="J19255">
        <v>27.084463119999999</v>
      </c>
    </row>
    <row r="19256" spans="1:10" x14ac:dyDescent="0.25">
      <c r="A19256" s="2">
        <v>42317.565602916664</v>
      </c>
      <c r="C19256">
        <v>430.99785205000001</v>
      </c>
      <c r="D19256">
        <v>429.51885649000002</v>
      </c>
      <c r="E19256">
        <v>536.86877728000002</v>
      </c>
      <c r="F19256">
        <v>-641.91631904999997</v>
      </c>
      <c r="G19256">
        <v>-9999.0563669999992</v>
      </c>
      <c r="H19256">
        <v>1.1711883300000001</v>
      </c>
      <c r="I19256">
        <v>24.568557739999999</v>
      </c>
      <c r="J19256">
        <v>27.07991028</v>
      </c>
    </row>
    <row r="19257" spans="1:10" x14ac:dyDescent="0.25">
      <c r="A19257" s="2">
        <v>42317.565626064817</v>
      </c>
      <c r="C19257">
        <v>431.32851283999997</v>
      </c>
      <c r="D19257">
        <v>429.77900842000003</v>
      </c>
      <c r="E19257">
        <v>536.91463962</v>
      </c>
      <c r="F19257">
        <v>-641.91631904999997</v>
      </c>
      <c r="G19257">
        <v>-9999.0563669999992</v>
      </c>
      <c r="H19257">
        <v>1.1760048599999999</v>
      </c>
      <c r="I19257">
        <v>24.553111080000001</v>
      </c>
      <c r="J19257">
        <v>27.070805549999999</v>
      </c>
    </row>
    <row r="19258" spans="1:10" x14ac:dyDescent="0.25">
      <c r="A19258" s="2">
        <v>42317.565649201388</v>
      </c>
      <c r="C19258">
        <v>431.21447893999999</v>
      </c>
      <c r="D19258">
        <v>429.84376646999999</v>
      </c>
      <c r="E19258">
        <v>536.97784015000002</v>
      </c>
      <c r="F19258">
        <v>-641.91631904999997</v>
      </c>
      <c r="G19258">
        <v>-9999.0563669999992</v>
      </c>
      <c r="H19258">
        <v>1.16456548</v>
      </c>
      <c r="I19258">
        <v>24.53159904</v>
      </c>
      <c r="J19258">
        <v>27.059195519999999</v>
      </c>
    </row>
    <row r="19259" spans="1:10" x14ac:dyDescent="0.25">
      <c r="A19259" s="2">
        <v>42317.565672349534</v>
      </c>
      <c r="C19259">
        <v>431.88911696999998</v>
      </c>
      <c r="D19259">
        <v>430.23623384000001</v>
      </c>
      <c r="E19259">
        <v>537.35965338000005</v>
      </c>
      <c r="F19259">
        <v>-641.91706554999996</v>
      </c>
      <c r="G19259">
        <v>-9999.0563669999992</v>
      </c>
      <c r="H19259">
        <v>1.1651675500000001</v>
      </c>
      <c r="I19259">
        <v>24.531026839999999</v>
      </c>
      <c r="J19259">
        <v>27.05566692</v>
      </c>
    </row>
    <row r="19260" spans="1:10" x14ac:dyDescent="0.25">
      <c r="A19260" s="2">
        <v>42317.565695509256</v>
      </c>
      <c r="C19260">
        <v>432.33850054999999</v>
      </c>
      <c r="D19260">
        <v>430.71249476999998</v>
      </c>
      <c r="E19260">
        <v>537.67230026000004</v>
      </c>
      <c r="F19260">
        <v>-641.91687892000004</v>
      </c>
      <c r="G19260">
        <v>-9999.0563669999992</v>
      </c>
      <c r="H19260">
        <v>1.1650470900000001</v>
      </c>
      <c r="I19260">
        <v>24.548648830000001</v>
      </c>
      <c r="J19260">
        <v>27.070464130000001</v>
      </c>
    </row>
    <row r="19261" spans="1:10" x14ac:dyDescent="0.25">
      <c r="A19261" s="2">
        <v>42317.56571865741</v>
      </c>
      <c r="C19261">
        <v>432.61720838999997</v>
      </c>
      <c r="D19261">
        <v>430.99970697999998</v>
      </c>
      <c r="E19261">
        <v>537.77670231000002</v>
      </c>
      <c r="F19261">
        <v>-641.91687892000004</v>
      </c>
      <c r="G19261">
        <v>-9999.0563669999992</v>
      </c>
      <c r="H19261">
        <v>1.16564921</v>
      </c>
      <c r="I19261">
        <v>24.547846790000001</v>
      </c>
      <c r="J19261">
        <v>27.079113960000001</v>
      </c>
    </row>
    <row r="19262" spans="1:10" x14ac:dyDescent="0.25">
      <c r="A19262" s="2">
        <v>42317.565741805556</v>
      </c>
      <c r="C19262">
        <v>432.62621106</v>
      </c>
      <c r="D19262">
        <v>430.98720327000001</v>
      </c>
      <c r="E19262">
        <v>537.72095907000005</v>
      </c>
      <c r="F19262">
        <v>-641.91687892000004</v>
      </c>
      <c r="G19262">
        <v>-9999.0563669999992</v>
      </c>
      <c r="H19262">
        <v>1.1676962200000001</v>
      </c>
      <c r="I19262">
        <v>24.547274590000001</v>
      </c>
      <c r="J19262">
        <v>27.082301139999998</v>
      </c>
    </row>
    <row r="19263" spans="1:10" x14ac:dyDescent="0.25">
      <c r="A19263" s="2">
        <v>42317.565764953702</v>
      </c>
      <c r="C19263">
        <v>432.92948870999999</v>
      </c>
      <c r="D19263">
        <v>431.19715372000002</v>
      </c>
      <c r="E19263">
        <v>537.80671790999997</v>
      </c>
      <c r="F19263">
        <v>-641.91687892000004</v>
      </c>
      <c r="G19263">
        <v>-9999.0563669999992</v>
      </c>
      <c r="H19263">
        <v>1.1655288100000001</v>
      </c>
      <c r="I19263">
        <v>24.544528960000001</v>
      </c>
      <c r="J19263">
        <v>27.0895853</v>
      </c>
    </row>
    <row r="19264" spans="1:10" x14ac:dyDescent="0.25">
      <c r="A19264" s="2">
        <v>42317.565788101849</v>
      </c>
      <c r="C19264">
        <v>432.87003354000001</v>
      </c>
      <c r="D19264">
        <v>431.18166403999999</v>
      </c>
      <c r="E19264">
        <v>537.75116109999999</v>
      </c>
      <c r="F19264">
        <v>-641.91650568</v>
      </c>
      <c r="G19264">
        <v>-9999.0563669999992</v>
      </c>
      <c r="H19264">
        <v>1.1589058400000001</v>
      </c>
      <c r="I19264">
        <v>24.524161339999999</v>
      </c>
      <c r="J19264">
        <v>27.08878803</v>
      </c>
    </row>
    <row r="19265" spans="1:10" x14ac:dyDescent="0.25">
      <c r="A19265" s="2">
        <v>42317.565811250002</v>
      </c>
      <c r="C19265">
        <v>432.55418966000002</v>
      </c>
      <c r="D19265">
        <v>430.94726602999998</v>
      </c>
      <c r="E19265">
        <v>537.71872188999998</v>
      </c>
      <c r="F19265">
        <v>-641.91743879000001</v>
      </c>
      <c r="G19265">
        <v>-9999.0563669999992</v>
      </c>
      <c r="H19265">
        <v>1.1610733</v>
      </c>
      <c r="I19265">
        <v>24.499900820000001</v>
      </c>
      <c r="J19265">
        <v>27.09152031</v>
      </c>
    </row>
    <row r="19266" spans="1:10" x14ac:dyDescent="0.25">
      <c r="A19266" s="2">
        <v>42317.565834386573</v>
      </c>
      <c r="C19266">
        <v>432.53337097000002</v>
      </c>
      <c r="D19266">
        <v>430.94428006999999</v>
      </c>
      <c r="E19266">
        <v>537.74743245000002</v>
      </c>
      <c r="F19266">
        <v>-641.91650568</v>
      </c>
      <c r="G19266">
        <v>-9999.0563669999992</v>
      </c>
      <c r="H19266">
        <v>1.1637225499999999</v>
      </c>
      <c r="I19266">
        <v>24.49406433</v>
      </c>
      <c r="J19266">
        <v>27.099942209999998</v>
      </c>
    </row>
    <row r="19267" spans="1:10" x14ac:dyDescent="0.25">
      <c r="A19267" s="2">
        <v>42317.565857534719</v>
      </c>
      <c r="C19267">
        <v>432.84883974000002</v>
      </c>
      <c r="D19267">
        <v>431.26377798999999</v>
      </c>
      <c r="E19267">
        <v>537.72953496000002</v>
      </c>
      <c r="F19267">
        <v>-641.91594581000004</v>
      </c>
      <c r="G19267">
        <v>-9999.0563669999992</v>
      </c>
      <c r="H19267">
        <v>1.1557748699999999</v>
      </c>
      <c r="I19267">
        <v>24.494636539999998</v>
      </c>
      <c r="J19267">
        <v>27.090381619999999</v>
      </c>
    </row>
    <row r="19268" spans="1:10" x14ac:dyDescent="0.25">
      <c r="A19268" s="2">
        <v>42317.565880706017</v>
      </c>
      <c r="C19268">
        <v>432.91804781000002</v>
      </c>
      <c r="D19268">
        <v>431.15945594999999</v>
      </c>
      <c r="E19268">
        <v>537.78024453</v>
      </c>
      <c r="F19268">
        <v>-641.91613242999995</v>
      </c>
      <c r="G19268">
        <v>-9999.0563669999992</v>
      </c>
      <c r="H19268">
        <v>1.15673838</v>
      </c>
      <c r="I19268">
        <v>24.49806976</v>
      </c>
      <c r="J19268">
        <v>27.09561729</v>
      </c>
    </row>
    <row r="19269" spans="1:10" x14ac:dyDescent="0.25">
      <c r="A19269" s="2">
        <v>42317.565903854163</v>
      </c>
      <c r="C19269">
        <v>433.01388880000002</v>
      </c>
      <c r="D19269">
        <v>431.18651623</v>
      </c>
      <c r="E19269">
        <v>537.77092290999997</v>
      </c>
      <c r="F19269">
        <v>-641.91631904999997</v>
      </c>
      <c r="G19269">
        <v>-9999.0563669999992</v>
      </c>
      <c r="H19269">
        <v>1.15529332</v>
      </c>
      <c r="I19269">
        <v>24.507339479999999</v>
      </c>
      <c r="J19269">
        <v>27.096300129999999</v>
      </c>
    </row>
    <row r="19270" spans="1:10" x14ac:dyDescent="0.25">
      <c r="A19270" s="2">
        <v>42317.565927002317</v>
      </c>
      <c r="C19270">
        <v>432.72617828</v>
      </c>
      <c r="D19270">
        <v>430.99728089000001</v>
      </c>
      <c r="E19270">
        <v>537.78322744000002</v>
      </c>
      <c r="F19270">
        <v>-641.91743879000001</v>
      </c>
      <c r="G19270">
        <v>-9999.0563669999992</v>
      </c>
      <c r="H19270">
        <v>1.15589545</v>
      </c>
      <c r="I19270">
        <v>24.50161743</v>
      </c>
      <c r="J19270">
        <v>27.104949950000002</v>
      </c>
    </row>
    <row r="19271" spans="1:10" x14ac:dyDescent="0.25">
      <c r="A19271" s="2">
        <v>42317.565950150463</v>
      </c>
      <c r="C19271">
        <v>432.93624072</v>
      </c>
      <c r="D19271">
        <v>431.30670119000001</v>
      </c>
      <c r="E19271">
        <v>537.72655204</v>
      </c>
      <c r="F19271">
        <v>-641.91631904999997</v>
      </c>
      <c r="G19271">
        <v>-9999.0563669999992</v>
      </c>
      <c r="H19271">
        <v>1.1604713</v>
      </c>
      <c r="I19271">
        <v>24.507110600000001</v>
      </c>
      <c r="J19271">
        <v>27.108933449999999</v>
      </c>
    </row>
    <row r="19272" spans="1:10" x14ac:dyDescent="0.25">
      <c r="A19272" s="2">
        <v>42317.56597329861</v>
      </c>
      <c r="C19272">
        <v>432.54012297999998</v>
      </c>
      <c r="D19272">
        <v>430.83118675999998</v>
      </c>
      <c r="E19272">
        <v>537.68162186999996</v>
      </c>
      <c r="F19272">
        <v>-641.91650568</v>
      </c>
      <c r="G19272">
        <v>-9999.0563669999992</v>
      </c>
      <c r="H19272">
        <v>1.1556545899999999</v>
      </c>
      <c r="I19272">
        <v>24.506767270000001</v>
      </c>
      <c r="J19272">
        <v>27.097893710000001</v>
      </c>
    </row>
    <row r="19273" spans="1:10" x14ac:dyDescent="0.25">
      <c r="A19273" s="2">
        <v>42317.565996446756</v>
      </c>
      <c r="C19273">
        <v>432.37376103000003</v>
      </c>
      <c r="D19273">
        <v>430.81868304</v>
      </c>
      <c r="E19273">
        <v>537.72673846999999</v>
      </c>
      <c r="F19273">
        <v>-641.91613242999995</v>
      </c>
      <c r="G19273">
        <v>-9999.0563669999992</v>
      </c>
      <c r="H19273">
        <v>1.15866504</v>
      </c>
      <c r="I19273">
        <v>24.527594570000002</v>
      </c>
      <c r="J19273">
        <v>27.11507988</v>
      </c>
    </row>
    <row r="19274" spans="1:10" x14ac:dyDescent="0.25">
      <c r="A19274" s="2">
        <v>42317.566019583333</v>
      </c>
      <c r="C19274">
        <v>432.70292137000001</v>
      </c>
      <c r="D19274">
        <v>430.95827675999999</v>
      </c>
      <c r="E19274">
        <v>537.75116109999999</v>
      </c>
      <c r="F19274">
        <v>-641.91650568</v>
      </c>
      <c r="G19274">
        <v>-9999.0563669999992</v>
      </c>
      <c r="H19274">
        <v>1.1613142299999999</v>
      </c>
      <c r="I19274">
        <v>24.561921120000001</v>
      </c>
      <c r="J19274">
        <v>27.11337185</v>
      </c>
    </row>
    <row r="19275" spans="1:10" x14ac:dyDescent="0.25">
      <c r="A19275" s="2">
        <v>42317.56604273148</v>
      </c>
      <c r="C19275">
        <v>432.20364796000001</v>
      </c>
      <c r="D19275">
        <v>430.27729082000002</v>
      </c>
      <c r="E19275">
        <v>537.38146596000001</v>
      </c>
      <c r="F19275">
        <v>-641.91631904999997</v>
      </c>
      <c r="G19275">
        <v>-9999.0563669999992</v>
      </c>
      <c r="H19275">
        <v>1.15974877</v>
      </c>
      <c r="I19275">
        <v>24.589496610000001</v>
      </c>
      <c r="J19275">
        <v>27.108023639999999</v>
      </c>
    </row>
    <row r="19276" spans="1:10" x14ac:dyDescent="0.25">
      <c r="A19276" s="2">
        <v>42317.566065879633</v>
      </c>
      <c r="C19276">
        <v>431.06912324000001</v>
      </c>
      <c r="D19276">
        <v>429.42013312</v>
      </c>
      <c r="E19276">
        <v>536.91557178000005</v>
      </c>
      <c r="F19276">
        <v>-641.91650568</v>
      </c>
      <c r="G19276">
        <v>-9999.0563669999992</v>
      </c>
      <c r="H19276">
        <v>1.1607121</v>
      </c>
      <c r="I19276">
        <v>24.5915556</v>
      </c>
      <c r="J19276">
        <v>27.092543599999999</v>
      </c>
    </row>
    <row r="19277" spans="1:10" x14ac:dyDescent="0.25">
      <c r="A19277" s="2">
        <v>42317.566089039348</v>
      </c>
      <c r="C19277">
        <v>431.15952511</v>
      </c>
      <c r="D19277">
        <v>429.39699192</v>
      </c>
      <c r="E19277">
        <v>536.87008231000004</v>
      </c>
      <c r="F19277">
        <v>-641.91669230000002</v>
      </c>
      <c r="G19277">
        <v>-9999.0563669999992</v>
      </c>
      <c r="H19277">
        <v>1.16083256</v>
      </c>
      <c r="I19277">
        <v>24.591442109999999</v>
      </c>
      <c r="J19277">
        <v>27.092316629999999</v>
      </c>
    </row>
    <row r="19278" spans="1:10" x14ac:dyDescent="0.25">
      <c r="A19278" s="2">
        <v>42317.566112187502</v>
      </c>
      <c r="C19278">
        <v>430.73452378000002</v>
      </c>
      <c r="D19278">
        <v>429.38560794</v>
      </c>
      <c r="E19278">
        <v>536.87567528</v>
      </c>
      <c r="F19278">
        <v>-641.91687892000004</v>
      </c>
      <c r="G19278">
        <v>-9999.0563669999992</v>
      </c>
      <c r="H19278">
        <v>1.16324089</v>
      </c>
      <c r="I19278">
        <v>24.619472500000001</v>
      </c>
      <c r="J19278">
        <v>27.095844270000001</v>
      </c>
    </row>
    <row r="19279" spans="1:10" x14ac:dyDescent="0.25">
      <c r="A19279" s="2">
        <v>42317.566135335648</v>
      </c>
      <c r="C19279">
        <v>431.24505053000001</v>
      </c>
      <c r="D19279">
        <v>429.45857738000001</v>
      </c>
      <c r="E19279">
        <v>536.89953860000003</v>
      </c>
      <c r="F19279">
        <v>-641.91613242999995</v>
      </c>
      <c r="G19279">
        <v>-9999.0563669999992</v>
      </c>
      <c r="H19279">
        <v>1.16324089</v>
      </c>
      <c r="I19279">
        <v>24.63434505</v>
      </c>
      <c r="J19279">
        <v>27.089925770000001</v>
      </c>
    </row>
    <row r="19280" spans="1:10" x14ac:dyDescent="0.25">
      <c r="A19280" s="2">
        <v>42317.566158472226</v>
      </c>
      <c r="C19280">
        <v>431.02110897</v>
      </c>
      <c r="D19280">
        <v>429.44980612000001</v>
      </c>
      <c r="E19280">
        <v>536.95826476000002</v>
      </c>
      <c r="F19280">
        <v>-641.91706554999996</v>
      </c>
      <c r="G19280">
        <v>-9999.0563669999992</v>
      </c>
      <c r="H19280">
        <v>1.1584241799999999</v>
      </c>
      <c r="I19280">
        <v>24.621531489999999</v>
      </c>
      <c r="J19280">
        <v>27.083894730000001</v>
      </c>
    </row>
    <row r="19281" spans="1:10" x14ac:dyDescent="0.25">
      <c r="A19281" s="2">
        <v>42317.566181620372</v>
      </c>
      <c r="C19281">
        <v>431.04755433000003</v>
      </c>
      <c r="D19281">
        <v>429.51904310999998</v>
      </c>
      <c r="E19281">
        <v>536.90326725</v>
      </c>
      <c r="F19281">
        <v>-641.91650568</v>
      </c>
      <c r="G19281">
        <v>-9999.0563669999992</v>
      </c>
      <c r="H19281">
        <v>1.1611937699999999</v>
      </c>
      <c r="I19281">
        <v>24.619129180000002</v>
      </c>
      <c r="J19281">
        <v>27.080479619999998</v>
      </c>
    </row>
    <row r="19282" spans="1:10" x14ac:dyDescent="0.25">
      <c r="A19282" s="2">
        <v>42317.566204768518</v>
      </c>
      <c r="C19282">
        <v>431.16383889000002</v>
      </c>
      <c r="D19282">
        <v>429.55506128000002</v>
      </c>
      <c r="E19282">
        <v>536.98473813999999</v>
      </c>
      <c r="F19282">
        <v>-641.91631904999997</v>
      </c>
      <c r="G19282">
        <v>-9999.0563669999992</v>
      </c>
      <c r="H19282">
        <v>1.1561362500000001</v>
      </c>
      <c r="I19282">
        <v>24.594186780000001</v>
      </c>
      <c r="J19282">
        <v>27.065910339999999</v>
      </c>
    </row>
    <row r="19283" spans="1:10" x14ac:dyDescent="0.25">
      <c r="A19283" s="2">
        <v>42317.566227916665</v>
      </c>
      <c r="C19283">
        <v>431.37521421999998</v>
      </c>
      <c r="D19283">
        <v>429.62504475999998</v>
      </c>
      <c r="E19283">
        <v>537.01139794999995</v>
      </c>
      <c r="F19283">
        <v>-641.91613242999995</v>
      </c>
      <c r="G19283">
        <v>-9999.0563669999992</v>
      </c>
      <c r="H19283">
        <v>1.1626387600000001</v>
      </c>
      <c r="I19283">
        <v>24.59029675</v>
      </c>
      <c r="J19283">
        <v>27.068984029999999</v>
      </c>
    </row>
    <row r="19284" spans="1:10" x14ac:dyDescent="0.25">
      <c r="A19284" s="2">
        <v>42317.566251064818</v>
      </c>
      <c r="C19284">
        <v>431.36808710000003</v>
      </c>
      <c r="D19284">
        <v>429.69484161999998</v>
      </c>
      <c r="E19284">
        <v>536.98865321999995</v>
      </c>
      <c r="F19284">
        <v>-641.91575919000002</v>
      </c>
      <c r="G19284">
        <v>-9999.0563669999992</v>
      </c>
      <c r="H19284">
        <v>1.16143463</v>
      </c>
      <c r="I19284">
        <v>24.596475600000002</v>
      </c>
      <c r="J19284">
        <v>27.071146970000001</v>
      </c>
    </row>
    <row r="19285" spans="1:10" x14ac:dyDescent="0.25">
      <c r="A19285" s="2">
        <v>42317.566274212964</v>
      </c>
      <c r="C19285">
        <v>431.22441939999999</v>
      </c>
      <c r="D19285">
        <v>429.53434616999999</v>
      </c>
      <c r="E19285">
        <v>536.97336576999999</v>
      </c>
      <c r="F19285">
        <v>-641.91613242999995</v>
      </c>
      <c r="G19285">
        <v>-9999.0563669999992</v>
      </c>
      <c r="H19285">
        <v>1.15926711</v>
      </c>
      <c r="I19285">
        <v>24.605285640000002</v>
      </c>
      <c r="J19285">
        <v>27.065910339999999</v>
      </c>
    </row>
    <row r="19286" spans="1:10" x14ac:dyDescent="0.25">
      <c r="A19286" s="2">
        <v>42317.566297372687</v>
      </c>
      <c r="C19286">
        <v>431.22685761999998</v>
      </c>
      <c r="D19286">
        <v>429.54964921999999</v>
      </c>
      <c r="E19286">
        <v>536.97765371000003</v>
      </c>
      <c r="F19286">
        <v>-641.91613242999995</v>
      </c>
      <c r="G19286">
        <v>-9999.0563669999992</v>
      </c>
      <c r="H19286">
        <v>1.1522828700000001</v>
      </c>
      <c r="I19286">
        <v>24.598877909999999</v>
      </c>
      <c r="J19286">
        <v>27.064545630000001</v>
      </c>
    </row>
    <row r="19287" spans="1:10" x14ac:dyDescent="0.25">
      <c r="A19287" s="2">
        <v>42317.566320509257</v>
      </c>
      <c r="C19287">
        <v>431.26099276999997</v>
      </c>
      <c r="D19287">
        <v>429.59014632999998</v>
      </c>
      <c r="E19287">
        <v>536.98809391999998</v>
      </c>
      <c r="F19287">
        <v>-641.91613242999995</v>
      </c>
      <c r="G19287">
        <v>-9999.0563669999992</v>
      </c>
      <c r="H19287">
        <v>1.16432468</v>
      </c>
      <c r="I19287">
        <v>24.607115749999998</v>
      </c>
      <c r="J19287">
        <v>27.058740619999998</v>
      </c>
    </row>
    <row r="19288" spans="1:10" x14ac:dyDescent="0.25">
      <c r="A19288" s="2">
        <v>42317.56634365741</v>
      </c>
      <c r="C19288">
        <v>431.26511900000003</v>
      </c>
      <c r="D19288">
        <v>429.63736184999999</v>
      </c>
      <c r="E19288">
        <v>536.95118033999995</v>
      </c>
      <c r="F19288">
        <v>-641.91687892000004</v>
      </c>
      <c r="G19288">
        <v>-9999.0563669999992</v>
      </c>
      <c r="H19288">
        <v>1.1661308800000001</v>
      </c>
      <c r="I19288">
        <v>24.605514530000001</v>
      </c>
      <c r="J19288">
        <v>27.044739719999999</v>
      </c>
    </row>
    <row r="19289" spans="1:10" x14ac:dyDescent="0.25">
      <c r="A19289" s="2">
        <v>42317.566366817133</v>
      </c>
      <c r="C19289">
        <v>431.25442831999999</v>
      </c>
      <c r="D19289">
        <v>429.51792338000001</v>
      </c>
      <c r="E19289">
        <v>536.95043461</v>
      </c>
      <c r="F19289">
        <v>-641.91594581000004</v>
      </c>
      <c r="G19289">
        <v>-9999.0563669999992</v>
      </c>
      <c r="H19289">
        <v>1.1590263000000001</v>
      </c>
      <c r="I19289">
        <v>24.585147859999999</v>
      </c>
      <c r="J19289">
        <v>27.043943410000001</v>
      </c>
    </row>
    <row r="19290" spans="1:10" x14ac:dyDescent="0.25">
      <c r="A19290" s="2">
        <v>42317.566389965279</v>
      </c>
      <c r="C19290">
        <v>431.26155544</v>
      </c>
      <c r="D19290">
        <v>429.50467316999999</v>
      </c>
      <c r="E19290">
        <v>536.90718232999996</v>
      </c>
      <c r="F19290">
        <v>-641.91687892000004</v>
      </c>
      <c r="G19290">
        <v>-9999.0563669999992</v>
      </c>
      <c r="H19290">
        <v>1.1607121</v>
      </c>
      <c r="I19290">
        <v>24.581144330000001</v>
      </c>
      <c r="J19290">
        <v>27.03620338</v>
      </c>
    </row>
    <row r="19291" spans="1:10" x14ac:dyDescent="0.25">
      <c r="A19291" s="2">
        <v>42317.566413113425</v>
      </c>
      <c r="C19291">
        <v>431.23154651999999</v>
      </c>
      <c r="D19291">
        <v>429.58454764999999</v>
      </c>
      <c r="E19291">
        <v>536.92191046999994</v>
      </c>
      <c r="F19291">
        <v>-641.91613242999995</v>
      </c>
      <c r="G19291">
        <v>-9999.0563669999992</v>
      </c>
      <c r="H19291">
        <v>1.16011003</v>
      </c>
      <c r="I19291">
        <v>24.583088870000001</v>
      </c>
      <c r="J19291">
        <v>27.03688622</v>
      </c>
    </row>
    <row r="19292" spans="1:10" x14ac:dyDescent="0.25">
      <c r="A19292" s="2">
        <v>42317.566436261572</v>
      </c>
      <c r="C19292">
        <v>431.24017407999997</v>
      </c>
      <c r="D19292">
        <v>429.52501504000003</v>
      </c>
      <c r="E19292">
        <v>536.98511099999996</v>
      </c>
      <c r="F19292">
        <v>-641.91687892000004</v>
      </c>
      <c r="G19292">
        <v>-9999.0563669999992</v>
      </c>
      <c r="H19292">
        <v>1.1604713</v>
      </c>
      <c r="I19292">
        <v>24.589153289999999</v>
      </c>
      <c r="J19292">
        <v>27.039162640000001</v>
      </c>
    </row>
    <row r="19293" spans="1:10" x14ac:dyDescent="0.25">
      <c r="A19293" s="2">
        <v>42317.566459409725</v>
      </c>
      <c r="C19293">
        <v>431.35852175999997</v>
      </c>
      <c r="D19293">
        <v>429.67132716999998</v>
      </c>
      <c r="E19293">
        <v>536.96945070000004</v>
      </c>
      <c r="F19293">
        <v>-641.91631904999997</v>
      </c>
      <c r="G19293">
        <v>-9999.0563669999992</v>
      </c>
      <c r="H19293">
        <v>1.15926711</v>
      </c>
      <c r="I19293">
        <v>24.59109879</v>
      </c>
      <c r="J19293">
        <v>27.04109669</v>
      </c>
    </row>
    <row r="19294" spans="1:10" x14ac:dyDescent="0.25">
      <c r="A19294" s="2">
        <v>42317.566482546295</v>
      </c>
      <c r="C19294">
        <v>431.44029606999999</v>
      </c>
      <c r="D19294">
        <v>429.73981766999998</v>
      </c>
      <c r="E19294">
        <v>536.98473813999999</v>
      </c>
      <c r="F19294">
        <v>-641.91706554999996</v>
      </c>
      <c r="G19294">
        <v>-9999.0563669999992</v>
      </c>
      <c r="H19294">
        <v>1.1630000199999999</v>
      </c>
      <c r="I19294">
        <v>24.59533119</v>
      </c>
      <c r="J19294">
        <v>27.033015249999998</v>
      </c>
    </row>
    <row r="19295" spans="1:10" x14ac:dyDescent="0.25">
      <c r="A19295" s="2">
        <v>42317.566505706018</v>
      </c>
      <c r="C19295">
        <v>432.27323115000002</v>
      </c>
      <c r="D19295">
        <v>430.30024539999999</v>
      </c>
      <c r="E19295">
        <v>537.39134687000001</v>
      </c>
      <c r="F19295">
        <v>-641.91706554999996</v>
      </c>
      <c r="G19295">
        <v>-9999.0563669999992</v>
      </c>
      <c r="H19295">
        <v>1.1630000199999999</v>
      </c>
      <c r="I19295">
        <v>24.600136760000002</v>
      </c>
      <c r="J19295">
        <v>27.038593290000001</v>
      </c>
    </row>
    <row r="19296" spans="1:10" x14ac:dyDescent="0.25">
      <c r="A19296" s="2">
        <v>42317.566528854164</v>
      </c>
      <c r="C19296">
        <v>433.06002751</v>
      </c>
      <c r="D19296">
        <v>431.10645512000002</v>
      </c>
      <c r="E19296">
        <v>537.78863397999999</v>
      </c>
      <c r="F19296">
        <v>-641.91706554999996</v>
      </c>
      <c r="G19296">
        <v>-9999.0563669999992</v>
      </c>
      <c r="H19296">
        <v>1.15192161</v>
      </c>
      <c r="I19296">
        <v>24.588352199999999</v>
      </c>
      <c r="J19296">
        <v>27.031307219999999</v>
      </c>
    </row>
    <row r="19297" spans="1:10" x14ac:dyDescent="0.25">
      <c r="A19297" s="2">
        <v>42317.566552002318</v>
      </c>
      <c r="C19297">
        <v>433.12135824000001</v>
      </c>
      <c r="D19297">
        <v>431.13258229000002</v>
      </c>
      <c r="E19297">
        <v>537.84456365000005</v>
      </c>
      <c r="F19297">
        <v>-641.91687892000004</v>
      </c>
      <c r="G19297">
        <v>-9999.0563669999992</v>
      </c>
      <c r="H19297">
        <v>1.1516807499999999</v>
      </c>
      <c r="I19297">
        <v>24.571075440000001</v>
      </c>
      <c r="J19297">
        <v>27.01890087</v>
      </c>
    </row>
    <row r="19298" spans="1:10" x14ac:dyDescent="0.25">
      <c r="A19298" s="2">
        <v>42317.566575150464</v>
      </c>
      <c r="C19298">
        <v>433.07071818999998</v>
      </c>
      <c r="D19298">
        <v>431.16393489000001</v>
      </c>
      <c r="E19298">
        <v>537.79329478</v>
      </c>
      <c r="F19298">
        <v>-641.91650568</v>
      </c>
      <c r="G19298">
        <v>-9999.0563669999992</v>
      </c>
      <c r="H19298">
        <v>1.15156028</v>
      </c>
      <c r="I19298">
        <v>24.560548780000001</v>
      </c>
      <c r="J19298">
        <v>27.028234479999998</v>
      </c>
    </row>
    <row r="19299" spans="1:10" x14ac:dyDescent="0.25">
      <c r="A19299" s="2">
        <v>42317.56659829861</v>
      </c>
      <c r="C19299">
        <v>433.14874137999999</v>
      </c>
      <c r="D19299">
        <v>431.16262853000001</v>
      </c>
      <c r="E19299">
        <v>537.82386967000002</v>
      </c>
      <c r="F19299">
        <v>-641.91650568</v>
      </c>
      <c r="G19299">
        <v>-9999.0563669999992</v>
      </c>
      <c r="H19299">
        <v>1.1581833699999999</v>
      </c>
      <c r="I19299">
        <v>24.569702150000001</v>
      </c>
      <c r="J19299">
        <v>27.041438100000001</v>
      </c>
    </row>
    <row r="19300" spans="1:10" x14ac:dyDescent="0.25">
      <c r="A19300" s="2">
        <v>42317.566621446756</v>
      </c>
      <c r="C19300">
        <v>433.10691645000003</v>
      </c>
      <c r="D19300">
        <v>431.14284652999999</v>
      </c>
      <c r="E19300">
        <v>537.87849431999996</v>
      </c>
      <c r="F19300">
        <v>-641.91669230000002</v>
      </c>
      <c r="G19300">
        <v>-9999.0563669999992</v>
      </c>
      <c r="H19300">
        <v>1.15589539</v>
      </c>
      <c r="I19300">
        <v>24.578626629999999</v>
      </c>
      <c r="J19300">
        <v>27.047812459999999</v>
      </c>
    </row>
    <row r="19301" spans="1:10" x14ac:dyDescent="0.25">
      <c r="A19301" s="2">
        <v>42317.566644583334</v>
      </c>
      <c r="C19301">
        <v>433.18212629999999</v>
      </c>
      <c r="D19301">
        <v>431.21227014999999</v>
      </c>
      <c r="E19301">
        <v>537.82629328999997</v>
      </c>
      <c r="F19301">
        <v>-641.91613242999995</v>
      </c>
      <c r="G19301">
        <v>-9999.0563669999992</v>
      </c>
      <c r="H19301">
        <v>1.1574608500000001</v>
      </c>
      <c r="I19301">
        <v>24.576681140000002</v>
      </c>
      <c r="J19301">
        <v>27.04883766</v>
      </c>
    </row>
    <row r="19302" spans="1:10" x14ac:dyDescent="0.25">
      <c r="A19302" s="2">
        <v>42317.56666773148</v>
      </c>
      <c r="C19302">
        <v>433.27534150999998</v>
      </c>
      <c r="D19302">
        <v>431.31603232999998</v>
      </c>
      <c r="E19302">
        <v>537.81529379000006</v>
      </c>
      <c r="F19302">
        <v>-641.91669230000002</v>
      </c>
      <c r="G19302">
        <v>-9999.0563669999992</v>
      </c>
      <c r="H19302">
        <v>1.16865961</v>
      </c>
      <c r="I19302">
        <v>24.59167004</v>
      </c>
      <c r="J19302">
        <v>27.061585430000001</v>
      </c>
    </row>
    <row r="19303" spans="1:10" x14ac:dyDescent="0.25">
      <c r="A19303" s="2">
        <v>42317.566690879627</v>
      </c>
      <c r="C19303">
        <v>433.12811025000002</v>
      </c>
      <c r="D19303">
        <v>431.20368551000001</v>
      </c>
      <c r="E19303">
        <v>537.85891892999996</v>
      </c>
      <c r="F19303">
        <v>-641.91687892000004</v>
      </c>
      <c r="G19303">
        <v>-9999.0563669999992</v>
      </c>
      <c r="H19303">
        <v>1.1741986600000001</v>
      </c>
      <c r="I19303">
        <v>24.59292889</v>
      </c>
      <c r="J19303">
        <v>27.090153690000001</v>
      </c>
    </row>
    <row r="19304" spans="1:10" x14ac:dyDescent="0.25">
      <c r="A19304" s="2">
        <v>42317.566714050925</v>
      </c>
      <c r="C19304">
        <v>433.2342668</v>
      </c>
      <c r="D19304">
        <v>431.29737005999999</v>
      </c>
      <c r="E19304">
        <v>537.85313953000002</v>
      </c>
      <c r="F19304">
        <v>-641.91594581000004</v>
      </c>
      <c r="G19304">
        <v>-9999.0563669999992</v>
      </c>
      <c r="H19304">
        <v>1.16914121</v>
      </c>
      <c r="I19304">
        <v>24.587779999999999</v>
      </c>
      <c r="J19304">
        <v>27.119517330000001</v>
      </c>
    </row>
    <row r="19305" spans="1:10" x14ac:dyDescent="0.25">
      <c r="A19305" s="2">
        <v>42317.566737187502</v>
      </c>
      <c r="C19305">
        <v>433.16412094999998</v>
      </c>
      <c r="D19305">
        <v>431.20331226000002</v>
      </c>
      <c r="E19305">
        <v>537.85071591999997</v>
      </c>
      <c r="F19305">
        <v>-641.91687892000004</v>
      </c>
      <c r="G19305">
        <v>-9999.0563669999992</v>
      </c>
      <c r="H19305">
        <v>1.1699840800000001</v>
      </c>
      <c r="I19305">
        <v>24.58377552</v>
      </c>
      <c r="J19305">
        <v>27.123045919999999</v>
      </c>
    </row>
    <row r="19306" spans="1:10" x14ac:dyDescent="0.25">
      <c r="A19306" s="2">
        <v>42317.566760335649</v>
      </c>
      <c r="C19306">
        <v>433.18231386000002</v>
      </c>
      <c r="D19306">
        <v>431.21488285999999</v>
      </c>
      <c r="E19306">
        <v>537.85444456000005</v>
      </c>
      <c r="F19306">
        <v>-641.91669230000002</v>
      </c>
      <c r="G19306">
        <v>-9999.0563669999992</v>
      </c>
      <c r="H19306">
        <v>1.1684187399999999</v>
      </c>
      <c r="I19306">
        <v>24.60368347</v>
      </c>
      <c r="J19306">
        <v>27.136816020000001</v>
      </c>
    </row>
    <row r="19307" spans="1:10" x14ac:dyDescent="0.25">
      <c r="A19307" s="2">
        <v>42317.566783483795</v>
      </c>
      <c r="C19307">
        <v>433.19825609999998</v>
      </c>
      <c r="D19307">
        <v>431.38676229999999</v>
      </c>
      <c r="E19307">
        <v>537.90403554</v>
      </c>
      <c r="F19307">
        <v>-641.91650568</v>
      </c>
      <c r="G19307">
        <v>-9999.0563669999992</v>
      </c>
      <c r="H19307">
        <v>1.1630000199999999</v>
      </c>
      <c r="I19307">
        <v>24.598421099999999</v>
      </c>
      <c r="J19307">
        <v>27.146830560000001</v>
      </c>
    </row>
    <row r="19308" spans="1:10" x14ac:dyDescent="0.25">
      <c r="A19308" s="2">
        <v>42317.566806631941</v>
      </c>
      <c r="C19308">
        <v>433.16655917999998</v>
      </c>
      <c r="D19308">
        <v>431.3628746</v>
      </c>
      <c r="E19308">
        <v>537.93740691000005</v>
      </c>
      <c r="F19308">
        <v>-641.91725216999998</v>
      </c>
      <c r="G19308">
        <v>-9999.0563669999992</v>
      </c>
      <c r="H19308">
        <v>1.1678166800000001</v>
      </c>
      <c r="I19308">
        <v>24.59853554</v>
      </c>
      <c r="J19308">
        <v>27.136018750000002</v>
      </c>
    </row>
    <row r="19309" spans="1:10" x14ac:dyDescent="0.25">
      <c r="A19309" s="2">
        <v>42317.566829768519</v>
      </c>
      <c r="C19309">
        <v>433.26071216000003</v>
      </c>
      <c r="D19309">
        <v>431.41587543000003</v>
      </c>
      <c r="E19309">
        <v>537.92864458999998</v>
      </c>
      <c r="F19309">
        <v>-641.91669230000002</v>
      </c>
      <c r="G19309">
        <v>-9999.0563669999992</v>
      </c>
      <c r="H19309">
        <v>1.1663716799999999</v>
      </c>
      <c r="I19309">
        <v>24.60219669</v>
      </c>
      <c r="J19309">
        <v>27.126117709999999</v>
      </c>
    </row>
    <row r="19310" spans="1:10" x14ac:dyDescent="0.25">
      <c r="A19310" s="2">
        <v>42317.566852928241</v>
      </c>
      <c r="C19310">
        <v>433.14255204</v>
      </c>
      <c r="D19310">
        <v>431.43192497000001</v>
      </c>
      <c r="E19310">
        <v>537.85985110000001</v>
      </c>
      <c r="F19310">
        <v>-641.91650568</v>
      </c>
      <c r="G19310">
        <v>-9999.0563669999992</v>
      </c>
      <c r="H19310">
        <v>1.1603509000000001</v>
      </c>
      <c r="I19310">
        <v>24.596017839999998</v>
      </c>
      <c r="J19310">
        <v>27.12145233</v>
      </c>
    </row>
    <row r="19311" spans="1:10" x14ac:dyDescent="0.25">
      <c r="A19311" s="2">
        <v>42317.566876076387</v>
      </c>
      <c r="C19311">
        <v>433.24702058999998</v>
      </c>
      <c r="D19311">
        <v>431.45357319999999</v>
      </c>
      <c r="E19311">
        <v>537.94971143999999</v>
      </c>
      <c r="F19311">
        <v>-641.91613242999995</v>
      </c>
      <c r="G19311">
        <v>-9999.0563669999992</v>
      </c>
      <c r="H19311">
        <v>1.1550524600000001</v>
      </c>
      <c r="I19311">
        <v>24.59819126</v>
      </c>
      <c r="J19311">
        <v>27.11052608</v>
      </c>
    </row>
    <row r="19312" spans="1:10" x14ac:dyDescent="0.25">
      <c r="A19312" s="2">
        <v>42317.56689923611</v>
      </c>
      <c r="C19312">
        <v>433.27834239999999</v>
      </c>
      <c r="D19312">
        <v>431.50452116999998</v>
      </c>
      <c r="E19312">
        <v>537.93013604999999</v>
      </c>
      <c r="F19312">
        <v>-641.91650568</v>
      </c>
      <c r="G19312">
        <v>-9999.0563669999992</v>
      </c>
      <c r="H19312">
        <v>1.1617958900000001</v>
      </c>
      <c r="I19312">
        <v>24.613637919999999</v>
      </c>
      <c r="J19312">
        <v>27.10916138</v>
      </c>
    </row>
    <row r="19313" spans="1:10" x14ac:dyDescent="0.25">
      <c r="A19313" s="2">
        <v>42317.566922384256</v>
      </c>
      <c r="C19313">
        <v>433.32316823000002</v>
      </c>
      <c r="D19313">
        <v>431.50955998000001</v>
      </c>
      <c r="E19313">
        <v>537.93740691000005</v>
      </c>
      <c r="F19313">
        <v>-641.91706554999996</v>
      </c>
      <c r="G19313">
        <v>-9999.0563669999992</v>
      </c>
      <c r="H19313">
        <v>1.16059176</v>
      </c>
      <c r="I19313">
        <v>24.620043750000001</v>
      </c>
      <c r="J19313">
        <v>27.109957699999999</v>
      </c>
    </row>
    <row r="19314" spans="1:10" x14ac:dyDescent="0.25">
      <c r="A19314" s="2">
        <v>42317.56694553241</v>
      </c>
      <c r="C19314">
        <v>433.18644009000002</v>
      </c>
      <c r="D19314">
        <v>431.48884486999998</v>
      </c>
      <c r="E19314">
        <v>537.99352300999999</v>
      </c>
      <c r="F19314">
        <v>-641.91706554999996</v>
      </c>
      <c r="G19314">
        <v>-9999.0563669999992</v>
      </c>
      <c r="H19314">
        <v>1.1561362500000001</v>
      </c>
      <c r="I19314">
        <v>24.629882810000002</v>
      </c>
      <c r="J19314">
        <v>27.104040149999999</v>
      </c>
    </row>
    <row r="19315" spans="1:10" x14ac:dyDescent="0.25">
      <c r="A19315" s="2">
        <v>42317.566968680556</v>
      </c>
      <c r="C19315">
        <v>431.68918253999999</v>
      </c>
      <c r="D19315">
        <v>430.16009180999998</v>
      </c>
      <c r="E19315">
        <v>537.15606936999995</v>
      </c>
      <c r="F19315">
        <v>-641.91594581000004</v>
      </c>
      <c r="G19315">
        <v>-9999.0563669999992</v>
      </c>
      <c r="H19315">
        <v>1.16263882</v>
      </c>
      <c r="I19315">
        <v>24.64933109</v>
      </c>
      <c r="J19315">
        <v>27.099486349999999</v>
      </c>
    </row>
    <row r="19316" spans="1:10" x14ac:dyDescent="0.25">
      <c r="A19316" s="2">
        <v>42317.566991817126</v>
      </c>
      <c r="C19316">
        <v>431.81953378999998</v>
      </c>
      <c r="D19316">
        <v>430.22951542999999</v>
      </c>
      <c r="E19316">
        <v>537.14917137999998</v>
      </c>
      <c r="F19316">
        <v>-641.91594581000004</v>
      </c>
      <c r="G19316">
        <v>-9999.0563669999992</v>
      </c>
      <c r="H19316">
        <v>1.1644450799999999</v>
      </c>
      <c r="I19316">
        <v>24.658826829999999</v>
      </c>
      <c r="J19316">
        <v>27.087422369999999</v>
      </c>
    </row>
    <row r="19317" spans="1:10" x14ac:dyDescent="0.25">
      <c r="A19317" s="2">
        <v>42317.56701496528</v>
      </c>
      <c r="C19317">
        <v>431.79346354</v>
      </c>
      <c r="D19317">
        <v>430.20488124000002</v>
      </c>
      <c r="E19317">
        <v>537.23716739999998</v>
      </c>
      <c r="F19317">
        <v>-641.91575919000002</v>
      </c>
      <c r="G19317">
        <v>-9999.0563669999992</v>
      </c>
      <c r="H19317">
        <v>1.1518011500000001</v>
      </c>
      <c r="I19317">
        <v>24.650818820000001</v>
      </c>
      <c r="J19317">
        <v>27.080252649999998</v>
      </c>
    </row>
    <row r="19318" spans="1:10" x14ac:dyDescent="0.25">
      <c r="A19318" s="2">
        <v>42317.567038113426</v>
      </c>
      <c r="C19318">
        <v>431.69068299000003</v>
      </c>
      <c r="D19318">
        <v>430.31162938</v>
      </c>
      <c r="E19318">
        <v>537.20472818999997</v>
      </c>
      <c r="F19318">
        <v>-641.91669230000002</v>
      </c>
      <c r="G19318">
        <v>-9999.0563669999992</v>
      </c>
      <c r="H19318">
        <v>1.1623979600000001</v>
      </c>
      <c r="I19318">
        <v>24.651847839999999</v>
      </c>
      <c r="J19318">
        <v>27.075016980000001</v>
      </c>
    </row>
    <row r="19319" spans="1:10" x14ac:dyDescent="0.25">
      <c r="A19319" s="2">
        <v>42317.567061261572</v>
      </c>
      <c r="C19319">
        <v>431.79458886999998</v>
      </c>
      <c r="D19319">
        <v>430.36108438000002</v>
      </c>
      <c r="E19319">
        <v>537.33019708999996</v>
      </c>
      <c r="F19319">
        <v>-641.91650568</v>
      </c>
      <c r="G19319">
        <v>-9999.0563669999992</v>
      </c>
      <c r="H19319">
        <v>1.1643246199999999</v>
      </c>
      <c r="I19319">
        <v>24.652535440000001</v>
      </c>
      <c r="J19319">
        <v>27.08651257</v>
      </c>
    </row>
    <row r="19320" spans="1:10" x14ac:dyDescent="0.25">
      <c r="A19320" s="2">
        <v>42317.567084421295</v>
      </c>
      <c r="C19320">
        <v>431.84054003</v>
      </c>
      <c r="D19320">
        <v>430.34727429999998</v>
      </c>
      <c r="E19320">
        <v>537.29421566999997</v>
      </c>
      <c r="F19320">
        <v>-641.91631904999997</v>
      </c>
      <c r="G19320">
        <v>-9999.0563669999992</v>
      </c>
      <c r="H19320">
        <v>1.1681779400000001</v>
      </c>
      <c r="I19320">
        <v>24.672326089999999</v>
      </c>
      <c r="J19320">
        <v>27.087308879999998</v>
      </c>
    </row>
    <row r="19321" spans="1:10" x14ac:dyDescent="0.25">
      <c r="A19321" s="2">
        <v>42317.567107569441</v>
      </c>
      <c r="C19321">
        <v>431.74563682000002</v>
      </c>
      <c r="D19321">
        <v>430.28792830999998</v>
      </c>
      <c r="E19321">
        <v>537.25338699999998</v>
      </c>
      <c r="F19321">
        <v>-641.91669230000002</v>
      </c>
      <c r="G19321">
        <v>-9999.0563669999992</v>
      </c>
      <c r="H19321">
        <v>1.1590263000000001</v>
      </c>
      <c r="I19321">
        <v>24.657796860000001</v>
      </c>
      <c r="J19321">
        <v>27.089242939999998</v>
      </c>
    </row>
    <row r="19322" spans="1:10" x14ac:dyDescent="0.25">
      <c r="A19322" s="2">
        <v>42317.567130717594</v>
      </c>
      <c r="C19322">
        <v>431.89868231999998</v>
      </c>
      <c r="D19322">
        <v>430.36668306000001</v>
      </c>
      <c r="E19322">
        <v>537.44392075999997</v>
      </c>
      <c r="F19322">
        <v>-641.91725216999998</v>
      </c>
      <c r="G19322">
        <v>-9999.0563669999992</v>
      </c>
      <c r="H19322">
        <v>1.1604713</v>
      </c>
      <c r="I19322">
        <v>24.652763369999999</v>
      </c>
      <c r="J19322">
        <v>27.090040210000002</v>
      </c>
    </row>
    <row r="19323" spans="1:10" x14ac:dyDescent="0.25">
      <c r="A19323" s="2">
        <v>42317.567153854165</v>
      </c>
      <c r="C19323">
        <v>431.80115332999998</v>
      </c>
      <c r="D19323">
        <v>430.27430485999997</v>
      </c>
      <c r="E19323">
        <v>537.23660810000001</v>
      </c>
      <c r="F19323">
        <v>-641.91669230000002</v>
      </c>
      <c r="G19323">
        <v>-9999.0563669999992</v>
      </c>
      <c r="H19323">
        <v>1.16721461</v>
      </c>
      <c r="I19323">
        <v>24.643726350000001</v>
      </c>
      <c r="J19323">
        <v>27.08275604</v>
      </c>
    </row>
    <row r="19324" spans="1:10" x14ac:dyDescent="0.25">
      <c r="A19324" s="2">
        <v>42317.567177002318</v>
      </c>
      <c r="C19324">
        <v>431.81296934</v>
      </c>
      <c r="D19324">
        <v>430.41408519999999</v>
      </c>
      <c r="E19324">
        <v>537.28489405000005</v>
      </c>
      <c r="F19324">
        <v>-641.91669230000002</v>
      </c>
      <c r="G19324">
        <v>-9999.0563669999992</v>
      </c>
      <c r="H19324">
        <v>1.1660104200000001</v>
      </c>
      <c r="I19324">
        <v>24.633658409999999</v>
      </c>
      <c r="J19324">
        <v>27.081162450000001</v>
      </c>
    </row>
    <row r="19325" spans="1:10" x14ac:dyDescent="0.25">
      <c r="A19325" s="2">
        <v>42317.567200162041</v>
      </c>
      <c r="C19325">
        <v>431.93094189999999</v>
      </c>
      <c r="D19325">
        <v>430.38945101000002</v>
      </c>
      <c r="E19325">
        <v>537.37195790999999</v>
      </c>
      <c r="F19325">
        <v>-641.91687892000004</v>
      </c>
      <c r="G19325">
        <v>-9999.0563669999992</v>
      </c>
      <c r="H19325">
        <v>1.1646858200000001</v>
      </c>
      <c r="I19325">
        <v>24.627022740000001</v>
      </c>
      <c r="J19325">
        <v>27.089357379999999</v>
      </c>
    </row>
    <row r="19326" spans="1:10" x14ac:dyDescent="0.25">
      <c r="A19326" s="2">
        <v>42317.567223298611</v>
      </c>
      <c r="C19326">
        <v>431.80246621999999</v>
      </c>
      <c r="D19326">
        <v>430.2845691</v>
      </c>
      <c r="E19326">
        <v>537.30763879000006</v>
      </c>
      <c r="F19326">
        <v>-641.91631904999997</v>
      </c>
      <c r="G19326">
        <v>-9999.0563669999992</v>
      </c>
      <c r="H19326">
        <v>1.1708270700000001</v>
      </c>
      <c r="I19326">
        <v>24.618556980000001</v>
      </c>
      <c r="J19326">
        <v>27.08582878</v>
      </c>
    </row>
    <row r="19327" spans="1:10" x14ac:dyDescent="0.25">
      <c r="A19327" s="2">
        <v>42317.567246446757</v>
      </c>
      <c r="C19327">
        <v>431.91218633</v>
      </c>
      <c r="D19327">
        <v>430.41539155999999</v>
      </c>
      <c r="E19327">
        <v>537.34604382999999</v>
      </c>
      <c r="F19327">
        <v>-641.91650568</v>
      </c>
      <c r="G19327">
        <v>-9999.0563669999992</v>
      </c>
      <c r="H19327">
        <v>1.16601048</v>
      </c>
      <c r="I19327">
        <v>24.623362539999999</v>
      </c>
      <c r="J19327">
        <v>27.073764799999999</v>
      </c>
    </row>
    <row r="19328" spans="1:10" x14ac:dyDescent="0.25">
      <c r="A19328" s="2">
        <v>42317.567269594911</v>
      </c>
      <c r="C19328">
        <v>431.71862879999998</v>
      </c>
      <c r="D19328">
        <v>430.35287297999997</v>
      </c>
      <c r="E19328">
        <v>537.31528250999997</v>
      </c>
      <c r="F19328">
        <v>-641.91575919000002</v>
      </c>
      <c r="G19328">
        <v>-9999.0563669999992</v>
      </c>
      <c r="H19328">
        <v>1.16528795</v>
      </c>
      <c r="I19328">
        <v>24.614094730000001</v>
      </c>
      <c r="J19328">
        <v>27.066935539999999</v>
      </c>
    </row>
    <row r="19329" spans="1:10" x14ac:dyDescent="0.25">
      <c r="A19329" s="2">
        <v>42317.567292743057</v>
      </c>
      <c r="C19329">
        <v>431.83641381000001</v>
      </c>
      <c r="D19329">
        <v>430.36463020999997</v>
      </c>
      <c r="E19329">
        <v>537.42453179999995</v>
      </c>
      <c r="F19329">
        <v>-641.91650568</v>
      </c>
      <c r="G19329">
        <v>-9999.0563669999992</v>
      </c>
      <c r="H19329">
        <v>1.16528801</v>
      </c>
      <c r="I19329">
        <v>24.606886859999999</v>
      </c>
      <c r="J19329">
        <v>27.062496190000001</v>
      </c>
    </row>
    <row r="19330" spans="1:10" x14ac:dyDescent="0.25">
      <c r="A19330" s="2">
        <v>42317.567315914355</v>
      </c>
      <c r="C19330">
        <v>432.64984308999999</v>
      </c>
      <c r="D19330">
        <v>431.08723299000002</v>
      </c>
      <c r="E19330">
        <v>537.83990285000004</v>
      </c>
      <c r="F19330">
        <v>-641.91613242999995</v>
      </c>
      <c r="G19330">
        <v>-9999.0563669999992</v>
      </c>
      <c r="H19330">
        <v>1.17516194</v>
      </c>
      <c r="I19330">
        <v>24.598076819999999</v>
      </c>
      <c r="J19330">
        <v>27.063293460000001</v>
      </c>
    </row>
    <row r="19331" spans="1:10" x14ac:dyDescent="0.25">
      <c r="A19331" s="2">
        <v>42317.567339050926</v>
      </c>
      <c r="C19331">
        <v>433.46533548000002</v>
      </c>
      <c r="D19331">
        <v>431.82289936000001</v>
      </c>
      <c r="E19331">
        <v>538.26329047000002</v>
      </c>
      <c r="F19331">
        <v>-641.91650568</v>
      </c>
      <c r="G19331">
        <v>-9999.0563669999992</v>
      </c>
      <c r="H19331">
        <v>1.1602304400000001</v>
      </c>
      <c r="I19331">
        <v>24.592242240000001</v>
      </c>
      <c r="J19331">
        <v>27.070236210000001</v>
      </c>
    </row>
    <row r="19332" spans="1:10" x14ac:dyDescent="0.25">
      <c r="A19332" s="2">
        <v>42317.567362199072</v>
      </c>
      <c r="C19332">
        <v>433.36649360000001</v>
      </c>
      <c r="D19332">
        <v>431.73033454</v>
      </c>
      <c r="E19332">
        <v>538.21295377000001</v>
      </c>
      <c r="F19332">
        <v>-641.91631904999997</v>
      </c>
      <c r="G19332">
        <v>-9999.0563669999992</v>
      </c>
      <c r="H19332">
        <v>1.1572200399999999</v>
      </c>
      <c r="I19332">
        <v>24.590983390000002</v>
      </c>
      <c r="J19332">
        <v>27.07126045</v>
      </c>
    </row>
    <row r="19333" spans="1:10" x14ac:dyDescent="0.25">
      <c r="A19333" s="2">
        <v>42317.567385347225</v>
      </c>
      <c r="C19333">
        <v>433.39368918999998</v>
      </c>
      <c r="D19333">
        <v>431.80293074000002</v>
      </c>
      <c r="E19333">
        <v>538.18312461000005</v>
      </c>
      <c r="F19333">
        <v>-641.91706554999996</v>
      </c>
      <c r="G19333">
        <v>-9999.0563669999992</v>
      </c>
      <c r="H19333">
        <v>1.15926716</v>
      </c>
      <c r="I19333">
        <v>24.580801009999998</v>
      </c>
      <c r="J19333">
        <v>27.07979679</v>
      </c>
    </row>
    <row r="19334" spans="1:10" x14ac:dyDescent="0.25">
      <c r="A19334" s="2">
        <v>42317.567408495372</v>
      </c>
      <c r="C19334">
        <v>433.57693115000001</v>
      </c>
      <c r="D19334">
        <v>431.73518673000001</v>
      </c>
      <c r="E19334">
        <v>538.19319195000003</v>
      </c>
      <c r="F19334">
        <v>-641.91706554999996</v>
      </c>
      <c r="G19334">
        <v>-9999.0563669999992</v>
      </c>
      <c r="H19334">
        <v>1.1634816299999999</v>
      </c>
      <c r="I19334">
        <v>24.57691097</v>
      </c>
      <c r="J19334">
        <v>27.068756100000002</v>
      </c>
    </row>
    <row r="19335" spans="1:10" x14ac:dyDescent="0.25">
      <c r="A19335" s="2">
        <v>42317.567431643518</v>
      </c>
      <c r="C19335">
        <v>433.55123601999998</v>
      </c>
      <c r="D19335">
        <v>431.81338161000002</v>
      </c>
      <c r="E19335">
        <v>538.28006936999998</v>
      </c>
      <c r="F19335">
        <v>-641.91650568</v>
      </c>
      <c r="G19335">
        <v>-9999.0563669999992</v>
      </c>
      <c r="H19335">
        <v>1.1574608500000001</v>
      </c>
      <c r="I19335">
        <v>24.563866619999999</v>
      </c>
      <c r="J19335">
        <v>27.069325450000001</v>
      </c>
    </row>
    <row r="19336" spans="1:10" x14ac:dyDescent="0.25">
      <c r="A19336" s="2">
        <v>42317.567454791664</v>
      </c>
      <c r="C19336">
        <v>433.37418338999998</v>
      </c>
      <c r="D19336">
        <v>431.71353850999998</v>
      </c>
      <c r="E19336">
        <v>538.09289139999998</v>
      </c>
      <c r="F19336">
        <v>-641.91631904999997</v>
      </c>
      <c r="G19336">
        <v>-9999.0563669999992</v>
      </c>
      <c r="H19336">
        <v>1.1525236699999999</v>
      </c>
      <c r="I19336">
        <v>24.55894661</v>
      </c>
      <c r="J19336">
        <v>27.066366200000001</v>
      </c>
    </row>
    <row r="19337" spans="1:10" x14ac:dyDescent="0.25">
      <c r="A19337" s="2">
        <v>42317.567477916666</v>
      </c>
      <c r="C19337">
        <v>433.20350766000001</v>
      </c>
      <c r="D19337">
        <v>431.61220242000002</v>
      </c>
      <c r="E19337">
        <v>538.10612808999997</v>
      </c>
      <c r="F19337">
        <v>-641.91687892000004</v>
      </c>
      <c r="G19337">
        <v>-9999.0563669999992</v>
      </c>
      <c r="H19337">
        <v>1.1527644800000001</v>
      </c>
      <c r="I19337">
        <v>24.557573319999999</v>
      </c>
      <c r="J19337">
        <v>27.053049089999998</v>
      </c>
    </row>
    <row r="19338" spans="1:10" x14ac:dyDescent="0.25">
      <c r="A19338" s="2">
        <v>42317.567501076388</v>
      </c>
      <c r="C19338">
        <v>433.24533258999998</v>
      </c>
      <c r="D19338">
        <v>431.60063181999999</v>
      </c>
      <c r="E19338">
        <v>538.15870198000005</v>
      </c>
      <c r="F19338">
        <v>-641.91669230000002</v>
      </c>
      <c r="G19338">
        <v>-9999.0563669999992</v>
      </c>
      <c r="H19338">
        <v>1.15384833</v>
      </c>
      <c r="I19338">
        <v>24.572905540000001</v>
      </c>
      <c r="J19338">
        <v>27.059764860000001</v>
      </c>
    </row>
    <row r="19339" spans="1:10" x14ac:dyDescent="0.25">
      <c r="A19339" s="2">
        <v>42317.56752423611</v>
      </c>
      <c r="C19339">
        <v>433.26089972</v>
      </c>
      <c r="D19339">
        <v>431.60119169000001</v>
      </c>
      <c r="E19339">
        <v>538.20642864000001</v>
      </c>
      <c r="F19339">
        <v>-641.91613242999995</v>
      </c>
      <c r="G19339">
        <v>-9999.0563669999992</v>
      </c>
      <c r="H19339">
        <v>1.15553419</v>
      </c>
      <c r="I19339">
        <v>24.573249820000001</v>
      </c>
      <c r="J19339">
        <v>27.061699870000002</v>
      </c>
    </row>
    <row r="19340" spans="1:10" x14ac:dyDescent="0.25">
      <c r="A19340" s="2">
        <v>42317.567547395833</v>
      </c>
      <c r="C19340">
        <v>433.31172733</v>
      </c>
      <c r="D19340">
        <v>431.63926270000002</v>
      </c>
      <c r="E19340">
        <v>538.16671856999994</v>
      </c>
      <c r="F19340">
        <v>-641.91669230000002</v>
      </c>
      <c r="G19340">
        <v>-9999.0563669999992</v>
      </c>
      <c r="H19340">
        <v>1.15119908</v>
      </c>
      <c r="I19340">
        <v>24.58388996</v>
      </c>
      <c r="J19340">
        <v>27.068528180000001</v>
      </c>
    </row>
    <row r="19341" spans="1:10" x14ac:dyDescent="0.25">
      <c r="A19341" s="2">
        <v>42317.56757053241</v>
      </c>
      <c r="C19341">
        <v>433.34436203000001</v>
      </c>
      <c r="D19341">
        <v>431.71596460000001</v>
      </c>
      <c r="E19341">
        <v>538.19598843000006</v>
      </c>
      <c r="F19341">
        <v>-641.91650568</v>
      </c>
      <c r="G19341">
        <v>-9999.0563669999992</v>
      </c>
      <c r="H19341">
        <v>1.16300008</v>
      </c>
      <c r="I19341">
        <v>24.591441150000001</v>
      </c>
      <c r="J19341">
        <v>27.07808971</v>
      </c>
    </row>
    <row r="19342" spans="1:10" x14ac:dyDescent="0.25">
      <c r="A19342" s="2">
        <v>42317.56759366898</v>
      </c>
      <c r="C19342">
        <v>433.29315931000002</v>
      </c>
      <c r="D19342">
        <v>431.60884321999998</v>
      </c>
      <c r="E19342">
        <v>538.18666682000003</v>
      </c>
      <c r="F19342">
        <v>-641.91594581000004</v>
      </c>
      <c r="G19342">
        <v>-9999.0563669999992</v>
      </c>
      <c r="H19342">
        <v>1.16348169</v>
      </c>
      <c r="I19342">
        <v>24.598306659999999</v>
      </c>
      <c r="J19342">
        <v>27.077633859999999</v>
      </c>
    </row>
    <row r="19343" spans="1:10" x14ac:dyDescent="0.25">
      <c r="A19343" s="2">
        <v>42317.567616828703</v>
      </c>
      <c r="C19343">
        <v>433.39425184999999</v>
      </c>
      <c r="D19343">
        <v>431.68946419000002</v>
      </c>
      <c r="E19343">
        <v>538.20381858999997</v>
      </c>
      <c r="F19343">
        <v>-641.91706554999996</v>
      </c>
      <c r="G19343">
        <v>-9999.0563669999992</v>
      </c>
      <c r="H19343">
        <v>1.1623979600000001</v>
      </c>
      <c r="I19343">
        <v>24.604026789999999</v>
      </c>
      <c r="J19343">
        <v>27.088333129999999</v>
      </c>
    </row>
    <row r="19344" spans="1:10" x14ac:dyDescent="0.25">
      <c r="A19344" s="2">
        <v>42317.56763996528</v>
      </c>
      <c r="C19344">
        <v>433.39350163</v>
      </c>
      <c r="D19344">
        <v>431.69207691000003</v>
      </c>
      <c r="E19344">
        <v>538.17753163999998</v>
      </c>
      <c r="F19344">
        <v>-641.91594581000004</v>
      </c>
      <c r="G19344">
        <v>-9999.0563669999992</v>
      </c>
      <c r="H19344">
        <v>1.1589058400000001</v>
      </c>
      <c r="I19344">
        <v>24.61203575</v>
      </c>
      <c r="J19344">
        <v>27.10438061</v>
      </c>
    </row>
    <row r="19345" spans="1:10" x14ac:dyDescent="0.25">
      <c r="A19345" s="2">
        <v>42317.567663113427</v>
      </c>
      <c r="C19345">
        <v>433.39875318999998</v>
      </c>
      <c r="D19345">
        <v>431.71353850999998</v>
      </c>
      <c r="E19345">
        <v>538.17007435000005</v>
      </c>
      <c r="F19345">
        <v>-641.91687892000004</v>
      </c>
      <c r="G19345">
        <v>-9999.0563669999992</v>
      </c>
      <c r="H19345">
        <v>1.16576955</v>
      </c>
      <c r="I19345">
        <v>24.625192640000002</v>
      </c>
      <c r="J19345">
        <v>27.107454300000001</v>
      </c>
    </row>
    <row r="19346" spans="1:10" x14ac:dyDescent="0.25">
      <c r="A19346" s="2">
        <v>42317.567686261573</v>
      </c>
      <c r="C19346">
        <v>433.32110511000002</v>
      </c>
      <c r="D19346">
        <v>431.67919993999999</v>
      </c>
      <c r="E19346">
        <v>538.21239447000005</v>
      </c>
      <c r="F19346">
        <v>-641.91613242999995</v>
      </c>
      <c r="G19346">
        <v>-9999.0563669999992</v>
      </c>
      <c r="H19346">
        <v>1.1716699399999999</v>
      </c>
      <c r="I19346">
        <v>24.625649450000001</v>
      </c>
      <c r="J19346">
        <v>27.123045919999999</v>
      </c>
    </row>
    <row r="19347" spans="1:10" x14ac:dyDescent="0.25">
      <c r="A19347" s="2">
        <v>42317.567709421295</v>
      </c>
      <c r="C19347">
        <v>433.3826234</v>
      </c>
      <c r="D19347">
        <v>431.77344436999999</v>
      </c>
      <c r="E19347">
        <v>538.16131202999998</v>
      </c>
      <c r="F19347">
        <v>-641.91687892000004</v>
      </c>
      <c r="G19347">
        <v>-9999.0563669999992</v>
      </c>
      <c r="H19347">
        <v>1.16998414</v>
      </c>
      <c r="I19347">
        <v>24.631370539999999</v>
      </c>
      <c r="J19347">
        <v>27.157983779999999</v>
      </c>
    </row>
    <row r="19348" spans="1:10" x14ac:dyDescent="0.25">
      <c r="A19348" s="2">
        <v>42317.567732557873</v>
      </c>
      <c r="C19348">
        <v>433.3876874</v>
      </c>
      <c r="D19348">
        <v>431.76653933</v>
      </c>
      <c r="E19348">
        <v>538.16056631000004</v>
      </c>
      <c r="F19348">
        <v>-641.91631904999997</v>
      </c>
      <c r="G19348">
        <v>-9999.0563669999992</v>
      </c>
      <c r="H19348">
        <v>1.1702248799999999</v>
      </c>
      <c r="I19348">
        <v>24.630798339999998</v>
      </c>
      <c r="J19348">
        <v>27.153886799999999</v>
      </c>
    </row>
    <row r="19349" spans="1:10" x14ac:dyDescent="0.25">
      <c r="A19349" s="2">
        <v>42317.567755717595</v>
      </c>
      <c r="C19349">
        <v>432.60239147999999</v>
      </c>
      <c r="D19349">
        <v>430.99354843999998</v>
      </c>
      <c r="E19349">
        <v>537.87439281000002</v>
      </c>
      <c r="F19349">
        <v>-641.91631904999997</v>
      </c>
      <c r="G19349">
        <v>-9999.0563669999992</v>
      </c>
      <c r="H19349">
        <v>1.16492675</v>
      </c>
      <c r="I19349">
        <v>24.62084484</v>
      </c>
      <c r="J19349">
        <v>27.15855217</v>
      </c>
    </row>
    <row r="19350" spans="1:10" x14ac:dyDescent="0.25">
      <c r="A19350" s="2">
        <v>42317.567778865741</v>
      </c>
      <c r="C19350">
        <v>431.82084667999999</v>
      </c>
      <c r="D19350">
        <v>430.35063351000002</v>
      </c>
      <c r="E19350">
        <v>537.43832779000002</v>
      </c>
      <c r="F19350">
        <v>-641.91631904999997</v>
      </c>
      <c r="G19350">
        <v>-9999.0563669999992</v>
      </c>
      <c r="H19350">
        <v>1.1630000199999999</v>
      </c>
      <c r="I19350">
        <v>24.60173893</v>
      </c>
      <c r="J19350">
        <v>27.137043949999999</v>
      </c>
    </row>
    <row r="19351" spans="1:10" x14ac:dyDescent="0.25">
      <c r="A19351" s="2">
        <v>42317.567802013888</v>
      </c>
      <c r="C19351">
        <v>431.91237388000002</v>
      </c>
      <c r="D19351">
        <v>430.43927925000003</v>
      </c>
      <c r="E19351">
        <v>537.44149714000002</v>
      </c>
      <c r="F19351">
        <v>-641.91613242999995</v>
      </c>
      <c r="G19351">
        <v>-9999.0563669999992</v>
      </c>
      <c r="H19351">
        <v>1.1631204900000001</v>
      </c>
      <c r="I19351">
        <v>24.583661079999999</v>
      </c>
      <c r="J19351">
        <v>27.11724091</v>
      </c>
    </row>
    <row r="19352" spans="1:10" x14ac:dyDescent="0.25">
      <c r="A19352" s="2">
        <v>42317.567825162034</v>
      </c>
      <c r="C19352">
        <v>431.80940578000002</v>
      </c>
      <c r="D19352">
        <v>430.39225034999998</v>
      </c>
      <c r="E19352">
        <v>537.42509110000003</v>
      </c>
      <c r="F19352">
        <v>-641.91613242999995</v>
      </c>
      <c r="G19352">
        <v>-9999.0563669999992</v>
      </c>
      <c r="H19352">
        <v>1.1539687300000001</v>
      </c>
      <c r="I19352">
        <v>24.55906105</v>
      </c>
      <c r="J19352">
        <v>27.102901459999998</v>
      </c>
    </row>
    <row r="19353" spans="1:10" x14ac:dyDescent="0.25">
      <c r="A19353" s="2">
        <v>42317.567848310187</v>
      </c>
      <c r="C19353">
        <v>431.74582437999999</v>
      </c>
      <c r="D19353">
        <v>430.31050964999997</v>
      </c>
      <c r="E19353">
        <v>537.36021268000002</v>
      </c>
      <c r="F19353">
        <v>-641.91575919000002</v>
      </c>
      <c r="G19353">
        <v>-9999.0563669999992</v>
      </c>
      <c r="H19353">
        <v>1.1607121</v>
      </c>
      <c r="I19353">
        <v>24.549449920000001</v>
      </c>
      <c r="J19353">
        <v>27.085487369999999</v>
      </c>
    </row>
    <row r="19354" spans="1:10" x14ac:dyDescent="0.25">
      <c r="A19354" s="2">
        <v>42317.567871458334</v>
      </c>
      <c r="C19354">
        <v>431.72181724000001</v>
      </c>
      <c r="D19354">
        <v>430.27859718000002</v>
      </c>
      <c r="E19354">
        <v>537.36487349000004</v>
      </c>
      <c r="F19354">
        <v>-641.91613242999995</v>
      </c>
      <c r="G19354">
        <v>-9999.0563669999992</v>
      </c>
      <c r="H19354">
        <v>1.16384295</v>
      </c>
      <c r="I19354">
        <v>24.553225520000002</v>
      </c>
      <c r="J19354">
        <v>27.079454420000001</v>
      </c>
    </row>
    <row r="19355" spans="1:10" x14ac:dyDescent="0.25">
      <c r="A19355" s="2">
        <v>42317.56789460648</v>
      </c>
      <c r="C19355">
        <v>431.79590175999999</v>
      </c>
      <c r="D19355">
        <v>430.29166076000001</v>
      </c>
      <c r="E19355">
        <v>537.42919260999997</v>
      </c>
      <c r="F19355">
        <v>-641.91650568</v>
      </c>
      <c r="G19355">
        <v>-9999.0563669999992</v>
      </c>
      <c r="H19355">
        <v>1.1644450799999999</v>
      </c>
      <c r="I19355">
        <v>24.558031079999999</v>
      </c>
      <c r="J19355">
        <v>27.077520369999998</v>
      </c>
    </row>
    <row r="19356" spans="1:10" x14ac:dyDescent="0.25">
      <c r="A19356" s="2">
        <v>42317.567917766202</v>
      </c>
      <c r="C19356">
        <v>431.84560404000001</v>
      </c>
      <c r="D19356">
        <v>430.43610667000002</v>
      </c>
      <c r="E19356">
        <v>537.46181824999996</v>
      </c>
      <c r="F19356">
        <v>-641.91613242999995</v>
      </c>
      <c r="G19356">
        <v>-9999.0563669999992</v>
      </c>
      <c r="H19356">
        <v>1.1591467</v>
      </c>
      <c r="I19356">
        <v>24.56958771</v>
      </c>
      <c r="J19356">
        <v>27.07308197</v>
      </c>
    </row>
    <row r="19357" spans="1:10" x14ac:dyDescent="0.25">
      <c r="A19357" s="2">
        <v>42317.567940914349</v>
      </c>
      <c r="C19357">
        <v>431.79608932000002</v>
      </c>
      <c r="D19357">
        <v>430.27131889999998</v>
      </c>
      <c r="E19357">
        <v>537.37550011999997</v>
      </c>
      <c r="F19357">
        <v>-641.91594581000004</v>
      </c>
      <c r="G19357">
        <v>-9999.0563669999992</v>
      </c>
      <c r="H19357">
        <v>1.1679370200000001</v>
      </c>
      <c r="I19357">
        <v>24.572562219999998</v>
      </c>
      <c r="J19357">
        <v>27.06522751</v>
      </c>
    </row>
    <row r="19358" spans="1:10" x14ac:dyDescent="0.25">
      <c r="A19358" s="2">
        <v>42317.56796403935</v>
      </c>
      <c r="C19358">
        <v>431.87092405999999</v>
      </c>
      <c r="D19358">
        <v>430.41184572999998</v>
      </c>
      <c r="E19358">
        <v>537.46293685000001</v>
      </c>
      <c r="F19358">
        <v>-641.91650568</v>
      </c>
      <c r="G19358">
        <v>-9999.0563669999992</v>
      </c>
      <c r="H19358">
        <v>1.1554137200000001</v>
      </c>
      <c r="I19358">
        <v>24.573134419999999</v>
      </c>
      <c r="J19358">
        <v>27.047129630000001</v>
      </c>
    </row>
    <row r="19359" spans="1:10" x14ac:dyDescent="0.25">
      <c r="A19359" s="2">
        <v>42317.567987199072</v>
      </c>
      <c r="C19359">
        <v>431.80490443999997</v>
      </c>
      <c r="D19359">
        <v>430.37937339000001</v>
      </c>
      <c r="E19359">
        <v>537.38780465000002</v>
      </c>
      <c r="F19359">
        <v>-641.91687892000004</v>
      </c>
      <c r="G19359">
        <v>-9999.0563669999992</v>
      </c>
      <c r="H19359">
        <v>1.1575813100000001</v>
      </c>
      <c r="I19359">
        <v>24.579542159999999</v>
      </c>
      <c r="J19359">
        <v>27.04405689</v>
      </c>
    </row>
    <row r="19360" spans="1:10" x14ac:dyDescent="0.25">
      <c r="A19360" s="2">
        <v>42317.568010347219</v>
      </c>
      <c r="C19360">
        <v>431.84729204000001</v>
      </c>
      <c r="D19360">
        <v>430.31069626999999</v>
      </c>
      <c r="E19360">
        <v>537.46349613999996</v>
      </c>
      <c r="F19360">
        <v>-641.91631904999997</v>
      </c>
      <c r="G19360">
        <v>-9999.0563669999992</v>
      </c>
      <c r="H19360">
        <v>1.1661308800000001</v>
      </c>
      <c r="I19360">
        <v>24.585835459999998</v>
      </c>
      <c r="J19360">
        <v>27.041210169999999</v>
      </c>
    </row>
    <row r="19361" spans="1:10" x14ac:dyDescent="0.25">
      <c r="A19361" s="2">
        <v>42317.568033495372</v>
      </c>
      <c r="C19361">
        <v>431.82272224000002</v>
      </c>
      <c r="D19361">
        <v>430.40270121999998</v>
      </c>
      <c r="E19361">
        <v>537.35872122000001</v>
      </c>
      <c r="F19361">
        <v>-641.91669230000002</v>
      </c>
      <c r="G19361">
        <v>-9999.0563669999992</v>
      </c>
      <c r="H19361">
        <v>1.16263882</v>
      </c>
      <c r="I19361">
        <v>24.574393270000002</v>
      </c>
      <c r="J19361">
        <v>27.041211130000001</v>
      </c>
    </row>
    <row r="19362" spans="1:10" x14ac:dyDescent="0.25">
      <c r="A19362" s="2">
        <v>42317.568056643519</v>
      </c>
      <c r="C19362">
        <v>431.85760761</v>
      </c>
      <c r="D19362">
        <v>430.41203235</v>
      </c>
      <c r="E19362">
        <v>537.51774793000004</v>
      </c>
      <c r="F19362">
        <v>-641.91743879000001</v>
      </c>
      <c r="G19362">
        <v>-9999.0563669999992</v>
      </c>
      <c r="H19362">
        <v>1.1684187399999999</v>
      </c>
      <c r="I19362">
        <v>24.567642209999999</v>
      </c>
      <c r="J19362">
        <v>27.048496249999999</v>
      </c>
    </row>
    <row r="19363" spans="1:10" x14ac:dyDescent="0.25">
      <c r="A19363" s="2">
        <v>42317.568079791665</v>
      </c>
      <c r="C19363">
        <v>431.85460670999998</v>
      </c>
      <c r="D19363">
        <v>430.40568717999997</v>
      </c>
      <c r="E19363">
        <v>537.42453179999995</v>
      </c>
      <c r="F19363">
        <v>-641.91725216999998</v>
      </c>
      <c r="G19363">
        <v>-9999.0563669999992</v>
      </c>
      <c r="H19363">
        <v>1.1703454</v>
      </c>
      <c r="I19363">
        <v>24.557001110000002</v>
      </c>
      <c r="J19363">
        <v>27.041666029999998</v>
      </c>
    </row>
    <row r="19364" spans="1:10" x14ac:dyDescent="0.25">
      <c r="A19364" s="2">
        <v>42317.568102939818</v>
      </c>
      <c r="C19364">
        <v>431.87298718</v>
      </c>
      <c r="D19364">
        <v>430.44413143999998</v>
      </c>
      <c r="E19364">
        <v>537.48363083000004</v>
      </c>
      <c r="F19364">
        <v>-641.91650568</v>
      </c>
      <c r="G19364">
        <v>-9999.0563669999992</v>
      </c>
      <c r="H19364">
        <v>1.1627592200000001</v>
      </c>
      <c r="I19364">
        <v>24.539837840000001</v>
      </c>
      <c r="J19364">
        <v>27.038251880000001</v>
      </c>
    </row>
    <row r="19365" spans="1:10" x14ac:dyDescent="0.25">
      <c r="A19365" s="2">
        <v>42317.568126099533</v>
      </c>
      <c r="C19365">
        <v>431.79196309000002</v>
      </c>
      <c r="D19365">
        <v>430.41968387999998</v>
      </c>
      <c r="E19365">
        <v>537.43198909</v>
      </c>
      <c r="F19365">
        <v>-641.91669230000002</v>
      </c>
      <c r="G19365">
        <v>-9999.0563669999992</v>
      </c>
      <c r="H19365">
        <v>1.16384295</v>
      </c>
      <c r="I19365">
        <v>24.55128002</v>
      </c>
      <c r="J19365">
        <v>27.041780469999999</v>
      </c>
    </row>
    <row r="19366" spans="1:10" x14ac:dyDescent="0.25">
      <c r="A19366" s="2">
        <v>42317.568149236111</v>
      </c>
      <c r="C19366">
        <v>431.85198093000002</v>
      </c>
      <c r="D19366">
        <v>430.42192334999999</v>
      </c>
      <c r="E19366">
        <v>537.46647905999998</v>
      </c>
      <c r="F19366">
        <v>-641.91594581000004</v>
      </c>
      <c r="G19366">
        <v>-9999.0563669999992</v>
      </c>
      <c r="H19366">
        <v>1.1663716799999999</v>
      </c>
      <c r="I19366">
        <v>24.5671854</v>
      </c>
      <c r="J19366">
        <v>27.043715479999999</v>
      </c>
    </row>
    <row r="19367" spans="1:10" x14ac:dyDescent="0.25">
      <c r="A19367" s="2">
        <v>42317.568172384257</v>
      </c>
      <c r="C19367">
        <v>431.90824765999997</v>
      </c>
      <c r="D19367">
        <v>430.37993325999997</v>
      </c>
      <c r="E19367">
        <v>537.45622529000002</v>
      </c>
      <c r="F19367">
        <v>-641.91613242999995</v>
      </c>
      <c r="G19367">
        <v>-9999.0563669999992</v>
      </c>
      <c r="H19367">
        <v>1.1657696099999999</v>
      </c>
      <c r="I19367">
        <v>24.600822449999999</v>
      </c>
      <c r="J19367">
        <v>27.044625280000002</v>
      </c>
    </row>
    <row r="19368" spans="1:10" x14ac:dyDescent="0.25">
      <c r="A19368" s="2">
        <v>42317.568195532411</v>
      </c>
      <c r="C19368">
        <v>431.97633039999999</v>
      </c>
      <c r="D19368">
        <v>430.52568552999998</v>
      </c>
      <c r="E19368">
        <v>537.48083434</v>
      </c>
      <c r="F19368">
        <v>-641.91631904999997</v>
      </c>
      <c r="G19368">
        <v>-9999.0563669999992</v>
      </c>
      <c r="H19368">
        <v>1.1570995799999999</v>
      </c>
      <c r="I19368">
        <v>24.602081299999998</v>
      </c>
      <c r="J19368">
        <v>27.039048189999999</v>
      </c>
    </row>
    <row r="19369" spans="1:10" x14ac:dyDescent="0.25">
      <c r="A19369" s="2">
        <v>42317.568218680557</v>
      </c>
      <c r="C19369">
        <v>432.75262364000002</v>
      </c>
      <c r="D19369">
        <v>431.73854593999999</v>
      </c>
      <c r="E19369">
        <v>538.52615993999996</v>
      </c>
      <c r="F19369">
        <v>-641.91762541000003</v>
      </c>
      <c r="G19369">
        <v>-9999.0563669999992</v>
      </c>
      <c r="H19369">
        <v>1.16191635</v>
      </c>
      <c r="I19369">
        <v>24.589611049999998</v>
      </c>
      <c r="J19369">
        <v>27.035291669999999</v>
      </c>
    </row>
    <row r="19370" spans="1:10" x14ac:dyDescent="0.25">
      <c r="A19370" s="2">
        <v>42317.568241828703</v>
      </c>
      <c r="C19370">
        <v>433.47189993000001</v>
      </c>
      <c r="D19370">
        <v>431.86787541000001</v>
      </c>
      <c r="E19370">
        <v>538.24147789999995</v>
      </c>
      <c r="F19370">
        <v>-641.91594581000004</v>
      </c>
      <c r="G19370">
        <v>-9999.0563669999992</v>
      </c>
      <c r="H19370">
        <v>1.16528795</v>
      </c>
      <c r="I19370">
        <v>24.58194542</v>
      </c>
      <c r="J19370">
        <v>27.055325509999999</v>
      </c>
    </row>
    <row r="19371" spans="1:10" x14ac:dyDescent="0.25">
      <c r="A19371" s="2">
        <v>42317.56826497685</v>
      </c>
      <c r="C19371">
        <v>433.58049470999998</v>
      </c>
      <c r="D19371">
        <v>431.91303808999999</v>
      </c>
      <c r="E19371">
        <v>538.28267943000003</v>
      </c>
      <c r="F19371">
        <v>-641.91631904999997</v>
      </c>
      <c r="G19371">
        <v>-9999.0563669999992</v>
      </c>
      <c r="H19371">
        <v>1.1610733600000001</v>
      </c>
      <c r="I19371">
        <v>24.573477749999999</v>
      </c>
      <c r="J19371">
        <v>27.057147029999999</v>
      </c>
    </row>
    <row r="19372" spans="1:10" x14ac:dyDescent="0.25">
      <c r="A19372" s="2">
        <v>42317.568288136572</v>
      </c>
      <c r="C19372">
        <v>433.54898535000001</v>
      </c>
      <c r="D19372">
        <v>431.89362934000002</v>
      </c>
      <c r="E19372">
        <v>538.27652716</v>
      </c>
      <c r="F19372">
        <v>-641.91650568</v>
      </c>
      <c r="G19372">
        <v>-9999.0563669999992</v>
      </c>
      <c r="H19372">
        <v>1.16263882</v>
      </c>
      <c r="I19372">
        <v>24.569588660000001</v>
      </c>
      <c r="J19372">
        <v>27.062382700000001</v>
      </c>
    </row>
    <row r="19373" spans="1:10" x14ac:dyDescent="0.25">
      <c r="A19373" s="2">
        <v>42317.568311273149</v>
      </c>
      <c r="C19373">
        <v>433.63432320999999</v>
      </c>
      <c r="D19373">
        <v>432.02183908000001</v>
      </c>
      <c r="E19373">
        <v>538.30840708000005</v>
      </c>
      <c r="F19373">
        <v>-641.91631904999997</v>
      </c>
      <c r="G19373">
        <v>-9999.0563669999992</v>
      </c>
      <c r="H19373">
        <v>1.1654083500000001</v>
      </c>
      <c r="I19373">
        <v>24.559404369999999</v>
      </c>
      <c r="J19373">
        <v>27.06340694</v>
      </c>
    </row>
    <row r="19374" spans="1:10" x14ac:dyDescent="0.25">
      <c r="A19374" s="2">
        <v>42317.568334432872</v>
      </c>
      <c r="C19374">
        <v>433.62438276</v>
      </c>
      <c r="D19374">
        <v>431.96435931000002</v>
      </c>
      <c r="E19374">
        <v>538.29815329999997</v>
      </c>
      <c r="F19374">
        <v>-641.91687892000004</v>
      </c>
      <c r="G19374">
        <v>-9999.0563669999992</v>
      </c>
      <c r="H19374">
        <v>1.15192161</v>
      </c>
      <c r="I19374">
        <v>24.548763279999999</v>
      </c>
      <c r="J19374">
        <v>27.0583992</v>
      </c>
    </row>
    <row r="19375" spans="1:10" x14ac:dyDescent="0.25">
      <c r="A19375" s="2">
        <v>42317.568357581018</v>
      </c>
      <c r="C19375">
        <v>433.53022977000001</v>
      </c>
      <c r="D19375">
        <v>431.86862189999999</v>
      </c>
      <c r="E19375">
        <v>538.19785275000004</v>
      </c>
      <c r="F19375">
        <v>-641.91631904999997</v>
      </c>
      <c r="G19375">
        <v>-9999.0563669999992</v>
      </c>
      <c r="H19375">
        <v>1.15553419</v>
      </c>
      <c r="I19375">
        <v>24.550021170000001</v>
      </c>
      <c r="J19375">
        <v>27.072626110000002</v>
      </c>
    </row>
    <row r="19376" spans="1:10" x14ac:dyDescent="0.25">
      <c r="A19376" s="2">
        <v>42317.568380729164</v>
      </c>
      <c r="C19376">
        <v>433.60581474000003</v>
      </c>
      <c r="D19376">
        <v>431.93599267000002</v>
      </c>
      <c r="E19376">
        <v>538.25322313000004</v>
      </c>
      <c r="F19376">
        <v>-641.91594581000004</v>
      </c>
      <c r="G19376">
        <v>-9999.0563669999992</v>
      </c>
      <c r="H19376">
        <v>1.15770171</v>
      </c>
      <c r="I19376">
        <v>24.55128002</v>
      </c>
      <c r="J19376">
        <v>27.067845340000002</v>
      </c>
    </row>
    <row r="19377" spans="1:10" x14ac:dyDescent="0.25">
      <c r="A19377" s="2">
        <v>42317.568403877318</v>
      </c>
      <c r="C19377">
        <v>433.52685377</v>
      </c>
      <c r="D19377">
        <v>431.96734527000001</v>
      </c>
      <c r="E19377">
        <v>538.27876434999996</v>
      </c>
      <c r="F19377">
        <v>-641.91743879000001</v>
      </c>
      <c r="G19377">
        <v>-9999.0563669999992</v>
      </c>
      <c r="H19377">
        <v>1.16649208</v>
      </c>
      <c r="I19377">
        <v>24.552424429999999</v>
      </c>
      <c r="J19377">
        <v>27.066366200000001</v>
      </c>
    </row>
    <row r="19378" spans="1:10" x14ac:dyDescent="0.25">
      <c r="A19378" s="2">
        <v>42317.568427025464</v>
      </c>
      <c r="C19378">
        <v>433.61050362999998</v>
      </c>
      <c r="D19378">
        <v>431.91509094000003</v>
      </c>
      <c r="E19378">
        <v>538.28659449999998</v>
      </c>
      <c r="F19378">
        <v>-641.91669230000002</v>
      </c>
      <c r="G19378">
        <v>-9999.0563669999992</v>
      </c>
      <c r="H19378">
        <v>1.1617958900000001</v>
      </c>
      <c r="I19378">
        <v>24.570960039999999</v>
      </c>
      <c r="J19378">
        <v>27.0742197</v>
      </c>
    </row>
    <row r="19379" spans="1:10" x14ac:dyDescent="0.25">
      <c r="A19379" s="2">
        <v>42317.56845017361</v>
      </c>
      <c r="C19379">
        <v>433.60093828999999</v>
      </c>
      <c r="D19379">
        <v>431.87757979000003</v>
      </c>
      <c r="E19379">
        <v>538.11750045999997</v>
      </c>
      <c r="F19379">
        <v>-641.91743879000001</v>
      </c>
      <c r="G19379">
        <v>-9999.0563669999992</v>
      </c>
      <c r="H19379">
        <v>1.1674554699999999</v>
      </c>
      <c r="I19379">
        <v>24.559289929999998</v>
      </c>
      <c r="J19379">
        <v>27.079683299999999</v>
      </c>
    </row>
    <row r="19380" spans="1:10" x14ac:dyDescent="0.25">
      <c r="A19380" s="2">
        <v>42317.568473310188</v>
      </c>
      <c r="C19380">
        <v>433.53135510999999</v>
      </c>
      <c r="D19380">
        <v>431.90650629999999</v>
      </c>
      <c r="E19380">
        <v>538.34215130999996</v>
      </c>
      <c r="F19380">
        <v>-641.91650568</v>
      </c>
      <c r="G19380">
        <v>-9999.0563669999992</v>
      </c>
      <c r="H19380">
        <v>1.1702250000000001</v>
      </c>
      <c r="I19380">
        <v>24.54853439</v>
      </c>
      <c r="J19380">
        <v>27.089015960000001</v>
      </c>
    </row>
    <row r="19381" spans="1:10" x14ac:dyDescent="0.25">
      <c r="A19381" s="2">
        <v>42317.56849646991</v>
      </c>
      <c r="C19381">
        <v>433.63844943999999</v>
      </c>
      <c r="D19381">
        <v>431.99272595000002</v>
      </c>
      <c r="E19381">
        <v>538.28230656000005</v>
      </c>
      <c r="F19381">
        <v>-641.91631904999997</v>
      </c>
      <c r="G19381">
        <v>-9999.0563669999992</v>
      </c>
      <c r="H19381">
        <v>1.1680575399999999</v>
      </c>
      <c r="I19381">
        <v>24.564095500000001</v>
      </c>
      <c r="J19381">
        <v>27.091975210000001</v>
      </c>
    </row>
    <row r="19382" spans="1:10" x14ac:dyDescent="0.25">
      <c r="A19382" s="2">
        <v>42317.568519618057</v>
      </c>
      <c r="C19382">
        <v>433.67577303000002</v>
      </c>
      <c r="D19382">
        <v>431.99533866000002</v>
      </c>
      <c r="E19382">
        <v>538.39919957999996</v>
      </c>
      <c r="F19382">
        <v>-641.91631904999997</v>
      </c>
      <c r="G19382">
        <v>-9999.0563669999992</v>
      </c>
      <c r="H19382">
        <v>1.16576967</v>
      </c>
      <c r="I19382">
        <v>24.57748222</v>
      </c>
      <c r="J19382">
        <v>27.099828720000001</v>
      </c>
    </row>
    <row r="19383" spans="1:10" x14ac:dyDescent="0.25">
      <c r="A19383" s="2">
        <v>42317.568542766203</v>
      </c>
      <c r="C19383">
        <v>433.70221838999998</v>
      </c>
      <c r="D19383">
        <v>432.02949059999997</v>
      </c>
      <c r="E19383">
        <v>538.35986237999998</v>
      </c>
      <c r="F19383">
        <v>-641.91594581000004</v>
      </c>
      <c r="G19383">
        <v>-9999.0563669999992</v>
      </c>
      <c r="H19383">
        <v>1.16540829</v>
      </c>
      <c r="I19383">
        <v>24.571304319999999</v>
      </c>
      <c r="J19383">
        <v>27.098576550000001</v>
      </c>
    </row>
    <row r="19384" spans="1:10" x14ac:dyDescent="0.25">
      <c r="A19384" s="2">
        <v>42317.568565914349</v>
      </c>
      <c r="C19384">
        <v>433.66602012999999</v>
      </c>
      <c r="D19384">
        <v>432.01120158999998</v>
      </c>
      <c r="E19384">
        <v>538.29349249999996</v>
      </c>
      <c r="F19384">
        <v>-641.91594581000004</v>
      </c>
      <c r="G19384">
        <v>-9999.0563669999992</v>
      </c>
      <c r="H19384">
        <v>1.1636020899999999</v>
      </c>
      <c r="I19384">
        <v>24.570732119999999</v>
      </c>
      <c r="J19384">
        <v>27.099259379999999</v>
      </c>
    </row>
    <row r="19385" spans="1:10" x14ac:dyDescent="0.25">
      <c r="A19385" s="2">
        <v>42317.568589062503</v>
      </c>
      <c r="C19385">
        <v>433.72116152000001</v>
      </c>
      <c r="D19385">
        <v>432.01549390999998</v>
      </c>
      <c r="E19385">
        <v>538.34457493000002</v>
      </c>
      <c r="F19385">
        <v>-641.91631904999997</v>
      </c>
      <c r="G19385">
        <v>-9999.0563669999992</v>
      </c>
      <c r="H19385">
        <v>1.16396341</v>
      </c>
      <c r="I19385">
        <v>24.56947327</v>
      </c>
      <c r="J19385">
        <v>27.117810250000002</v>
      </c>
    </row>
    <row r="19386" spans="1:10" x14ac:dyDescent="0.25">
      <c r="A19386" s="2">
        <v>42317.568612210649</v>
      </c>
      <c r="C19386">
        <v>433.66339434999998</v>
      </c>
      <c r="D19386">
        <v>431.99496542000003</v>
      </c>
      <c r="E19386">
        <v>538.35389654000005</v>
      </c>
      <c r="F19386">
        <v>-641.91613242999995</v>
      </c>
      <c r="G19386">
        <v>-9999.0563669999992</v>
      </c>
      <c r="H19386">
        <v>1.16625128</v>
      </c>
      <c r="I19386">
        <v>24.56455326</v>
      </c>
      <c r="J19386">
        <v>27.14728642</v>
      </c>
    </row>
    <row r="19387" spans="1:10" x14ac:dyDescent="0.25">
      <c r="A19387" s="2">
        <v>42317.568635347219</v>
      </c>
      <c r="C19387">
        <v>433.59474895</v>
      </c>
      <c r="D19387">
        <v>431.96995799000001</v>
      </c>
      <c r="E19387">
        <v>538.30206838000004</v>
      </c>
      <c r="F19387">
        <v>-641.91557255999999</v>
      </c>
      <c r="G19387">
        <v>-9999.0563669999992</v>
      </c>
      <c r="H19387">
        <v>1.16769627</v>
      </c>
      <c r="I19387">
        <v>24.566842080000001</v>
      </c>
      <c r="J19387">
        <v>27.13545036</v>
      </c>
    </row>
    <row r="19388" spans="1:10" x14ac:dyDescent="0.25">
      <c r="A19388" s="2">
        <v>42317.568658495373</v>
      </c>
      <c r="C19388">
        <v>433.72903887000001</v>
      </c>
      <c r="D19388">
        <v>432.02631802000002</v>
      </c>
      <c r="E19388">
        <v>538.19486984000002</v>
      </c>
      <c r="F19388">
        <v>-641.91743879000001</v>
      </c>
      <c r="G19388">
        <v>-9999.0563669999992</v>
      </c>
      <c r="H19388">
        <v>1.1648062800000001</v>
      </c>
      <c r="I19388">
        <v>24.556428910000001</v>
      </c>
      <c r="J19388">
        <v>27.14352989</v>
      </c>
    </row>
    <row r="19389" spans="1:10" x14ac:dyDescent="0.25">
      <c r="A19389" s="2">
        <v>42317.568681643519</v>
      </c>
      <c r="C19389">
        <v>433.68796415999998</v>
      </c>
      <c r="D19389">
        <v>431.95260208000002</v>
      </c>
      <c r="E19389">
        <v>538.23588493</v>
      </c>
      <c r="F19389">
        <v>-641.91687892000004</v>
      </c>
      <c r="G19389">
        <v>-9999.0563669999992</v>
      </c>
      <c r="H19389">
        <v>1.16926167</v>
      </c>
      <c r="I19389">
        <v>24.561006549999998</v>
      </c>
      <c r="J19389">
        <v>27.15764141</v>
      </c>
    </row>
    <row r="19390" spans="1:10" x14ac:dyDescent="0.25">
      <c r="A19390" s="2">
        <v>42317.568704791665</v>
      </c>
      <c r="C19390">
        <v>433.57786893000002</v>
      </c>
      <c r="D19390">
        <v>431.43379119999997</v>
      </c>
      <c r="E19390">
        <v>537.90664559000004</v>
      </c>
      <c r="F19390">
        <v>-641.91669230000002</v>
      </c>
      <c r="G19390">
        <v>-9999.0563669999992</v>
      </c>
      <c r="H19390">
        <v>1.17094747</v>
      </c>
      <c r="I19390">
        <v>24.553111080000001</v>
      </c>
      <c r="J19390">
        <v>27.144782070000002</v>
      </c>
    </row>
    <row r="19391" spans="1:10" x14ac:dyDescent="0.25">
      <c r="A19391" s="2">
        <v>42317.568727951388</v>
      </c>
      <c r="C19391">
        <v>432.16707459000003</v>
      </c>
      <c r="D19391">
        <v>430.5865245</v>
      </c>
      <c r="E19391">
        <v>537.37363579999999</v>
      </c>
      <c r="F19391">
        <v>-641.91706554999996</v>
      </c>
      <c r="G19391">
        <v>-9999.0563669999992</v>
      </c>
      <c r="H19391">
        <v>1.1684187399999999</v>
      </c>
      <c r="I19391">
        <v>24.554712299999998</v>
      </c>
      <c r="J19391">
        <v>27.130443570000001</v>
      </c>
    </row>
    <row r="19392" spans="1:10" x14ac:dyDescent="0.25">
      <c r="A19392" s="2">
        <v>42317.56875111111</v>
      </c>
      <c r="C19392">
        <v>432.04047445999998</v>
      </c>
      <c r="D19392">
        <v>430.50254432000003</v>
      </c>
      <c r="E19392">
        <v>537.42527753000002</v>
      </c>
      <c r="F19392">
        <v>-641.91725216999998</v>
      </c>
      <c r="G19392">
        <v>-9999.0563669999992</v>
      </c>
      <c r="H19392">
        <v>1.1708270700000001</v>
      </c>
      <c r="I19392">
        <v>24.560892110000001</v>
      </c>
      <c r="J19392">
        <v>27.123614310000001</v>
      </c>
    </row>
    <row r="19393" spans="1:10" x14ac:dyDescent="0.25">
      <c r="A19393" s="2">
        <v>42317.568774259256</v>
      </c>
      <c r="C19393">
        <v>432.09749140999998</v>
      </c>
      <c r="D19393">
        <v>430.56842210999997</v>
      </c>
      <c r="E19393">
        <v>537.57833841000001</v>
      </c>
      <c r="F19393">
        <v>-641.91687892000004</v>
      </c>
      <c r="G19393">
        <v>-9999.0563669999992</v>
      </c>
      <c r="H19393">
        <v>1.1752823400000001</v>
      </c>
      <c r="I19393">
        <v>24.54933548</v>
      </c>
      <c r="J19393">
        <v>27.127712249999998</v>
      </c>
    </row>
    <row r="19394" spans="1:10" x14ac:dyDescent="0.25">
      <c r="A19394" s="2">
        <v>42317.568797395834</v>
      </c>
      <c r="C19394">
        <v>432.07423449999999</v>
      </c>
      <c r="D19394">
        <v>430.61153193000001</v>
      </c>
      <c r="E19394">
        <v>537.52222229999995</v>
      </c>
      <c r="F19394">
        <v>-641.91650568</v>
      </c>
      <c r="G19394">
        <v>-9999.0563669999992</v>
      </c>
      <c r="H19394">
        <v>1.1726332699999999</v>
      </c>
      <c r="I19394">
        <v>24.542355539999999</v>
      </c>
      <c r="J19394">
        <v>27.124866489999999</v>
      </c>
    </row>
    <row r="19395" spans="1:10" x14ac:dyDescent="0.25">
      <c r="A19395" s="2">
        <v>42317.56882054398</v>
      </c>
      <c r="C19395">
        <v>432.14194212000001</v>
      </c>
      <c r="D19395">
        <v>430.61134530999999</v>
      </c>
      <c r="E19395">
        <v>537.60947259</v>
      </c>
      <c r="F19395">
        <v>-641.91650568</v>
      </c>
      <c r="G19395">
        <v>-9999.0563669999992</v>
      </c>
      <c r="H19395">
        <v>1.17106793</v>
      </c>
      <c r="I19395">
        <v>24.540638919999999</v>
      </c>
      <c r="J19395">
        <v>27.119858740000002</v>
      </c>
    </row>
    <row r="19396" spans="1:10" x14ac:dyDescent="0.25">
      <c r="A19396" s="2">
        <v>42317.568843692126</v>
      </c>
      <c r="C19396">
        <v>432.17982838</v>
      </c>
      <c r="D19396">
        <v>430.5708482</v>
      </c>
      <c r="E19396">
        <v>537.45286951000003</v>
      </c>
      <c r="F19396">
        <v>-641.91613242999995</v>
      </c>
      <c r="G19396">
        <v>-9999.0563669999992</v>
      </c>
      <c r="H19396">
        <v>1.1807009399999999</v>
      </c>
      <c r="I19396">
        <v>24.544528960000001</v>
      </c>
      <c r="J19396">
        <v>27.12145233</v>
      </c>
    </row>
    <row r="19397" spans="1:10" x14ac:dyDescent="0.25">
      <c r="A19397" s="2">
        <v>42317.56886684028</v>
      </c>
      <c r="C19397">
        <v>431.96920327999999</v>
      </c>
      <c r="D19397">
        <v>430.63168717999997</v>
      </c>
      <c r="E19397">
        <v>537.53154390999998</v>
      </c>
      <c r="F19397">
        <v>-641.91687892000004</v>
      </c>
      <c r="G19397">
        <v>-9999.0563669999992</v>
      </c>
      <c r="H19397">
        <v>1.1710678699999999</v>
      </c>
      <c r="I19397">
        <v>24.541782380000001</v>
      </c>
      <c r="J19397">
        <v>27.11029911</v>
      </c>
    </row>
    <row r="19398" spans="1:10" x14ac:dyDescent="0.25">
      <c r="A19398" s="2">
        <v>42317.568889988426</v>
      </c>
      <c r="C19398">
        <v>432.08642562</v>
      </c>
      <c r="D19398">
        <v>430.52848487</v>
      </c>
      <c r="E19398">
        <v>537.43683633000001</v>
      </c>
      <c r="F19398">
        <v>-641.91650568</v>
      </c>
      <c r="G19398">
        <v>-9999.0563669999992</v>
      </c>
      <c r="H19398">
        <v>1.1716699399999999</v>
      </c>
      <c r="I19398">
        <v>24.527135850000001</v>
      </c>
      <c r="J19398">
        <v>27.11735535</v>
      </c>
    </row>
    <row r="19399" spans="1:10" x14ac:dyDescent="0.25">
      <c r="A19399" s="2">
        <v>42317.568913136573</v>
      </c>
      <c r="C19399">
        <v>432.09861674000001</v>
      </c>
      <c r="D19399">
        <v>430.68786058000001</v>
      </c>
      <c r="E19399">
        <v>537.56211880000001</v>
      </c>
      <c r="F19399">
        <v>-641.91650568</v>
      </c>
      <c r="G19399">
        <v>-9999.0563669999992</v>
      </c>
      <c r="H19399">
        <v>1.17167</v>
      </c>
      <c r="I19399">
        <v>24.526105879999999</v>
      </c>
      <c r="J19399">
        <v>27.111778260000001</v>
      </c>
    </row>
    <row r="19400" spans="1:10" x14ac:dyDescent="0.25">
      <c r="A19400" s="2">
        <v>42317.568936296295</v>
      </c>
      <c r="C19400">
        <v>432.21133774999998</v>
      </c>
      <c r="D19400">
        <v>430.48593491000003</v>
      </c>
      <c r="E19400">
        <v>537.45193733999997</v>
      </c>
      <c r="F19400">
        <v>-641.91706554999996</v>
      </c>
      <c r="G19400">
        <v>-9999.0563669999992</v>
      </c>
      <c r="H19400">
        <v>1.1750415299999999</v>
      </c>
      <c r="I19400">
        <v>24.524045940000001</v>
      </c>
      <c r="J19400">
        <v>27.1104126</v>
      </c>
    </row>
    <row r="19401" spans="1:10" x14ac:dyDescent="0.25">
      <c r="A19401" s="2">
        <v>42317.568959432872</v>
      </c>
      <c r="C19401">
        <v>432.06523182000001</v>
      </c>
      <c r="D19401">
        <v>430.714361</v>
      </c>
      <c r="E19401">
        <v>537.51308712000002</v>
      </c>
      <c r="F19401">
        <v>-641.91669230000002</v>
      </c>
      <c r="G19401">
        <v>-9999.0563669999992</v>
      </c>
      <c r="H19401">
        <v>1.17371694</v>
      </c>
      <c r="I19401">
        <v>24.521070479999999</v>
      </c>
      <c r="J19401">
        <v>27.09060955</v>
      </c>
    </row>
    <row r="19402" spans="1:10" x14ac:dyDescent="0.25">
      <c r="A19402" s="2">
        <v>42317.568982581019</v>
      </c>
      <c r="C19402">
        <v>432.15375813000003</v>
      </c>
      <c r="D19402">
        <v>430.58316529000001</v>
      </c>
      <c r="E19402">
        <v>537.45547955999996</v>
      </c>
      <c r="F19402">
        <v>-641.91613242999995</v>
      </c>
      <c r="G19402">
        <v>-9999.0563669999992</v>
      </c>
      <c r="H19402">
        <v>1.17648647</v>
      </c>
      <c r="I19402">
        <v>24.530912399999998</v>
      </c>
      <c r="J19402">
        <v>27.103357320000001</v>
      </c>
    </row>
    <row r="19403" spans="1:10" x14ac:dyDescent="0.25">
      <c r="A19403" s="2">
        <v>42317.569005729165</v>
      </c>
      <c r="C19403">
        <v>432.15807192</v>
      </c>
      <c r="D19403">
        <v>430.51318180999999</v>
      </c>
      <c r="E19403">
        <v>537.47952931999998</v>
      </c>
      <c r="F19403">
        <v>-641.91631904999997</v>
      </c>
      <c r="G19403">
        <v>-9999.0563669999992</v>
      </c>
      <c r="H19403">
        <v>1.17997847</v>
      </c>
      <c r="I19403">
        <v>24.519927020000001</v>
      </c>
      <c r="J19403">
        <v>27.090268139999999</v>
      </c>
    </row>
    <row r="19404" spans="1:10" x14ac:dyDescent="0.25">
      <c r="A19404" s="2">
        <v>42317.569028877311</v>
      </c>
      <c r="C19404">
        <v>432.19595817999999</v>
      </c>
      <c r="D19404">
        <v>430.3967293</v>
      </c>
      <c r="E19404">
        <v>537.31546893999996</v>
      </c>
      <c r="F19404">
        <v>-641.91669230000002</v>
      </c>
      <c r="G19404">
        <v>-9999.0563669999992</v>
      </c>
      <c r="H19404">
        <v>1.17793141</v>
      </c>
      <c r="I19404">
        <v>24.513633729999999</v>
      </c>
      <c r="J19404">
        <v>27.09186077</v>
      </c>
    </row>
    <row r="19405" spans="1:10" x14ac:dyDescent="0.25">
      <c r="A19405" s="2">
        <v>42317.569052025465</v>
      </c>
      <c r="C19405">
        <v>432.22034042000001</v>
      </c>
      <c r="D19405">
        <v>430.75373837000001</v>
      </c>
      <c r="E19405">
        <v>537.63687813000001</v>
      </c>
      <c r="F19405">
        <v>-641.91687892000004</v>
      </c>
      <c r="G19405">
        <v>-9999.0563669999992</v>
      </c>
      <c r="H19405">
        <v>1.17179034</v>
      </c>
      <c r="I19405">
        <v>24.507110600000001</v>
      </c>
      <c r="J19405">
        <v>27.093795780000001</v>
      </c>
    </row>
    <row r="19406" spans="1:10" x14ac:dyDescent="0.25">
      <c r="A19406" s="2">
        <v>42317.569075173611</v>
      </c>
      <c r="C19406">
        <v>432.27154314000001</v>
      </c>
      <c r="D19406">
        <v>430.65090930999997</v>
      </c>
      <c r="E19406">
        <v>537.50022330000002</v>
      </c>
      <c r="F19406">
        <v>-641.91669230000002</v>
      </c>
      <c r="G19406">
        <v>-9999.0563669999992</v>
      </c>
      <c r="H19406">
        <v>1.17455987</v>
      </c>
      <c r="I19406">
        <v>24.4799881</v>
      </c>
      <c r="J19406">
        <v>27.086170200000002</v>
      </c>
    </row>
    <row r="19407" spans="1:10" x14ac:dyDescent="0.25">
      <c r="A19407" s="2">
        <v>42317.569098321757</v>
      </c>
      <c r="C19407">
        <v>432.18901861000001</v>
      </c>
      <c r="D19407">
        <v>430.65221566000002</v>
      </c>
      <c r="E19407">
        <v>537.49854541000002</v>
      </c>
      <c r="F19407">
        <v>-641.91669230000002</v>
      </c>
      <c r="G19407">
        <v>-9999.0563669999992</v>
      </c>
      <c r="H19407">
        <v>1.1701045999999999</v>
      </c>
      <c r="I19407">
        <v>24.455383300000001</v>
      </c>
      <c r="J19407">
        <v>27.08082104</v>
      </c>
    </row>
    <row r="19408" spans="1:10" x14ac:dyDescent="0.25">
      <c r="A19408" s="2">
        <v>42317.569121469911</v>
      </c>
      <c r="C19408">
        <v>432.23196888000001</v>
      </c>
      <c r="D19408">
        <v>430.55554515</v>
      </c>
      <c r="E19408">
        <v>537.36244986999998</v>
      </c>
      <c r="F19408">
        <v>-641.91650568</v>
      </c>
      <c r="G19408">
        <v>-9999.0563669999992</v>
      </c>
      <c r="H19408">
        <v>1.18961129</v>
      </c>
      <c r="I19408">
        <v>24.466369629999999</v>
      </c>
      <c r="J19408">
        <v>27.084121700000001</v>
      </c>
    </row>
    <row r="19409" spans="1:10" x14ac:dyDescent="0.25">
      <c r="A19409" s="2">
        <v>42317.569144618057</v>
      </c>
      <c r="C19409">
        <v>432.15919724999998</v>
      </c>
      <c r="D19409">
        <v>430.76493572999999</v>
      </c>
      <c r="E19409">
        <v>537.64060677999998</v>
      </c>
      <c r="F19409">
        <v>-641.91669230000002</v>
      </c>
      <c r="G19409">
        <v>-9999.0563669999992</v>
      </c>
      <c r="H19409">
        <v>1.1815438</v>
      </c>
      <c r="I19409">
        <v>24.45664215</v>
      </c>
      <c r="J19409">
        <v>27.081275940000001</v>
      </c>
    </row>
    <row r="19410" spans="1:10" x14ac:dyDescent="0.25">
      <c r="A19410" s="2">
        <v>42317.569167766203</v>
      </c>
      <c r="C19410">
        <v>433.68908949000001</v>
      </c>
      <c r="D19410">
        <v>432.07539976999999</v>
      </c>
      <c r="E19410">
        <v>538.31567792999999</v>
      </c>
      <c r="F19410">
        <v>-641.91650568</v>
      </c>
      <c r="G19410">
        <v>-9999.0563669999992</v>
      </c>
      <c r="H19410">
        <v>1.17323533</v>
      </c>
      <c r="I19410">
        <v>24.452865599999999</v>
      </c>
      <c r="J19410">
        <v>27.096072199999998</v>
      </c>
    </row>
    <row r="19411" spans="1:10" x14ac:dyDescent="0.25">
      <c r="A19411" s="2">
        <v>42317.56919091435</v>
      </c>
      <c r="C19411">
        <v>433.67933658999999</v>
      </c>
      <c r="D19411">
        <v>431.89736178999999</v>
      </c>
      <c r="E19411">
        <v>538.25229096999999</v>
      </c>
      <c r="F19411">
        <v>-641.91594581000004</v>
      </c>
      <c r="G19411">
        <v>-9999.0563669999992</v>
      </c>
      <c r="H19411">
        <v>1.1760048599999999</v>
      </c>
      <c r="I19411">
        <v>24.45572662</v>
      </c>
      <c r="J19411">
        <v>27.098234179999999</v>
      </c>
    </row>
    <row r="19412" spans="1:10" x14ac:dyDescent="0.25">
      <c r="A19412" s="2">
        <v>42317.569214062503</v>
      </c>
      <c r="C19412">
        <v>433.77348957999999</v>
      </c>
      <c r="D19412">
        <v>431.90370696000002</v>
      </c>
      <c r="E19412">
        <v>538.26981560000002</v>
      </c>
      <c r="F19412">
        <v>-641.91687892000004</v>
      </c>
      <c r="G19412">
        <v>-9999.0563669999992</v>
      </c>
      <c r="H19412">
        <v>1.16986374</v>
      </c>
      <c r="I19412">
        <v>24.459159849999999</v>
      </c>
      <c r="J19412">
        <v>27.097780230000001</v>
      </c>
    </row>
    <row r="19413" spans="1:10" x14ac:dyDescent="0.25">
      <c r="A19413" s="2">
        <v>42317.569237222226</v>
      </c>
      <c r="C19413">
        <v>433.68890193999999</v>
      </c>
      <c r="D19413">
        <v>431.97182421000002</v>
      </c>
      <c r="E19413">
        <v>538.41243626999994</v>
      </c>
      <c r="F19413">
        <v>-641.91594581000004</v>
      </c>
      <c r="G19413">
        <v>-9999.0563669999992</v>
      </c>
      <c r="H19413">
        <v>1.1711883300000001</v>
      </c>
      <c r="I19413">
        <v>24.467971800000001</v>
      </c>
      <c r="J19413">
        <v>27.105064389999999</v>
      </c>
    </row>
    <row r="19414" spans="1:10" x14ac:dyDescent="0.25">
      <c r="A19414" s="2">
        <v>42317.569260370372</v>
      </c>
      <c r="C19414">
        <v>433.6827126</v>
      </c>
      <c r="D19414">
        <v>431.88187211000002</v>
      </c>
      <c r="E19414">
        <v>538.25079950999998</v>
      </c>
      <c r="F19414">
        <v>-641.91557255999999</v>
      </c>
      <c r="G19414">
        <v>-9999.0563669999992</v>
      </c>
      <c r="H19414">
        <v>1.16468588</v>
      </c>
      <c r="I19414">
        <v>24.468086240000002</v>
      </c>
      <c r="J19414">
        <v>27.109046939999999</v>
      </c>
    </row>
    <row r="19415" spans="1:10" x14ac:dyDescent="0.25">
      <c r="A19415" s="2">
        <v>42317.569283518518</v>
      </c>
      <c r="C19415">
        <v>433.80162294000002</v>
      </c>
      <c r="D19415">
        <v>432.15452776000001</v>
      </c>
      <c r="E19415">
        <v>538.36004880999997</v>
      </c>
      <c r="F19415">
        <v>-641.91650568</v>
      </c>
      <c r="G19415">
        <v>-9999.0563669999992</v>
      </c>
      <c r="H19415">
        <v>1.1708269499999999</v>
      </c>
      <c r="I19415">
        <v>24.47140503</v>
      </c>
      <c r="J19415">
        <v>27.112575530000001</v>
      </c>
    </row>
    <row r="19416" spans="1:10" x14ac:dyDescent="0.25">
      <c r="A19416" s="2">
        <v>42317.569306655096</v>
      </c>
      <c r="C19416">
        <v>433.79749671000002</v>
      </c>
      <c r="D19416">
        <v>432.19950381000001</v>
      </c>
      <c r="E19416">
        <v>538.43033376000005</v>
      </c>
      <c r="F19416">
        <v>-641.91631904999997</v>
      </c>
      <c r="G19416">
        <v>-9999.0563669999992</v>
      </c>
      <c r="H19416">
        <v>1.1703453399999999</v>
      </c>
      <c r="I19416">
        <v>24.46556854</v>
      </c>
      <c r="J19416">
        <v>27.105404849999999</v>
      </c>
    </row>
    <row r="19417" spans="1:10" x14ac:dyDescent="0.25">
      <c r="A19417" s="2">
        <v>42317.569329814818</v>
      </c>
      <c r="C19417">
        <v>433.83313231</v>
      </c>
      <c r="D19417">
        <v>432.15060868</v>
      </c>
      <c r="E19417">
        <v>538.37775986999998</v>
      </c>
      <c r="F19417">
        <v>-641.91613242999995</v>
      </c>
      <c r="G19417">
        <v>-9999.0563669999992</v>
      </c>
      <c r="H19417">
        <v>1.1727536700000001</v>
      </c>
      <c r="I19417">
        <v>24.461906429999999</v>
      </c>
      <c r="J19417">
        <v>27.101762770000001</v>
      </c>
    </row>
    <row r="19418" spans="1:10" x14ac:dyDescent="0.25">
      <c r="A19418" s="2">
        <v>42317.569352962964</v>
      </c>
      <c r="C19418">
        <v>433.82056606999998</v>
      </c>
      <c r="D19418">
        <v>432.18382751000001</v>
      </c>
      <c r="E19418">
        <v>538.41672420999998</v>
      </c>
      <c r="F19418">
        <v>-641.91631904999997</v>
      </c>
      <c r="G19418">
        <v>-9999.0563669999992</v>
      </c>
      <c r="H19418">
        <v>1.1728741300000001</v>
      </c>
      <c r="I19418">
        <v>24.474952699999999</v>
      </c>
      <c r="J19418">
        <v>27.107794760000001</v>
      </c>
    </row>
    <row r="19419" spans="1:10" x14ac:dyDescent="0.25">
      <c r="A19419" s="2">
        <v>42317.569376111111</v>
      </c>
      <c r="C19419">
        <v>433.76823802000001</v>
      </c>
      <c r="D19419">
        <v>431.98843362999997</v>
      </c>
      <c r="E19419">
        <v>538.22041105999995</v>
      </c>
      <c r="F19419">
        <v>-641.91631904999997</v>
      </c>
      <c r="G19419">
        <v>-9999.0563669999992</v>
      </c>
      <c r="H19419">
        <v>1.1681779400000001</v>
      </c>
      <c r="I19419">
        <v>24.469573969999999</v>
      </c>
      <c r="J19419">
        <v>27.108705520000001</v>
      </c>
    </row>
    <row r="19420" spans="1:10" x14ac:dyDescent="0.25">
      <c r="A19420" s="2">
        <v>42317.569399259257</v>
      </c>
      <c r="C19420">
        <v>433.91021771999999</v>
      </c>
      <c r="D19420">
        <v>432.16423213000002</v>
      </c>
      <c r="E19420">
        <v>538.38875937</v>
      </c>
      <c r="F19420">
        <v>-641.91594581000004</v>
      </c>
      <c r="G19420">
        <v>-9999.0563669999992</v>
      </c>
      <c r="H19420">
        <v>1.1681779400000001</v>
      </c>
      <c r="I19420">
        <v>24.44451046</v>
      </c>
      <c r="J19420">
        <v>27.125777240000001</v>
      </c>
    </row>
    <row r="19421" spans="1:10" x14ac:dyDescent="0.25">
      <c r="A19421" s="2">
        <v>42317.56942240741</v>
      </c>
      <c r="C19421">
        <v>433.67989926000001</v>
      </c>
      <c r="D19421">
        <v>432.06942784</v>
      </c>
      <c r="E19421">
        <v>538.37235334000002</v>
      </c>
      <c r="F19421">
        <v>-641.91631904999997</v>
      </c>
      <c r="G19421">
        <v>-9999.0563669999992</v>
      </c>
      <c r="H19421">
        <v>1.1701044199999999</v>
      </c>
      <c r="I19421">
        <v>24.41727161</v>
      </c>
      <c r="J19421">
        <v>27.125094409999999</v>
      </c>
    </row>
    <row r="19422" spans="1:10" x14ac:dyDescent="0.25">
      <c r="A19422" s="2">
        <v>42317.569445555557</v>
      </c>
      <c r="C19422">
        <v>433.72678819999999</v>
      </c>
      <c r="D19422">
        <v>432.19054591999998</v>
      </c>
      <c r="E19422">
        <v>538.44692623000003</v>
      </c>
      <c r="F19422">
        <v>-641.91631904999997</v>
      </c>
      <c r="G19422">
        <v>-9999.0563669999992</v>
      </c>
      <c r="H19422">
        <v>1.1721516000000001</v>
      </c>
      <c r="I19422">
        <v>24.409831050000001</v>
      </c>
      <c r="J19422">
        <v>27.12350082</v>
      </c>
    </row>
    <row r="19423" spans="1:10" x14ac:dyDescent="0.25">
      <c r="A19423" s="2">
        <v>42317.569468692127</v>
      </c>
      <c r="C19423">
        <v>433.82750563000002</v>
      </c>
      <c r="D19423">
        <v>432.12914708</v>
      </c>
      <c r="E19423">
        <v>538.45531568000001</v>
      </c>
      <c r="F19423">
        <v>-641.91650568</v>
      </c>
      <c r="G19423">
        <v>-9999.0563669999992</v>
      </c>
      <c r="H19423">
        <v>1.17058627</v>
      </c>
      <c r="I19423">
        <v>24.415554050000001</v>
      </c>
      <c r="J19423">
        <v>27.136246679999999</v>
      </c>
    </row>
    <row r="19424" spans="1:10" x14ac:dyDescent="0.25">
      <c r="A19424" s="2">
        <v>42317.569491840281</v>
      </c>
      <c r="C19424">
        <v>433.72678819999999</v>
      </c>
      <c r="D19424">
        <v>432.16628498</v>
      </c>
      <c r="E19424">
        <v>538.34979503</v>
      </c>
      <c r="F19424">
        <v>-641.91613242999995</v>
      </c>
      <c r="G19424">
        <v>-9999.0563669999992</v>
      </c>
      <c r="H19424">
        <v>1.1745598100000001</v>
      </c>
      <c r="I19424">
        <v>24.425511360000002</v>
      </c>
      <c r="J19424">
        <v>27.148993489999999</v>
      </c>
    </row>
    <row r="19425" spans="1:10" x14ac:dyDescent="0.25">
      <c r="A19425" s="2">
        <v>42317.569514988427</v>
      </c>
      <c r="C19425">
        <v>433.80612428000001</v>
      </c>
      <c r="D19425">
        <v>432.19409174999998</v>
      </c>
      <c r="E19425">
        <v>538.49073781000004</v>
      </c>
      <c r="F19425">
        <v>-641.91650568</v>
      </c>
      <c r="G19425">
        <v>-9999.0563669999992</v>
      </c>
      <c r="H19425">
        <v>1.16829834</v>
      </c>
      <c r="I19425">
        <v>24.439475059999999</v>
      </c>
      <c r="J19425">
        <v>27.150927540000001</v>
      </c>
    </row>
    <row r="19426" spans="1:10" x14ac:dyDescent="0.25">
      <c r="A19426" s="2">
        <v>42317.569538148149</v>
      </c>
      <c r="C19426">
        <v>433.81418918000003</v>
      </c>
      <c r="D19426">
        <v>432.22152527999998</v>
      </c>
      <c r="E19426">
        <v>538.44394332000002</v>
      </c>
      <c r="F19426">
        <v>-641.91613242999995</v>
      </c>
      <c r="G19426">
        <v>-9999.0563669999992</v>
      </c>
      <c r="H19426">
        <v>1.175764</v>
      </c>
      <c r="I19426">
        <v>24.45114899</v>
      </c>
      <c r="J19426">
        <v>27.16139793</v>
      </c>
    </row>
    <row r="19427" spans="1:10" x14ac:dyDescent="0.25">
      <c r="A19427" s="2">
        <v>42317.569561296295</v>
      </c>
      <c r="C19427">
        <v>433.85170033000003</v>
      </c>
      <c r="D19427">
        <v>432.23365575000003</v>
      </c>
      <c r="E19427">
        <v>538.48775490000003</v>
      </c>
      <c r="F19427">
        <v>-641.91519932000006</v>
      </c>
      <c r="G19427">
        <v>-9999.0563669999992</v>
      </c>
      <c r="H19427">
        <v>1.1837112700000001</v>
      </c>
      <c r="I19427">
        <v>24.463050840000001</v>
      </c>
      <c r="J19427">
        <v>27.165152549999998</v>
      </c>
    </row>
    <row r="19428" spans="1:10" x14ac:dyDescent="0.25">
      <c r="A19428" s="2">
        <v>42317.569584444442</v>
      </c>
      <c r="C19428">
        <v>433.82056606999998</v>
      </c>
      <c r="D19428">
        <v>432.19185227999998</v>
      </c>
      <c r="E19428">
        <v>538.42082572000004</v>
      </c>
      <c r="F19428">
        <v>-641.91650568</v>
      </c>
      <c r="G19428">
        <v>-9999.0563669999992</v>
      </c>
      <c r="H19428">
        <v>1.1799783500000001</v>
      </c>
      <c r="I19428">
        <v>24.45080566</v>
      </c>
      <c r="J19428">
        <v>27.174597739999999</v>
      </c>
    </row>
    <row r="19429" spans="1:10" x14ac:dyDescent="0.25">
      <c r="A19429" s="2">
        <v>42317.569607592595</v>
      </c>
      <c r="C19429">
        <v>432.31543119000003</v>
      </c>
      <c r="D19429">
        <v>430.89613143000003</v>
      </c>
      <c r="E19429">
        <v>537.62979370999994</v>
      </c>
      <c r="F19429">
        <v>-641.91613242999995</v>
      </c>
      <c r="G19429">
        <v>-9999.0563669999992</v>
      </c>
      <c r="H19429">
        <v>1.1841928100000001</v>
      </c>
      <c r="I19429">
        <v>24.457557680000001</v>
      </c>
      <c r="J19429">
        <v>27.178693769999999</v>
      </c>
    </row>
    <row r="19430" spans="1:10" x14ac:dyDescent="0.25">
      <c r="A19430" s="2">
        <v>42317.569630729166</v>
      </c>
      <c r="C19430">
        <v>432.35219211999998</v>
      </c>
      <c r="D19430">
        <v>430.96238246000001</v>
      </c>
      <c r="E19430">
        <v>537.65608065000004</v>
      </c>
      <c r="F19430">
        <v>-641.91594581000004</v>
      </c>
      <c r="G19430">
        <v>-9999.0563669999992</v>
      </c>
      <c r="H19430">
        <v>1.17997847</v>
      </c>
      <c r="I19430">
        <v>24.46064758</v>
      </c>
      <c r="J19430">
        <v>27.16788292</v>
      </c>
    </row>
    <row r="19431" spans="1:10" x14ac:dyDescent="0.25">
      <c r="A19431" s="2">
        <v>42317.569653877312</v>
      </c>
      <c r="C19431">
        <v>432.46641356999999</v>
      </c>
      <c r="D19431">
        <v>430.87037751000003</v>
      </c>
      <c r="E19431">
        <v>537.69541786000002</v>
      </c>
      <c r="F19431">
        <v>-641.91631904999997</v>
      </c>
      <c r="G19431">
        <v>-9999.0563669999992</v>
      </c>
      <c r="H19431">
        <v>1.18033967</v>
      </c>
      <c r="I19431">
        <v>24.461219790000001</v>
      </c>
      <c r="J19431">
        <v>27.1577549</v>
      </c>
    </row>
    <row r="19432" spans="1:10" x14ac:dyDescent="0.25">
      <c r="A19432" s="2">
        <v>42317.569677037034</v>
      </c>
      <c r="C19432">
        <v>432.27023025</v>
      </c>
      <c r="D19432">
        <v>430.79442210000002</v>
      </c>
      <c r="E19432">
        <v>537.69840077000003</v>
      </c>
      <c r="F19432">
        <v>-641.91631904999997</v>
      </c>
      <c r="G19432">
        <v>-9999.0563669999992</v>
      </c>
      <c r="H19432">
        <v>1.1794967999999999</v>
      </c>
      <c r="I19432">
        <v>24.458129880000001</v>
      </c>
      <c r="J19432">
        <v>27.15650368</v>
      </c>
    </row>
    <row r="19433" spans="1:10" x14ac:dyDescent="0.25">
      <c r="A19433" s="2">
        <v>42317.569700185188</v>
      </c>
      <c r="C19433">
        <v>432.24753600999998</v>
      </c>
      <c r="D19433">
        <v>430.86832465999998</v>
      </c>
      <c r="E19433">
        <v>537.68982488999995</v>
      </c>
      <c r="F19433">
        <v>-641.91725216999998</v>
      </c>
      <c r="G19433">
        <v>-9999.0563669999992</v>
      </c>
      <c r="H19433">
        <v>1.1716698800000001</v>
      </c>
      <c r="I19433">
        <v>24.46568298</v>
      </c>
      <c r="J19433">
        <v>27.14614868</v>
      </c>
    </row>
    <row r="19434" spans="1:10" x14ac:dyDescent="0.25">
      <c r="A19434" s="2">
        <v>42317.569723333334</v>
      </c>
      <c r="C19434">
        <v>432.36588368000002</v>
      </c>
      <c r="D19434">
        <v>430.76213639000002</v>
      </c>
      <c r="E19434">
        <v>537.57554191999998</v>
      </c>
      <c r="F19434">
        <v>-641.91631904999997</v>
      </c>
      <c r="G19434">
        <v>-9999.0563669999992</v>
      </c>
      <c r="H19434">
        <v>1.1781722699999999</v>
      </c>
      <c r="I19434">
        <v>24.46694183</v>
      </c>
      <c r="J19434">
        <v>27.131694790000001</v>
      </c>
    </row>
    <row r="19435" spans="1:10" x14ac:dyDescent="0.25">
      <c r="A19435" s="2">
        <v>42317.569746493056</v>
      </c>
      <c r="C19435">
        <v>432.26122758000002</v>
      </c>
      <c r="D19435">
        <v>430.70838907000001</v>
      </c>
      <c r="E19435">
        <v>537.58393136999996</v>
      </c>
      <c r="F19435">
        <v>-641.91613242999995</v>
      </c>
      <c r="G19435">
        <v>-9999.0563669999992</v>
      </c>
      <c r="H19435">
        <v>1.17287407</v>
      </c>
      <c r="I19435">
        <v>24.47724152</v>
      </c>
      <c r="J19435">
        <v>27.11212063</v>
      </c>
    </row>
    <row r="19436" spans="1:10" x14ac:dyDescent="0.25">
      <c r="A19436" s="2">
        <v>42317.569769641203</v>
      </c>
      <c r="C19436">
        <v>432.31261784999998</v>
      </c>
      <c r="D19436">
        <v>430.84630319000001</v>
      </c>
      <c r="E19436">
        <v>537.62494647000005</v>
      </c>
      <c r="F19436">
        <v>-641.91557255999999</v>
      </c>
      <c r="G19436">
        <v>-9999.0563669999992</v>
      </c>
      <c r="H19436">
        <v>1.1634817500000001</v>
      </c>
      <c r="I19436">
        <v>24.474266050000001</v>
      </c>
      <c r="J19436">
        <v>27.097665790000001</v>
      </c>
    </row>
    <row r="19437" spans="1:10" x14ac:dyDescent="0.25">
      <c r="A19437" s="2">
        <v>42317.569792789349</v>
      </c>
      <c r="C19437">
        <v>432.27548180999997</v>
      </c>
      <c r="D19437">
        <v>430.90023712999999</v>
      </c>
      <c r="E19437">
        <v>537.57871126999999</v>
      </c>
      <c r="F19437">
        <v>-641.91631904999997</v>
      </c>
      <c r="G19437">
        <v>-9999.0563669999992</v>
      </c>
      <c r="H19437">
        <v>1.1708270700000001</v>
      </c>
      <c r="I19437">
        <v>24.493034359999999</v>
      </c>
      <c r="J19437">
        <v>27.10142136</v>
      </c>
    </row>
    <row r="19438" spans="1:10" x14ac:dyDescent="0.25">
      <c r="A19438" s="2">
        <v>42317.569815925926</v>
      </c>
      <c r="C19438">
        <v>432.31768185999999</v>
      </c>
      <c r="D19438">
        <v>430.78919667000002</v>
      </c>
      <c r="E19438">
        <v>537.6419118</v>
      </c>
      <c r="F19438">
        <v>-641.91631904999997</v>
      </c>
      <c r="G19438">
        <v>-9999.0563669999992</v>
      </c>
      <c r="H19438">
        <v>1.1746803299999999</v>
      </c>
      <c r="I19438">
        <v>24.49578094</v>
      </c>
      <c r="J19438">
        <v>27.08070755</v>
      </c>
    </row>
    <row r="19439" spans="1:10" x14ac:dyDescent="0.25">
      <c r="A19439" s="2">
        <v>42317.569839074073</v>
      </c>
      <c r="C19439">
        <v>432.35144188999999</v>
      </c>
      <c r="D19439">
        <v>430.91050137000002</v>
      </c>
      <c r="E19439">
        <v>537.66260578000004</v>
      </c>
      <c r="F19439">
        <v>-641.91706554999996</v>
      </c>
      <c r="G19439">
        <v>-9999.0563669999992</v>
      </c>
      <c r="H19439">
        <v>1.1638430099999999</v>
      </c>
      <c r="I19439">
        <v>24.488914489999999</v>
      </c>
      <c r="J19439">
        <v>27.081503869999999</v>
      </c>
    </row>
    <row r="19440" spans="1:10" x14ac:dyDescent="0.25">
      <c r="A19440" s="2">
        <v>42317.569862222219</v>
      </c>
      <c r="C19440">
        <v>432.24397245</v>
      </c>
      <c r="D19440">
        <v>430.83193325000002</v>
      </c>
      <c r="E19440">
        <v>537.67602890000001</v>
      </c>
      <c r="F19440">
        <v>-641.91650568</v>
      </c>
      <c r="G19440">
        <v>-9999.0563669999992</v>
      </c>
      <c r="H19440">
        <v>1.1660104200000001</v>
      </c>
      <c r="I19440">
        <v>24.473579409999999</v>
      </c>
      <c r="J19440">
        <v>27.061016080000002</v>
      </c>
    </row>
    <row r="19441" spans="1:10" x14ac:dyDescent="0.25">
      <c r="A19441" s="2">
        <v>42317.569885370373</v>
      </c>
      <c r="C19441">
        <v>432.32649698</v>
      </c>
      <c r="D19441">
        <v>430.80636594999999</v>
      </c>
      <c r="E19441">
        <v>537.68535051000003</v>
      </c>
      <c r="F19441">
        <v>-641.91687892000004</v>
      </c>
      <c r="G19441">
        <v>-9999.0563669999992</v>
      </c>
      <c r="H19441">
        <v>1.17082701</v>
      </c>
      <c r="I19441">
        <v>24.475296019999998</v>
      </c>
      <c r="J19441">
        <v>27.069553379999999</v>
      </c>
    </row>
    <row r="19442" spans="1:10" x14ac:dyDescent="0.25">
      <c r="A19442" s="2">
        <v>42317.569908530095</v>
      </c>
      <c r="C19442">
        <v>432.31561873999999</v>
      </c>
      <c r="D19442">
        <v>430.89426520000001</v>
      </c>
      <c r="E19442">
        <v>537.67416458000002</v>
      </c>
      <c r="F19442">
        <v>-641.91669230000002</v>
      </c>
      <c r="G19442">
        <v>-9999.0563669999992</v>
      </c>
      <c r="H19442">
        <v>1.1695024700000001</v>
      </c>
      <c r="I19442">
        <v>24.476097110000001</v>
      </c>
      <c r="J19442">
        <v>27.064431190000001</v>
      </c>
    </row>
    <row r="19443" spans="1:10" x14ac:dyDescent="0.25">
      <c r="A19443" s="2">
        <v>42317.569931678241</v>
      </c>
      <c r="C19443">
        <v>432.40602061999999</v>
      </c>
      <c r="D19443">
        <v>430.96051623</v>
      </c>
      <c r="E19443">
        <v>537.73326359999999</v>
      </c>
      <c r="F19443">
        <v>-641.91650568</v>
      </c>
      <c r="G19443">
        <v>-9999.0563669999992</v>
      </c>
      <c r="H19443">
        <v>1.1737169999999999</v>
      </c>
      <c r="I19443">
        <v>24.483764650000001</v>
      </c>
      <c r="J19443">
        <v>27.064772609999999</v>
      </c>
    </row>
    <row r="19444" spans="1:10" x14ac:dyDescent="0.25">
      <c r="A19444" s="2">
        <v>42317.569954814811</v>
      </c>
      <c r="C19444">
        <v>432.28917338000002</v>
      </c>
      <c r="D19444">
        <v>430.91386058000001</v>
      </c>
      <c r="E19444">
        <v>537.63799672000005</v>
      </c>
      <c r="F19444">
        <v>-641.91725216999998</v>
      </c>
      <c r="G19444">
        <v>-9999.0563669999992</v>
      </c>
      <c r="H19444">
        <v>1.17516194</v>
      </c>
      <c r="I19444">
        <v>24.47586823</v>
      </c>
      <c r="J19444">
        <v>27.058284759999999</v>
      </c>
    </row>
    <row r="19445" spans="1:10" x14ac:dyDescent="0.25">
      <c r="A19445" s="2">
        <v>42317.569977962965</v>
      </c>
      <c r="C19445">
        <v>432.37357347</v>
      </c>
      <c r="D19445">
        <v>430.96536842</v>
      </c>
      <c r="E19445">
        <v>537.64433541999995</v>
      </c>
      <c r="F19445">
        <v>-641.91594581000004</v>
      </c>
      <c r="G19445">
        <v>-9999.0563669999992</v>
      </c>
      <c r="H19445">
        <v>1.1773294000000001</v>
      </c>
      <c r="I19445">
        <v>24.4799881</v>
      </c>
      <c r="J19445">
        <v>27.06739044</v>
      </c>
    </row>
    <row r="19446" spans="1:10" x14ac:dyDescent="0.25">
      <c r="A19446" s="2">
        <v>42317.570001111111</v>
      </c>
      <c r="C19446">
        <v>432.24416000000002</v>
      </c>
      <c r="D19446">
        <v>430.87765579000001</v>
      </c>
      <c r="E19446">
        <v>537.66745302000004</v>
      </c>
      <c r="F19446">
        <v>-641.91594581000004</v>
      </c>
      <c r="G19446">
        <v>-9999.0563669999992</v>
      </c>
      <c r="H19446">
        <v>1.17732934</v>
      </c>
      <c r="I19446">
        <v>24.482620239999999</v>
      </c>
      <c r="J19446">
        <v>27.064772609999999</v>
      </c>
    </row>
    <row r="19447" spans="1:10" x14ac:dyDescent="0.25">
      <c r="A19447" s="2">
        <v>42317.570024270834</v>
      </c>
      <c r="C19447">
        <v>432.26610403000001</v>
      </c>
      <c r="D19447">
        <v>430.87970863999999</v>
      </c>
      <c r="E19447">
        <v>537.67901182000003</v>
      </c>
      <c r="F19447">
        <v>-641.91613242999995</v>
      </c>
      <c r="G19447">
        <v>-9999.0563669999992</v>
      </c>
      <c r="H19447">
        <v>1.17106793</v>
      </c>
      <c r="I19447">
        <v>24.475753780000002</v>
      </c>
      <c r="J19447">
        <v>27.062951089999999</v>
      </c>
    </row>
    <row r="19448" spans="1:10" x14ac:dyDescent="0.25">
      <c r="A19448" s="2">
        <v>42317.570047407411</v>
      </c>
      <c r="C19448">
        <v>432.41333529000002</v>
      </c>
      <c r="D19448">
        <v>430.92767064999998</v>
      </c>
      <c r="E19448">
        <v>537.6419118</v>
      </c>
      <c r="F19448">
        <v>-641.91631904999997</v>
      </c>
      <c r="G19448">
        <v>-9999.0563669999992</v>
      </c>
      <c r="H19448">
        <v>1.17648647</v>
      </c>
      <c r="I19448">
        <v>24.494750979999999</v>
      </c>
      <c r="J19448">
        <v>27.069893839999999</v>
      </c>
    </row>
    <row r="19449" spans="1:10" x14ac:dyDescent="0.25">
      <c r="A19449" s="2">
        <v>42317.570070555557</v>
      </c>
      <c r="C19449">
        <v>432.35087922999998</v>
      </c>
      <c r="D19449">
        <v>430.99466817000001</v>
      </c>
      <c r="E19449">
        <v>537.65570778999995</v>
      </c>
      <c r="F19449">
        <v>-641.91669230000002</v>
      </c>
      <c r="G19449">
        <v>-9999.0563669999992</v>
      </c>
      <c r="H19449">
        <v>1.1721516000000001</v>
      </c>
      <c r="I19449">
        <v>24.511802670000002</v>
      </c>
      <c r="J19449">
        <v>27.07126045</v>
      </c>
    </row>
    <row r="19450" spans="1:10" x14ac:dyDescent="0.25">
      <c r="A19450" s="2">
        <v>42317.570093703704</v>
      </c>
      <c r="C19450">
        <v>433.10222755000001</v>
      </c>
      <c r="D19450">
        <v>431.68834444999999</v>
      </c>
      <c r="E19450">
        <v>538.05504566000002</v>
      </c>
      <c r="F19450">
        <v>-641.91725216999998</v>
      </c>
      <c r="G19450">
        <v>-9999.0563669999992</v>
      </c>
      <c r="H19450">
        <v>1.1786539300000001</v>
      </c>
      <c r="I19450">
        <v>24.528280259999999</v>
      </c>
      <c r="J19450">
        <v>27.071828839999998</v>
      </c>
    </row>
    <row r="19451" spans="1:10" x14ac:dyDescent="0.25">
      <c r="A19451" s="2">
        <v>42317.57011685185</v>
      </c>
      <c r="C19451">
        <v>433.90946750000001</v>
      </c>
      <c r="D19451">
        <v>432.33424534</v>
      </c>
      <c r="E19451">
        <v>538.45270562999997</v>
      </c>
      <c r="F19451">
        <v>-641.91631904999997</v>
      </c>
      <c r="G19451">
        <v>-9999.0563669999992</v>
      </c>
      <c r="H19451">
        <v>1.1823867299999999</v>
      </c>
      <c r="I19451">
        <v>24.550136569999999</v>
      </c>
      <c r="J19451">
        <v>27.108136179999999</v>
      </c>
    </row>
    <row r="19452" spans="1:10" x14ac:dyDescent="0.25">
      <c r="A19452" s="2">
        <v>42317.570140000003</v>
      </c>
      <c r="C19452">
        <v>433.94041419000001</v>
      </c>
      <c r="D19452">
        <v>432.30998440000002</v>
      </c>
      <c r="E19452">
        <v>538.48290766000002</v>
      </c>
      <c r="F19452">
        <v>-641.91631904999997</v>
      </c>
      <c r="G19452">
        <v>-9999.0563669999992</v>
      </c>
      <c r="H19452">
        <v>1.1761252099999999</v>
      </c>
      <c r="I19452">
        <v>24.551738740000001</v>
      </c>
      <c r="J19452">
        <v>27.101307869999999</v>
      </c>
    </row>
    <row r="19453" spans="1:10" x14ac:dyDescent="0.25">
      <c r="A19453" s="2">
        <v>42317.57016314815</v>
      </c>
      <c r="C19453">
        <v>433.96704711000001</v>
      </c>
      <c r="D19453">
        <v>432.38593981000002</v>
      </c>
      <c r="E19453">
        <v>538.44319758999995</v>
      </c>
      <c r="F19453">
        <v>-641.91650568</v>
      </c>
      <c r="G19453">
        <v>-9999.0563669999992</v>
      </c>
      <c r="H19453">
        <v>1.1792560000000001</v>
      </c>
      <c r="I19453">
        <v>24.56169319</v>
      </c>
      <c r="J19453">
        <v>27.099145889999999</v>
      </c>
    </row>
    <row r="19454" spans="1:10" x14ac:dyDescent="0.25">
      <c r="A19454" s="2">
        <v>42317.570186307872</v>
      </c>
      <c r="C19454">
        <v>433.88245947000001</v>
      </c>
      <c r="D19454">
        <v>432.31334361</v>
      </c>
      <c r="E19454">
        <v>538.44357045000004</v>
      </c>
      <c r="F19454">
        <v>-641.91706554999996</v>
      </c>
      <c r="G19454">
        <v>-9999.0563669999992</v>
      </c>
      <c r="H19454">
        <v>1.1839520100000001</v>
      </c>
      <c r="I19454">
        <v>24.57084656</v>
      </c>
      <c r="J19454">
        <v>27.115534780000001</v>
      </c>
    </row>
    <row r="19455" spans="1:10" x14ac:dyDescent="0.25">
      <c r="A19455" s="2">
        <v>42317.570209456018</v>
      </c>
      <c r="C19455">
        <v>433.93685063999999</v>
      </c>
      <c r="D19455">
        <v>432.35626681000002</v>
      </c>
      <c r="E19455">
        <v>538.48719559999995</v>
      </c>
      <c r="F19455">
        <v>-641.91706554999996</v>
      </c>
      <c r="G19455">
        <v>-9999.0563669999992</v>
      </c>
      <c r="H19455">
        <v>1.18539701</v>
      </c>
      <c r="I19455">
        <v>24.573821070000001</v>
      </c>
      <c r="J19455">
        <v>27.116672520000002</v>
      </c>
    </row>
    <row r="19456" spans="1:10" x14ac:dyDescent="0.25">
      <c r="A19456" s="2">
        <v>42317.570232604165</v>
      </c>
      <c r="C19456">
        <v>433.93309951999998</v>
      </c>
      <c r="D19456">
        <v>432.28646995000003</v>
      </c>
      <c r="E19456">
        <v>538.50639811999997</v>
      </c>
      <c r="F19456">
        <v>-641.91725216999998</v>
      </c>
      <c r="G19456">
        <v>-9999.0563669999992</v>
      </c>
      <c r="H19456">
        <v>1.1754028000000001</v>
      </c>
      <c r="I19456">
        <v>24.588123320000001</v>
      </c>
      <c r="J19456">
        <v>27.12839413</v>
      </c>
    </row>
    <row r="19457" spans="1:10" x14ac:dyDescent="0.25">
      <c r="A19457" s="2">
        <v>42317.570255752318</v>
      </c>
      <c r="C19457">
        <v>434.03419207000002</v>
      </c>
      <c r="D19457">
        <v>432.37212972999998</v>
      </c>
      <c r="E19457">
        <v>538.41840209999998</v>
      </c>
      <c r="F19457">
        <v>-641.91557255999999</v>
      </c>
      <c r="G19457">
        <v>-9999.0563669999992</v>
      </c>
      <c r="H19457">
        <v>1.18286834</v>
      </c>
      <c r="I19457">
        <v>24.601510050000002</v>
      </c>
      <c r="J19457">
        <v>27.135677340000001</v>
      </c>
    </row>
    <row r="19458" spans="1:10" x14ac:dyDescent="0.25">
      <c r="A19458" s="2">
        <v>42317.570278900464</v>
      </c>
      <c r="C19458">
        <v>433.99968181000003</v>
      </c>
      <c r="D19458">
        <v>432.28031140000002</v>
      </c>
      <c r="E19458">
        <v>538.48756846000003</v>
      </c>
      <c r="F19458">
        <v>-641.91613242999995</v>
      </c>
      <c r="G19458">
        <v>-9999.0563669999992</v>
      </c>
      <c r="H19458">
        <v>1.1793764</v>
      </c>
      <c r="I19458">
        <v>24.59533119</v>
      </c>
      <c r="J19458">
        <v>27.133060459999999</v>
      </c>
    </row>
    <row r="19459" spans="1:10" x14ac:dyDescent="0.25">
      <c r="A19459" s="2">
        <v>42317.570302037035</v>
      </c>
      <c r="C19459">
        <v>433.90627905000002</v>
      </c>
      <c r="D19459">
        <v>432.36279860000002</v>
      </c>
      <c r="E19459">
        <v>538.39975888000004</v>
      </c>
      <c r="F19459">
        <v>-641.91631904999997</v>
      </c>
      <c r="G19459">
        <v>-9999.0563669999992</v>
      </c>
      <c r="H19459">
        <v>1.18599901</v>
      </c>
      <c r="I19459">
        <v>24.602424620000001</v>
      </c>
      <c r="J19459">
        <v>27.1444416</v>
      </c>
    </row>
    <row r="19460" spans="1:10" x14ac:dyDescent="0.25">
      <c r="A19460" s="2">
        <v>42317.570325185188</v>
      </c>
      <c r="C19460">
        <v>433.97211112000002</v>
      </c>
      <c r="D19460">
        <v>432.38388695999998</v>
      </c>
      <c r="E19460">
        <v>538.40926692000005</v>
      </c>
      <c r="F19460">
        <v>-641.91687892000004</v>
      </c>
      <c r="G19460">
        <v>-9999.0563669999992</v>
      </c>
      <c r="H19460">
        <v>1.1815438599999999</v>
      </c>
      <c r="I19460">
        <v>24.597391129999998</v>
      </c>
      <c r="J19460">
        <v>27.146944999999999</v>
      </c>
    </row>
    <row r="19461" spans="1:10" x14ac:dyDescent="0.25">
      <c r="A19461" s="2">
        <v>42317.570348344911</v>
      </c>
      <c r="C19461">
        <v>433.98880358000002</v>
      </c>
      <c r="D19461">
        <v>432.32099513999998</v>
      </c>
      <c r="E19461">
        <v>538.50826243999995</v>
      </c>
      <c r="F19461">
        <v>-641.91631904999997</v>
      </c>
      <c r="G19461">
        <v>-9999.0563669999992</v>
      </c>
      <c r="H19461">
        <v>1.18033967</v>
      </c>
      <c r="I19461">
        <v>24.59716225</v>
      </c>
      <c r="J19461">
        <v>27.163104059999998</v>
      </c>
    </row>
    <row r="19462" spans="1:10" x14ac:dyDescent="0.25">
      <c r="A19462" s="2">
        <v>42317.570371493057</v>
      </c>
      <c r="C19462">
        <v>433.96329600000001</v>
      </c>
      <c r="D19462">
        <v>432.44360619999998</v>
      </c>
      <c r="E19462">
        <v>538.50005941999996</v>
      </c>
      <c r="F19462">
        <v>-641.91631904999997</v>
      </c>
      <c r="G19462">
        <v>-9999.0563669999992</v>
      </c>
      <c r="H19462">
        <v>1.1852766100000001</v>
      </c>
      <c r="I19462">
        <v>24.5865221</v>
      </c>
      <c r="J19462">
        <v>27.16276264</v>
      </c>
    </row>
    <row r="19463" spans="1:10" x14ac:dyDescent="0.25">
      <c r="A19463" s="2">
        <v>42317.570394641203</v>
      </c>
      <c r="C19463">
        <v>433.94922931000002</v>
      </c>
      <c r="D19463">
        <v>432.38612642999999</v>
      </c>
      <c r="E19463">
        <v>538.47731468999996</v>
      </c>
      <c r="F19463">
        <v>-641.91706554999996</v>
      </c>
      <c r="G19463">
        <v>-9999.0563669999992</v>
      </c>
      <c r="H19463">
        <v>1.17829267</v>
      </c>
      <c r="I19463">
        <v>24.585835459999998</v>
      </c>
      <c r="J19463">
        <v>27.16742897</v>
      </c>
    </row>
    <row r="19464" spans="1:10" x14ac:dyDescent="0.25">
      <c r="A19464" s="2">
        <v>42317.570417789349</v>
      </c>
      <c r="C19464">
        <v>433.94060174999998</v>
      </c>
      <c r="D19464">
        <v>432.3198754</v>
      </c>
      <c r="E19464">
        <v>538.49222927000005</v>
      </c>
      <c r="F19464">
        <v>-641.91687892000004</v>
      </c>
      <c r="G19464">
        <v>-9999.0563669999992</v>
      </c>
      <c r="H19464">
        <v>1.1800988699999999</v>
      </c>
      <c r="I19464">
        <v>24.573592189999999</v>
      </c>
      <c r="J19464">
        <v>27.167201039999998</v>
      </c>
    </row>
    <row r="19465" spans="1:10" x14ac:dyDescent="0.25">
      <c r="A19465" s="2">
        <v>42317.570440937503</v>
      </c>
      <c r="C19465">
        <v>434.00268269999998</v>
      </c>
      <c r="D19465">
        <v>432.40329571000001</v>
      </c>
      <c r="E19465">
        <v>538.55356547999997</v>
      </c>
      <c r="F19465">
        <v>-641.91725216999998</v>
      </c>
      <c r="G19465">
        <v>-9999.0563669999992</v>
      </c>
      <c r="H19465">
        <v>1.1808213400000001</v>
      </c>
      <c r="I19465">
        <v>24.56535435</v>
      </c>
      <c r="J19465">
        <v>27.147741320000002</v>
      </c>
    </row>
    <row r="19466" spans="1:10" x14ac:dyDescent="0.25">
      <c r="A19466" s="2">
        <v>42317.570464074073</v>
      </c>
      <c r="C19466">
        <v>434.08126856000001</v>
      </c>
      <c r="D19466">
        <v>432.41449306999999</v>
      </c>
      <c r="E19466">
        <v>538.51031320000004</v>
      </c>
      <c r="F19466">
        <v>-641.91650568</v>
      </c>
      <c r="G19466">
        <v>-9999.0563669999992</v>
      </c>
      <c r="H19466">
        <v>1.18720315</v>
      </c>
      <c r="I19466">
        <v>24.564438819999999</v>
      </c>
      <c r="J19466">
        <v>27.15866566</v>
      </c>
    </row>
    <row r="19467" spans="1:10" x14ac:dyDescent="0.25">
      <c r="A19467" s="2">
        <v>42317.57048722222</v>
      </c>
      <c r="C19467">
        <v>434.01468627000003</v>
      </c>
      <c r="D19467">
        <v>432.21555336</v>
      </c>
      <c r="E19467">
        <v>538.38894581</v>
      </c>
      <c r="F19467">
        <v>-641.91706554999996</v>
      </c>
      <c r="G19467">
        <v>-9999.0563669999992</v>
      </c>
      <c r="H19467">
        <v>1.1904541</v>
      </c>
      <c r="I19467">
        <v>24.548191070000001</v>
      </c>
      <c r="J19467">
        <v>27.146831509999998</v>
      </c>
    </row>
    <row r="19468" spans="1:10" x14ac:dyDescent="0.25">
      <c r="A19468" s="2">
        <v>42317.570510381942</v>
      </c>
      <c r="C19468">
        <v>434.07264099999998</v>
      </c>
      <c r="D19468">
        <v>432.44099347999997</v>
      </c>
      <c r="E19468">
        <v>538.50173730999995</v>
      </c>
      <c r="F19468">
        <v>-641.91669230000002</v>
      </c>
      <c r="G19468">
        <v>-9999.0563669999992</v>
      </c>
      <c r="H19468">
        <v>1.1805805300000001</v>
      </c>
      <c r="I19468">
        <v>24.538121220000001</v>
      </c>
      <c r="J19468">
        <v>27.153203959999999</v>
      </c>
    </row>
    <row r="19469" spans="1:10" x14ac:dyDescent="0.25">
      <c r="A19469" s="2">
        <v>42317.570533518519</v>
      </c>
      <c r="C19469">
        <v>434.19624024000001</v>
      </c>
      <c r="D19469">
        <v>432.51862849000003</v>
      </c>
      <c r="E19469">
        <v>538.53287150000006</v>
      </c>
      <c r="F19469">
        <v>-641.91650568</v>
      </c>
      <c r="G19469">
        <v>-9999.0563669999992</v>
      </c>
      <c r="H19469">
        <v>1.1785334700000001</v>
      </c>
      <c r="I19469">
        <v>24.531370160000002</v>
      </c>
      <c r="J19469">
        <v>27.163217540000002</v>
      </c>
    </row>
    <row r="19470" spans="1:10" x14ac:dyDescent="0.25">
      <c r="A19470" s="2">
        <v>42317.570556678242</v>
      </c>
      <c r="C19470">
        <v>434.11390325999997</v>
      </c>
      <c r="D19470">
        <v>432.45312395000002</v>
      </c>
      <c r="E19470">
        <v>538.49726294000004</v>
      </c>
      <c r="F19470">
        <v>-641.91687892000004</v>
      </c>
      <c r="G19470">
        <v>-9999.0563669999992</v>
      </c>
      <c r="H19470">
        <v>1.1805805300000001</v>
      </c>
      <c r="I19470">
        <v>24.51752377</v>
      </c>
      <c r="J19470">
        <v>27.16242123</v>
      </c>
    </row>
    <row r="19471" spans="1:10" x14ac:dyDescent="0.25">
      <c r="A19471" s="2">
        <v>42317.570579826388</v>
      </c>
      <c r="C19471">
        <v>432.64740485999999</v>
      </c>
      <c r="D19471">
        <v>431.13556825000001</v>
      </c>
      <c r="E19471">
        <v>537.77968523000004</v>
      </c>
      <c r="F19471">
        <v>-641.91594581000004</v>
      </c>
      <c r="G19471">
        <v>-9999.0563669999992</v>
      </c>
      <c r="H19471">
        <v>1.1737169999999999</v>
      </c>
      <c r="I19471">
        <v>24.50928497</v>
      </c>
      <c r="J19471">
        <v>27.153545380000001</v>
      </c>
    </row>
    <row r="19472" spans="1:10" x14ac:dyDescent="0.25">
      <c r="A19472" s="2">
        <v>42317.570602974534</v>
      </c>
      <c r="C19472">
        <v>432.50561271999999</v>
      </c>
      <c r="D19472">
        <v>430.88008187999998</v>
      </c>
      <c r="E19472">
        <v>537.65160628000001</v>
      </c>
      <c r="F19472">
        <v>-641.91725216999998</v>
      </c>
      <c r="G19472">
        <v>-9999.0563669999992</v>
      </c>
      <c r="H19472">
        <v>1.1823866700000001</v>
      </c>
      <c r="I19472">
        <v>24.5221014</v>
      </c>
      <c r="J19472">
        <v>27.14318943</v>
      </c>
    </row>
    <row r="19473" spans="1:10" x14ac:dyDescent="0.25">
      <c r="A19473" s="2">
        <v>42317.570626122688</v>
      </c>
      <c r="C19473">
        <v>432.57894701999999</v>
      </c>
      <c r="D19473">
        <v>430.96872762999999</v>
      </c>
      <c r="E19473">
        <v>537.67770679</v>
      </c>
      <c r="F19473">
        <v>-641.91594581000004</v>
      </c>
      <c r="G19473">
        <v>-9999.0563669999992</v>
      </c>
      <c r="H19473">
        <v>1.1855174100000001</v>
      </c>
      <c r="I19473">
        <v>24.530912399999998</v>
      </c>
      <c r="J19473">
        <v>27.140685080000001</v>
      </c>
    </row>
    <row r="19474" spans="1:10" x14ac:dyDescent="0.25">
      <c r="A19474" s="2">
        <v>42317.570649259258</v>
      </c>
      <c r="C19474">
        <v>432.60089104000002</v>
      </c>
      <c r="D19474">
        <v>431.00997123000002</v>
      </c>
      <c r="E19474">
        <v>537.62867511000002</v>
      </c>
      <c r="F19474">
        <v>-641.91687892000004</v>
      </c>
      <c r="G19474">
        <v>-9999.0563669999992</v>
      </c>
      <c r="H19474">
        <v>1.1857582099999999</v>
      </c>
      <c r="I19474">
        <v>24.538578990000001</v>
      </c>
      <c r="J19474">
        <v>27.13135338</v>
      </c>
    </row>
    <row r="19475" spans="1:10" x14ac:dyDescent="0.25">
      <c r="A19475" s="2">
        <v>42317.57067241898</v>
      </c>
      <c r="C19475">
        <v>432.54349897999998</v>
      </c>
      <c r="D19475">
        <v>431.22869293999997</v>
      </c>
      <c r="E19475">
        <v>537.77204151000001</v>
      </c>
      <c r="F19475">
        <v>-641.91594581000004</v>
      </c>
      <c r="G19475">
        <v>-9999.0563669999992</v>
      </c>
      <c r="H19475">
        <v>1.1804601299999999</v>
      </c>
      <c r="I19475">
        <v>24.528623580000001</v>
      </c>
      <c r="J19475">
        <v>27.126914979999999</v>
      </c>
    </row>
    <row r="19476" spans="1:10" x14ac:dyDescent="0.25">
      <c r="A19476" s="2">
        <v>42317.570695567127</v>
      </c>
      <c r="C19476">
        <v>432.67141199999998</v>
      </c>
      <c r="D19476">
        <v>431.22887956</v>
      </c>
      <c r="E19476">
        <v>537.82536113000003</v>
      </c>
      <c r="F19476">
        <v>-641.91631904999997</v>
      </c>
      <c r="G19476">
        <v>-9999.0563669999992</v>
      </c>
      <c r="H19476">
        <v>1.17841307</v>
      </c>
      <c r="I19476">
        <v>24.526105879999999</v>
      </c>
      <c r="J19476">
        <v>27.12407017</v>
      </c>
    </row>
    <row r="19477" spans="1:10" x14ac:dyDescent="0.25">
      <c r="A19477" s="2">
        <v>42317.57071871528</v>
      </c>
      <c r="C19477">
        <v>432.67441288999999</v>
      </c>
      <c r="D19477">
        <v>431.02527428000002</v>
      </c>
      <c r="E19477">
        <v>537.64172537000002</v>
      </c>
      <c r="F19477">
        <v>-641.91575919000002</v>
      </c>
      <c r="G19477">
        <v>-9999.0563669999992</v>
      </c>
      <c r="H19477">
        <v>1.1832296</v>
      </c>
      <c r="I19477">
        <v>24.531942369999999</v>
      </c>
      <c r="J19477">
        <v>27.116559030000001</v>
      </c>
    </row>
    <row r="19478" spans="1:10" x14ac:dyDescent="0.25">
      <c r="A19478" s="2">
        <v>42317.570741886571</v>
      </c>
      <c r="C19478">
        <v>432.76012587000002</v>
      </c>
      <c r="D19478">
        <v>431.02732713</v>
      </c>
      <c r="E19478">
        <v>537.73456863000001</v>
      </c>
      <c r="F19478">
        <v>-641.91669230000002</v>
      </c>
      <c r="G19478">
        <v>-9999.0563669999992</v>
      </c>
      <c r="H19478">
        <v>1.17805187</v>
      </c>
      <c r="I19478">
        <v>24.527822489999998</v>
      </c>
      <c r="J19478">
        <v>27.124866489999999</v>
      </c>
    </row>
    <row r="19479" spans="1:10" x14ac:dyDescent="0.25">
      <c r="A19479" s="2">
        <v>42317.570765023149</v>
      </c>
      <c r="C19479">
        <v>432.66428488000003</v>
      </c>
      <c r="D19479">
        <v>431.28281349999997</v>
      </c>
      <c r="E19479">
        <v>537.87029129999996</v>
      </c>
      <c r="F19479">
        <v>-641.91594581000004</v>
      </c>
      <c r="G19479">
        <v>-9999.0563669999992</v>
      </c>
      <c r="H19479">
        <v>1.1798580700000001</v>
      </c>
      <c r="I19479">
        <v>24.534345630000001</v>
      </c>
      <c r="J19479">
        <v>27.119518280000001</v>
      </c>
    </row>
    <row r="19480" spans="1:10" x14ac:dyDescent="0.25">
      <c r="A19480" s="2">
        <v>42317.570788159719</v>
      </c>
      <c r="C19480">
        <v>432.55156388</v>
      </c>
      <c r="D19480">
        <v>431.19024868000002</v>
      </c>
      <c r="E19480">
        <v>537.78639679000003</v>
      </c>
      <c r="F19480">
        <v>-641.91613242999995</v>
      </c>
      <c r="G19480">
        <v>-9999.0563669999992</v>
      </c>
      <c r="H19480">
        <v>1.17901514</v>
      </c>
      <c r="I19480">
        <v>24.535833360000002</v>
      </c>
      <c r="J19480">
        <v>27.12327385</v>
      </c>
    </row>
    <row r="19481" spans="1:10" x14ac:dyDescent="0.25">
      <c r="A19481" s="2">
        <v>42317.570811307873</v>
      </c>
      <c r="C19481">
        <v>432.59170081000002</v>
      </c>
      <c r="D19481">
        <v>431.22085478999998</v>
      </c>
      <c r="E19481">
        <v>537.81753098000002</v>
      </c>
      <c r="F19481">
        <v>-641.91594581000004</v>
      </c>
      <c r="G19481">
        <v>-9999.0563669999992</v>
      </c>
      <c r="H19481">
        <v>1.18118254</v>
      </c>
      <c r="I19481">
        <v>24.53068352</v>
      </c>
      <c r="J19481">
        <v>27.108819010000001</v>
      </c>
    </row>
    <row r="19482" spans="1:10" x14ac:dyDescent="0.25">
      <c r="A19482" s="2">
        <v>42317.570834456019</v>
      </c>
      <c r="C19482">
        <v>432.66934888999998</v>
      </c>
      <c r="D19482">
        <v>431.24455585999999</v>
      </c>
      <c r="E19482">
        <v>537.88017220999996</v>
      </c>
      <c r="F19482">
        <v>-641.91650568</v>
      </c>
      <c r="G19482">
        <v>-9999.0563669999992</v>
      </c>
      <c r="H19482">
        <v>1.18587855</v>
      </c>
      <c r="I19482">
        <v>24.535947799999999</v>
      </c>
      <c r="J19482">
        <v>27.105747220000001</v>
      </c>
    </row>
    <row r="19483" spans="1:10" x14ac:dyDescent="0.25">
      <c r="A19483" s="2">
        <v>42317.570857615741</v>
      </c>
      <c r="C19483">
        <v>432.67159956</v>
      </c>
      <c r="D19483">
        <v>431.27796131000002</v>
      </c>
      <c r="E19483">
        <v>537.78099025999995</v>
      </c>
      <c r="F19483">
        <v>-641.91669230000002</v>
      </c>
      <c r="G19483">
        <v>-9999.0563669999992</v>
      </c>
      <c r="H19483">
        <v>1.17684773</v>
      </c>
      <c r="I19483">
        <v>24.529882430000001</v>
      </c>
      <c r="J19483">
        <v>27.103697780000001</v>
      </c>
    </row>
    <row r="19484" spans="1:10" x14ac:dyDescent="0.25">
      <c r="A19484" s="2">
        <v>42317.570880752311</v>
      </c>
      <c r="C19484">
        <v>432.64084041000001</v>
      </c>
      <c r="D19484">
        <v>431.17606536</v>
      </c>
      <c r="E19484">
        <v>537.78304101000003</v>
      </c>
      <c r="F19484">
        <v>-641.91594581000004</v>
      </c>
      <c r="G19484">
        <v>-9999.0563669999992</v>
      </c>
      <c r="H19484">
        <v>1.18780515</v>
      </c>
      <c r="I19484">
        <v>24.538693429999999</v>
      </c>
      <c r="J19484">
        <v>27.09732533</v>
      </c>
    </row>
    <row r="19485" spans="1:10" x14ac:dyDescent="0.25">
      <c r="A19485" s="2">
        <v>42317.570903900465</v>
      </c>
      <c r="C19485">
        <v>432.68510357000002</v>
      </c>
      <c r="D19485">
        <v>431.29457072000002</v>
      </c>
      <c r="E19485">
        <v>537.89098528</v>
      </c>
      <c r="F19485">
        <v>-641.91631904999997</v>
      </c>
      <c r="G19485">
        <v>-9999.0563669999992</v>
      </c>
      <c r="H19485">
        <v>1.17588446</v>
      </c>
      <c r="I19485">
        <v>24.530569079999999</v>
      </c>
      <c r="J19485">
        <v>27.109616280000001</v>
      </c>
    </row>
    <row r="19486" spans="1:10" x14ac:dyDescent="0.25">
      <c r="A19486" s="2">
        <v>42317.570927048611</v>
      </c>
      <c r="C19486">
        <v>432.58401101999999</v>
      </c>
      <c r="D19486">
        <v>431.21973505</v>
      </c>
      <c r="E19486">
        <v>537.86712194999996</v>
      </c>
      <c r="F19486">
        <v>-641.91631904999997</v>
      </c>
      <c r="G19486">
        <v>-9999.0563669999992</v>
      </c>
      <c r="H19486">
        <v>1.1858786100000001</v>
      </c>
      <c r="I19486">
        <v>24.5402956</v>
      </c>
      <c r="J19486">
        <v>27.104835510000001</v>
      </c>
    </row>
    <row r="19487" spans="1:10" x14ac:dyDescent="0.25">
      <c r="A19487" s="2">
        <v>42317.570950208334</v>
      </c>
      <c r="C19487">
        <v>432.65153108999999</v>
      </c>
      <c r="D19487">
        <v>431.12437089000002</v>
      </c>
      <c r="E19487">
        <v>537.79944705000003</v>
      </c>
      <c r="F19487">
        <v>-641.91594581000004</v>
      </c>
      <c r="G19487">
        <v>-9999.0563669999992</v>
      </c>
      <c r="H19487">
        <v>1.18672142</v>
      </c>
      <c r="I19487">
        <v>24.55036449</v>
      </c>
      <c r="J19487">
        <v>27.098917960000001</v>
      </c>
    </row>
    <row r="19488" spans="1:10" x14ac:dyDescent="0.25">
      <c r="A19488" s="2">
        <v>42317.57097335648</v>
      </c>
      <c r="C19488">
        <v>432.55644032999999</v>
      </c>
      <c r="D19488">
        <v>431.18856907999998</v>
      </c>
      <c r="E19488">
        <v>537.75172038999995</v>
      </c>
      <c r="F19488">
        <v>-641.91687892000004</v>
      </c>
      <c r="G19488">
        <v>-9999.0563669999992</v>
      </c>
      <c r="H19488">
        <v>1.1890092299999999</v>
      </c>
      <c r="I19488">
        <v>24.563523289999999</v>
      </c>
      <c r="J19488">
        <v>27.100852010000001</v>
      </c>
    </row>
    <row r="19489" spans="1:10" x14ac:dyDescent="0.25">
      <c r="A19489" s="2">
        <v>42317.570996493057</v>
      </c>
      <c r="C19489">
        <v>432.67703867</v>
      </c>
      <c r="D19489">
        <v>431.16542786999997</v>
      </c>
      <c r="E19489">
        <v>537.86283401000003</v>
      </c>
      <c r="F19489">
        <v>-641.91725216999998</v>
      </c>
      <c r="G19489">
        <v>-9999.0563669999992</v>
      </c>
      <c r="H19489">
        <v>1.1917787</v>
      </c>
      <c r="I19489">
        <v>24.577139849999998</v>
      </c>
      <c r="J19489">
        <v>27.098576550000001</v>
      </c>
    </row>
    <row r="19490" spans="1:10" x14ac:dyDescent="0.25">
      <c r="A19490" s="2">
        <v>42317.571019641204</v>
      </c>
      <c r="C19490">
        <v>432.69992047</v>
      </c>
      <c r="D19490">
        <v>431.16150879999998</v>
      </c>
      <c r="E19490">
        <v>537.84400434999998</v>
      </c>
      <c r="F19490">
        <v>-641.91669230000002</v>
      </c>
      <c r="G19490">
        <v>-9999.0563669999992</v>
      </c>
      <c r="H19490">
        <v>1.1829887400000001</v>
      </c>
      <c r="I19490">
        <v>24.566955570000001</v>
      </c>
      <c r="J19490">
        <v>27.088446619999999</v>
      </c>
    </row>
    <row r="19491" spans="1:10" x14ac:dyDescent="0.25">
      <c r="A19491" s="2">
        <v>42317.57104278935</v>
      </c>
      <c r="C19491">
        <v>432.56638077999997</v>
      </c>
      <c r="D19491">
        <v>431.11690599000002</v>
      </c>
      <c r="E19491">
        <v>537.72729776999995</v>
      </c>
      <c r="F19491">
        <v>-641.91631904999997</v>
      </c>
      <c r="G19491">
        <v>-9999.0563669999992</v>
      </c>
      <c r="H19491">
        <v>1.1773294000000001</v>
      </c>
      <c r="I19491">
        <v>24.566842080000001</v>
      </c>
      <c r="J19491">
        <v>27.077520369999998</v>
      </c>
    </row>
    <row r="19492" spans="1:10" x14ac:dyDescent="0.25">
      <c r="A19492" s="2">
        <v>42317.571065937504</v>
      </c>
      <c r="C19492">
        <v>433.35111403000002</v>
      </c>
      <c r="D19492">
        <v>431.74209177</v>
      </c>
      <c r="E19492">
        <v>538.13670298</v>
      </c>
      <c r="F19492">
        <v>-641.91613242999995</v>
      </c>
      <c r="G19492">
        <v>-9999.0563669999992</v>
      </c>
      <c r="H19492">
        <v>1.1863602200000001</v>
      </c>
      <c r="I19492">
        <v>24.563866619999999</v>
      </c>
      <c r="J19492">
        <v>27.085259440000002</v>
      </c>
    </row>
    <row r="19493" spans="1:10" x14ac:dyDescent="0.25">
      <c r="A19493" s="2">
        <v>42317.57108908565</v>
      </c>
      <c r="C19493">
        <v>434.11390325999997</v>
      </c>
      <c r="D19493">
        <v>432.43296871000001</v>
      </c>
      <c r="E19493">
        <v>538.52410917999998</v>
      </c>
      <c r="F19493">
        <v>-641.91669230000002</v>
      </c>
      <c r="G19493">
        <v>-9999.0563669999992</v>
      </c>
      <c r="H19493">
        <v>1.1857582099999999</v>
      </c>
      <c r="I19493">
        <v>24.560663219999999</v>
      </c>
      <c r="J19493">
        <v>27.111095429999999</v>
      </c>
    </row>
    <row r="19494" spans="1:10" x14ac:dyDescent="0.25">
      <c r="A19494" s="2">
        <v>42317.571112233796</v>
      </c>
      <c r="C19494">
        <v>434.31683858000002</v>
      </c>
      <c r="D19494">
        <v>432.69703972000002</v>
      </c>
      <c r="E19494">
        <v>538.60464791000004</v>
      </c>
      <c r="F19494">
        <v>-641.91594581000004</v>
      </c>
      <c r="G19494">
        <v>-9999.0563669999992</v>
      </c>
      <c r="H19494">
        <v>1.1805805300000001</v>
      </c>
      <c r="I19494">
        <v>24.55951881</v>
      </c>
      <c r="J19494">
        <v>27.111892699999999</v>
      </c>
    </row>
    <row r="19495" spans="1:10" x14ac:dyDescent="0.25">
      <c r="A19495" s="2">
        <v>42317.571135381942</v>
      </c>
      <c r="C19495">
        <v>434.2324385</v>
      </c>
      <c r="D19495">
        <v>432.64161280000002</v>
      </c>
      <c r="E19495">
        <v>538.62403687000005</v>
      </c>
      <c r="F19495">
        <v>-641.91669230000002</v>
      </c>
      <c r="G19495">
        <v>-9999.0563669999992</v>
      </c>
      <c r="H19495">
        <v>1.1951501099999999</v>
      </c>
      <c r="I19495">
        <v>24.54533005</v>
      </c>
      <c r="J19495">
        <v>27.1203146</v>
      </c>
    </row>
    <row r="19496" spans="1:10" x14ac:dyDescent="0.25">
      <c r="A19496" s="2">
        <v>42317.571158541665</v>
      </c>
      <c r="C19496">
        <v>434.31271235999998</v>
      </c>
      <c r="D19496">
        <v>432.6671801</v>
      </c>
      <c r="E19496">
        <v>538.63708712000005</v>
      </c>
      <c r="F19496">
        <v>-641.91575919000002</v>
      </c>
      <c r="G19496">
        <v>-9999.0563669999992</v>
      </c>
      <c r="H19496">
        <v>1.1950296499999999</v>
      </c>
      <c r="I19496">
        <v>24.52885246</v>
      </c>
      <c r="J19496">
        <v>27.113827709999999</v>
      </c>
    </row>
    <row r="19497" spans="1:10" x14ac:dyDescent="0.25">
      <c r="A19497" s="2">
        <v>42317.571181689818</v>
      </c>
      <c r="C19497">
        <v>434.26019674999998</v>
      </c>
      <c r="D19497">
        <v>432.58450628000003</v>
      </c>
      <c r="E19497">
        <v>538.61937606000004</v>
      </c>
      <c r="F19497">
        <v>-641.91669230000002</v>
      </c>
      <c r="G19497">
        <v>-9999.0563669999992</v>
      </c>
      <c r="H19497">
        <v>1.1813029399999999</v>
      </c>
      <c r="I19497">
        <v>24.504592899999999</v>
      </c>
      <c r="J19497">
        <v>27.104722020000001</v>
      </c>
    </row>
    <row r="19498" spans="1:10" x14ac:dyDescent="0.25">
      <c r="A19498" s="2">
        <v>42317.571204849541</v>
      </c>
      <c r="C19498">
        <v>434.18836289000001</v>
      </c>
      <c r="D19498">
        <v>432.40180272999999</v>
      </c>
      <c r="E19498">
        <v>538.58581826</v>
      </c>
      <c r="F19498">
        <v>-641.91687892000004</v>
      </c>
      <c r="G19498">
        <v>-9999.0563669999992</v>
      </c>
      <c r="H19498">
        <v>1.19322357</v>
      </c>
      <c r="I19498">
        <v>24.494178770000001</v>
      </c>
      <c r="J19498">
        <v>27.109843250000001</v>
      </c>
    </row>
    <row r="19499" spans="1:10" x14ac:dyDescent="0.25">
      <c r="A19499" s="2">
        <v>42317.571227986111</v>
      </c>
      <c r="C19499">
        <v>434.20111668999999</v>
      </c>
      <c r="D19499">
        <v>432.50239232000001</v>
      </c>
      <c r="E19499">
        <v>538.57127653999999</v>
      </c>
      <c r="F19499">
        <v>-641.91687892000004</v>
      </c>
      <c r="G19499">
        <v>-9999.0563669999992</v>
      </c>
      <c r="H19499">
        <v>1.1888888900000001</v>
      </c>
      <c r="I19499">
        <v>24.499099730000001</v>
      </c>
      <c r="J19499">
        <v>27.12111092</v>
      </c>
    </row>
    <row r="19500" spans="1:10" x14ac:dyDescent="0.25">
      <c r="A19500" s="2">
        <v>42317.571251134257</v>
      </c>
      <c r="C19500">
        <v>434.28870522</v>
      </c>
      <c r="D19500">
        <v>432.60783409999999</v>
      </c>
      <c r="E19500">
        <v>538.63093486000002</v>
      </c>
      <c r="F19500">
        <v>-641.91631904999997</v>
      </c>
      <c r="G19500">
        <v>-9999.0563669999992</v>
      </c>
      <c r="H19500">
        <v>1.1893704899999999</v>
      </c>
      <c r="I19500">
        <v>24.499328609999999</v>
      </c>
      <c r="J19500">
        <v>27.125435830000001</v>
      </c>
    </row>
    <row r="19501" spans="1:10" x14ac:dyDescent="0.25">
      <c r="A19501" s="2">
        <v>42317.571274282411</v>
      </c>
      <c r="C19501">
        <v>434.27088742000001</v>
      </c>
      <c r="D19501">
        <v>432.65915532000002</v>
      </c>
      <c r="E19501">
        <v>538.63951073999999</v>
      </c>
      <c r="F19501">
        <v>-641.91613242999995</v>
      </c>
      <c r="G19501">
        <v>-9999.0563669999992</v>
      </c>
      <c r="H19501">
        <v>1.1843132700000001</v>
      </c>
      <c r="I19501">
        <v>24.50173187</v>
      </c>
      <c r="J19501">
        <v>27.130670550000001</v>
      </c>
    </row>
    <row r="19502" spans="1:10" x14ac:dyDescent="0.25">
      <c r="A19502" s="2">
        <v>42317.571297418981</v>
      </c>
      <c r="C19502">
        <v>434.21630870000001</v>
      </c>
      <c r="D19502">
        <v>432.50668464</v>
      </c>
      <c r="E19502">
        <v>538.54256597999995</v>
      </c>
      <c r="F19502">
        <v>-641.91594581000004</v>
      </c>
      <c r="G19502">
        <v>-9999.0563669999992</v>
      </c>
      <c r="H19502">
        <v>1.1971970000000001</v>
      </c>
      <c r="I19502">
        <v>24.50470734</v>
      </c>
      <c r="J19502">
        <v>27.137726780000001</v>
      </c>
    </row>
    <row r="19503" spans="1:10" x14ac:dyDescent="0.25">
      <c r="A19503" s="2">
        <v>42317.571320567127</v>
      </c>
      <c r="C19503">
        <v>434.24575494999999</v>
      </c>
      <c r="D19503">
        <v>432.56547076999999</v>
      </c>
      <c r="E19503">
        <v>538.61471525000002</v>
      </c>
      <c r="F19503">
        <v>-641.91687892000004</v>
      </c>
      <c r="G19503">
        <v>-9999.0563669999992</v>
      </c>
      <c r="H19503">
        <v>1.1909357700000001</v>
      </c>
      <c r="I19503">
        <v>24.495895390000001</v>
      </c>
      <c r="J19503">
        <v>27.13249111</v>
      </c>
    </row>
    <row r="19504" spans="1:10" x14ac:dyDescent="0.25">
      <c r="A19504" s="2">
        <v>42317.571343715281</v>
      </c>
      <c r="C19504">
        <v>434.30070878999999</v>
      </c>
      <c r="D19504">
        <v>432.56696375000001</v>
      </c>
      <c r="E19504">
        <v>538.65423888999999</v>
      </c>
      <c r="F19504">
        <v>-641.91613242999995</v>
      </c>
      <c r="G19504">
        <v>-9999.0563669999992</v>
      </c>
      <c r="H19504">
        <v>1.1845540800000001</v>
      </c>
      <c r="I19504">
        <v>24.492004390000002</v>
      </c>
      <c r="J19504">
        <v>27.126914979999999</v>
      </c>
    </row>
    <row r="19505" spans="1:10" x14ac:dyDescent="0.25">
      <c r="A19505" s="2">
        <v>42317.571366875003</v>
      </c>
      <c r="C19505">
        <v>434.16435575999998</v>
      </c>
      <c r="D19505">
        <v>432.58096045000002</v>
      </c>
      <c r="E19505">
        <v>538.57686951000005</v>
      </c>
      <c r="F19505">
        <v>-641.91687892000004</v>
      </c>
      <c r="G19505">
        <v>-9999.0563669999992</v>
      </c>
      <c r="H19505">
        <v>1.19816027</v>
      </c>
      <c r="I19505">
        <v>24.489715579999999</v>
      </c>
      <c r="J19505">
        <v>27.1385231</v>
      </c>
    </row>
    <row r="19506" spans="1:10" x14ac:dyDescent="0.25">
      <c r="A19506" s="2">
        <v>42317.571390023149</v>
      </c>
      <c r="C19506">
        <v>434.33353104000003</v>
      </c>
      <c r="D19506">
        <v>432.70749058000001</v>
      </c>
      <c r="E19506">
        <v>538.63634138999998</v>
      </c>
      <c r="F19506">
        <v>-641.91631904999997</v>
      </c>
      <c r="G19506">
        <v>-9999.0563669999992</v>
      </c>
      <c r="H19506">
        <v>1.1984010700000001</v>
      </c>
      <c r="I19506">
        <v>24.4805603</v>
      </c>
      <c r="J19506">
        <v>27.1331749</v>
      </c>
    </row>
    <row r="19507" spans="1:10" x14ac:dyDescent="0.25">
      <c r="A19507" s="2">
        <v>42317.571413171296</v>
      </c>
      <c r="C19507">
        <v>434.29639501000003</v>
      </c>
      <c r="D19507">
        <v>432.62873583999999</v>
      </c>
      <c r="E19507">
        <v>538.69767760000002</v>
      </c>
      <c r="F19507">
        <v>-641.91706554999996</v>
      </c>
      <c r="G19507">
        <v>-9999.0563669999992</v>
      </c>
      <c r="H19507">
        <v>1.1961133900000001</v>
      </c>
      <c r="I19507">
        <v>24.483879089999999</v>
      </c>
      <c r="J19507">
        <v>27.134994509999999</v>
      </c>
    </row>
    <row r="19508" spans="1:10" x14ac:dyDescent="0.25">
      <c r="A19508" s="2">
        <v>42317.571436319442</v>
      </c>
      <c r="C19508">
        <v>434.34797284000001</v>
      </c>
      <c r="D19508">
        <v>432.69946580999999</v>
      </c>
      <c r="E19508">
        <v>538.70121982000001</v>
      </c>
      <c r="F19508">
        <v>-641.91650568</v>
      </c>
      <c r="G19508">
        <v>-9999.0563669999992</v>
      </c>
      <c r="H19508">
        <v>1.1909358299999999</v>
      </c>
      <c r="I19508">
        <v>24.48090363</v>
      </c>
      <c r="J19508">
        <v>27.14034367</v>
      </c>
    </row>
    <row r="19509" spans="1:10" x14ac:dyDescent="0.25">
      <c r="A19509" s="2">
        <v>42317.57145945602</v>
      </c>
      <c r="C19509">
        <v>434.43424848000001</v>
      </c>
      <c r="D19509">
        <v>432.74836094</v>
      </c>
      <c r="E19509">
        <v>538.68369517999997</v>
      </c>
      <c r="F19509">
        <v>-641.91631904999997</v>
      </c>
      <c r="G19509">
        <v>-9999.0563669999992</v>
      </c>
      <c r="H19509">
        <v>1.1962337300000001</v>
      </c>
      <c r="I19509">
        <v>24.48548126</v>
      </c>
      <c r="J19509">
        <v>27.146034239999999</v>
      </c>
    </row>
    <row r="19510" spans="1:10" x14ac:dyDescent="0.25">
      <c r="A19510" s="2">
        <v>42317.571482604166</v>
      </c>
      <c r="C19510">
        <v>434.32565369999998</v>
      </c>
      <c r="D19510">
        <v>432.69703972000002</v>
      </c>
      <c r="E19510">
        <v>538.56605644000001</v>
      </c>
      <c r="F19510">
        <v>-641.91631904999997</v>
      </c>
      <c r="G19510">
        <v>-9999.0563669999992</v>
      </c>
      <c r="H19510">
        <v>1.18804596</v>
      </c>
      <c r="I19510">
        <v>24.477928160000001</v>
      </c>
      <c r="J19510">
        <v>27.14227867</v>
      </c>
    </row>
    <row r="19511" spans="1:10" x14ac:dyDescent="0.25">
      <c r="A19511" s="2">
        <v>42317.571505752312</v>
      </c>
      <c r="C19511">
        <v>434.30858612999998</v>
      </c>
      <c r="D19511">
        <v>432.71850131999997</v>
      </c>
      <c r="E19511">
        <v>538.62105395000003</v>
      </c>
      <c r="F19511">
        <v>-641.91650568</v>
      </c>
      <c r="G19511">
        <v>-9999.0563669999992</v>
      </c>
      <c r="H19511">
        <v>1.18961129</v>
      </c>
      <c r="I19511">
        <v>24.476669309999998</v>
      </c>
      <c r="J19511">
        <v>27.153658870000001</v>
      </c>
    </row>
    <row r="19512" spans="1:10" x14ac:dyDescent="0.25">
      <c r="A19512" s="2">
        <v>42317.571528900466</v>
      </c>
      <c r="C19512">
        <v>432.87434732000003</v>
      </c>
      <c r="D19512">
        <v>431.34477220999997</v>
      </c>
      <c r="E19512">
        <v>537.92566167999996</v>
      </c>
      <c r="F19512">
        <v>-641.91575919000002</v>
      </c>
      <c r="G19512">
        <v>-9999.0563669999992</v>
      </c>
      <c r="H19512">
        <v>1.1891296899999999</v>
      </c>
      <c r="I19512">
        <v>24.467971800000001</v>
      </c>
      <c r="J19512">
        <v>27.143872259999998</v>
      </c>
    </row>
    <row r="19513" spans="1:10" x14ac:dyDescent="0.25">
      <c r="A19513" s="2">
        <v>42317.571552060188</v>
      </c>
      <c r="C19513">
        <v>432.81114102999999</v>
      </c>
      <c r="D19513">
        <v>431.23037254000002</v>
      </c>
      <c r="E19513">
        <v>537.88185009999995</v>
      </c>
      <c r="F19513">
        <v>-641.91557255999999</v>
      </c>
      <c r="G19513">
        <v>-9999.0563669999992</v>
      </c>
      <c r="H19513">
        <v>1.19105617</v>
      </c>
      <c r="I19513">
        <v>24.46568298</v>
      </c>
      <c r="J19513">
        <v>27.14057159</v>
      </c>
    </row>
    <row r="19514" spans="1:10" x14ac:dyDescent="0.25">
      <c r="A19514" s="2">
        <v>42317.571575208334</v>
      </c>
      <c r="C19514">
        <v>432.74680941000003</v>
      </c>
      <c r="D19514">
        <v>431.24922142999998</v>
      </c>
      <c r="E19514">
        <v>537.91988228000002</v>
      </c>
      <c r="F19514">
        <v>-641.91613242999995</v>
      </c>
      <c r="G19514">
        <v>-9999.0563669999992</v>
      </c>
      <c r="H19514">
        <v>1.19346438</v>
      </c>
      <c r="I19514">
        <v>24.463851930000001</v>
      </c>
      <c r="J19514">
        <v>27.130101199999999</v>
      </c>
    </row>
    <row r="19515" spans="1:10" x14ac:dyDescent="0.25">
      <c r="A19515" s="2">
        <v>42317.571598356481</v>
      </c>
      <c r="C19515">
        <v>432.74549652000002</v>
      </c>
      <c r="D19515">
        <v>431.38620243000003</v>
      </c>
      <c r="E19515">
        <v>537.90067976</v>
      </c>
      <c r="F19515">
        <v>-641.91669230000002</v>
      </c>
      <c r="G19515">
        <v>-9999.0563669999992</v>
      </c>
      <c r="H19515">
        <v>1.19418684</v>
      </c>
      <c r="I19515">
        <v>24.457672120000002</v>
      </c>
      <c r="J19515">
        <v>27.1291914</v>
      </c>
    </row>
    <row r="19516" spans="1:10" x14ac:dyDescent="0.25">
      <c r="A19516" s="2">
        <v>42317.571621504627</v>
      </c>
      <c r="C19516">
        <v>432.66222176999997</v>
      </c>
      <c r="D19516">
        <v>431.27385561</v>
      </c>
      <c r="E19516">
        <v>537.82722545000001</v>
      </c>
      <c r="F19516">
        <v>-641.91631904999997</v>
      </c>
      <c r="G19516">
        <v>-9999.0563669999992</v>
      </c>
      <c r="H19516">
        <v>1.2002072100000001</v>
      </c>
      <c r="I19516">
        <v>24.464424130000001</v>
      </c>
      <c r="J19516">
        <v>27.131694790000001</v>
      </c>
    </row>
    <row r="19517" spans="1:10" x14ac:dyDescent="0.25">
      <c r="A19517" s="2">
        <v>42317.57164465278</v>
      </c>
      <c r="C19517">
        <v>432.76894098999998</v>
      </c>
      <c r="D19517">
        <v>431.38433620000001</v>
      </c>
      <c r="E19517">
        <v>537.92510238</v>
      </c>
      <c r="F19517">
        <v>-641.91743879000001</v>
      </c>
      <c r="G19517">
        <v>-9999.0563669999992</v>
      </c>
      <c r="H19517">
        <v>1.19671539</v>
      </c>
      <c r="I19517">
        <v>24.469573969999999</v>
      </c>
      <c r="J19517">
        <v>27.12407017</v>
      </c>
    </row>
    <row r="19518" spans="1:10" x14ac:dyDescent="0.25">
      <c r="A19518" s="2">
        <v>42317.571667800927</v>
      </c>
      <c r="C19518">
        <v>432.84827706999999</v>
      </c>
      <c r="D19518">
        <v>431.33170862999998</v>
      </c>
      <c r="E19518">
        <v>537.94672851999997</v>
      </c>
      <c r="F19518">
        <v>-641.91687892000004</v>
      </c>
      <c r="G19518">
        <v>-9999.0563669999992</v>
      </c>
      <c r="H19518">
        <v>1.2046621799999999</v>
      </c>
      <c r="I19518">
        <v>24.477355960000001</v>
      </c>
      <c r="J19518">
        <v>27.128963469999999</v>
      </c>
    </row>
    <row r="19519" spans="1:10" x14ac:dyDescent="0.25">
      <c r="A19519" s="2">
        <v>42317.571690949073</v>
      </c>
      <c r="C19519">
        <v>432.78507078000001</v>
      </c>
      <c r="D19519">
        <v>431.27777469</v>
      </c>
      <c r="E19519">
        <v>537.88856166000005</v>
      </c>
      <c r="F19519">
        <v>-641.91706554999996</v>
      </c>
      <c r="G19519">
        <v>-9999.0563669999992</v>
      </c>
      <c r="H19519">
        <v>1.1992439399999999</v>
      </c>
      <c r="I19519">
        <v>24.47197723</v>
      </c>
      <c r="J19519">
        <v>27.118038179999999</v>
      </c>
    </row>
    <row r="19520" spans="1:10" x14ac:dyDescent="0.25">
      <c r="A19520" s="2">
        <v>42317.571714097219</v>
      </c>
      <c r="C19520">
        <v>432.79501124000001</v>
      </c>
      <c r="D19520">
        <v>431.38657568000002</v>
      </c>
      <c r="E19520">
        <v>537.89340890000005</v>
      </c>
      <c r="F19520">
        <v>-641.91631904999997</v>
      </c>
      <c r="G19520">
        <v>-9999.0563669999992</v>
      </c>
      <c r="H19520">
        <v>1.1950296499999999</v>
      </c>
      <c r="I19520">
        <v>24.48765564</v>
      </c>
      <c r="J19520">
        <v>27.112233159999999</v>
      </c>
    </row>
    <row r="19521" spans="1:10" x14ac:dyDescent="0.25">
      <c r="A19521" s="2">
        <v>42317.571737245373</v>
      </c>
      <c r="C19521">
        <v>432.78975967999997</v>
      </c>
      <c r="D19521">
        <v>431.35428996000002</v>
      </c>
      <c r="E19521">
        <v>537.84829230000003</v>
      </c>
      <c r="F19521">
        <v>-641.91743879000001</v>
      </c>
      <c r="G19521">
        <v>-9999.0563669999992</v>
      </c>
      <c r="H19521">
        <v>1.1985215300000001</v>
      </c>
      <c r="I19521">
        <v>24.48822784</v>
      </c>
      <c r="J19521">
        <v>27.09459305</v>
      </c>
    </row>
    <row r="19522" spans="1:10" x14ac:dyDescent="0.25">
      <c r="A19522" s="2">
        <v>42317.571760405095</v>
      </c>
      <c r="C19522">
        <v>432.81282902999999</v>
      </c>
      <c r="D19522">
        <v>431.39422719999999</v>
      </c>
      <c r="E19522">
        <v>537.95847375000005</v>
      </c>
      <c r="F19522">
        <v>-641.91631904999997</v>
      </c>
      <c r="G19522">
        <v>-9999.0563669999992</v>
      </c>
      <c r="H19522">
        <v>1.1991234799999999</v>
      </c>
      <c r="I19522">
        <v>24.465797420000001</v>
      </c>
      <c r="J19522">
        <v>27.096869470000001</v>
      </c>
    </row>
    <row r="19523" spans="1:10" x14ac:dyDescent="0.25">
      <c r="A19523" s="2">
        <v>42317.571783541665</v>
      </c>
      <c r="C19523">
        <v>432.90529401999999</v>
      </c>
      <c r="D19523">
        <v>431.43211159999998</v>
      </c>
      <c r="E19523">
        <v>537.94747425000003</v>
      </c>
      <c r="F19523">
        <v>-641.91575919000002</v>
      </c>
      <c r="G19523">
        <v>-9999.0563669999992</v>
      </c>
      <c r="H19523">
        <v>1.2024949</v>
      </c>
      <c r="I19523">
        <v>24.456985469999999</v>
      </c>
      <c r="J19523">
        <v>27.08969879</v>
      </c>
    </row>
    <row r="19524" spans="1:10" x14ac:dyDescent="0.25">
      <c r="A19524" s="2">
        <v>42317.571806689812</v>
      </c>
      <c r="C19524">
        <v>432.89272777999997</v>
      </c>
      <c r="D19524">
        <v>431.40878377000001</v>
      </c>
      <c r="E19524">
        <v>537.87178275999997</v>
      </c>
      <c r="F19524">
        <v>-641.91613242999995</v>
      </c>
      <c r="G19524">
        <v>-9999.0563669999992</v>
      </c>
      <c r="H19524">
        <v>1.19767866</v>
      </c>
      <c r="I19524">
        <v>24.453208920000002</v>
      </c>
      <c r="J19524">
        <v>27.083211899999998</v>
      </c>
    </row>
    <row r="19525" spans="1:10" x14ac:dyDescent="0.25">
      <c r="A19525" s="2">
        <v>42317.571829837965</v>
      </c>
      <c r="C19525">
        <v>432.75056052999997</v>
      </c>
      <c r="D19525">
        <v>431.42912562999999</v>
      </c>
      <c r="E19525">
        <v>537.86674908999998</v>
      </c>
      <c r="F19525">
        <v>-641.91538593999996</v>
      </c>
      <c r="G19525">
        <v>-9999.0563669999992</v>
      </c>
      <c r="H19525">
        <v>1.2033377700000001</v>
      </c>
      <c r="I19525">
        <v>24.469345090000001</v>
      </c>
      <c r="J19525">
        <v>27.07569981</v>
      </c>
    </row>
    <row r="19526" spans="1:10" x14ac:dyDescent="0.25">
      <c r="A19526" s="2">
        <v>42317.571852986111</v>
      </c>
      <c r="C19526">
        <v>432.78469567000002</v>
      </c>
      <c r="D19526">
        <v>431.29121151999999</v>
      </c>
      <c r="E19526">
        <v>537.88166366999997</v>
      </c>
      <c r="F19526">
        <v>-641.91669230000002</v>
      </c>
      <c r="G19526">
        <v>-9999.0563669999992</v>
      </c>
      <c r="H19526">
        <v>1.1953909199999999</v>
      </c>
      <c r="I19526">
        <v>24.479759219999998</v>
      </c>
      <c r="J19526">
        <v>27.074446680000001</v>
      </c>
    </row>
    <row r="19527" spans="1:10" x14ac:dyDescent="0.25">
      <c r="A19527" s="2">
        <v>42317.571876134258</v>
      </c>
      <c r="C19527">
        <v>432.81001570000001</v>
      </c>
      <c r="D19527">
        <v>431.40281184000003</v>
      </c>
      <c r="E19527">
        <v>537.82908978</v>
      </c>
      <c r="F19527">
        <v>-641.91613242999995</v>
      </c>
      <c r="G19527">
        <v>-9999.0563669999992</v>
      </c>
      <c r="H19527">
        <v>1.1985215300000001</v>
      </c>
      <c r="I19527">
        <v>24.494178770000001</v>
      </c>
      <c r="J19527">
        <v>27.092202189999998</v>
      </c>
    </row>
    <row r="19528" spans="1:10" x14ac:dyDescent="0.25">
      <c r="A19528" s="2">
        <v>42317.571899282404</v>
      </c>
      <c r="C19528">
        <v>432.78150721999998</v>
      </c>
      <c r="D19528">
        <v>431.39348071000001</v>
      </c>
      <c r="E19528">
        <v>537.91932297999995</v>
      </c>
      <c r="F19528">
        <v>-641.91650568</v>
      </c>
      <c r="G19528">
        <v>-9999.0563669999992</v>
      </c>
      <c r="H19528">
        <v>1.2010500200000001</v>
      </c>
      <c r="I19528">
        <v>24.491661069999999</v>
      </c>
      <c r="J19528">
        <v>27.090495109999999</v>
      </c>
    </row>
    <row r="19529" spans="1:10" x14ac:dyDescent="0.25">
      <c r="A19529" s="2">
        <v>42317.571922430558</v>
      </c>
      <c r="C19529">
        <v>432.79894990999998</v>
      </c>
      <c r="D19529">
        <v>431.35988864000001</v>
      </c>
      <c r="E19529">
        <v>537.92491595000001</v>
      </c>
      <c r="F19529">
        <v>-641.91631904999997</v>
      </c>
      <c r="G19529">
        <v>-9999.0563669999992</v>
      </c>
      <c r="H19529">
        <v>1.2065887200000001</v>
      </c>
      <c r="I19529">
        <v>24.498298649999999</v>
      </c>
      <c r="J19529">
        <v>27.089129450000001</v>
      </c>
    </row>
    <row r="19530" spans="1:10" x14ac:dyDescent="0.25">
      <c r="A19530" s="2">
        <v>42317.571945567128</v>
      </c>
      <c r="C19530">
        <v>432.83233482999998</v>
      </c>
      <c r="D19530">
        <v>431.36530069999998</v>
      </c>
      <c r="E19530">
        <v>537.95101646000001</v>
      </c>
      <c r="F19530">
        <v>-641.91594581000004</v>
      </c>
      <c r="G19530">
        <v>-9999.0563669999992</v>
      </c>
      <c r="H19530">
        <v>1.2027357000000001</v>
      </c>
      <c r="I19530">
        <v>24.52244473</v>
      </c>
      <c r="J19530">
        <v>27.08708</v>
      </c>
    </row>
    <row r="19531" spans="1:10" x14ac:dyDescent="0.25">
      <c r="A19531" s="2">
        <v>42317.57196872685</v>
      </c>
      <c r="C19531">
        <v>432.98894388000002</v>
      </c>
      <c r="D19531">
        <v>431.38956164000001</v>
      </c>
      <c r="E19531">
        <v>537.91428930999996</v>
      </c>
      <c r="F19531">
        <v>-641.91613242999995</v>
      </c>
      <c r="G19531">
        <v>-9999.0563669999992</v>
      </c>
      <c r="H19531">
        <v>1.20598666</v>
      </c>
      <c r="I19531">
        <v>24.526449199999998</v>
      </c>
      <c r="J19531">
        <v>27.07501602</v>
      </c>
    </row>
    <row r="19532" spans="1:10" x14ac:dyDescent="0.25">
      <c r="A19532" s="2">
        <v>42317.571991874996</v>
      </c>
      <c r="C19532">
        <v>434.31796392000001</v>
      </c>
      <c r="D19532">
        <v>432.66214129000002</v>
      </c>
      <c r="E19532">
        <v>538.70793137999999</v>
      </c>
      <c r="F19532">
        <v>-641.91687892000004</v>
      </c>
      <c r="G19532">
        <v>-9999.0563669999992</v>
      </c>
      <c r="H19532">
        <v>1.2018928900000001</v>
      </c>
      <c r="I19532">
        <v>24.53251457</v>
      </c>
      <c r="J19532">
        <v>27.065341950000001</v>
      </c>
    </row>
    <row r="19533" spans="1:10" x14ac:dyDescent="0.25">
      <c r="A19533" s="2">
        <v>42317.57201502315</v>
      </c>
      <c r="C19533">
        <v>434.38079508999999</v>
      </c>
      <c r="D19533">
        <v>432.77430148000002</v>
      </c>
      <c r="E19533">
        <v>538.66747557999997</v>
      </c>
      <c r="F19533">
        <v>-641.91687892000004</v>
      </c>
      <c r="G19533">
        <v>-9999.0563669999992</v>
      </c>
      <c r="H19533">
        <v>1.19924388</v>
      </c>
      <c r="I19533">
        <v>24.533201219999999</v>
      </c>
      <c r="J19533">
        <v>27.093454359999999</v>
      </c>
    </row>
    <row r="19534" spans="1:10" x14ac:dyDescent="0.25">
      <c r="A19534" s="2">
        <v>42317.572038171296</v>
      </c>
      <c r="C19534">
        <v>434.30370968</v>
      </c>
      <c r="D19534">
        <v>432.84540470000002</v>
      </c>
      <c r="E19534">
        <v>538.71538867000004</v>
      </c>
      <c r="F19534">
        <v>-641.91669230000002</v>
      </c>
      <c r="G19534">
        <v>-9999.0563669999992</v>
      </c>
      <c r="H19534">
        <v>1.20297656</v>
      </c>
      <c r="I19534">
        <v>24.54990768</v>
      </c>
      <c r="J19534">
        <v>27.116786000000001</v>
      </c>
    </row>
    <row r="19535" spans="1:10" x14ac:dyDescent="0.25">
      <c r="A19535" s="2">
        <v>42317.572061319443</v>
      </c>
      <c r="C19535">
        <v>434.50476944000002</v>
      </c>
      <c r="D19535">
        <v>432.83308761000001</v>
      </c>
      <c r="E19535">
        <v>538.70737208000003</v>
      </c>
      <c r="F19535">
        <v>-641.91725216999998</v>
      </c>
      <c r="G19535">
        <v>-9999.0563669999992</v>
      </c>
      <c r="H19535">
        <v>1.19141743</v>
      </c>
      <c r="I19535">
        <v>24.552767750000001</v>
      </c>
      <c r="J19535">
        <v>27.108592030000001</v>
      </c>
    </row>
    <row r="19536" spans="1:10" x14ac:dyDescent="0.25">
      <c r="A19536" s="2">
        <v>42317.572084467596</v>
      </c>
      <c r="C19536">
        <v>434.43574892999999</v>
      </c>
      <c r="D19536">
        <v>432.74593484000002</v>
      </c>
      <c r="E19536">
        <v>538.76591180000003</v>
      </c>
      <c r="F19536">
        <v>-641.91650568</v>
      </c>
      <c r="G19536">
        <v>-9999.0563669999992</v>
      </c>
      <c r="H19536">
        <v>1.20562539</v>
      </c>
      <c r="I19536">
        <v>24.560548780000001</v>
      </c>
      <c r="J19536">
        <v>27.11963081</v>
      </c>
    </row>
    <row r="19537" spans="1:10" x14ac:dyDescent="0.25">
      <c r="A19537" s="2">
        <v>42317.572107627311</v>
      </c>
      <c r="C19537">
        <v>434.37498085999999</v>
      </c>
      <c r="D19537">
        <v>432.71924781000001</v>
      </c>
      <c r="E19537">
        <v>538.67101778999995</v>
      </c>
      <c r="F19537">
        <v>-641.91631904999997</v>
      </c>
      <c r="G19537">
        <v>-9999.0563669999992</v>
      </c>
      <c r="H19537">
        <v>1.199244</v>
      </c>
      <c r="I19537">
        <v>24.565239909999999</v>
      </c>
      <c r="J19537">
        <v>27.107909200000002</v>
      </c>
    </row>
    <row r="19538" spans="1:10" x14ac:dyDescent="0.25">
      <c r="A19538" s="2">
        <v>42317.572130763889</v>
      </c>
      <c r="C19538">
        <v>434.39523688999998</v>
      </c>
      <c r="D19538">
        <v>432.75041378999998</v>
      </c>
      <c r="E19538">
        <v>538.76069170000005</v>
      </c>
      <c r="F19538">
        <v>-641.91706554999996</v>
      </c>
      <c r="G19538">
        <v>-9999.0563669999992</v>
      </c>
      <c r="H19538">
        <v>1.2088762900000001</v>
      </c>
      <c r="I19538">
        <v>24.57416439</v>
      </c>
      <c r="J19538">
        <v>27.129646300000001</v>
      </c>
    </row>
    <row r="19539" spans="1:10" x14ac:dyDescent="0.25">
      <c r="A19539" s="2">
        <v>42317.572153912035</v>
      </c>
      <c r="C19539">
        <v>434.39917556</v>
      </c>
      <c r="D19539">
        <v>432.83737993</v>
      </c>
      <c r="E19539">
        <v>538.74298064000004</v>
      </c>
      <c r="F19539">
        <v>-641.91706554999996</v>
      </c>
      <c r="G19539">
        <v>-9999.0563669999992</v>
      </c>
      <c r="H19539">
        <v>1.2075519299999999</v>
      </c>
      <c r="I19539">
        <v>24.58514881</v>
      </c>
      <c r="J19539">
        <v>27.124297139999999</v>
      </c>
    </row>
    <row r="19540" spans="1:10" x14ac:dyDescent="0.25">
      <c r="A19540" s="2">
        <v>42317.572177071757</v>
      </c>
      <c r="C19540">
        <v>434.44794005</v>
      </c>
      <c r="D19540">
        <v>432.83588694999997</v>
      </c>
      <c r="E19540">
        <v>538.70345699999996</v>
      </c>
      <c r="F19540">
        <v>-641.91687892000004</v>
      </c>
      <c r="G19540">
        <v>-9999.0563669999992</v>
      </c>
      <c r="H19540">
        <v>1.2012908200000001</v>
      </c>
      <c r="I19540">
        <v>24.58560658</v>
      </c>
      <c r="J19540">
        <v>27.125777240000001</v>
      </c>
    </row>
    <row r="19541" spans="1:10" x14ac:dyDescent="0.25">
      <c r="A19541" s="2">
        <v>42317.572200219911</v>
      </c>
      <c r="C19541">
        <v>434.39617465999999</v>
      </c>
      <c r="D19541">
        <v>432.79538983999998</v>
      </c>
      <c r="E19541">
        <v>538.73664194000003</v>
      </c>
      <c r="F19541">
        <v>-641.91669230000002</v>
      </c>
      <c r="G19541">
        <v>-9999.0563669999992</v>
      </c>
      <c r="H19541">
        <v>1.2147761399999999</v>
      </c>
      <c r="I19541">
        <v>24.59990788</v>
      </c>
      <c r="J19541">
        <v>27.141937259999999</v>
      </c>
    </row>
    <row r="19542" spans="1:10" x14ac:dyDescent="0.25">
      <c r="A19542" s="2">
        <v>42317.572223368057</v>
      </c>
      <c r="C19542">
        <v>434.50720767000001</v>
      </c>
      <c r="D19542">
        <v>432.76944929000001</v>
      </c>
      <c r="E19542">
        <v>538.65591677999998</v>
      </c>
      <c r="F19542">
        <v>-641.91725216999998</v>
      </c>
      <c r="G19542">
        <v>-9999.0563669999992</v>
      </c>
      <c r="H19542">
        <v>1.2142945300000001</v>
      </c>
      <c r="I19542">
        <v>24.606772419999999</v>
      </c>
      <c r="J19542">
        <v>27.140685080000001</v>
      </c>
    </row>
    <row r="19543" spans="1:10" x14ac:dyDescent="0.25">
      <c r="A19543" s="2">
        <v>42317.572246516203</v>
      </c>
      <c r="C19543">
        <v>434.48920232</v>
      </c>
      <c r="D19543">
        <v>432.86182749</v>
      </c>
      <c r="E19543">
        <v>538.76106457000003</v>
      </c>
      <c r="F19543">
        <v>-641.91631904999997</v>
      </c>
      <c r="G19543">
        <v>-9999.0563669999992</v>
      </c>
      <c r="H19543">
        <v>1.20598666</v>
      </c>
      <c r="I19543">
        <v>24.611806869999999</v>
      </c>
      <c r="J19543">
        <v>27.154910090000001</v>
      </c>
    </row>
    <row r="19544" spans="1:10" x14ac:dyDescent="0.25">
      <c r="A19544" s="2">
        <v>42317.57226966435</v>
      </c>
      <c r="C19544">
        <v>434.42637114000001</v>
      </c>
      <c r="D19544">
        <v>432.86761279000001</v>
      </c>
      <c r="E19544">
        <v>538.66430622999997</v>
      </c>
      <c r="F19544">
        <v>-641.91762541000003</v>
      </c>
      <c r="G19544">
        <v>-9999.0563669999992</v>
      </c>
      <c r="H19544">
        <v>1.20670912</v>
      </c>
      <c r="I19544">
        <v>24.61192131</v>
      </c>
      <c r="J19544">
        <v>27.148196219999999</v>
      </c>
    </row>
    <row r="19545" spans="1:10" x14ac:dyDescent="0.25">
      <c r="A19545" s="2">
        <v>42317.572292800927</v>
      </c>
      <c r="C19545">
        <v>434.42036936</v>
      </c>
      <c r="D19545">
        <v>432.85473582999998</v>
      </c>
      <c r="E19545">
        <v>538.85614500999998</v>
      </c>
      <c r="F19545">
        <v>-641.91706554999996</v>
      </c>
      <c r="G19545">
        <v>-9999.0563669999992</v>
      </c>
      <c r="H19545">
        <v>1.2010500200000001</v>
      </c>
      <c r="I19545">
        <v>24.608374600000001</v>
      </c>
      <c r="J19545">
        <v>27.151155469999999</v>
      </c>
    </row>
    <row r="19546" spans="1:10" x14ac:dyDescent="0.25">
      <c r="A19546" s="2">
        <v>42317.572315949074</v>
      </c>
      <c r="C19546">
        <v>434.44850272000002</v>
      </c>
      <c r="D19546">
        <v>432.90400419999997</v>
      </c>
      <c r="E19546">
        <v>538.87087315999997</v>
      </c>
      <c r="F19546">
        <v>-641.91594581000004</v>
      </c>
      <c r="G19546">
        <v>-9999.0563669999992</v>
      </c>
      <c r="H19546">
        <v>1.2070703300000001</v>
      </c>
      <c r="I19546">
        <v>24.612264629999999</v>
      </c>
      <c r="J19546">
        <v>27.168794630000001</v>
      </c>
    </row>
    <row r="19547" spans="1:10" x14ac:dyDescent="0.25">
      <c r="A19547" s="2">
        <v>42317.57233909722</v>
      </c>
      <c r="C19547">
        <v>434.50870810999999</v>
      </c>
      <c r="D19547">
        <v>432.92677215999998</v>
      </c>
      <c r="E19547">
        <v>538.77467411999999</v>
      </c>
      <c r="F19547">
        <v>-641.91687892000004</v>
      </c>
      <c r="G19547">
        <v>-9999.0563669999992</v>
      </c>
      <c r="H19547">
        <v>1.2147761399999999</v>
      </c>
      <c r="I19547">
        <v>24.606086730000001</v>
      </c>
      <c r="J19547">
        <v>27.15843868</v>
      </c>
    </row>
    <row r="19548" spans="1:10" x14ac:dyDescent="0.25">
      <c r="A19548" s="2">
        <v>42317.572362256942</v>
      </c>
      <c r="C19548">
        <v>434.47944941999998</v>
      </c>
      <c r="D19548">
        <v>432.82487621000001</v>
      </c>
      <c r="E19548">
        <v>538.72321882000006</v>
      </c>
      <c r="F19548">
        <v>-641.91650568</v>
      </c>
      <c r="G19548">
        <v>-9999.0563669999992</v>
      </c>
      <c r="H19548">
        <v>1.2114049</v>
      </c>
      <c r="I19548">
        <v>24.604141240000001</v>
      </c>
      <c r="J19548">
        <v>27.172662729999999</v>
      </c>
    </row>
    <row r="19549" spans="1:10" x14ac:dyDescent="0.25">
      <c r="A19549" s="2">
        <v>42317.572385416664</v>
      </c>
      <c r="C19549">
        <v>434.45000315999999</v>
      </c>
      <c r="D19549">
        <v>432.81069288999998</v>
      </c>
      <c r="E19549">
        <v>538.75043792999998</v>
      </c>
      <c r="F19549">
        <v>-641.91669230000002</v>
      </c>
      <c r="G19549">
        <v>-9999.0563669999992</v>
      </c>
      <c r="H19549">
        <v>1.2105619700000001</v>
      </c>
      <c r="I19549">
        <v>24.603340150000001</v>
      </c>
      <c r="J19549">
        <v>27.167201039999998</v>
      </c>
    </row>
    <row r="19550" spans="1:10" x14ac:dyDescent="0.25">
      <c r="A19550" s="2">
        <v>42317.572408553242</v>
      </c>
      <c r="C19550">
        <v>432.81789304</v>
      </c>
      <c r="D19550">
        <v>431.53102158000002</v>
      </c>
      <c r="E19550">
        <v>537.98793005000005</v>
      </c>
      <c r="F19550">
        <v>-641.91687892000004</v>
      </c>
      <c r="G19550">
        <v>-9999.0563669999992</v>
      </c>
      <c r="H19550">
        <v>1.21212725</v>
      </c>
      <c r="I19550">
        <v>24.598305700000001</v>
      </c>
      <c r="J19550">
        <v>27.151496890000001</v>
      </c>
    </row>
    <row r="19551" spans="1:10" x14ac:dyDescent="0.25">
      <c r="A19551" s="2">
        <v>42317.572431701388</v>
      </c>
      <c r="C19551">
        <v>432.93886650000002</v>
      </c>
      <c r="D19551">
        <v>431.46141134999999</v>
      </c>
      <c r="E19551">
        <v>537.90944206999995</v>
      </c>
      <c r="F19551">
        <v>-641.91706554999996</v>
      </c>
      <c r="G19551">
        <v>-9999.0563669999992</v>
      </c>
      <c r="H19551">
        <v>1.22380624</v>
      </c>
      <c r="I19551">
        <v>24.592471119999999</v>
      </c>
      <c r="J19551">
        <v>27.14956188</v>
      </c>
    </row>
    <row r="19552" spans="1:10" x14ac:dyDescent="0.25">
      <c r="A19552" s="2">
        <v>42317.572454837966</v>
      </c>
      <c r="C19552">
        <v>432.9079198</v>
      </c>
      <c r="D19552">
        <v>431.45749226999999</v>
      </c>
      <c r="E19552">
        <v>537.95567727000002</v>
      </c>
      <c r="F19552">
        <v>-641.91669230000002</v>
      </c>
      <c r="G19552">
        <v>-9999.0563669999992</v>
      </c>
      <c r="H19552">
        <v>1.21658216</v>
      </c>
      <c r="I19552">
        <v>24.58938122</v>
      </c>
      <c r="J19552">
        <v>27.138750080000001</v>
      </c>
    </row>
    <row r="19553" spans="1:10" x14ac:dyDescent="0.25">
      <c r="A19553" s="2">
        <v>42317.572477986112</v>
      </c>
      <c r="C19553">
        <v>432.94017939000003</v>
      </c>
      <c r="D19553">
        <v>431.42725940999998</v>
      </c>
      <c r="E19553">
        <v>538.01869137000006</v>
      </c>
      <c r="F19553">
        <v>-641.91669230000002</v>
      </c>
      <c r="G19553">
        <v>-9999.0563669999992</v>
      </c>
      <c r="H19553">
        <v>1.2093580100000001</v>
      </c>
      <c r="I19553">
        <v>24.585721020000001</v>
      </c>
      <c r="J19553">
        <v>27.12623215</v>
      </c>
    </row>
    <row r="19554" spans="1:10" x14ac:dyDescent="0.25">
      <c r="A19554" s="2">
        <v>42317.572501134258</v>
      </c>
      <c r="C19554">
        <v>432.91654735999998</v>
      </c>
      <c r="D19554">
        <v>431.49574990999997</v>
      </c>
      <c r="E19554">
        <v>537.96611746999997</v>
      </c>
      <c r="F19554">
        <v>-641.91687892000004</v>
      </c>
      <c r="G19554">
        <v>-9999.0563669999992</v>
      </c>
      <c r="H19554">
        <v>1.2148964799999999</v>
      </c>
      <c r="I19554">
        <v>24.58388996</v>
      </c>
      <c r="J19554">
        <v>27.124752999999998</v>
      </c>
    </row>
    <row r="19555" spans="1:10" x14ac:dyDescent="0.25">
      <c r="A19555" s="2">
        <v>42317.572524282405</v>
      </c>
      <c r="C19555">
        <v>432.96024784999997</v>
      </c>
      <c r="D19555">
        <v>431.39739979000001</v>
      </c>
      <c r="E19555">
        <v>538.01179336999996</v>
      </c>
      <c r="F19555">
        <v>-641.91706554999996</v>
      </c>
      <c r="G19555">
        <v>-9999.0563669999992</v>
      </c>
      <c r="H19555">
        <v>1.2210370100000001</v>
      </c>
      <c r="I19555">
        <v>24.579542159999999</v>
      </c>
      <c r="J19555">
        <v>27.133173939999999</v>
      </c>
    </row>
    <row r="19556" spans="1:10" x14ac:dyDescent="0.25">
      <c r="A19556" s="2">
        <v>42317.572547430558</v>
      </c>
      <c r="C19556">
        <v>432.96831275</v>
      </c>
      <c r="D19556">
        <v>431.46141134999999</v>
      </c>
      <c r="E19556">
        <v>537.99650593000001</v>
      </c>
      <c r="F19556">
        <v>-641.91631904999997</v>
      </c>
      <c r="G19556">
        <v>-9999.0563669999992</v>
      </c>
      <c r="H19556">
        <v>1.21838818</v>
      </c>
      <c r="I19556">
        <v>24.589153289999999</v>
      </c>
      <c r="J19556">
        <v>27.121679310000001</v>
      </c>
    </row>
    <row r="19557" spans="1:10" x14ac:dyDescent="0.25">
      <c r="A19557" s="2">
        <v>42317.572570601849</v>
      </c>
      <c r="C19557">
        <v>432.94130472000001</v>
      </c>
      <c r="D19557">
        <v>431.5138523</v>
      </c>
      <c r="E19557">
        <v>537.96108379999998</v>
      </c>
      <c r="F19557">
        <v>-641.91687892000004</v>
      </c>
      <c r="G19557">
        <v>-9999.0563669999992</v>
      </c>
      <c r="H19557">
        <v>1.21658216</v>
      </c>
      <c r="I19557">
        <v>24.58251667</v>
      </c>
      <c r="J19557">
        <v>27.110867500000001</v>
      </c>
    </row>
    <row r="19558" spans="1:10" x14ac:dyDescent="0.25">
      <c r="A19558" s="2">
        <v>42317.572593750003</v>
      </c>
      <c r="C19558">
        <v>432.88485043999998</v>
      </c>
      <c r="D19558">
        <v>431.53624702000002</v>
      </c>
      <c r="E19558">
        <v>537.90198478000002</v>
      </c>
      <c r="F19558">
        <v>-641.91631904999997</v>
      </c>
      <c r="G19558">
        <v>-9999.0563669999992</v>
      </c>
      <c r="H19558">
        <v>1.2169433599999999</v>
      </c>
      <c r="I19558">
        <v>24.582517620000001</v>
      </c>
      <c r="J19558">
        <v>27.105974199999999</v>
      </c>
    </row>
    <row r="19559" spans="1:10" x14ac:dyDescent="0.25">
      <c r="A19559" s="2">
        <v>42317.572616886573</v>
      </c>
      <c r="C19559">
        <v>432.91317135999998</v>
      </c>
      <c r="D19559">
        <v>431.48604553000001</v>
      </c>
      <c r="E19559">
        <v>537.95567727000002</v>
      </c>
      <c r="F19559">
        <v>-641.91650568</v>
      </c>
      <c r="G19559">
        <v>-9999.0563669999992</v>
      </c>
      <c r="H19559">
        <v>1.2177861699999999</v>
      </c>
      <c r="I19559">
        <v>24.564324379999999</v>
      </c>
      <c r="J19559">
        <v>27.093340869999999</v>
      </c>
    </row>
    <row r="19560" spans="1:10" x14ac:dyDescent="0.25">
      <c r="A19560" s="2">
        <v>42317.572640034719</v>
      </c>
      <c r="C19560">
        <v>432.99382033000001</v>
      </c>
      <c r="D19560">
        <v>431.50470779</v>
      </c>
      <c r="E19560">
        <v>538.00601398000003</v>
      </c>
      <c r="F19560">
        <v>-641.91687892000004</v>
      </c>
      <c r="G19560">
        <v>-9999.0563669999992</v>
      </c>
      <c r="H19560">
        <v>1.2253714600000001</v>
      </c>
      <c r="I19560">
        <v>24.558717730000001</v>
      </c>
      <c r="J19560">
        <v>27.093796730000001</v>
      </c>
    </row>
    <row r="19561" spans="1:10" x14ac:dyDescent="0.25">
      <c r="A19561" s="2">
        <v>42317.572663182873</v>
      </c>
      <c r="C19561">
        <v>432.91879803</v>
      </c>
      <c r="D19561">
        <v>431.5806632</v>
      </c>
      <c r="E19561">
        <v>538.01831849999996</v>
      </c>
      <c r="F19561">
        <v>-641.91725216999998</v>
      </c>
      <c r="G19561">
        <v>-9999.0563669999992</v>
      </c>
      <c r="H19561">
        <v>1.2164617600000001</v>
      </c>
      <c r="I19561">
        <v>24.547733310000002</v>
      </c>
      <c r="J19561">
        <v>27.097096440000001</v>
      </c>
    </row>
    <row r="19562" spans="1:10" x14ac:dyDescent="0.25">
      <c r="A19562" s="2">
        <v>42317.572686331019</v>
      </c>
      <c r="C19562">
        <v>432.87884866000002</v>
      </c>
      <c r="D19562">
        <v>431.56592001000001</v>
      </c>
      <c r="E19562">
        <v>538.06287581000004</v>
      </c>
      <c r="F19562">
        <v>-641.91669230000002</v>
      </c>
      <c r="G19562">
        <v>-9999.0563669999992</v>
      </c>
      <c r="H19562">
        <v>1.21899018</v>
      </c>
      <c r="I19562">
        <v>24.530111309999999</v>
      </c>
      <c r="J19562">
        <v>27.092089649999998</v>
      </c>
    </row>
    <row r="19563" spans="1:10" x14ac:dyDescent="0.25">
      <c r="A19563" s="2">
        <v>42317.572709479165</v>
      </c>
      <c r="C19563">
        <v>433.02570480999998</v>
      </c>
      <c r="D19563">
        <v>431.58794147999998</v>
      </c>
      <c r="E19563">
        <v>537.99631950000003</v>
      </c>
      <c r="F19563">
        <v>-641.91650568</v>
      </c>
      <c r="G19563">
        <v>-9999.0563669999992</v>
      </c>
      <c r="H19563">
        <v>1.2248898500000001</v>
      </c>
      <c r="I19563">
        <v>24.522901539999999</v>
      </c>
      <c r="J19563">
        <v>27.096982959999998</v>
      </c>
    </row>
    <row r="19564" spans="1:10" x14ac:dyDescent="0.25">
      <c r="A19564" s="2">
        <v>42317.572732627312</v>
      </c>
      <c r="C19564">
        <v>432.99550833000001</v>
      </c>
      <c r="D19564">
        <v>431.62787872000001</v>
      </c>
      <c r="E19564">
        <v>537.98345567000001</v>
      </c>
      <c r="F19564">
        <v>-641.91781203999994</v>
      </c>
      <c r="G19564">
        <v>-9999.0563669999992</v>
      </c>
      <c r="H19564">
        <v>1.22200022</v>
      </c>
      <c r="I19564">
        <v>24.523131370000002</v>
      </c>
      <c r="J19564">
        <v>27.08867455</v>
      </c>
    </row>
    <row r="19565" spans="1:10" x14ac:dyDescent="0.25">
      <c r="A19565" s="2">
        <v>42317.572755775465</v>
      </c>
      <c r="C19565">
        <v>432.97825319999998</v>
      </c>
      <c r="D19565">
        <v>431.58607525999997</v>
      </c>
      <c r="E19565">
        <v>538.04777479999996</v>
      </c>
      <c r="F19565">
        <v>-641.91687892000004</v>
      </c>
      <c r="G19565">
        <v>-9999.0563669999992</v>
      </c>
      <c r="H19565">
        <v>1.22380624</v>
      </c>
      <c r="I19565">
        <v>24.539837840000001</v>
      </c>
      <c r="J19565">
        <v>27.08264256</v>
      </c>
    </row>
    <row r="19566" spans="1:10" x14ac:dyDescent="0.25">
      <c r="A19566" s="2">
        <v>42317.572778935188</v>
      </c>
      <c r="C19566">
        <v>432.98819365999998</v>
      </c>
      <c r="D19566">
        <v>431.50209508</v>
      </c>
      <c r="E19566">
        <v>538.00433609000004</v>
      </c>
      <c r="F19566">
        <v>-641.91669230000002</v>
      </c>
      <c r="G19566">
        <v>-9999.0563669999992</v>
      </c>
      <c r="H19566">
        <v>1.2162209500000001</v>
      </c>
      <c r="I19566">
        <v>24.55208111</v>
      </c>
      <c r="J19566">
        <v>27.089243889999999</v>
      </c>
    </row>
    <row r="19567" spans="1:10" x14ac:dyDescent="0.25">
      <c r="A19567" s="2">
        <v>42317.572802071758</v>
      </c>
      <c r="C19567">
        <v>433.03883371000001</v>
      </c>
      <c r="D19567">
        <v>431.62060043999998</v>
      </c>
      <c r="E19567">
        <v>537.92417021999995</v>
      </c>
      <c r="F19567">
        <v>-641.91650568</v>
      </c>
      <c r="G19567">
        <v>-9999.0563669999992</v>
      </c>
      <c r="H19567">
        <v>1.2236858399999999</v>
      </c>
      <c r="I19567">
        <v>24.564782139999998</v>
      </c>
      <c r="J19567">
        <v>27.081276890000002</v>
      </c>
    </row>
    <row r="19568" spans="1:10" x14ac:dyDescent="0.25">
      <c r="A19568" s="2">
        <v>42317.572825219904</v>
      </c>
      <c r="C19568">
        <v>433.84307275999998</v>
      </c>
      <c r="D19568">
        <v>432.33611157000001</v>
      </c>
      <c r="E19568">
        <v>538.46221367999999</v>
      </c>
      <c r="F19568">
        <v>-641.91650568</v>
      </c>
      <c r="G19568">
        <v>-9999.0563669999992</v>
      </c>
      <c r="H19568">
        <v>1.21128444</v>
      </c>
      <c r="I19568">
        <v>24.581602100000001</v>
      </c>
      <c r="J19568">
        <v>27.072854039999999</v>
      </c>
    </row>
    <row r="19569" spans="1:10" x14ac:dyDescent="0.25">
      <c r="A19569" s="2">
        <v>42317.572848368058</v>
      </c>
      <c r="C19569">
        <v>434.53140236000002</v>
      </c>
      <c r="D19569">
        <v>432.99339644000003</v>
      </c>
      <c r="E19569">
        <v>538.80096106999997</v>
      </c>
      <c r="F19569">
        <v>-641.91687892000004</v>
      </c>
      <c r="G19569">
        <v>-9999.0563669999992</v>
      </c>
      <c r="H19569">
        <v>1.2116455800000001</v>
      </c>
      <c r="I19569">
        <v>24.59075546</v>
      </c>
      <c r="J19569">
        <v>27.087080960000002</v>
      </c>
    </row>
    <row r="19570" spans="1:10" x14ac:dyDescent="0.25">
      <c r="A19570" s="2">
        <v>42317.572871516204</v>
      </c>
      <c r="C19570">
        <v>434.61355178000002</v>
      </c>
      <c r="D19570">
        <v>433.02344268000002</v>
      </c>
      <c r="E19570">
        <v>538.76926758000002</v>
      </c>
      <c r="F19570">
        <v>-641.91687892000004</v>
      </c>
      <c r="G19570">
        <v>-9999.0563669999992</v>
      </c>
      <c r="H19570">
        <v>1.2253714</v>
      </c>
      <c r="I19570">
        <v>24.606772419999999</v>
      </c>
      <c r="J19570">
        <v>27.085373879999999</v>
      </c>
    </row>
    <row r="19571" spans="1:10" x14ac:dyDescent="0.25">
      <c r="A19571" s="2">
        <v>42317.57289466435</v>
      </c>
      <c r="C19571">
        <v>434.60642466000002</v>
      </c>
      <c r="D19571">
        <v>433.02717512999999</v>
      </c>
      <c r="E19571">
        <v>538.80357112000002</v>
      </c>
      <c r="F19571">
        <v>-641.91669230000002</v>
      </c>
      <c r="G19571">
        <v>-9999.0563669999992</v>
      </c>
      <c r="H19571">
        <v>1.2221206200000001</v>
      </c>
      <c r="I19571">
        <v>24.618328089999999</v>
      </c>
      <c r="J19571">
        <v>27.091405869999999</v>
      </c>
    </row>
    <row r="19572" spans="1:10" x14ac:dyDescent="0.25">
      <c r="A19572" s="2">
        <v>42317.572917812497</v>
      </c>
      <c r="C19572">
        <v>434.71201853999997</v>
      </c>
      <c r="D19572">
        <v>433.10481013999998</v>
      </c>
      <c r="E19572">
        <v>538.90983749999998</v>
      </c>
      <c r="F19572">
        <v>-641.91725216999998</v>
      </c>
      <c r="G19572">
        <v>-9999.0563669999992</v>
      </c>
      <c r="H19572">
        <v>1.2197125900000001</v>
      </c>
      <c r="I19572">
        <v>24.61661243</v>
      </c>
      <c r="J19572">
        <v>27.10142136</v>
      </c>
    </row>
    <row r="19573" spans="1:10" x14ac:dyDescent="0.25">
      <c r="A19573" s="2">
        <v>42317.572940949074</v>
      </c>
      <c r="C19573">
        <v>434.69870208999998</v>
      </c>
      <c r="D19573">
        <v>433.00142120999999</v>
      </c>
      <c r="E19573">
        <v>538.86490733000005</v>
      </c>
      <c r="F19573">
        <v>-641.91613242999995</v>
      </c>
      <c r="G19573">
        <v>-9999.0563669999992</v>
      </c>
      <c r="H19573">
        <v>1.21489654</v>
      </c>
      <c r="I19573">
        <v>24.615468029999999</v>
      </c>
      <c r="J19573">
        <v>27.109616280000001</v>
      </c>
    </row>
    <row r="19574" spans="1:10" x14ac:dyDescent="0.25">
      <c r="A19574" s="2">
        <v>42317.57296409722</v>
      </c>
      <c r="C19574">
        <v>434.59123263999999</v>
      </c>
      <c r="D19574">
        <v>433.06226018000001</v>
      </c>
      <c r="E19574">
        <v>538.77709774000004</v>
      </c>
      <c r="F19574">
        <v>-641.91669230000002</v>
      </c>
      <c r="G19574">
        <v>-9999.0563669999992</v>
      </c>
      <c r="H19574">
        <v>1.21525774</v>
      </c>
      <c r="I19574">
        <v>24.62404823</v>
      </c>
      <c r="J19574">
        <v>27.12133884</v>
      </c>
    </row>
    <row r="19575" spans="1:10" x14ac:dyDescent="0.25">
      <c r="A19575" s="2">
        <v>42317.572987268519</v>
      </c>
      <c r="C19575">
        <v>434.64899981000002</v>
      </c>
      <c r="D19575">
        <v>432.89373996</v>
      </c>
      <c r="E19575">
        <v>538.81718066999997</v>
      </c>
      <c r="F19575">
        <v>-641.91650568</v>
      </c>
      <c r="G19575">
        <v>-9999.0563669999992</v>
      </c>
      <c r="H19575">
        <v>1.21730457</v>
      </c>
      <c r="I19575">
        <v>24.623361589999998</v>
      </c>
      <c r="J19575">
        <v>27.11644459</v>
      </c>
    </row>
    <row r="19576" spans="1:10" x14ac:dyDescent="0.25">
      <c r="A19576" s="2">
        <v>42317.573010405089</v>
      </c>
      <c r="C19576">
        <v>434.57847885000001</v>
      </c>
      <c r="D19576">
        <v>432.94767389999998</v>
      </c>
      <c r="E19576">
        <v>538.87534753</v>
      </c>
      <c r="F19576">
        <v>-641.91650568</v>
      </c>
      <c r="G19576">
        <v>-9999.0563669999992</v>
      </c>
      <c r="H19576">
        <v>1.2174249699999999</v>
      </c>
      <c r="I19576">
        <v>24.62828159</v>
      </c>
      <c r="J19576">
        <v>27.126346590000001</v>
      </c>
    </row>
    <row r="19577" spans="1:10" x14ac:dyDescent="0.25">
      <c r="A19577" s="2">
        <v>42317.573033553243</v>
      </c>
      <c r="C19577">
        <v>434.73077411999998</v>
      </c>
      <c r="D19577">
        <v>432.98611815999999</v>
      </c>
      <c r="E19577">
        <v>538.79648669000005</v>
      </c>
      <c r="F19577">
        <v>-641.91725216999998</v>
      </c>
      <c r="G19577">
        <v>-9999.0563669999992</v>
      </c>
      <c r="H19577">
        <v>1.2201941999999999</v>
      </c>
      <c r="I19577">
        <v>24.629768370000001</v>
      </c>
      <c r="J19577">
        <v>27.146147729999999</v>
      </c>
    </row>
    <row r="19578" spans="1:10" x14ac:dyDescent="0.25">
      <c r="A19578" s="2">
        <v>42317.573056712965</v>
      </c>
      <c r="C19578">
        <v>434.55766016000001</v>
      </c>
      <c r="D19578">
        <v>432.92677215999998</v>
      </c>
      <c r="E19578">
        <v>538.8347053</v>
      </c>
      <c r="F19578">
        <v>-641.91650568</v>
      </c>
      <c r="G19578">
        <v>-9999.0563669999992</v>
      </c>
      <c r="H19578">
        <v>1.2114048399999999</v>
      </c>
      <c r="I19578">
        <v>24.625649450000001</v>
      </c>
      <c r="J19578">
        <v>27.1577549</v>
      </c>
    </row>
    <row r="19579" spans="1:10" x14ac:dyDescent="0.25">
      <c r="A19579" s="2">
        <v>42317.573079861111</v>
      </c>
      <c r="C19579">
        <v>434.62518023000001</v>
      </c>
      <c r="D19579">
        <v>432.99414293000001</v>
      </c>
      <c r="E19579">
        <v>538.80002890000003</v>
      </c>
      <c r="F19579">
        <v>-641.91650568</v>
      </c>
      <c r="G19579">
        <v>-9999.0563669999992</v>
      </c>
      <c r="H19579">
        <v>1.2181473700000001</v>
      </c>
      <c r="I19579">
        <v>24.625078200000001</v>
      </c>
      <c r="J19579">
        <v>27.163901330000002</v>
      </c>
    </row>
    <row r="19580" spans="1:10" x14ac:dyDescent="0.25">
      <c r="A19580" s="2">
        <v>42317.573103020834</v>
      </c>
      <c r="C19580">
        <v>434.68257229</v>
      </c>
      <c r="D19580">
        <v>432.94412806999998</v>
      </c>
      <c r="E19580">
        <v>538.86322944000005</v>
      </c>
      <c r="F19580">
        <v>-641.91575919000002</v>
      </c>
      <c r="G19580">
        <v>-9999.0563669999992</v>
      </c>
      <c r="H19580">
        <v>1.2181473700000001</v>
      </c>
      <c r="I19580">
        <v>24.625763890000002</v>
      </c>
      <c r="J19580">
        <v>27.175167080000001</v>
      </c>
    </row>
    <row r="19581" spans="1:10" x14ac:dyDescent="0.25">
      <c r="A19581" s="2">
        <v>42317.573126145835</v>
      </c>
      <c r="C19581">
        <v>434.63155712999998</v>
      </c>
      <c r="D19581">
        <v>433.13410988999999</v>
      </c>
      <c r="E19581">
        <v>538.80301182000005</v>
      </c>
      <c r="F19581">
        <v>-641.91687892000004</v>
      </c>
      <c r="G19581">
        <v>-9999.0563669999992</v>
      </c>
      <c r="H19581">
        <v>1.21164564</v>
      </c>
      <c r="I19581">
        <v>24.616954799999998</v>
      </c>
      <c r="J19581">
        <v>27.16048717</v>
      </c>
    </row>
    <row r="19582" spans="1:10" x14ac:dyDescent="0.25">
      <c r="A19582" s="2">
        <v>42317.573149293981</v>
      </c>
      <c r="C19582">
        <v>434.67038116999998</v>
      </c>
      <c r="D19582">
        <v>432.97977299000001</v>
      </c>
      <c r="E19582">
        <v>538.87572039999998</v>
      </c>
      <c r="F19582">
        <v>-641.91687892000004</v>
      </c>
      <c r="G19582">
        <v>-9999.0563669999992</v>
      </c>
      <c r="H19582">
        <v>1.2102008200000001</v>
      </c>
      <c r="I19582">
        <v>24.61844254</v>
      </c>
      <c r="J19582">
        <v>27.154569630000001</v>
      </c>
    </row>
    <row r="19583" spans="1:10" x14ac:dyDescent="0.25">
      <c r="A19583" s="2">
        <v>42317.573172453704</v>
      </c>
      <c r="C19583">
        <v>434.70301587</v>
      </c>
      <c r="D19583">
        <v>433.02810823999999</v>
      </c>
      <c r="E19583">
        <v>538.88821136000001</v>
      </c>
      <c r="F19583">
        <v>-641.91575919000002</v>
      </c>
      <c r="G19583">
        <v>-9999.0563669999992</v>
      </c>
      <c r="H19583">
        <v>1.2126089099999999</v>
      </c>
      <c r="I19583">
        <v>24.622102739999999</v>
      </c>
      <c r="J19583">
        <v>27.1706152</v>
      </c>
    </row>
    <row r="19584" spans="1:10" x14ac:dyDescent="0.25">
      <c r="A19584" s="2">
        <v>42317.57319560185</v>
      </c>
      <c r="C19584">
        <v>434.65537670999998</v>
      </c>
      <c r="D19584">
        <v>433.02922797999997</v>
      </c>
      <c r="E19584">
        <v>538.83209524999995</v>
      </c>
      <c r="F19584">
        <v>-641.91706554999996</v>
      </c>
      <c r="G19584">
        <v>-9999.0563669999992</v>
      </c>
      <c r="H19584">
        <v>1.2153781400000001</v>
      </c>
      <c r="I19584">
        <v>24.632857319999999</v>
      </c>
      <c r="J19584">
        <v>27.173573489999999</v>
      </c>
    </row>
    <row r="19585" spans="1:10" x14ac:dyDescent="0.25">
      <c r="A19585" s="2">
        <v>42317.573218761572</v>
      </c>
      <c r="C19585">
        <v>434.61430200000001</v>
      </c>
      <c r="D19585">
        <v>433.08950708999998</v>
      </c>
      <c r="E19585">
        <v>538.86192441000003</v>
      </c>
      <c r="F19585">
        <v>-641.91669230000002</v>
      </c>
      <c r="G19585">
        <v>-9999.0563669999992</v>
      </c>
      <c r="H19585">
        <v>1.20767234</v>
      </c>
      <c r="I19585">
        <v>24.616383549999998</v>
      </c>
      <c r="J19585">
        <v>27.17971897</v>
      </c>
    </row>
    <row r="19586" spans="1:10" x14ac:dyDescent="0.25">
      <c r="A19586" s="2">
        <v>42317.57324189815</v>
      </c>
      <c r="C19586">
        <v>434.76453414999997</v>
      </c>
      <c r="D19586">
        <v>433.18692408999999</v>
      </c>
      <c r="E19586">
        <v>538.92456563999997</v>
      </c>
      <c r="F19586">
        <v>-641.91706554999996</v>
      </c>
      <c r="G19586">
        <v>-9999.0563669999992</v>
      </c>
      <c r="H19586">
        <v>1.2158597499999999</v>
      </c>
      <c r="I19586">
        <v>24.591898919999998</v>
      </c>
      <c r="J19586">
        <v>27.19018745</v>
      </c>
    </row>
    <row r="19587" spans="1:10" x14ac:dyDescent="0.25">
      <c r="A19587" s="2">
        <v>42317.573265046296</v>
      </c>
      <c r="C19587">
        <v>434.89300983999999</v>
      </c>
      <c r="D19587">
        <v>433.22574159999999</v>
      </c>
      <c r="E19587">
        <v>538.99783351999997</v>
      </c>
      <c r="F19587">
        <v>-641.91669230000002</v>
      </c>
      <c r="G19587">
        <v>-9999.0563669999992</v>
      </c>
      <c r="H19587">
        <v>1.2215186099999999</v>
      </c>
      <c r="I19587">
        <v>24.596590039999999</v>
      </c>
      <c r="J19587">
        <v>27.201110839999998</v>
      </c>
    </row>
    <row r="19588" spans="1:10" x14ac:dyDescent="0.25">
      <c r="A19588" s="2">
        <v>42317.573288182874</v>
      </c>
      <c r="C19588">
        <v>433.97529956</v>
      </c>
      <c r="D19588">
        <v>432.47738489</v>
      </c>
      <c r="E19588">
        <v>538.56512427999996</v>
      </c>
      <c r="F19588">
        <v>-641.91631904999997</v>
      </c>
      <c r="G19588">
        <v>-9999.0563669999992</v>
      </c>
      <c r="H19588">
        <v>1.2191105900000001</v>
      </c>
      <c r="I19588">
        <v>24.607916830000001</v>
      </c>
      <c r="J19588">
        <v>27.196786880000001</v>
      </c>
    </row>
    <row r="19589" spans="1:10" x14ac:dyDescent="0.25">
      <c r="A19589" s="2">
        <v>42317.57331133102</v>
      </c>
      <c r="C19589">
        <v>433.14217693000001</v>
      </c>
      <c r="D19589">
        <v>431.64654099000001</v>
      </c>
      <c r="E19589">
        <v>537.95530440000005</v>
      </c>
      <c r="F19589">
        <v>-641.91650568</v>
      </c>
      <c r="G19589">
        <v>-9999.0563669999992</v>
      </c>
      <c r="H19589">
        <v>1.2216390100000001</v>
      </c>
      <c r="I19589">
        <v>24.600136760000002</v>
      </c>
      <c r="J19589">
        <v>27.187342640000001</v>
      </c>
    </row>
    <row r="19590" spans="1:10" x14ac:dyDescent="0.25">
      <c r="A19590" s="2">
        <v>42317.573334479166</v>
      </c>
      <c r="C19590">
        <v>433.22882767999999</v>
      </c>
      <c r="D19590">
        <v>431.79117351999997</v>
      </c>
      <c r="E19590">
        <v>538.16410852000001</v>
      </c>
      <c r="F19590">
        <v>-641.91631904999997</v>
      </c>
      <c r="G19590">
        <v>-9999.0563669999992</v>
      </c>
      <c r="H19590">
        <v>1.22115741</v>
      </c>
      <c r="I19590">
        <v>24.60173893</v>
      </c>
      <c r="J19590">
        <v>27.18176746</v>
      </c>
    </row>
    <row r="19591" spans="1:10" x14ac:dyDescent="0.25">
      <c r="A19591" s="2">
        <v>42317.573357627312</v>
      </c>
      <c r="C19591">
        <v>433.14386493000001</v>
      </c>
      <c r="D19591">
        <v>431.80423710000002</v>
      </c>
      <c r="E19591">
        <v>538.12048336999999</v>
      </c>
      <c r="F19591">
        <v>-641.91650568</v>
      </c>
      <c r="G19591">
        <v>-9999.0563669999992</v>
      </c>
      <c r="H19591">
        <v>1.2158597499999999</v>
      </c>
      <c r="I19591">
        <v>24.607573510000002</v>
      </c>
      <c r="J19591">
        <v>27.157869340000001</v>
      </c>
    </row>
    <row r="19592" spans="1:10" x14ac:dyDescent="0.25">
      <c r="A19592" s="2">
        <v>42317.573380787035</v>
      </c>
      <c r="C19592">
        <v>433.13054847000001</v>
      </c>
      <c r="D19592">
        <v>431.65979119000002</v>
      </c>
      <c r="E19592">
        <v>537.96816822999995</v>
      </c>
      <c r="F19592">
        <v>-641.91631904999997</v>
      </c>
      <c r="G19592">
        <v>-9999.0563669999992</v>
      </c>
      <c r="H19592">
        <v>1.2234450400000001</v>
      </c>
      <c r="I19592">
        <v>24.59956455</v>
      </c>
      <c r="J19592">
        <v>27.144896509999999</v>
      </c>
    </row>
    <row r="19593" spans="1:10" x14ac:dyDescent="0.25">
      <c r="A19593" s="2">
        <v>42317.573403935188</v>
      </c>
      <c r="C19593">
        <v>433.14348982000001</v>
      </c>
      <c r="D19593">
        <v>431.68927757</v>
      </c>
      <c r="E19593">
        <v>538.08301048999999</v>
      </c>
      <c r="F19593">
        <v>-641.91594581000004</v>
      </c>
      <c r="G19593">
        <v>-9999.0563669999992</v>
      </c>
      <c r="H19593">
        <v>1.21983299</v>
      </c>
      <c r="I19593">
        <v>24.602882390000001</v>
      </c>
      <c r="J19593">
        <v>27.133971209999999</v>
      </c>
    </row>
    <row r="19594" spans="1:10" x14ac:dyDescent="0.25">
      <c r="A19594" s="2">
        <v>42317.573427083335</v>
      </c>
      <c r="C19594">
        <v>433.16524629000003</v>
      </c>
      <c r="D19594">
        <v>431.73052116999997</v>
      </c>
      <c r="E19594">
        <v>538.16765072999999</v>
      </c>
      <c r="F19594">
        <v>-641.91725216999998</v>
      </c>
      <c r="G19594">
        <v>-9999.0563669999992</v>
      </c>
      <c r="H19594">
        <v>1.2180269699999999</v>
      </c>
      <c r="I19594">
        <v>24.621874810000001</v>
      </c>
      <c r="J19594">
        <v>27.139774320000001</v>
      </c>
    </row>
    <row r="19595" spans="1:10" x14ac:dyDescent="0.25">
      <c r="A19595" s="2">
        <v>42317.573450219905</v>
      </c>
      <c r="C19595">
        <v>433.18250140999999</v>
      </c>
      <c r="D19595">
        <v>431.86171687000001</v>
      </c>
      <c r="E19595">
        <v>538.12141553000004</v>
      </c>
      <c r="F19595">
        <v>-641.91762541000003</v>
      </c>
      <c r="G19595">
        <v>-9999.0563669999992</v>
      </c>
      <c r="H19595">
        <v>1.2136925199999999</v>
      </c>
      <c r="I19595">
        <v>24.61981583</v>
      </c>
      <c r="J19595">
        <v>27.141595840000001</v>
      </c>
    </row>
    <row r="19596" spans="1:10" x14ac:dyDescent="0.25">
      <c r="A19596" s="2">
        <v>42317.573473368058</v>
      </c>
      <c r="C19596">
        <v>433.11141779000002</v>
      </c>
      <c r="D19596">
        <v>431.67173503999999</v>
      </c>
      <c r="E19596">
        <v>538.16653213999996</v>
      </c>
      <c r="F19596">
        <v>-641.91650568</v>
      </c>
      <c r="G19596">
        <v>-9999.0563669999992</v>
      </c>
      <c r="H19596">
        <v>1.22356544</v>
      </c>
      <c r="I19596">
        <v>24.614438060000001</v>
      </c>
      <c r="J19596">
        <v>27.131467820000001</v>
      </c>
    </row>
    <row r="19597" spans="1:10" x14ac:dyDescent="0.25">
      <c r="A19597" s="2">
        <v>42317.573496516205</v>
      </c>
      <c r="C19597">
        <v>433.28509441</v>
      </c>
      <c r="D19597">
        <v>431.79639895000003</v>
      </c>
      <c r="E19597">
        <v>538.21575025000004</v>
      </c>
      <c r="F19597">
        <v>-641.91743879000001</v>
      </c>
      <c r="G19597">
        <v>-9999.0563669999992</v>
      </c>
      <c r="H19597">
        <v>1.22621421</v>
      </c>
      <c r="I19597">
        <v>24.606086730000001</v>
      </c>
      <c r="J19597">
        <v>27.13545036</v>
      </c>
    </row>
    <row r="19598" spans="1:10" x14ac:dyDescent="0.25">
      <c r="A19598" s="2">
        <v>42317.573519675927</v>
      </c>
      <c r="C19598">
        <v>433.12979825000002</v>
      </c>
      <c r="D19598">
        <v>431.61948071</v>
      </c>
      <c r="E19598">
        <v>537.97991346000003</v>
      </c>
      <c r="F19598">
        <v>-641.91669230000002</v>
      </c>
      <c r="G19598">
        <v>-9999.0563669999992</v>
      </c>
      <c r="H19598">
        <v>1.2205554000000001</v>
      </c>
      <c r="I19598">
        <v>24.592242240000001</v>
      </c>
      <c r="J19598">
        <v>27.13636112</v>
      </c>
    </row>
    <row r="19599" spans="1:10" x14ac:dyDescent="0.25">
      <c r="A19599" s="2">
        <v>42317.573542812497</v>
      </c>
      <c r="C19599">
        <v>433.15117959999998</v>
      </c>
      <c r="D19599">
        <v>431.79695881999999</v>
      </c>
      <c r="E19599">
        <v>538.13241503999996</v>
      </c>
      <c r="F19599">
        <v>-641.91650568</v>
      </c>
      <c r="G19599">
        <v>-9999.0563669999992</v>
      </c>
      <c r="H19599">
        <v>1.2328361000000001</v>
      </c>
      <c r="I19599">
        <v>24.58251667</v>
      </c>
      <c r="J19599">
        <v>27.132719040000001</v>
      </c>
    </row>
    <row r="19600" spans="1:10" x14ac:dyDescent="0.25">
      <c r="A19600" s="2">
        <v>42317.57356597222</v>
      </c>
      <c r="C19600">
        <v>433.16337073</v>
      </c>
      <c r="D19600">
        <v>431.73929242999998</v>
      </c>
      <c r="E19600">
        <v>538.18107384999996</v>
      </c>
      <c r="F19600">
        <v>-641.91706554999996</v>
      </c>
      <c r="G19600">
        <v>-9999.0563669999992</v>
      </c>
      <c r="H19600">
        <v>1.22308383</v>
      </c>
      <c r="I19600">
        <v>24.573134419999999</v>
      </c>
      <c r="J19600">
        <v>27.11325836</v>
      </c>
    </row>
    <row r="19601" spans="1:10" x14ac:dyDescent="0.25">
      <c r="A19601" s="2">
        <v>42317.573589131942</v>
      </c>
      <c r="C19601">
        <v>433.12435913000002</v>
      </c>
      <c r="D19601">
        <v>431.72809506999999</v>
      </c>
      <c r="E19601">
        <v>538.12533060999999</v>
      </c>
      <c r="F19601">
        <v>-641.91669230000002</v>
      </c>
      <c r="G19601">
        <v>-9999.0563669999992</v>
      </c>
      <c r="H19601">
        <v>1.22476933</v>
      </c>
      <c r="I19601">
        <v>24.576796529999999</v>
      </c>
      <c r="J19601">
        <v>27.116900439999998</v>
      </c>
    </row>
    <row r="19602" spans="1:10" x14ac:dyDescent="0.25">
      <c r="A19602" s="2">
        <v>42317.573612280095</v>
      </c>
      <c r="C19602">
        <v>433.14836627</v>
      </c>
      <c r="D19602">
        <v>431.83689606000002</v>
      </c>
      <c r="E19602">
        <v>538.10687382000003</v>
      </c>
      <c r="F19602">
        <v>-641.91669230000002</v>
      </c>
      <c r="G19602">
        <v>-9999.0563669999992</v>
      </c>
      <c r="H19602">
        <v>1.21658216</v>
      </c>
      <c r="I19602">
        <v>24.589496610000001</v>
      </c>
      <c r="J19602">
        <v>27.103925700000001</v>
      </c>
    </row>
    <row r="19603" spans="1:10" x14ac:dyDescent="0.25">
      <c r="A19603" s="2">
        <v>42317.573635416666</v>
      </c>
      <c r="C19603">
        <v>433.15286760999999</v>
      </c>
      <c r="D19603">
        <v>431.79509259000002</v>
      </c>
      <c r="E19603">
        <v>538.11022960000003</v>
      </c>
      <c r="F19603">
        <v>-641.91669230000002</v>
      </c>
      <c r="G19603">
        <v>-9999.0563669999992</v>
      </c>
      <c r="H19603">
        <v>1.2233245699999999</v>
      </c>
      <c r="I19603">
        <v>24.589153289999999</v>
      </c>
      <c r="J19603">
        <v>27.099942209999998</v>
      </c>
    </row>
    <row r="19604" spans="1:10" x14ac:dyDescent="0.25">
      <c r="A19604" s="2">
        <v>42317.573658564812</v>
      </c>
      <c r="C19604">
        <v>433.16956006999999</v>
      </c>
      <c r="D19604">
        <v>431.65605873999999</v>
      </c>
      <c r="E19604">
        <v>538.02913157</v>
      </c>
      <c r="F19604">
        <v>-641.91687892000004</v>
      </c>
      <c r="G19604">
        <v>-9999.0563669999992</v>
      </c>
      <c r="H19604">
        <v>1.22693662</v>
      </c>
      <c r="I19604">
        <v>24.58606339</v>
      </c>
      <c r="J19604">
        <v>27.098803520000001</v>
      </c>
    </row>
    <row r="19605" spans="1:10" x14ac:dyDescent="0.25">
      <c r="A19605" s="2">
        <v>42317.573681712965</v>
      </c>
      <c r="C19605">
        <v>433.28471930000001</v>
      </c>
      <c r="D19605">
        <v>431.89717517000003</v>
      </c>
      <c r="E19605">
        <v>538.13819444000001</v>
      </c>
      <c r="F19605">
        <v>-641.91613242999995</v>
      </c>
      <c r="G19605">
        <v>-9999.0563669999992</v>
      </c>
      <c r="H19605">
        <v>1.2201941999999999</v>
      </c>
      <c r="I19605">
        <v>24.59292889</v>
      </c>
      <c r="J19605">
        <v>27.093340869999999</v>
      </c>
    </row>
    <row r="19606" spans="1:10" x14ac:dyDescent="0.25">
      <c r="A19606" s="2">
        <v>42317.573704861112</v>
      </c>
      <c r="C19606">
        <v>433.21682412000001</v>
      </c>
      <c r="D19606">
        <v>431.7084997</v>
      </c>
      <c r="E19606">
        <v>538.03602956999998</v>
      </c>
      <c r="F19606">
        <v>-641.91631904999997</v>
      </c>
      <c r="G19606">
        <v>-9999.0563669999992</v>
      </c>
      <c r="H19606">
        <v>1.2251306500000001</v>
      </c>
      <c r="I19606">
        <v>24.593272209999999</v>
      </c>
      <c r="J19606">
        <v>27.09072304</v>
      </c>
    </row>
    <row r="19607" spans="1:10" x14ac:dyDescent="0.25">
      <c r="A19607" s="2">
        <v>42317.573728009258</v>
      </c>
      <c r="C19607">
        <v>433.18850320000001</v>
      </c>
      <c r="D19607">
        <v>431.68423876000003</v>
      </c>
      <c r="E19607">
        <v>538.00936976000003</v>
      </c>
      <c r="F19607">
        <v>-641.91631904999997</v>
      </c>
      <c r="G19607">
        <v>-9999.0563669999992</v>
      </c>
      <c r="H19607">
        <v>1.2205554000000001</v>
      </c>
      <c r="I19607">
        <v>24.578397750000001</v>
      </c>
      <c r="J19607">
        <v>27.091177940000001</v>
      </c>
    </row>
    <row r="19608" spans="1:10" x14ac:dyDescent="0.25">
      <c r="A19608" s="2">
        <v>42317.573751157404</v>
      </c>
      <c r="C19608">
        <v>434.6617536</v>
      </c>
      <c r="D19608">
        <v>432.90922963999998</v>
      </c>
      <c r="E19608">
        <v>538.69133891000001</v>
      </c>
      <c r="F19608">
        <v>-641.91650568</v>
      </c>
      <c r="G19608">
        <v>-9999.0563669999992</v>
      </c>
      <c r="H19608">
        <v>1.2239265800000001</v>
      </c>
      <c r="I19608">
        <v>24.584232329999999</v>
      </c>
      <c r="J19608">
        <v>27.10051155</v>
      </c>
    </row>
    <row r="19609" spans="1:10" x14ac:dyDescent="0.25">
      <c r="A19609" s="2">
        <v>42317.573774305558</v>
      </c>
      <c r="C19609">
        <v>434.76866037999997</v>
      </c>
      <c r="D19609">
        <v>433.15967719000002</v>
      </c>
      <c r="E19609">
        <v>538.93948021999995</v>
      </c>
      <c r="F19609">
        <v>-641.91538593999996</v>
      </c>
      <c r="G19609">
        <v>-9999.0563669999992</v>
      </c>
      <c r="H19609">
        <v>1.2223614199999999</v>
      </c>
      <c r="I19609">
        <v>24.568443299999998</v>
      </c>
      <c r="J19609">
        <v>27.121793749999998</v>
      </c>
    </row>
    <row r="19610" spans="1:10" x14ac:dyDescent="0.25">
      <c r="A19610" s="2">
        <v>42317.573797453704</v>
      </c>
      <c r="C19610">
        <v>434.75421858999999</v>
      </c>
      <c r="D19610">
        <v>433.20054755000001</v>
      </c>
      <c r="E19610">
        <v>538.97732597000004</v>
      </c>
      <c r="F19610">
        <v>-641.91538593999996</v>
      </c>
      <c r="G19610">
        <v>-9999.0563669999992</v>
      </c>
      <c r="H19610">
        <v>1.2164617600000001</v>
      </c>
      <c r="I19610">
        <v>24.560205459999999</v>
      </c>
      <c r="J19610">
        <v>27.128963469999999</v>
      </c>
    </row>
    <row r="19611" spans="1:10" x14ac:dyDescent="0.25">
      <c r="A19611" s="2">
        <v>42317.57382060185</v>
      </c>
      <c r="C19611">
        <v>434.76584703999998</v>
      </c>
      <c r="D19611">
        <v>433.05703475000001</v>
      </c>
      <c r="E19611">
        <v>538.77019974999996</v>
      </c>
      <c r="F19611">
        <v>-641.91613242999995</v>
      </c>
      <c r="G19611">
        <v>-9999.0563669999992</v>
      </c>
      <c r="H19611">
        <v>1.21357212</v>
      </c>
      <c r="I19611">
        <v>24.56260872</v>
      </c>
      <c r="J19611">
        <v>27.120655060000001</v>
      </c>
    </row>
    <row r="19612" spans="1:10" x14ac:dyDescent="0.25">
      <c r="A19612" s="2">
        <v>42317.573843749997</v>
      </c>
      <c r="C19612">
        <v>434.89150940000002</v>
      </c>
      <c r="D19612">
        <v>433.25504135</v>
      </c>
      <c r="E19612">
        <v>538.94470033000005</v>
      </c>
      <c r="F19612">
        <v>-641.91613242999995</v>
      </c>
      <c r="G19612">
        <v>-9999.0563669999992</v>
      </c>
      <c r="H19612">
        <v>1.21549854</v>
      </c>
      <c r="I19612">
        <v>24.546016689999998</v>
      </c>
      <c r="J19612">
        <v>27.126914979999999</v>
      </c>
    </row>
    <row r="19613" spans="1:10" x14ac:dyDescent="0.25">
      <c r="A19613" s="2">
        <v>42317.57386689815</v>
      </c>
      <c r="C19613">
        <v>434.76678482</v>
      </c>
      <c r="D19613">
        <v>432.82786217</v>
      </c>
      <c r="E19613">
        <v>538.70923640000001</v>
      </c>
      <c r="F19613">
        <v>-641.91594581000004</v>
      </c>
      <c r="G19613">
        <v>-9999.0563669999992</v>
      </c>
      <c r="H19613">
        <v>1.21441493</v>
      </c>
      <c r="I19613">
        <v>24.544643399999998</v>
      </c>
      <c r="J19613">
        <v>27.129874229999999</v>
      </c>
    </row>
    <row r="19614" spans="1:10" x14ac:dyDescent="0.25">
      <c r="A19614" s="2">
        <v>42317.573890046297</v>
      </c>
      <c r="C19614">
        <v>434.85362313000002</v>
      </c>
      <c r="D19614">
        <v>433.28247488</v>
      </c>
      <c r="E19614">
        <v>538.97024153999996</v>
      </c>
      <c r="F19614">
        <v>-641.91613242999995</v>
      </c>
      <c r="G19614">
        <v>-9999.0563669999992</v>
      </c>
      <c r="H19614">
        <v>1.2181473700000001</v>
      </c>
      <c r="I19614">
        <v>24.54601765</v>
      </c>
      <c r="J19614">
        <v>27.13909245</v>
      </c>
    </row>
    <row r="19615" spans="1:10" x14ac:dyDescent="0.25">
      <c r="A19615" s="2">
        <v>42317.573913194443</v>
      </c>
      <c r="C19615">
        <v>434.96484369000001</v>
      </c>
      <c r="D19615">
        <v>433.39500831999999</v>
      </c>
      <c r="E19615">
        <v>539.07259284999998</v>
      </c>
      <c r="F19615">
        <v>-641.91669230000002</v>
      </c>
      <c r="G19615">
        <v>-9999.0563669999992</v>
      </c>
      <c r="H19615">
        <v>1.21188644</v>
      </c>
      <c r="I19615">
        <v>24.541210169999999</v>
      </c>
      <c r="J19615">
        <v>27.127712249999998</v>
      </c>
    </row>
    <row r="19616" spans="1:10" x14ac:dyDescent="0.25">
      <c r="A19616" s="2">
        <v>42317.57393633102</v>
      </c>
      <c r="C19616">
        <v>434.97928549</v>
      </c>
      <c r="D19616">
        <v>433.43681178000003</v>
      </c>
      <c r="E19616">
        <v>539.05376319000004</v>
      </c>
      <c r="F19616">
        <v>-641.91631904999997</v>
      </c>
      <c r="G19616">
        <v>-9999.0563669999992</v>
      </c>
      <c r="H19616">
        <v>1.2085151999999999</v>
      </c>
      <c r="I19616">
        <v>24.535947799999999</v>
      </c>
      <c r="J19616">
        <v>27.13545036</v>
      </c>
    </row>
    <row r="19617" spans="1:10" x14ac:dyDescent="0.25">
      <c r="A19617" s="2">
        <v>42317.573959479167</v>
      </c>
      <c r="C19617">
        <v>434.91420363999998</v>
      </c>
      <c r="D19617">
        <v>432.93237083999998</v>
      </c>
      <c r="E19617">
        <v>538.76535250999996</v>
      </c>
      <c r="F19617">
        <v>-641.91650568</v>
      </c>
      <c r="G19617">
        <v>-9999.0563669999992</v>
      </c>
      <c r="H19617">
        <v>1.21441493</v>
      </c>
      <c r="I19617">
        <v>24.529539110000002</v>
      </c>
      <c r="J19617">
        <v>27.141937259999999</v>
      </c>
    </row>
    <row r="19618" spans="1:10" x14ac:dyDescent="0.25">
      <c r="A19618" s="2">
        <v>42317.573982638889</v>
      </c>
      <c r="C19618">
        <v>434.94777612000001</v>
      </c>
      <c r="D19618">
        <v>433.33771517000002</v>
      </c>
      <c r="E19618">
        <v>539.01535815</v>
      </c>
      <c r="F19618">
        <v>-641.91706554999996</v>
      </c>
      <c r="G19618">
        <v>-9999.0563669999992</v>
      </c>
      <c r="H19618">
        <v>1.22115741</v>
      </c>
      <c r="I19618">
        <v>24.531713490000001</v>
      </c>
      <c r="J19618">
        <v>27.141823769999998</v>
      </c>
    </row>
    <row r="19619" spans="1:10" x14ac:dyDescent="0.25">
      <c r="A19619" s="2">
        <v>42317.574005787035</v>
      </c>
      <c r="C19619">
        <v>434.98378681999998</v>
      </c>
      <c r="D19619">
        <v>433.19998767999999</v>
      </c>
      <c r="E19619">
        <v>538.90461739</v>
      </c>
      <c r="F19619">
        <v>-641.91575919000002</v>
      </c>
      <c r="G19619">
        <v>-9999.0563669999992</v>
      </c>
      <c r="H19619">
        <v>1.21838818</v>
      </c>
      <c r="I19619">
        <v>24.538807869999999</v>
      </c>
      <c r="J19619">
        <v>27.15013123</v>
      </c>
    </row>
    <row r="19620" spans="1:10" x14ac:dyDescent="0.25">
      <c r="A19620" s="2">
        <v>42317.574028946758</v>
      </c>
      <c r="C19620">
        <v>434.94665078999998</v>
      </c>
      <c r="D19620">
        <v>433.35805704000001</v>
      </c>
      <c r="E19620">
        <v>538.96241139000006</v>
      </c>
      <c r="F19620">
        <v>-641.91650568</v>
      </c>
      <c r="G19620">
        <v>-9999.0563669999992</v>
      </c>
      <c r="H19620">
        <v>1.2224818200000001</v>
      </c>
      <c r="I19620">
        <v>24.556773190000001</v>
      </c>
      <c r="J19620">
        <v>27.175508499999999</v>
      </c>
    </row>
    <row r="19621" spans="1:10" x14ac:dyDescent="0.25">
      <c r="A19621" s="2">
        <v>42317.574052094904</v>
      </c>
      <c r="C19621">
        <v>434.84387024</v>
      </c>
      <c r="D19621">
        <v>433.27127752000001</v>
      </c>
      <c r="E19621">
        <v>538.97602094000001</v>
      </c>
      <c r="F19621">
        <v>-641.91687892000004</v>
      </c>
      <c r="G19621">
        <v>-9999.0563669999992</v>
      </c>
      <c r="H19621">
        <v>1.2274182199999999</v>
      </c>
      <c r="I19621">
        <v>24.571533200000001</v>
      </c>
      <c r="J19621">
        <v>27.197697640000001</v>
      </c>
    </row>
    <row r="19622" spans="1:10" x14ac:dyDescent="0.25">
      <c r="A19622" s="2">
        <v>42317.574075243057</v>
      </c>
      <c r="C19622">
        <v>434.91607920000001</v>
      </c>
      <c r="D19622">
        <v>433.15239890999999</v>
      </c>
      <c r="E19622">
        <v>538.82426510000005</v>
      </c>
      <c r="F19622">
        <v>-641.91613242999995</v>
      </c>
      <c r="G19622">
        <v>-9999.0563669999992</v>
      </c>
      <c r="H19622">
        <v>1.22573266</v>
      </c>
      <c r="I19622">
        <v>24.562265400000001</v>
      </c>
      <c r="J19622">
        <v>27.217610359999998</v>
      </c>
    </row>
    <row r="19623" spans="1:10" x14ac:dyDescent="0.25">
      <c r="A19623" s="2">
        <v>42317.574098379628</v>
      </c>
      <c r="C19623">
        <v>434.14616285</v>
      </c>
      <c r="D19623">
        <v>432.73063179000002</v>
      </c>
      <c r="E19623">
        <v>538.68555950999996</v>
      </c>
      <c r="F19623">
        <v>-641.91650568</v>
      </c>
      <c r="G19623">
        <v>-9999.0563669999992</v>
      </c>
      <c r="H19623">
        <v>1.3511527000000001</v>
      </c>
      <c r="I19623">
        <v>24.574394229999999</v>
      </c>
      <c r="J19623">
        <v>27.202817920000001</v>
      </c>
    </row>
    <row r="19624" spans="1:10" x14ac:dyDescent="0.25">
      <c r="A19624" s="2">
        <v>42317.574121527781</v>
      </c>
      <c r="C19624">
        <v>433.34548735999999</v>
      </c>
      <c r="D19624">
        <v>431.99981760999998</v>
      </c>
      <c r="E19624">
        <v>538.20269999000004</v>
      </c>
      <c r="F19624">
        <v>-641.91631904999997</v>
      </c>
      <c r="G19624">
        <v>-9999.0563669999992</v>
      </c>
      <c r="H19624">
        <v>1.2325953000000001</v>
      </c>
      <c r="I19624">
        <v>24.569244380000001</v>
      </c>
      <c r="J19624">
        <v>27.201908110000002</v>
      </c>
    </row>
    <row r="19625" spans="1:10" x14ac:dyDescent="0.25">
      <c r="A19625" s="2">
        <v>42317.574144675928</v>
      </c>
      <c r="C19625">
        <v>433.19806854000001</v>
      </c>
      <c r="D19625">
        <v>431.89474906999999</v>
      </c>
      <c r="E19625">
        <v>538.16504067999995</v>
      </c>
      <c r="F19625">
        <v>-641.91613242999995</v>
      </c>
      <c r="G19625">
        <v>-9999.0563669999992</v>
      </c>
      <c r="H19625">
        <v>1.2360868199999999</v>
      </c>
      <c r="I19625">
        <v>24.58297443</v>
      </c>
      <c r="J19625">
        <v>27.200200079999998</v>
      </c>
    </row>
    <row r="19626" spans="1:10" x14ac:dyDescent="0.25">
      <c r="A19626" s="2">
        <v>42317.57416783565</v>
      </c>
      <c r="C19626">
        <v>433.37230783000001</v>
      </c>
      <c r="D19626">
        <v>431.97686302</v>
      </c>
      <c r="E19626">
        <v>538.25210454</v>
      </c>
      <c r="F19626">
        <v>-641.91613242999995</v>
      </c>
      <c r="G19626">
        <v>-9999.0563669999992</v>
      </c>
      <c r="H19626">
        <v>1.2304282</v>
      </c>
      <c r="I19626">
        <v>24.586978909999999</v>
      </c>
      <c r="J19626">
        <v>27.194739340000002</v>
      </c>
    </row>
    <row r="19627" spans="1:10" x14ac:dyDescent="0.25">
      <c r="A19627" s="2">
        <v>42317.574190983796</v>
      </c>
      <c r="C19627">
        <v>433.32091756</v>
      </c>
      <c r="D19627">
        <v>432.00075071999998</v>
      </c>
      <c r="E19627">
        <v>538.20437788000004</v>
      </c>
      <c r="F19627">
        <v>-641.91631904999997</v>
      </c>
      <c r="G19627">
        <v>-9999.0563669999992</v>
      </c>
      <c r="H19627">
        <v>1.1720432999999999</v>
      </c>
      <c r="I19627">
        <v>24.540074350000001</v>
      </c>
      <c r="J19627">
        <v>27.14103699</v>
      </c>
    </row>
    <row r="19628" spans="1:10" x14ac:dyDescent="0.25">
      <c r="A19628" s="2">
        <v>42317.574214131942</v>
      </c>
      <c r="C19628">
        <v>433.3876874</v>
      </c>
      <c r="D19628">
        <v>431.88056575000002</v>
      </c>
      <c r="E19628">
        <v>538.11750045999997</v>
      </c>
      <c r="F19628">
        <v>-641.91631904999997</v>
      </c>
      <c r="G19628">
        <v>-9999.0563669999992</v>
      </c>
      <c r="H19628">
        <v>1.17252497</v>
      </c>
      <c r="I19628">
        <v>24.529775619999999</v>
      </c>
      <c r="J19628">
        <v>27.125446320000002</v>
      </c>
    </row>
    <row r="19629" spans="1:10" x14ac:dyDescent="0.25">
      <c r="A19629" s="2">
        <v>42317.574237280096</v>
      </c>
      <c r="C19629">
        <v>433.41206964999998</v>
      </c>
      <c r="D19629">
        <v>431.85257236000001</v>
      </c>
      <c r="E19629">
        <v>538.07275672000003</v>
      </c>
      <c r="F19629">
        <v>-641.91669230000002</v>
      </c>
      <c r="G19629">
        <v>-9999.0563669999992</v>
      </c>
      <c r="H19629">
        <v>1.1737291000000001</v>
      </c>
      <c r="I19629">
        <v>24.522109029999999</v>
      </c>
      <c r="J19629">
        <v>27.121121410000001</v>
      </c>
    </row>
    <row r="19630" spans="1:10" x14ac:dyDescent="0.25">
      <c r="A19630" s="2">
        <v>42317.574260428242</v>
      </c>
      <c r="C19630">
        <v>433.27984285000002</v>
      </c>
      <c r="D19630">
        <v>431.95204222000001</v>
      </c>
      <c r="E19630">
        <v>538.08021400999996</v>
      </c>
      <c r="F19630">
        <v>-641.91594581000004</v>
      </c>
      <c r="G19630">
        <v>-9999.0563669999992</v>
      </c>
      <c r="H19630">
        <v>1.1760169599999999</v>
      </c>
      <c r="I19630">
        <v>24.518446919999999</v>
      </c>
      <c r="J19630">
        <v>27.11315441</v>
      </c>
    </row>
    <row r="19631" spans="1:10" x14ac:dyDescent="0.25">
      <c r="A19631" s="2">
        <v>42317.574283576389</v>
      </c>
      <c r="C19631">
        <v>433.36086692999999</v>
      </c>
      <c r="D19631">
        <v>431.97779614000001</v>
      </c>
      <c r="E19631">
        <v>538.06213007999997</v>
      </c>
      <c r="F19631">
        <v>-641.91575919000002</v>
      </c>
      <c r="G19631">
        <v>-9999.0563669999992</v>
      </c>
      <c r="H19631">
        <v>1.17445157</v>
      </c>
      <c r="I19631">
        <v>24.504714969999998</v>
      </c>
      <c r="J19631">
        <v>27.108488080000001</v>
      </c>
    </row>
    <row r="19632" spans="1:10" x14ac:dyDescent="0.25">
      <c r="A19632" s="2">
        <v>42317.574306712966</v>
      </c>
      <c r="C19632">
        <v>433.34379935999999</v>
      </c>
      <c r="D19632">
        <v>431.93580605</v>
      </c>
      <c r="E19632">
        <v>537.98494713000002</v>
      </c>
      <c r="F19632">
        <v>-641.91669230000002</v>
      </c>
      <c r="G19632">
        <v>-9999.0563669999992</v>
      </c>
      <c r="H19632">
        <v>1.1726453699999999</v>
      </c>
      <c r="I19632">
        <v>24.503913879999999</v>
      </c>
      <c r="J19632">
        <v>27.09722137</v>
      </c>
    </row>
    <row r="19633" spans="1:10" x14ac:dyDescent="0.25">
      <c r="A19633" s="2">
        <v>42317.574329861112</v>
      </c>
      <c r="C19633">
        <v>433.20256988</v>
      </c>
      <c r="D19633">
        <v>431.92871438999998</v>
      </c>
      <c r="E19633">
        <v>538.09270497</v>
      </c>
      <c r="F19633">
        <v>-641.91706554999996</v>
      </c>
      <c r="G19633">
        <v>-9999.0563669999992</v>
      </c>
      <c r="H19633">
        <v>1.1737291599999999</v>
      </c>
      <c r="I19633">
        <v>24.499450679999999</v>
      </c>
      <c r="J19633">
        <v>27.081172939999998</v>
      </c>
    </row>
    <row r="19634" spans="1:10" x14ac:dyDescent="0.25">
      <c r="A19634" s="2">
        <v>42317.574353009259</v>
      </c>
      <c r="C19634">
        <v>433.32054245</v>
      </c>
      <c r="D19634">
        <v>431.90762603000002</v>
      </c>
      <c r="E19634">
        <v>538.04852053000002</v>
      </c>
      <c r="F19634">
        <v>-641.91669230000002</v>
      </c>
      <c r="G19634">
        <v>-9999.0563669999992</v>
      </c>
      <c r="H19634">
        <v>1.17360858</v>
      </c>
      <c r="I19634">
        <v>24.496475220000001</v>
      </c>
      <c r="J19634">
        <v>27.081399919999999</v>
      </c>
    </row>
    <row r="19635" spans="1:10" x14ac:dyDescent="0.25">
      <c r="A19635" s="2">
        <v>42317.574376157405</v>
      </c>
      <c r="C19635">
        <v>433.14161425999998</v>
      </c>
      <c r="D19635">
        <v>431.70607360000002</v>
      </c>
      <c r="E19635">
        <v>538.02055569000004</v>
      </c>
      <c r="F19635">
        <v>-641.91594581000004</v>
      </c>
      <c r="G19635">
        <v>-9999.0563669999992</v>
      </c>
      <c r="H19635">
        <v>1.1823988299999999</v>
      </c>
      <c r="I19635">
        <v>24.504257200000001</v>
      </c>
      <c r="J19635">
        <v>27.082537649999999</v>
      </c>
    </row>
    <row r="19636" spans="1:10" x14ac:dyDescent="0.25">
      <c r="A19636" s="2">
        <v>42317.574399317127</v>
      </c>
      <c r="C19636">
        <v>433.28228107000001</v>
      </c>
      <c r="D19636">
        <v>431.93617928999998</v>
      </c>
      <c r="E19636">
        <v>538.15012609999997</v>
      </c>
      <c r="F19636">
        <v>-641.91631904999997</v>
      </c>
      <c r="G19636">
        <v>-9999.0563669999992</v>
      </c>
      <c r="H19636">
        <v>1.17938856</v>
      </c>
      <c r="I19636">
        <v>24.505744929999999</v>
      </c>
      <c r="J19636">
        <v>27.079010010000001</v>
      </c>
    </row>
    <row r="19637" spans="1:10" x14ac:dyDescent="0.25">
      <c r="A19637" s="2">
        <v>42317.574422465281</v>
      </c>
      <c r="C19637">
        <v>433.15249248999999</v>
      </c>
      <c r="D19637">
        <v>431.72809506999999</v>
      </c>
      <c r="E19637">
        <v>538.04013108000004</v>
      </c>
      <c r="F19637">
        <v>-641.91613242999995</v>
      </c>
      <c r="G19637">
        <v>-9999.0563669999992</v>
      </c>
      <c r="H19637">
        <v>1.2399395499999999</v>
      </c>
      <c r="I19637">
        <v>24.56398106</v>
      </c>
      <c r="J19637">
        <v>27.123842239999998</v>
      </c>
    </row>
    <row r="19638" spans="1:10" x14ac:dyDescent="0.25">
      <c r="A19638" s="2">
        <v>42317.574445601851</v>
      </c>
      <c r="C19638">
        <v>433.32148022000001</v>
      </c>
      <c r="D19638">
        <v>431.99776476</v>
      </c>
      <c r="E19638">
        <v>538.22264824000001</v>
      </c>
      <c r="F19638">
        <v>-641.91669230000002</v>
      </c>
      <c r="G19638">
        <v>-9999.0563669999992</v>
      </c>
      <c r="H19638">
        <v>1.24222706</v>
      </c>
      <c r="I19638">
        <v>24.572447780000001</v>
      </c>
      <c r="J19638">
        <v>27.116216659999999</v>
      </c>
    </row>
    <row r="19639" spans="1:10" x14ac:dyDescent="0.25">
      <c r="A19639" s="2">
        <v>42317.574468749997</v>
      </c>
      <c r="C19639">
        <v>433.33911045999997</v>
      </c>
      <c r="D19639">
        <v>431.96715864999999</v>
      </c>
      <c r="E19639">
        <v>538.16634570999997</v>
      </c>
      <c r="F19639">
        <v>-641.91613242999995</v>
      </c>
      <c r="G19639">
        <v>-9999.0563669999992</v>
      </c>
      <c r="H19639">
        <v>1.2424678600000001</v>
      </c>
      <c r="I19639">
        <v>24.567871090000001</v>
      </c>
      <c r="J19639">
        <v>27.117013929999999</v>
      </c>
    </row>
    <row r="19640" spans="1:10" x14ac:dyDescent="0.25">
      <c r="A19640" s="2">
        <v>42317.57449190972</v>
      </c>
      <c r="C19640">
        <v>433.18231386000002</v>
      </c>
      <c r="D19640">
        <v>431.92180934999999</v>
      </c>
      <c r="E19640">
        <v>538.18032812000001</v>
      </c>
      <c r="F19640">
        <v>-641.91631904999997</v>
      </c>
      <c r="G19640">
        <v>-9999.0563669999992</v>
      </c>
      <c r="H19640">
        <v>1.24776522</v>
      </c>
      <c r="I19640">
        <v>24.563294410000001</v>
      </c>
      <c r="J19640">
        <v>27.125890729999998</v>
      </c>
    </row>
    <row r="19641" spans="1:10" x14ac:dyDescent="0.25">
      <c r="A19641" s="2">
        <v>42317.574515069442</v>
      </c>
      <c r="C19641">
        <v>433.37549627999999</v>
      </c>
      <c r="D19641">
        <v>432.00243031999997</v>
      </c>
      <c r="E19641">
        <v>538.20829295999999</v>
      </c>
      <c r="F19641">
        <v>-641.91613242999995</v>
      </c>
      <c r="G19641">
        <v>-9999.0563669999992</v>
      </c>
      <c r="H19641">
        <v>1.2443941599999999</v>
      </c>
      <c r="I19641">
        <v>24.55906105</v>
      </c>
      <c r="J19641">
        <v>27.127141949999999</v>
      </c>
    </row>
    <row r="19642" spans="1:10" x14ac:dyDescent="0.25">
      <c r="A19642" s="2">
        <v>42317.574538206019</v>
      </c>
      <c r="C19642">
        <v>433.28659485999998</v>
      </c>
      <c r="D19642">
        <v>432.00840225000002</v>
      </c>
      <c r="E19642">
        <v>538.12253412999996</v>
      </c>
      <c r="F19642">
        <v>-641.91557255999999</v>
      </c>
      <c r="G19642">
        <v>-9999.0563669999992</v>
      </c>
      <c r="H19642">
        <v>1.17589656</v>
      </c>
      <c r="I19642">
        <v>24.490295410000002</v>
      </c>
      <c r="J19642">
        <v>27.056246760000001</v>
      </c>
    </row>
    <row r="19643" spans="1:10" x14ac:dyDescent="0.25">
      <c r="A19643" s="2">
        <v>42317.574561354166</v>
      </c>
      <c r="C19643">
        <v>433.37399583000001</v>
      </c>
      <c r="D19643">
        <v>431.90762603000002</v>
      </c>
      <c r="E19643">
        <v>538.13539794999997</v>
      </c>
      <c r="F19643">
        <v>-641.91725216999998</v>
      </c>
      <c r="G19643">
        <v>-9999.0563669999992</v>
      </c>
      <c r="H19643">
        <v>1.1733678999999999</v>
      </c>
      <c r="I19643">
        <v>24.490753170000001</v>
      </c>
      <c r="J19643">
        <v>27.04987144</v>
      </c>
    </row>
    <row r="19644" spans="1:10" x14ac:dyDescent="0.25">
      <c r="A19644" s="2">
        <v>42317.574584502312</v>
      </c>
      <c r="C19644">
        <v>434.31289991</v>
      </c>
      <c r="D19644">
        <v>432.80565408000001</v>
      </c>
      <c r="E19644">
        <v>538.61807103000001</v>
      </c>
      <c r="F19644">
        <v>-641.91669230000002</v>
      </c>
      <c r="G19644">
        <v>-9999.0563669999992</v>
      </c>
      <c r="H19644">
        <v>1.1709595699999999</v>
      </c>
      <c r="I19644">
        <v>24.497962950000002</v>
      </c>
      <c r="J19644">
        <v>27.058977129999999</v>
      </c>
    </row>
    <row r="19645" spans="1:10" x14ac:dyDescent="0.25">
      <c r="A19645" s="2">
        <v>42317.574607650466</v>
      </c>
      <c r="C19645">
        <v>434.97572193000002</v>
      </c>
      <c r="D19645">
        <v>433.29945752999998</v>
      </c>
      <c r="E19645">
        <v>538.89921086000004</v>
      </c>
      <c r="F19645">
        <v>-641.91594581000004</v>
      </c>
      <c r="G19645">
        <v>-9999.0563669999992</v>
      </c>
      <c r="H19645">
        <v>1.17481277</v>
      </c>
      <c r="I19645">
        <v>24.498420719999999</v>
      </c>
      <c r="J19645">
        <v>27.06512451</v>
      </c>
    </row>
    <row r="19646" spans="1:10" x14ac:dyDescent="0.25">
      <c r="A19646" s="2">
        <v>42317.574630810188</v>
      </c>
      <c r="C19646">
        <v>434.94496278000003</v>
      </c>
      <c r="D19646">
        <v>433.30972178000002</v>
      </c>
      <c r="E19646">
        <v>538.94861539999999</v>
      </c>
      <c r="F19646">
        <v>-641.91594581000004</v>
      </c>
      <c r="G19646">
        <v>-9999.0563669999992</v>
      </c>
      <c r="H19646">
        <v>1.1699962399999999</v>
      </c>
      <c r="I19646">
        <v>24.49990845</v>
      </c>
      <c r="J19646">
        <v>27.07092857</v>
      </c>
    </row>
    <row r="19647" spans="1:10" x14ac:dyDescent="0.25">
      <c r="A19647" s="2">
        <v>42317.574653946758</v>
      </c>
      <c r="C19647">
        <v>434.95921701999998</v>
      </c>
      <c r="D19647">
        <v>433.43961112</v>
      </c>
      <c r="E19647">
        <v>538.96744506000005</v>
      </c>
      <c r="F19647">
        <v>-641.91725216999998</v>
      </c>
      <c r="G19647">
        <v>-9999.0563669999992</v>
      </c>
      <c r="H19647">
        <v>1.1775823599999999</v>
      </c>
      <c r="I19647">
        <v>24.507347110000001</v>
      </c>
      <c r="J19647">
        <v>27.08754635</v>
      </c>
    </row>
    <row r="19648" spans="1:10" x14ac:dyDescent="0.25">
      <c r="A19648" s="2">
        <v>42317.574677094904</v>
      </c>
      <c r="C19648">
        <v>434.94289966999997</v>
      </c>
      <c r="D19648">
        <v>433.39127586000001</v>
      </c>
      <c r="E19648">
        <v>538.97676666999996</v>
      </c>
      <c r="F19648">
        <v>-641.91669230000002</v>
      </c>
      <c r="G19648">
        <v>-9999.0563669999992</v>
      </c>
      <c r="H19648">
        <v>1.18396411</v>
      </c>
      <c r="I19648">
        <v>24.516044619999999</v>
      </c>
      <c r="J19648">
        <v>27.100179669999999</v>
      </c>
    </row>
    <row r="19649" spans="1:10" x14ac:dyDescent="0.25">
      <c r="A19649" s="2">
        <v>42317.574700243058</v>
      </c>
      <c r="C19649">
        <v>435.02186064</v>
      </c>
      <c r="D19649">
        <v>433.51500665999998</v>
      </c>
      <c r="E19649">
        <v>539.07296570999995</v>
      </c>
      <c r="F19649">
        <v>-641.91613242999995</v>
      </c>
      <c r="G19649">
        <v>-9999.0563669999992</v>
      </c>
      <c r="H19649">
        <v>1.1768598299999999</v>
      </c>
      <c r="I19649">
        <v>24.50711823</v>
      </c>
      <c r="J19649">
        <v>27.10427761</v>
      </c>
    </row>
    <row r="19650" spans="1:10" x14ac:dyDescent="0.25">
      <c r="A19650" s="2">
        <v>42317.574723391204</v>
      </c>
      <c r="C19650">
        <v>435.06499846000003</v>
      </c>
      <c r="D19650">
        <v>433.45286133000002</v>
      </c>
      <c r="E19650">
        <v>538.99708779000002</v>
      </c>
      <c r="F19650">
        <v>-641.91725216999998</v>
      </c>
      <c r="G19650">
        <v>-9999.0563669999992</v>
      </c>
      <c r="H19650">
        <v>1.1807130400000001</v>
      </c>
      <c r="I19650">
        <v>24.516501430000002</v>
      </c>
      <c r="J19650">
        <v>27.099269870000001</v>
      </c>
    </row>
    <row r="19651" spans="1:10" x14ac:dyDescent="0.25">
      <c r="A19651" s="2">
        <v>42317.574746550927</v>
      </c>
      <c r="C19651">
        <v>434.93483477000001</v>
      </c>
      <c r="D19651">
        <v>433.42225522000001</v>
      </c>
      <c r="E19651">
        <v>539.02188328</v>
      </c>
      <c r="F19651">
        <v>-641.91594581000004</v>
      </c>
      <c r="G19651">
        <v>-9999.0563669999992</v>
      </c>
      <c r="H19651">
        <v>1.18119464</v>
      </c>
      <c r="I19651">
        <v>24.515243529999999</v>
      </c>
      <c r="J19651">
        <v>27.099269870000001</v>
      </c>
    </row>
    <row r="19652" spans="1:10" x14ac:dyDescent="0.25">
      <c r="A19652" s="2">
        <v>42317.574769675928</v>
      </c>
      <c r="C19652">
        <v>434.97103303</v>
      </c>
      <c r="D19652">
        <v>433.31252111999999</v>
      </c>
      <c r="E19652">
        <v>538.99279984999998</v>
      </c>
      <c r="F19652">
        <v>-641.91669230000002</v>
      </c>
      <c r="G19652">
        <v>-9999.0563669999992</v>
      </c>
      <c r="H19652">
        <v>1.1699963</v>
      </c>
      <c r="I19652">
        <v>24.5118103</v>
      </c>
      <c r="J19652">
        <v>27.091757770000001</v>
      </c>
    </row>
    <row r="19653" spans="1:10" x14ac:dyDescent="0.25">
      <c r="A19653" s="2">
        <v>42317.57479283565</v>
      </c>
      <c r="C19653">
        <v>434.92283121000003</v>
      </c>
      <c r="D19653">
        <v>433.36552194000001</v>
      </c>
      <c r="E19653">
        <v>538.89305859000001</v>
      </c>
      <c r="F19653">
        <v>-641.91669230000002</v>
      </c>
      <c r="G19653">
        <v>-9999.0563669999992</v>
      </c>
      <c r="H19653">
        <v>1.1739698999999999</v>
      </c>
      <c r="I19653">
        <v>24.500938420000001</v>
      </c>
      <c r="J19653">
        <v>27.08754635</v>
      </c>
    </row>
    <row r="19654" spans="1:10" x14ac:dyDescent="0.25">
      <c r="A19654" s="2">
        <v>42317.574815983797</v>
      </c>
      <c r="C19654">
        <v>434.84668356999998</v>
      </c>
      <c r="D19654">
        <v>433.36645506000002</v>
      </c>
      <c r="E19654">
        <v>538.97993601999997</v>
      </c>
      <c r="F19654">
        <v>-641.91575919000002</v>
      </c>
      <c r="G19654">
        <v>-9999.0563669999992</v>
      </c>
      <c r="H19654">
        <v>1.1762578299999999</v>
      </c>
      <c r="I19654">
        <v>24.504829409999999</v>
      </c>
      <c r="J19654">
        <v>27.104846949999999</v>
      </c>
    </row>
    <row r="19655" spans="1:10" x14ac:dyDescent="0.25">
      <c r="A19655" s="2">
        <v>42317.574839131943</v>
      </c>
      <c r="C19655">
        <v>434.95640369</v>
      </c>
      <c r="D19655">
        <v>433.30057727000002</v>
      </c>
      <c r="E19655">
        <v>538.98851190000005</v>
      </c>
      <c r="F19655">
        <v>-641.91725216999998</v>
      </c>
      <c r="G19655">
        <v>-9999.0563669999992</v>
      </c>
      <c r="H19655">
        <v>1.18191717</v>
      </c>
      <c r="I19655">
        <v>24.511352540000001</v>
      </c>
      <c r="J19655">
        <v>27.111788749999999</v>
      </c>
    </row>
    <row r="19656" spans="1:10" x14ac:dyDescent="0.25">
      <c r="A19656" s="2">
        <v>42317.574862291665</v>
      </c>
      <c r="C19656">
        <v>434.88325694000002</v>
      </c>
      <c r="D19656">
        <v>433.35264497999998</v>
      </c>
      <c r="E19656">
        <v>538.91449829999999</v>
      </c>
      <c r="F19656">
        <v>-641.91613242999995</v>
      </c>
      <c r="G19656">
        <v>-9999.0563669999992</v>
      </c>
      <c r="H19656">
        <v>1.1749331700000001</v>
      </c>
      <c r="I19656">
        <v>24.511923790000001</v>
      </c>
      <c r="J19656">
        <v>27.111333850000001</v>
      </c>
    </row>
    <row r="19657" spans="1:10" x14ac:dyDescent="0.25">
      <c r="A19657" s="2">
        <v>42317.574885428243</v>
      </c>
      <c r="C19657">
        <v>434.97628458999998</v>
      </c>
      <c r="D19657">
        <v>433.38343771000001</v>
      </c>
      <c r="E19657">
        <v>538.92251489</v>
      </c>
      <c r="F19657">
        <v>-641.91631904999997</v>
      </c>
      <c r="G19657">
        <v>-9999.0563669999992</v>
      </c>
      <c r="H19657">
        <v>1.17396996</v>
      </c>
      <c r="I19657">
        <v>24.529317859999999</v>
      </c>
      <c r="J19657">
        <v>27.126697539999999</v>
      </c>
    </row>
    <row r="19658" spans="1:10" x14ac:dyDescent="0.25">
      <c r="A19658" s="2">
        <v>42317.574908576389</v>
      </c>
      <c r="C19658">
        <v>434.87219114999999</v>
      </c>
      <c r="D19658">
        <v>433.37559956000001</v>
      </c>
      <c r="E19658">
        <v>538.97024153999996</v>
      </c>
      <c r="F19658">
        <v>-641.91743879000001</v>
      </c>
      <c r="G19658">
        <v>-9999.0563669999992</v>
      </c>
      <c r="H19658">
        <v>1.16746745</v>
      </c>
      <c r="I19658">
        <v>24.538357730000001</v>
      </c>
      <c r="J19658">
        <v>27.121917719999999</v>
      </c>
    </row>
    <row r="19659" spans="1:10" x14ac:dyDescent="0.25">
      <c r="A19659" s="2">
        <v>42317.574931724535</v>
      </c>
      <c r="C19659">
        <v>434.88419471999998</v>
      </c>
      <c r="D19659">
        <v>433.32614457</v>
      </c>
      <c r="E19659">
        <v>538.92792141999996</v>
      </c>
      <c r="F19659">
        <v>-641.91706554999996</v>
      </c>
      <c r="G19659">
        <v>-9999.0563669999992</v>
      </c>
      <c r="H19659">
        <v>1.1790272399999999</v>
      </c>
      <c r="I19659">
        <v>24.536068920000002</v>
      </c>
      <c r="J19659">
        <v>27.114520070000001</v>
      </c>
    </row>
    <row r="19660" spans="1:10" x14ac:dyDescent="0.25">
      <c r="A19660" s="2">
        <v>42317.574954861113</v>
      </c>
      <c r="C19660">
        <v>434.99053882999999</v>
      </c>
      <c r="D19660">
        <v>433.32819741999998</v>
      </c>
      <c r="E19660">
        <v>538.94563248999998</v>
      </c>
      <c r="F19660">
        <v>-641.91631904999997</v>
      </c>
      <c r="G19660">
        <v>-9999.0563669999992</v>
      </c>
      <c r="H19660">
        <v>1.1674675699999999</v>
      </c>
      <c r="I19660">
        <v>24.5413332</v>
      </c>
      <c r="J19660">
        <v>27.117592810000001</v>
      </c>
    </row>
    <row r="19661" spans="1:10" x14ac:dyDescent="0.25">
      <c r="A19661" s="2">
        <v>42317.574978032404</v>
      </c>
      <c r="C19661">
        <v>434.97478415</v>
      </c>
      <c r="D19661">
        <v>433.39986049999999</v>
      </c>
      <c r="E19661">
        <v>539.03157775</v>
      </c>
      <c r="F19661">
        <v>-641.91631904999997</v>
      </c>
      <c r="G19661">
        <v>-9999.0563669999992</v>
      </c>
      <c r="H19661">
        <v>1.1699963</v>
      </c>
      <c r="I19661">
        <v>24.545795439999999</v>
      </c>
      <c r="J19661">
        <v>27.11907291</v>
      </c>
    </row>
    <row r="19662" spans="1:10" x14ac:dyDescent="0.25">
      <c r="A19662" s="2">
        <v>42317.575001180558</v>
      </c>
      <c r="C19662">
        <v>434.98960104999998</v>
      </c>
      <c r="D19662">
        <v>433.43419906999998</v>
      </c>
      <c r="E19662">
        <v>538.95476767000002</v>
      </c>
      <c r="F19662">
        <v>-641.91650568</v>
      </c>
      <c r="G19662">
        <v>-9999.0563669999992</v>
      </c>
      <c r="H19662">
        <v>1.1698759000000001</v>
      </c>
      <c r="I19662">
        <v>24.550372119999999</v>
      </c>
      <c r="J19662">
        <v>27.125673290000002</v>
      </c>
    </row>
    <row r="19663" spans="1:10" x14ac:dyDescent="0.25">
      <c r="A19663" s="2">
        <v>42317.575024328704</v>
      </c>
      <c r="C19663">
        <v>435.00966951999999</v>
      </c>
      <c r="D19663">
        <v>433.43811813999997</v>
      </c>
      <c r="E19663">
        <v>538.94954756000004</v>
      </c>
      <c r="F19663">
        <v>-641.91669230000002</v>
      </c>
      <c r="G19663">
        <v>-9999.0563669999992</v>
      </c>
      <c r="H19663">
        <v>1.1622896599999999</v>
      </c>
      <c r="I19663">
        <v>24.56604862</v>
      </c>
      <c r="J19663">
        <v>27.14900398</v>
      </c>
    </row>
    <row r="19664" spans="1:10" x14ac:dyDescent="0.25">
      <c r="A19664" s="2">
        <v>42317.57504747685</v>
      </c>
      <c r="C19664">
        <v>434.25832119</v>
      </c>
      <c r="D19664">
        <v>432.76553022000002</v>
      </c>
      <c r="E19664">
        <v>538.58936046999997</v>
      </c>
      <c r="F19664">
        <v>-641.91669230000002</v>
      </c>
      <c r="G19664">
        <v>-9999.0563669999992</v>
      </c>
      <c r="H19664">
        <v>1.1609650600000001</v>
      </c>
      <c r="I19664">
        <v>24.571998600000001</v>
      </c>
      <c r="J19664">
        <v>27.14388275</v>
      </c>
    </row>
    <row r="19665" spans="1:10" x14ac:dyDescent="0.25">
      <c r="A19665" s="2">
        <v>42317.575070624996</v>
      </c>
      <c r="C19665">
        <v>433.35298958999999</v>
      </c>
      <c r="D19665">
        <v>432.05132544999998</v>
      </c>
      <c r="E19665">
        <v>538.25378243</v>
      </c>
      <c r="F19665">
        <v>-641.91631904999997</v>
      </c>
      <c r="G19665">
        <v>-9999.0563669999992</v>
      </c>
      <c r="H19665">
        <v>1.1707187100000001</v>
      </c>
      <c r="I19665">
        <v>24.572226520000001</v>
      </c>
      <c r="J19665">
        <v>27.127266880000001</v>
      </c>
    </row>
    <row r="19666" spans="1:10" x14ac:dyDescent="0.25">
      <c r="A19666" s="2">
        <v>42317.575093784719</v>
      </c>
      <c r="C19666">
        <v>433.50022085000001</v>
      </c>
      <c r="D19666">
        <v>432.06774824000001</v>
      </c>
      <c r="E19666">
        <v>538.35501513999998</v>
      </c>
      <c r="F19666">
        <v>-641.91594581000004</v>
      </c>
      <c r="G19666">
        <v>-9999.0563669999992</v>
      </c>
      <c r="H19666">
        <v>1.1712004300000001</v>
      </c>
      <c r="I19666">
        <v>24.558496479999999</v>
      </c>
      <c r="J19666">
        <v>27.138419150000001</v>
      </c>
    </row>
    <row r="19667" spans="1:10" x14ac:dyDescent="0.25">
      <c r="A19667" s="2">
        <v>42317.57511690972</v>
      </c>
      <c r="C19667">
        <v>433.56511513999999</v>
      </c>
      <c r="D19667">
        <v>432.06830810999998</v>
      </c>
      <c r="E19667">
        <v>538.29535682000005</v>
      </c>
      <c r="F19667">
        <v>-641.91687892000004</v>
      </c>
      <c r="G19667">
        <v>-9999.0563669999992</v>
      </c>
      <c r="H19667">
        <v>1.1740903600000001</v>
      </c>
      <c r="I19667">
        <v>24.552659989999999</v>
      </c>
      <c r="J19667">
        <v>27.121462820000001</v>
      </c>
    </row>
    <row r="19668" spans="1:10" x14ac:dyDescent="0.25">
      <c r="A19668" s="2">
        <v>42317.575140046298</v>
      </c>
      <c r="C19668">
        <v>433.52216487999999</v>
      </c>
      <c r="D19668">
        <v>432.15583412000001</v>
      </c>
      <c r="E19668">
        <v>538.23122412999999</v>
      </c>
      <c r="F19668">
        <v>-641.91631904999997</v>
      </c>
      <c r="G19668">
        <v>-9999.0563669999992</v>
      </c>
      <c r="H19668">
        <v>1.1743311700000001</v>
      </c>
      <c r="I19668">
        <v>24.540760039999999</v>
      </c>
      <c r="J19668">
        <v>27.12715244</v>
      </c>
    </row>
    <row r="19669" spans="1:10" x14ac:dyDescent="0.25">
      <c r="A19669" s="2">
        <v>42317.57516320602</v>
      </c>
      <c r="C19669">
        <v>433.40775587000002</v>
      </c>
      <c r="D19669">
        <v>432.04479365999998</v>
      </c>
      <c r="E19669">
        <v>538.23066483000002</v>
      </c>
      <c r="F19669">
        <v>-641.91631904999997</v>
      </c>
      <c r="G19669">
        <v>-9999.0563669999992</v>
      </c>
      <c r="H19669">
        <v>1.1701166999999999</v>
      </c>
      <c r="I19669">
        <v>24.54098892</v>
      </c>
      <c r="J19669">
        <v>27.108601570000001</v>
      </c>
    </row>
    <row r="19670" spans="1:10" x14ac:dyDescent="0.25">
      <c r="A19670" s="2">
        <v>42317.575186354166</v>
      </c>
      <c r="C19670">
        <v>433.47527594000002</v>
      </c>
      <c r="D19670">
        <v>432.14463676000003</v>
      </c>
      <c r="E19670">
        <v>538.28659449999998</v>
      </c>
      <c r="F19670">
        <v>-641.91594581000004</v>
      </c>
      <c r="G19670">
        <v>-9999.0563669999992</v>
      </c>
      <c r="H19670">
        <v>1.17083917</v>
      </c>
      <c r="I19670">
        <v>24.535612109999999</v>
      </c>
      <c r="J19670">
        <v>27.11224365</v>
      </c>
    </row>
    <row r="19671" spans="1:10" x14ac:dyDescent="0.25">
      <c r="A19671" s="2">
        <v>42317.575209513889</v>
      </c>
      <c r="C19671">
        <v>433.44470434999999</v>
      </c>
      <c r="D19671">
        <v>432.16852446000001</v>
      </c>
      <c r="E19671">
        <v>538.32947392000005</v>
      </c>
      <c r="F19671">
        <v>-641.91687892000004</v>
      </c>
      <c r="G19671">
        <v>-9999.0563669999992</v>
      </c>
      <c r="H19671">
        <v>1.1699963</v>
      </c>
      <c r="I19671">
        <v>24.552432060000001</v>
      </c>
      <c r="J19671">
        <v>27.10154533</v>
      </c>
    </row>
    <row r="19672" spans="1:10" x14ac:dyDescent="0.25">
      <c r="A19672" s="2">
        <v>42317.575232662035</v>
      </c>
      <c r="C19672">
        <v>433.49403151000001</v>
      </c>
      <c r="D19672">
        <v>432.02538491000001</v>
      </c>
      <c r="E19672">
        <v>538.27317138000001</v>
      </c>
      <c r="F19672">
        <v>-641.91650568</v>
      </c>
      <c r="G19672">
        <v>-9999.0563669999992</v>
      </c>
      <c r="H19672">
        <v>1.17324743</v>
      </c>
      <c r="I19672">
        <v>24.54098892</v>
      </c>
      <c r="J19672">
        <v>27.089253429999999</v>
      </c>
    </row>
    <row r="19673" spans="1:10" x14ac:dyDescent="0.25">
      <c r="A19673" s="2">
        <v>42317.575255810189</v>
      </c>
      <c r="C19673">
        <v>433.57543070999998</v>
      </c>
      <c r="D19673">
        <v>432.06102983</v>
      </c>
      <c r="E19673">
        <v>538.24483368000006</v>
      </c>
      <c r="F19673">
        <v>-641.91687892000004</v>
      </c>
      <c r="G19673">
        <v>-9999.0563669999992</v>
      </c>
      <c r="H19673">
        <v>1.1734883</v>
      </c>
      <c r="I19673">
        <v>24.536526680000001</v>
      </c>
      <c r="J19673">
        <v>27.089822770000001</v>
      </c>
    </row>
    <row r="19674" spans="1:10" x14ac:dyDescent="0.25">
      <c r="A19674" s="2">
        <v>42317.575278946759</v>
      </c>
      <c r="C19674">
        <v>433.48502883999998</v>
      </c>
      <c r="D19674">
        <v>432.14426350999997</v>
      </c>
      <c r="E19674">
        <v>538.28939099000002</v>
      </c>
      <c r="F19674">
        <v>-641.91575919000002</v>
      </c>
      <c r="G19674">
        <v>-9999.0563669999992</v>
      </c>
      <c r="H19674">
        <v>1.17324743</v>
      </c>
      <c r="I19674">
        <v>24.520506860000001</v>
      </c>
      <c r="J19674">
        <v>27.084701540000001</v>
      </c>
    </row>
    <row r="19675" spans="1:10" x14ac:dyDescent="0.25">
      <c r="A19675" s="2">
        <v>42317.575302094905</v>
      </c>
      <c r="C19675">
        <v>433.52103954</v>
      </c>
      <c r="D19675">
        <v>432.18233452999999</v>
      </c>
      <c r="E19675">
        <v>538.21686883999996</v>
      </c>
      <c r="F19675">
        <v>-641.91613242999995</v>
      </c>
      <c r="G19675">
        <v>-9999.0563669999992</v>
      </c>
      <c r="H19675">
        <v>1.1663838399999999</v>
      </c>
      <c r="I19675">
        <v>24.500137330000001</v>
      </c>
      <c r="J19675">
        <v>27.073092460000002</v>
      </c>
    </row>
    <row r="19676" spans="1:10" x14ac:dyDescent="0.25">
      <c r="A19676" s="2">
        <v>42317.575325243059</v>
      </c>
      <c r="C19676">
        <v>433.57374270999998</v>
      </c>
      <c r="D19676">
        <v>432.20808844999999</v>
      </c>
      <c r="E19676">
        <v>538.28678093999997</v>
      </c>
      <c r="F19676">
        <v>-641.91594581000004</v>
      </c>
      <c r="G19676">
        <v>-9999.0563669999992</v>
      </c>
      <c r="H19676">
        <v>1.17421076</v>
      </c>
      <c r="I19676">
        <v>24.490638730000001</v>
      </c>
      <c r="J19676">
        <v>27.07570934</v>
      </c>
    </row>
    <row r="19677" spans="1:10" x14ac:dyDescent="0.25">
      <c r="A19677" s="2">
        <v>42317.575348402781</v>
      </c>
      <c r="C19677">
        <v>433.57674359999999</v>
      </c>
      <c r="D19677">
        <v>432.18550711</v>
      </c>
      <c r="E19677">
        <v>538.27428998000005</v>
      </c>
      <c r="F19677">
        <v>-641.91613242999995</v>
      </c>
      <c r="G19677">
        <v>-9999.0563669999992</v>
      </c>
      <c r="H19677">
        <v>1.1757761600000001</v>
      </c>
      <c r="I19677">
        <v>24.48423004</v>
      </c>
      <c r="J19677">
        <v>27.06683159</v>
      </c>
    </row>
    <row r="19678" spans="1:10" x14ac:dyDescent="0.25">
      <c r="A19678" s="2">
        <v>42317.575371539351</v>
      </c>
      <c r="C19678">
        <v>433.50265908</v>
      </c>
      <c r="D19678">
        <v>432.19707771999998</v>
      </c>
      <c r="E19678">
        <v>538.35110006000002</v>
      </c>
      <c r="F19678">
        <v>-641.91613242999995</v>
      </c>
      <c r="G19678">
        <v>-9999.0563669999992</v>
      </c>
      <c r="H19678">
        <v>1.16626338</v>
      </c>
      <c r="I19678">
        <v>24.483886720000001</v>
      </c>
      <c r="J19678">
        <v>27.059319500000001</v>
      </c>
    </row>
    <row r="19679" spans="1:10" x14ac:dyDescent="0.25">
      <c r="A19679" s="2">
        <v>42317.575394687497</v>
      </c>
      <c r="C19679">
        <v>433.65439168</v>
      </c>
      <c r="D19679">
        <v>432.32360784999997</v>
      </c>
      <c r="E19679">
        <v>538.39043726</v>
      </c>
      <c r="F19679">
        <v>-641.91631904999997</v>
      </c>
      <c r="G19679">
        <v>-9999.0563669999992</v>
      </c>
      <c r="H19679">
        <v>1.1673471099999999</v>
      </c>
      <c r="I19679">
        <v>24.473930360000001</v>
      </c>
      <c r="J19679">
        <v>27.075026510000001</v>
      </c>
    </row>
    <row r="19680" spans="1:10" x14ac:dyDescent="0.25">
      <c r="A19680" s="2">
        <v>42317.57541784722</v>
      </c>
      <c r="C19680">
        <v>433.69978017</v>
      </c>
      <c r="D19680">
        <v>432.21462023999999</v>
      </c>
      <c r="E19680">
        <v>538.35333724999998</v>
      </c>
      <c r="F19680">
        <v>-641.91650568</v>
      </c>
      <c r="G19680">
        <v>-9999.0563669999992</v>
      </c>
      <c r="H19680">
        <v>1.1654205099999999</v>
      </c>
      <c r="I19680">
        <v>24.47473145</v>
      </c>
      <c r="J19680">
        <v>27.078669550000001</v>
      </c>
    </row>
    <row r="19681" spans="1:10" x14ac:dyDescent="0.25">
      <c r="A19681" s="2">
        <v>42317.575440995373</v>
      </c>
      <c r="C19681">
        <v>433.64463877999998</v>
      </c>
      <c r="D19681">
        <v>432.27154014000001</v>
      </c>
      <c r="E19681">
        <v>538.29945832999999</v>
      </c>
      <c r="F19681">
        <v>-641.91613242999995</v>
      </c>
      <c r="G19681">
        <v>-9999.0563669999992</v>
      </c>
      <c r="H19681">
        <v>1.15939967</v>
      </c>
      <c r="I19681">
        <v>24.482513430000001</v>
      </c>
      <c r="J19681">
        <v>27.069108010000001</v>
      </c>
    </row>
    <row r="19682" spans="1:10" x14ac:dyDescent="0.25">
      <c r="A19682" s="2">
        <v>42317.575464155096</v>
      </c>
      <c r="C19682">
        <v>433.76036068000002</v>
      </c>
      <c r="D19682">
        <v>432.39564417999998</v>
      </c>
      <c r="E19682">
        <v>538.30206838000004</v>
      </c>
      <c r="F19682">
        <v>-641.91519932000006</v>
      </c>
      <c r="G19682">
        <v>-9999.0563669999992</v>
      </c>
      <c r="H19682">
        <v>1.1640959799999999</v>
      </c>
      <c r="I19682">
        <v>24.4936142</v>
      </c>
      <c r="J19682">
        <v>27.058863639999998</v>
      </c>
    </row>
    <row r="19683" spans="1:10" x14ac:dyDescent="0.25">
      <c r="A19683" s="2">
        <v>42317.575487291666</v>
      </c>
      <c r="C19683">
        <v>433.64107522</v>
      </c>
      <c r="D19683">
        <v>432.32734031000001</v>
      </c>
      <c r="E19683">
        <v>538.36937042</v>
      </c>
      <c r="F19683">
        <v>-641.91613242999995</v>
      </c>
      <c r="G19683">
        <v>-9999.0563669999992</v>
      </c>
      <c r="H19683">
        <v>1.1560279499999999</v>
      </c>
      <c r="I19683">
        <v>24.49189758</v>
      </c>
      <c r="J19683">
        <v>27.047936440000001</v>
      </c>
    </row>
    <row r="19684" spans="1:10" x14ac:dyDescent="0.25">
      <c r="A19684" s="2">
        <v>42317.575510439812</v>
      </c>
      <c r="C19684">
        <v>434.41418002</v>
      </c>
      <c r="D19684">
        <v>432.99246332000001</v>
      </c>
      <c r="E19684">
        <v>538.67828865000001</v>
      </c>
      <c r="F19684">
        <v>-641.91594581000004</v>
      </c>
      <c r="G19684">
        <v>-9999.0563669999992</v>
      </c>
      <c r="H19684">
        <v>1.1544625500000001</v>
      </c>
      <c r="I19684">
        <v>24.49281311</v>
      </c>
      <c r="J19684">
        <v>27.060230260000001</v>
      </c>
    </row>
    <row r="19685" spans="1:10" x14ac:dyDescent="0.25">
      <c r="A19685" s="2">
        <v>42317.575533587966</v>
      </c>
      <c r="C19685">
        <v>435.18784748000002</v>
      </c>
      <c r="D19685">
        <v>433.71431962000003</v>
      </c>
      <c r="E19685">
        <v>539.10428633000004</v>
      </c>
      <c r="F19685">
        <v>-641.91650568</v>
      </c>
      <c r="G19685">
        <v>-9999.0563669999992</v>
      </c>
      <c r="H19685">
        <v>1.15361957</v>
      </c>
      <c r="I19685">
        <v>24.4941864</v>
      </c>
      <c r="J19685">
        <v>27.06603432</v>
      </c>
    </row>
    <row r="19686" spans="1:10" x14ac:dyDescent="0.25">
      <c r="A19686" s="2">
        <v>42317.575556736112</v>
      </c>
      <c r="C19686">
        <v>435.17584391000003</v>
      </c>
      <c r="D19686">
        <v>433.73018253999999</v>
      </c>
      <c r="E19686">
        <v>539.12889538000002</v>
      </c>
      <c r="F19686">
        <v>-641.91613242999995</v>
      </c>
      <c r="G19686">
        <v>-9999.0563669999992</v>
      </c>
      <c r="H19686">
        <v>1.1560278900000001</v>
      </c>
      <c r="I19686">
        <v>24.509407039999999</v>
      </c>
      <c r="J19686">
        <v>27.069562909999998</v>
      </c>
    </row>
    <row r="19687" spans="1:10" x14ac:dyDescent="0.25">
      <c r="A19687" s="2">
        <v>42317.575579884258</v>
      </c>
      <c r="C19687">
        <v>435.27749913000002</v>
      </c>
      <c r="D19687">
        <v>433.59357477999998</v>
      </c>
      <c r="E19687">
        <v>539.16319892000001</v>
      </c>
      <c r="F19687">
        <v>-641.91669230000002</v>
      </c>
      <c r="G19687">
        <v>-9999.0563669999992</v>
      </c>
      <c r="H19687">
        <v>1.1549441600000001</v>
      </c>
      <c r="I19687">
        <v>24.529203410000001</v>
      </c>
      <c r="J19687">
        <v>27.07855511</v>
      </c>
    </row>
    <row r="19688" spans="1:10" x14ac:dyDescent="0.25">
      <c r="A19688" s="2">
        <v>42317.575603032405</v>
      </c>
      <c r="C19688">
        <v>435.22010706999998</v>
      </c>
      <c r="D19688">
        <v>433.75276387999997</v>
      </c>
      <c r="E19688">
        <v>539.16282605000004</v>
      </c>
      <c r="F19688">
        <v>-641.91631904999997</v>
      </c>
      <c r="G19688">
        <v>-9999.0563669999992</v>
      </c>
      <c r="H19688">
        <v>1.15024785</v>
      </c>
      <c r="I19688">
        <v>24.55311871</v>
      </c>
      <c r="J19688">
        <v>27.08447361</v>
      </c>
    </row>
    <row r="19689" spans="1:10" x14ac:dyDescent="0.25">
      <c r="A19689" s="2">
        <v>42317.575626180558</v>
      </c>
      <c r="C19689">
        <v>435.30000582000002</v>
      </c>
      <c r="D19689">
        <v>433.65907931999999</v>
      </c>
      <c r="E19689">
        <v>539.02169684</v>
      </c>
      <c r="F19689">
        <v>-641.91594581000004</v>
      </c>
      <c r="G19689">
        <v>-9999.0563669999992</v>
      </c>
      <c r="H19689">
        <v>1.15374003</v>
      </c>
      <c r="I19689">
        <v>24.560441019999999</v>
      </c>
      <c r="J19689">
        <v>27.0905056</v>
      </c>
    </row>
    <row r="19690" spans="1:10" x14ac:dyDescent="0.25">
      <c r="A19690" s="2">
        <v>42317.575649317128</v>
      </c>
      <c r="C19690">
        <v>435.26737112000001</v>
      </c>
      <c r="D19690">
        <v>433.63313878000002</v>
      </c>
      <c r="E19690">
        <v>539.10335416999999</v>
      </c>
      <c r="F19690">
        <v>-641.91687892000004</v>
      </c>
      <c r="G19690">
        <v>-9999.0563669999992</v>
      </c>
      <c r="H19690">
        <v>1.1509703200000001</v>
      </c>
      <c r="I19690">
        <v>24.563073159999998</v>
      </c>
      <c r="J19690">
        <v>27.07980633</v>
      </c>
    </row>
    <row r="19691" spans="1:10" x14ac:dyDescent="0.25">
      <c r="A19691" s="2">
        <v>42317.575672476851</v>
      </c>
      <c r="C19691">
        <v>435.34689474999999</v>
      </c>
      <c r="D19691">
        <v>433.62100830999998</v>
      </c>
      <c r="E19691">
        <v>539.19116374999999</v>
      </c>
      <c r="F19691">
        <v>-641.91669230000002</v>
      </c>
      <c r="G19691">
        <v>-9999.0563669999992</v>
      </c>
      <c r="H19691">
        <v>1.15169279</v>
      </c>
      <c r="I19691">
        <v>24.57073879</v>
      </c>
      <c r="J19691">
        <v>27.084245679999999</v>
      </c>
    </row>
    <row r="19692" spans="1:10" x14ac:dyDescent="0.25">
      <c r="A19692" s="2">
        <v>42317.575695636573</v>
      </c>
      <c r="C19692">
        <v>435.26643333999999</v>
      </c>
      <c r="D19692">
        <v>433.77665158000002</v>
      </c>
      <c r="E19692">
        <v>539.13281045999997</v>
      </c>
      <c r="F19692">
        <v>-641.91631904999997</v>
      </c>
      <c r="G19692">
        <v>-9999.0563669999992</v>
      </c>
      <c r="H19692">
        <v>1.1549441600000001</v>
      </c>
      <c r="I19692">
        <v>24.565819739999998</v>
      </c>
      <c r="J19692">
        <v>27.103480340000001</v>
      </c>
    </row>
    <row r="19693" spans="1:10" x14ac:dyDescent="0.25">
      <c r="A19693" s="2">
        <v>42317.575718773151</v>
      </c>
      <c r="C19693">
        <v>435.42079172000001</v>
      </c>
      <c r="D19693">
        <v>433.81322961000001</v>
      </c>
      <c r="E19693">
        <v>539.18333359999997</v>
      </c>
      <c r="F19693">
        <v>-641.91631904999997</v>
      </c>
      <c r="G19693">
        <v>-9999.0563669999992</v>
      </c>
      <c r="H19693">
        <v>1.1527766399999999</v>
      </c>
      <c r="I19693">
        <v>24.575316430000001</v>
      </c>
      <c r="J19693">
        <v>27.11213017</v>
      </c>
    </row>
    <row r="19694" spans="1:10" x14ac:dyDescent="0.25">
      <c r="A19694" s="2">
        <v>42317.575741921297</v>
      </c>
      <c r="C19694">
        <v>435.26174443999997</v>
      </c>
      <c r="D19694">
        <v>433.74884479999997</v>
      </c>
      <c r="E19694">
        <v>539.17270696000003</v>
      </c>
      <c r="F19694">
        <v>-641.91613242999995</v>
      </c>
      <c r="G19694">
        <v>-9999.0563669999992</v>
      </c>
      <c r="H19694">
        <v>1.1489232</v>
      </c>
      <c r="I19694">
        <v>24.569366460000001</v>
      </c>
      <c r="J19694">
        <v>27.108829499999999</v>
      </c>
    </row>
    <row r="19695" spans="1:10" x14ac:dyDescent="0.25">
      <c r="A19695" s="2">
        <v>42317.575765057867</v>
      </c>
      <c r="C19695">
        <v>435.36977655999999</v>
      </c>
      <c r="D19695">
        <v>433.73055578999998</v>
      </c>
      <c r="E19695">
        <v>539.16711398999996</v>
      </c>
      <c r="F19695">
        <v>-641.91650568</v>
      </c>
      <c r="G19695">
        <v>-9999.0563669999992</v>
      </c>
      <c r="H19695">
        <v>1.1479598099999999</v>
      </c>
      <c r="I19695">
        <v>24.574515340000001</v>
      </c>
      <c r="J19695">
        <v>27.111447330000001</v>
      </c>
    </row>
    <row r="19696" spans="1:10" x14ac:dyDescent="0.25">
      <c r="A19696" s="2">
        <v>42317.575788206021</v>
      </c>
      <c r="C19696">
        <v>435.33939251999999</v>
      </c>
      <c r="D19696">
        <v>433.77291911999998</v>
      </c>
      <c r="E19696">
        <v>539.17307983000001</v>
      </c>
      <c r="F19696">
        <v>-641.91594581000004</v>
      </c>
      <c r="G19696">
        <v>-9999.0563669999992</v>
      </c>
      <c r="H19696">
        <v>1.14735768</v>
      </c>
      <c r="I19696">
        <v>24.577834129999999</v>
      </c>
      <c r="J19696">
        <v>27.1092844</v>
      </c>
    </row>
    <row r="19697" spans="1:10" x14ac:dyDescent="0.25">
      <c r="A19697" s="2">
        <v>42317.575811365743</v>
      </c>
      <c r="C19697">
        <v>435.30300670999998</v>
      </c>
      <c r="D19697">
        <v>433.69379113000002</v>
      </c>
      <c r="E19697">
        <v>539.16357177999998</v>
      </c>
      <c r="F19697">
        <v>-641.91631904999997</v>
      </c>
      <c r="G19697">
        <v>-9999.0563669999992</v>
      </c>
      <c r="H19697">
        <v>1.14711688</v>
      </c>
      <c r="I19697">
        <v>24.576346399999998</v>
      </c>
      <c r="J19697">
        <v>27.100635530000002</v>
      </c>
    </row>
    <row r="19698" spans="1:10" x14ac:dyDescent="0.25">
      <c r="A19698" s="2">
        <v>42317.575834513889</v>
      </c>
      <c r="C19698">
        <v>435.29888047999998</v>
      </c>
      <c r="D19698">
        <v>433.80968378</v>
      </c>
      <c r="E19698">
        <v>539.14194564000002</v>
      </c>
      <c r="F19698">
        <v>-641.91650568</v>
      </c>
      <c r="G19698">
        <v>-9999.0563669999992</v>
      </c>
      <c r="H19698">
        <v>1.15554629</v>
      </c>
      <c r="I19698">
        <v>24.5830965</v>
      </c>
      <c r="J19698">
        <v>27.10689545</v>
      </c>
    </row>
    <row r="19699" spans="1:10" x14ac:dyDescent="0.25">
      <c r="A19699" s="2">
        <v>42317.575857662036</v>
      </c>
      <c r="C19699">
        <v>435.23248575000002</v>
      </c>
      <c r="D19699">
        <v>433.67867469999999</v>
      </c>
      <c r="E19699">
        <v>539.14101347999997</v>
      </c>
      <c r="F19699">
        <v>-641.91613242999995</v>
      </c>
      <c r="G19699">
        <v>-9999.0563669999992</v>
      </c>
      <c r="H19699">
        <v>1.1473577399999999</v>
      </c>
      <c r="I19699">
        <v>24.57657528</v>
      </c>
      <c r="J19699">
        <v>27.107918739999999</v>
      </c>
    </row>
    <row r="19700" spans="1:10" x14ac:dyDescent="0.25">
      <c r="A19700" s="2">
        <v>42317.575880810182</v>
      </c>
      <c r="C19700">
        <v>435.35814809999999</v>
      </c>
      <c r="D19700">
        <v>433.69509749000002</v>
      </c>
      <c r="E19700">
        <v>539.14642002000005</v>
      </c>
      <c r="F19700">
        <v>-641.91687892000004</v>
      </c>
      <c r="G19700">
        <v>-9999.0563669999992</v>
      </c>
      <c r="H19700">
        <v>1.1530175</v>
      </c>
      <c r="I19700">
        <v>24.584126470000001</v>
      </c>
      <c r="J19700">
        <v>27.09949684</v>
      </c>
    </row>
    <row r="19701" spans="1:10" x14ac:dyDescent="0.25">
      <c r="A19701" s="2">
        <v>42317.575903969904</v>
      </c>
      <c r="C19701">
        <v>435.33282807000001</v>
      </c>
      <c r="D19701">
        <v>433.75910905000001</v>
      </c>
      <c r="E19701">
        <v>539.16338535</v>
      </c>
      <c r="F19701">
        <v>-641.91631904999997</v>
      </c>
      <c r="G19701">
        <v>-9999.0563669999992</v>
      </c>
      <c r="H19701">
        <v>1.15193371</v>
      </c>
      <c r="I19701">
        <v>24.572798729999999</v>
      </c>
      <c r="J19701">
        <v>27.114064219999999</v>
      </c>
    </row>
    <row r="19702" spans="1:10" x14ac:dyDescent="0.25">
      <c r="A19702" s="2">
        <v>42317.575927106482</v>
      </c>
      <c r="C19702">
        <v>435.32907696000001</v>
      </c>
      <c r="D19702">
        <v>433.76676057999998</v>
      </c>
      <c r="E19702">
        <v>539.16618183000003</v>
      </c>
      <c r="F19702">
        <v>-641.91650568</v>
      </c>
      <c r="G19702">
        <v>-9999.0563669999992</v>
      </c>
      <c r="H19702">
        <v>1.1503682500000001</v>
      </c>
      <c r="I19702">
        <v>24.55643654</v>
      </c>
      <c r="J19702">
        <v>27.12396622</v>
      </c>
    </row>
    <row r="19703" spans="1:10" x14ac:dyDescent="0.25">
      <c r="A19703" s="2">
        <v>42317.575950243052</v>
      </c>
      <c r="C19703">
        <v>435.19497460000002</v>
      </c>
      <c r="D19703">
        <v>433.64918833000002</v>
      </c>
      <c r="E19703">
        <v>539.20384115000002</v>
      </c>
      <c r="F19703">
        <v>-641.91631904999997</v>
      </c>
      <c r="G19703">
        <v>-9999.0563669999992</v>
      </c>
      <c r="H19703">
        <v>1.1524153699999999</v>
      </c>
      <c r="I19703">
        <v>24.550715449999998</v>
      </c>
      <c r="J19703">
        <v>27.1191864</v>
      </c>
    </row>
    <row r="19704" spans="1:10" x14ac:dyDescent="0.25">
      <c r="A19704" s="2">
        <v>42317.575973402774</v>
      </c>
      <c r="C19704">
        <v>435.17002968000003</v>
      </c>
      <c r="D19704">
        <v>433.63967057000002</v>
      </c>
      <c r="E19704">
        <v>539.07725364999999</v>
      </c>
      <c r="F19704">
        <v>-641.91631904999997</v>
      </c>
      <c r="G19704">
        <v>-9999.0563669999992</v>
      </c>
      <c r="H19704">
        <v>1.15084992</v>
      </c>
      <c r="I19704">
        <v>24.55597878</v>
      </c>
      <c r="J19704">
        <v>27.117023469999999</v>
      </c>
    </row>
    <row r="19705" spans="1:10" x14ac:dyDescent="0.25">
      <c r="A19705" s="2">
        <v>42317.575996550928</v>
      </c>
      <c r="C19705">
        <v>435.22742174000001</v>
      </c>
      <c r="D19705">
        <v>433.58834934999999</v>
      </c>
      <c r="E19705">
        <v>539.10503205999998</v>
      </c>
      <c r="F19705">
        <v>-641.91687892000004</v>
      </c>
      <c r="G19705">
        <v>-9999.0563669999992</v>
      </c>
      <c r="H19705">
        <v>1.1429021699999999</v>
      </c>
      <c r="I19705">
        <v>24.558038710000002</v>
      </c>
      <c r="J19705">
        <v>27.127949709999999</v>
      </c>
    </row>
    <row r="19706" spans="1:10" x14ac:dyDescent="0.25">
      <c r="A19706" s="2">
        <v>42317.57601971065</v>
      </c>
      <c r="C19706">
        <v>434.31233723999998</v>
      </c>
      <c r="D19706">
        <v>432.36354509</v>
      </c>
      <c r="E19706">
        <v>538.39957244000004</v>
      </c>
      <c r="F19706">
        <v>-641.91631904999997</v>
      </c>
      <c r="G19706">
        <v>-9999.0563669999992</v>
      </c>
      <c r="H19706">
        <v>1.1513315799999999</v>
      </c>
      <c r="I19706">
        <v>24.567078590000001</v>
      </c>
      <c r="J19706">
        <v>27.116796489999999</v>
      </c>
    </row>
    <row r="19707" spans="1:10" x14ac:dyDescent="0.25">
      <c r="A19707" s="2">
        <v>42317.576042858796</v>
      </c>
      <c r="C19707">
        <v>433.77142646999999</v>
      </c>
      <c r="D19707">
        <v>432.32416771999999</v>
      </c>
      <c r="E19707">
        <v>538.31418647999999</v>
      </c>
      <c r="F19707">
        <v>-641.91631904999997</v>
      </c>
      <c r="G19707">
        <v>-9999.0563669999992</v>
      </c>
      <c r="H19707">
        <v>1.14964578</v>
      </c>
      <c r="I19707">
        <v>24.558038710000002</v>
      </c>
      <c r="J19707">
        <v>27.105528830000001</v>
      </c>
    </row>
    <row r="19708" spans="1:10" x14ac:dyDescent="0.25">
      <c r="A19708" s="2">
        <v>42317.576066006943</v>
      </c>
      <c r="C19708">
        <v>433.78718114999998</v>
      </c>
      <c r="D19708">
        <v>432.31427672000001</v>
      </c>
      <c r="E19708">
        <v>538.36154026999998</v>
      </c>
      <c r="F19708">
        <v>-641.91575919000002</v>
      </c>
      <c r="G19708">
        <v>-9999.0563669999992</v>
      </c>
      <c r="H19708">
        <v>1.1799835299999999</v>
      </c>
      <c r="I19708">
        <v>24.59235954</v>
      </c>
      <c r="J19708">
        <v>27.125211719999999</v>
      </c>
    </row>
    <row r="19709" spans="1:10" x14ac:dyDescent="0.25">
      <c r="A19709" s="2">
        <v>42317.576089155089</v>
      </c>
      <c r="C19709">
        <v>433.59624939999998</v>
      </c>
      <c r="D19709">
        <v>432.33144600000003</v>
      </c>
      <c r="E19709">
        <v>538.39435233999995</v>
      </c>
      <c r="F19709">
        <v>-641.91650568</v>
      </c>
      <c r="G19709">
        <v>-9999.0563669999992</v>
      </c>
      <c r="H19709">
        <v>1.2188697799999999</v>
      </c>
      <c r="I19709">
        <v>24.639264109999999</v>
      </c>
      <c r="J19709">
        <v>27.15035915</v>
      </c>
    </row>
    <row r="19710" spans="1:10" x14ac:dyDescent="0.25">
      <c r="A19710" s="2">
        <v>42317.576112291667</v>
      </c>
      <c r="C19710">
        <v>433.68233748</v>
      </c>
      <c r="D19710">
        <v>432.20734196000001</v>
      </c>
      <c r="E19710">
        <v>538.40013174000001</v>
      </c>
      <c r="F19710">
        <v>-641.91650568</v>
      </c>
      <c r="G19710">
        <v>-9999.0563669999992</v>
      </c>
      <c r="H19710">
        <v>1.21044163</v>
      </c>
      <c r="I19710">
        <v>24.628510479999999</v>
      </c>
      <c r="J19710">
        <v>27.128167149999999</v>
      </c>
    </row>
    <row r="19711" spans="1:10" x14ac:dyDescent="0.25">
      <c r="A19711" s="2">
        <v>42317.576135439813</v>
      </c>
      <c r="C19711">
        <v>433.64163789000003</v>
      </c>
      <c r="D19711">
        <v>432.30737168000002</v>
      </c>
      <c r="E19711">
        <v>538.38391213</v>
      </c>
      <c r="F19711">
        <v>-641.91575919000002</v>
      </c>
      <c r="G19711">
        <v>-9999.0563669999992</v>
      </c>
      <c r="H19711">
        <v>1.2028561</v>
      </c>
      <c r="I19711">
        <v>24.615924840000002</v>
      </c>
      <c r="J19711">
        <v>27.125549320000001</v>
      </c>
    </row>
    <row r="19712" spans="1:10" x14ac:dyDescent="0.25">
      <c r="A19712" s="2">
        <v>42317.576158587966</v>
      </c>
      <c r="C19712">
        <v>433.64989034000001</v>
      </c>
      <c r="D19712">
        <v>432.23384236999999</v>
      </c>
      <c r="E19712">
        <v>538.33804980000002</v>
      </c>
      <c r="F19712">
        <v>-641.91687892000004</v>
      </c>
      <c r="G19712">
        <v>-9999.0563669999992</v>
      </c>
      <c r="H19712">
        <v>1.20863549</v>
      </c>
      <c r="I19712">
        <v>24.617870329999999</v>
      </c>
      <c r="J19712">
        <v>27.11940384</v>
      </c>
    </row>
    <row r="19713" spans="1:10" x14ac:dyDescent="0.25">
      <c r="A19713" s="2">
        <v>42317.576181747689</v>
      </c>
      <c r="C19713">
        <v>433.78005402999997</v>
      </c>
      <c r="D19713">
        <v>432.33629818999998</v>
      </c>
      <c r="E19713">
        <v>538.39957244000004</v>
      </c>
      <c r="F19713">
        <v>-641.91650568</v>
      </c>
      <c r="G19713">
        <v>-9999.0563669999992</v>
      </c>
      <c r="H19713">
        <v>1.2103212299999999</v>
      </c>
      <c r="I19713">
        <v>24.62164593</v>
      </c>
      <c r="J19713">
        <v>27.13158035</v>
      </c>
    </row>
    <row r="19714" spans="1:10" x14ac:dyDescent="0.25">
      <c r="A19714" s="2">
        <v>42317.576204895835</v>
      </c>
      <c r="C19714">
        <v>433.75679711999999</v>
      </c>
      <c r="D19714">
        <v>432.32957978000002</v>
      </c>
      <c r="E19714">
        <v>538.38726792</v>
      </c>
      <c r="F19714">
        <v>-641.91631904999997</v>
      </c>
      <c r="G19714">
        <v>-9999.0563669999992</v>
      </c>
      <c r="H19714">
        <v>1.13700143</v>
      </c>
      <c r="I19714">
        <v>24.556208609999999</v>
      </c>
      <c r="J19714">
        <v>27.066489220000001</v>
      </c>
    </row>
    <row r="19715" spans="1:10" x14ac:dyDescent="0.25">
      <c r="A19715" s="2">
        <v>42317.576228043981</v>
      </c>
      <c r="C19715">
        <v>433.75342110999998</v>
      </c>
      <c r="D19715">
        <v>432.39396457999999</v>
      </c>
      <c r="E19715">
        <v>538.37645484999996</v>
      </c>
      <c r="F19715">
        <v>-641.91594581000004</v>
      </c>
      <c r="G19715">
        <v>-9999.0563669999992</v>
      </c>
      <c r="H19715">
        <v>1.14121626</v>
      </c>
      <c r="I19715">
        <v>24.547968860000001</v>
      </c>
      <c r="J19715">
        <v>27.050896640000001</v>
      </c>
    </row>
    <row r="19716" spans="1:10" x14ac:dyDescent="0.25">
      <c r="A19716" s="2">
        <v>42317.576251180559</v>
      </c>
      <c r="C19716">
        <v>433.72116152000001</v>
      </c>
      <c r="D19716">
        <v>432.40142949</v>
      </c>
      <c r="E19716">
        <v>538.36582821000002</v>
      </c>
      <c r="F19716">
        <v>-641.91613242999995</v>
      </c>
      <c r="G19716">
        <v>-9999.0563669999992</v>
      </c>
      <c r="H19716">
        <v>1.1363993100000001</v>
      </c>
      <c r="I19716">
        <v>24.53492451</v>
      </c>
      <c r="J19716">
        <v>27.045887950000001</v>
      </c>
    </row>
    <row r="19717" spans="1:10" x14ac:dyDescent="0.25">
      <c r="A19717" s="2">
        <v>42317.576274328705</v>
      </c>
      <c r="C19717">
        <v>433.70671972999997</v>
      </c>
      <c r="D19717">
        <v>432.36970364000001</v>
      </c>
      <c r="E19717">
        <v>538.34215130999996</v>
      </c>
      <c r="F19717">
        <v>-641.91594581000004</v>
      </c>
      <c r="G19717">
        <v>-9999.0563669999992</v>
      </c>
      <c r="H19717">
        <v>1.13459299</v>
      </c>
      <c r="I19717">
        <v>24.53400993</v>
      </c>
      <c r="J19717">
        <v>27.0320015</v>
      </c>
    </row>
    <row r="19718" spans="1:10" x14ac:dyDescent="0.25">
      <c r="A19718" s="2">
        <v>42317.576297488427</v>
      </c>
      <c r="C19718">
        <v>433.70596950999999</v>
      </c>
      <c r="D19718">
        <v>432.32155499999999</v>
      </c>
      <c r="E19718">
        <v>538.36377745000004</v>
      </c>
      <c r="F19718">
        <v>-641.91613242999995</v>
      </c>
      <c r="G19718">
        <v>-9999.0563669999992</v>
      </c>
      <c r="H19718">
        <v>1.13495419</v>
      </c>
      <c r="I19718">
        <v>24.525655749999999</v>
      </c>
      <c r="J19718">
        <v>27.022438999999999</v>
      </c>
    </row>
    <row r="19719" spans="1:10" x14ac:dyDescent="0.25">
      <c r="A19719" s="2">
        <v>42317.576320624998</v>
      </c>
      <c r="C19719">
        <v>433.69302815999998</v>
      </c>
      <c r="D19719">
        <v>432.33965740000002</v>
      </c>
      <c r="E19719">
        <v>538.35371010999995</v>
      </c>
      <c r="F19719">
        <v>-641.91631904999997</v>
      </c>
      <c r="G19719">
        <v>-9999.0563669999992</v>
      </c>
      <c r="H19719">
        <v>1.1951501099999999</v>
      </c>
      <c r="I19719">
        <v>24.592471119999999</v>
      </c>
      <c r="J19719">
        <v>27.080935480000001</v>
      </c>
    </row>
    <row r="19720" spans="1:10" x14ac:dyDescent="0.25">
      <c r="A19720" s="2">
        <v>42317.576343773151</v>
      </c>
      <c r="C19720">
        <v>433.55404935000001</v>
      </c>
      <c r="D19720">
        <v>432.30195963</v>
      </c>
      <c r="E19720">
        <v>538.33711763999997</v>
      </c>
      <c r="F19720">
        <v>-641.91725216999998</v>
      </c>
      <c r="G19720">
        <v>-9999.0563669999992</v>
      </c>
      <c r="H19720">
        <v>1.2002072100000001</v>
      </c>
      <c r="I19720">
        <v>24.58743763</v>
      </c>
      <c r="J19720">
        <v>27.088106159999999</v>
      </c>
    </row>
    <row r="19721" spans="1:10" x14ac:dyDescent="0.25">
      <c r="A19721" s="2">
        <v>42317.576366921297</v>
      </c>
      <c r="C19721">
        <v>433.62175697999999</v>
      </c>
      <c r="D19721">
        <v>432.23701496000001</v>
      </c>
      <c r="E19721">
        <v>538.32891461999998</v>
      </c>
      <c r="F19721">
        <v>-641.91669230000002</v>
      </c>
      <c r="G19721">
        <v>-9999.0563669999992</v>
      </c>
      <c r="H19721">
        <v>1.1916581799999999</v>
      </c>
      <c r="I19721">
        <v>24.580343249999999</v>
      </c>
      <c r="J19721">
        <v>27.082641599999999</v>
      </c>
    </row>
    <row r="19722" spans="1:10" x14ac:dyDescent="0.25">
      <c r="A19722" s="2">
        <v>42317.57639008102</v>
      </c>
      <c r="C19722">
        <v>433.70915796000003</v>
      </c>
      <c r="D19722">
        <v>432.23421561999999</v>
      </c>
      <c r="E19722">
        <v>538.34606639000003</v>
      </c>
      <c r="F19722">
        <v>-641.91669230000002</v>
      </c>
      <c r="G19722">
        <v>-9999.0563669999992</v>
      </c>
      <c r="H19722">
        <v>1.19515006</v>
      </c>
      <c r="I19722">
        <v>24.5796566</v>
      </c>
      <c r="J19722">
        <v>27.080251690000001</v>
      </c>
    </row>
    <row r="19723" spans="1:10" x14ac:dyDescent="0.25">
      <c r="A19723" s="2">
        <v>42317.576413252318</v>
      </c>
      <c r="C19723">
        <v>433.61444230000001</v>
      </c>
      <c r="D19723">
        <v>432.26295549999998</v>
      </c>
      <c r="E19723">
        <v>538.38074279</v>
      </c>
      <c r="F19723">
        <v>-641.91631904999997</v>
      </c>
      <c r="G19723">
        <v>-9999.0563669999992</v>
      </c>
      <c r="H19723">
        <v>1.19623379</v>
      </c>
      <c r="I19723">
        <v>24.577939990000001</v>
      </c>
      <c r="J19723">
        <v>27.06226826</v>
      </c>
    </row>
    <row r="19724" spans="1:10" x14ac:dyDescent="0.25">
      <c r="A19724" s="2">
        <v>42317.576436377312</v>
      </c>
      <c r="C19724">
        <v>433.71140862999999</v>
      </c>
      <c r="D19724">
        <v>432.32640719</v>
      </c>
      <c r="E19724">
        <v>538.31642366000005</v>
      </c>
      <c r="F19724">
        <v>-641.91631904999997</v>
      </c>
      <c r="G19724">
        <v>-9999.0563669999992</v>
      </c>
      <c r="H19724">
        <v>1.18684188</v>
      </c>
      <c r="I19724">
        <v>24.580228810000001</v>
      </c>
      <c r="J19724">
        <v>27.05953598</v>
      </c>
    </row>
    <row r="19725" spans="1:10" x14ac:dyDescent="0.25">
      <c r="A19725" s="2">
        <v>42317.576459525466</v>
      </c>
      <c r="C19725">
        <v>433.71178373999999</v>
      </c>
      <c r="D19725">
        <v>432.39881677</v>
      </c>
      <c r="E19725">
        <v>538.34886286999995</v>
      </c>
      <c r="F19725">
        <v>-641.91650568</v>
      </c>
      <c r="G19725">
        <v>-9999.0563669999992</v>
      </c>
      <c r="H19725">
        <v>1.1938255799999999</v>
      </c>
      <c r="I19725">
        <v>24.580915449999999</v>
      </c>
      <c r="J19725">
        <v>27.061813350000001</v>
      </c>
    </row>
    <row r="19726" spans="1:10" x14ac:dyDescent="0.25">
      <c r="A19726" s="2">
        <v>42317.576482673612</v>
      </c>
      <c r="C19726">
        <v>433.68496327000003</v>
      </c>
      <c r="D19726">
        <v>432.37660868</v>
      </c>
      <c r="E19726">
        <v>538.39938600999994</v>
      </c>
      <c r="F19726">
        <v>-641.91631904999997</v>
      </c>
      <c r="G19726">
        <v>-9999.0563669999992</v>
      </c>
      <c r="H19726">
        <v>1.1885276199999999</v>
      </c>
      <c r="I19726">
        <v>24.579885480000002</v>
      </c>
      <c r="J19726">
        <v>27.054301259999999</v>
      </c>
    </row>
    <row r="19727" spans="1:10" x14ac:dyDescent="0.25">
      <c r="A19727" s="2">
        <v>42317.576505821758</v>
      </c>
      <c r="C19727">
        <v>434.47476052000002</v>
      </c>
      <c r="D19727">
        <v>433.05684812999999</v>
      </c>
      <c r="E19727">
        <v>538.75640376000001</v>
      </c>
      <c r="F19727">
        <v>-641.91725216999998</v>
      </c>
      <c r="G19727">
        <v>-9999.0563669999992</v>
      </c>
      <c r="H19727">
        <v>1.1888888900000001</v>
      </c>
      <c r="I19727">
        <v>24.581258770000002</v>
      </c>
      <c r="J19727">
        <v>27.071032519999999</v>
      </c>
    </row>
    <row r="19728" spans="1:10" x14ac:dyDescent="0.25">
      <c r="A19728" s="2">
        <v>42317.576528969905</v>
      </c>
      <c r="C19728">
        <v>435.36283699000001</v>
      </c>
      <c r="D19728">
        <v>433.67158303999997</v>
      </c>
      <c r="E19728">
        <v>539.18948585999999</v>
      </c>
      <c r="F19728">
        <v>-641.91613242999995</v>
      </c>
      <c r="G19728">
        <v>-9999.0563669999992</v>
      </c>
      <c r="H19728">
        <v>1.18804596</v>
      </c>
      <c r="I19728">
        <v>24.57507992</v>
      </c>
      <c r="J19728">
        <v>27.07217121</v>
      </c>
    </row>
    <row r="19729" spans="1:10" x14ac:dyDescent="0.25">
      <c r="A19729" s="2">
        <v>42317.576552118058</v>
      </c>
      <c r="C19729">
        <v>435.38721923999998</v>
      </c>
      <c r="D19729">
        <v>433.74156651999999</v>
      </c>
      <c r="E19729">
        <v>539.15331801000002</v>
      </c>
      <c r="F19729">
        <v>-641.91631904999997</v>
      </c>
      <c r="G19729">
        <v>-9999.0563669999992</v>
      </c>
      <c r="H19729">
        <v>1.1912970300000001</v>
      </c>
      <c r="I19729">
        <v>24.574507709999999</v>
      </c>
      <c r="J19729">
        <v>27.08582878</v>
      </c>
    </row>
    <row r="19730" spans="1:10" x14ac:dyDescent="0.25">
      <c r="A19730" s="2">
        <v>42317.576575266205</v>
      </c>
      <c r="C19730">
        <v>435.32213739999997</v>
      </c>
      <c r="D19730">
        <v>433.77310575000001</v>
      </c>
      <c r="E19730">
        <v>539.18594365000001</v>
      </c>
      <c r="F19730">
        <v>-641.91631904999997</v>
      </c>
      <c r="G19730">
        <v>-9999.0563669999992</v>
      </c>
      <c r="H19730">
        <v>1.19358484</v>
      </c>
      <c r="I19730">
        <v>24.57771206</v>
      </c>
      <c r="J19730">
        <v>27.09060955</v>
      </c>
    </row>
    <row r="19731" spans="1:10" x14ac:dyDescent="0.25">
      <c r="A19731" s="2">
        <v>42317.576598402775</v>
      </c>
      <c r="C19731">
        <v>435.37540323000002</v>
      </c>
      <c r="D19731">
        <v>433.82424034000002</v>
      </c>
      <c r="E19731">
        <v>539.20850195000003</v>
      </c>
      <c r="F19731">
        <v>-641.91669230000002</v>
      </c>
      <c r="G19731">
        <v>-9999.0563669999992</v>
      </c>
      <c r="H19731">
        <v>1.1862398199999999</v>
      </c>
      <c r="I19731">
        <v>24.571189879999999</v>
      </c>
      <c r="J19731">
        <v>27.086398119999998</v>
      </c>
    </row>
    <row r="19732" spans="1:10" x14ac:dyDescent="0.25">
      <c r="A19732" s="2">
        <v>42317.576621562497</v>
      </c>
      <c r="C19732">
        <v>435.4853109</v>
      </c>
      <c r="D19732">
        <v>433.85335347</v>
      </c>
      <c r="E19732">
        <v>539.21372206000001</v>
      </c>
      <c r="F19732">
        <v>-641.91743879000001</v>
      </c>
      <c r="G19732">
        <v>-9999.0563669999992</v>
      </c>
      <c r="H19732">
        <v>1.1912970300000001</v>
      </c>
      <c r="I19732">
        <v>24.577253339999999</v>
      </c>
      <c r="J19732">
        <v>27.09869003</v>
      </c>
    </row>
    <row r="19733" spans="1:10" x14ac:dyDescent="0.25">
      <c r="A19733" s="2">
        <v>42317.576644722219</v>
      </c>
      <c r="C19733">
        <v>435.56295898000002</v>
      </c>
      <c r="D19733">
        <v>433.89515693999999</v>
      </c>
      <c r="E19733">
        <v>539.27543113000002</v>
      </c>
      <c r="F19733">
        <v>-641.91650568</v>
      </c>
      <c r="G19733">
        <v>-9999.0563669999992</v>
      </c>
      <c r="H19733">
        <v>1.1929827099999999</v>
      </c>
      <c r="I19733">
        <v>24.58297443</v>
      </c>
      <c r="J19733">
        <v>27.099942209999998</v>
      </c>
    </row>
    <row r="19734" spans="1:10" x14ac:dyDescent="0.25">
      <c r="A19734" s="2">
        <v>42317.576667858797</v>
      </c>
      <c r="C19734">
        <v>435.41122638000002</v>
      </c>
      <c r="D19734">
        <v>433.85857891000001</v>
      </c>
      <c r="E19734">
        <v>539.16823259</v>
      </c>
      <c r="F19734">
        <v>-641.91650568</v>
      </c>
      <c r="G19734">
        <v>-9999.0563669999992</v>
      </c>
      <c r="H19734">
        <v>1.1938255799999999</v>
      </c>
      <c r="I19734">
        <v>24.602996829999999</v>
      </c>
      <c r="J19734">
        <v>27.097665790000001</v>
      </c>
    </row>
    <row r="19735" spans="1:10" x14ac:dyDescent="0.25">
      <c r="A19735" s="2">
        <v>42317.576691006943</v>
      </c>
      <c r="C19735">
        <v>435.39490903000001</v>
      </c>
      <c r="D19735">
        <v>433.82069451000001</v>
      </c>
      <c r="E19735">
        <v>539.24933061000002</v>
      </c>
      <c r="F19735">
        <v>-641.91687892000004</v>
      </c>
      <c r="G19735">
        <v>-9999.0563669999992</v>
      </c>
      <c r="H19735">
        <v>1.18997256</v>
      </c>
      <c r="I19735">
        <v>24.610891339999998</v>
      </c>
      <c r="J19735">
        <v>27.10551929</v>
      </c>
    </row>
    <row r="19736" spans="1:10" x14ac:dyDescent="0.25">
      <c r="A19736" s="2">
        <v>42317.57671415509</v>
      </c>
      <c r="C19736">
        <v>435.27824935000001</v>
      </c>
      <c r="D19736">
        <v>433.78803556000003</v>
      </c>
      <c r="E19736">
        <v>539.14418282999998</v>
      </c>
      <c r="F19736">
        <v>-641.91650568</v>
      </c>
      <c r="G19736">
        <v>-9999.0563669999992</v>
      </c>
      <c r="H19736">
        <v>1.1961133900000001</v>
      </c>
      <c r="I19736">
        <v>24.620502470000002</v>
      </c>
      <c r="J19736">
        <v>27.107567790000001</v>
      </c>
    </row>
    <row r="19737" spans="1:10" x14ac:dyDescent="0.25">
      <c r="A19737" s="2">
        <v>42317.576737303243</v>
      </c>
      <c r="C19737">
        <v>435.29025292</v>
      </c>
      <c r="D19737">
        <v>433.72850294</v>
      </c>
      <c r="E19737">
        <v>539.14567428999999</v>
      </c>
      <c r="F19737">
        <v>-641.91650568</v>
      </c>
      <c r="G19737">
        <v>-9999.0563669999992</v>
      </c>
      <c r="H19737">
        <v>1.1928623700000001</v>
      </c>
      <c r="I19737">
        <v>24.622675900000001</v>
      </c>
      <c r="J19737">
        <v>27.094137190000001</v>
      </c>
    </row>
    <row r="19738" spans="1:10" x14ac:dyDescent="0.25">
      <c r="A19738" s="2">
        <v>42317.576760439813</v>
      </c>
      <c r="C19738">
        <v>435.29738004000001</v>
      </c>
      <c r="D19738">
        <v>433.81266973999999</v>
      </c>
      <c r="E19738">
        <v>539.18426576000002</v>
      </c>
      <c r="F19738">
        <v>-641.91669230000002</v>
      </c>
      <c r="G19738">
        <v>-9999.0563669999992</v>
      </c>
      <c r="H19738">
        <v>1.1879255500000001</v>
      </c>
      <c r="I19738">
        <v>24.607573510000002</v>
      </c>
      <c r="J19738">
        <v>27.09743881</v>
      </c>
    </row>
    <row r="19739" spans="1:10" x14ac:dyDescent="0.25">
      <c r="A19739" s="2">
        <v>42317.57678358796</v>
      </c>
      <c r="C19739">
        <v>435.34877031000002</v>
      </c>
      <c r="D19739">
        <v>433.80371186000002</v>
      </c>
      <c r="E19739">
        <v>539.17233409999994</v>
      </c>
      <c r="F19739">
        <v>-641.91650568</v>
      </c>
      <c r="G19739">
        <v>-9999.0563669999992</v>
      </c>
      <c r="H19739">
        <v>1.18997256</v>
      </c>
      <c r="I19739">
        <v>24.599336619999999</v>
      </c>
      <c r="J19739">
        <v>27.127256389999999</v>
      </c>
    </row>
    <row r="19740" spans="1:10" x14ac:dyDescent="0.25">
      <c r="A19740" s="2">
        <v>42317.576806736113</v>
      </c>
      <c r="C19740">
        <v>435.34145563999999</v>
      </c>
      <c r="D19740">
        <v>433.88694554</v>
      </c>
      <c r="E19740">
        <v>539.17307983000001</v>
      </c>
      <c r="F19740">
        <v>-641.91631904999997</v>
      </c>
      <c r="G19740">
        <v>-9999.0563669999992</v>
      </c>
      <c r="H19740">
        <v>1.18599901</v>
      </c>
      <c r="I19740">
        <v>24.597276690000001</v>
      </c>
      <c r="J19740">
        <v>27.12623215</v>
      </c>
    </row>
    <row r="19741" spans="1:10" x14ac:dyDescent="0.25">
      <c r="A19741" s="2">
        <v>42317.576829895836</v>
      </c>
      <c r="C19741">
        <v>435.38984502</v>
      </c>
      <c r="D19741">
        <v>433.79344760999999</v>
      </c>
      <c r="E19741">
        <v>539.19563813000002</v>
      </c>
      <c r="F19741">
        <v>-641.91594581000004</v>
      </c>
      <c r="G19741">
        <v>-9999.0563669999992</v>
      </c>
      <c r="H19741">
        <v>1.18864802</v>
      </c>
      <c r="I19741">
        <v>24.604141240000001</v>
      </c>
      <c r="J19741">
        <v>27.132492070000001</v>
      </c>
    </row>
    <row r="19742" spans="1:10" x14ac:dyDescent="0.25">
      <c r="A19742" s="2">
        <v>42317.576853043982</v>
      </c>
      <c r="C19742">
        <v>435.35964854000002</v>
      </c>
      <c r="D19742">
        <v>433.79773992999998</v>
      </c>
      <c r="E19742">
        <v>539.20440043999997</v>
      </c>
      <c r="F19742">
        <v>-641.91613242999995</v>
      </c>
      <c r="G19742">
        <v>-9999.0563669999992</v>
      </c>
      <c r="H19742">
        <v>1.1866010199999999</v>
      </c>
      <c r="I19742">
        <v>24.582632060000002</v>
      </c>
      <c r="J19742">
        <v>27.131011959999999</v>
      </c>
    </row>
    <row r="19743" spans="1:10" x14ac:dyDescent="0.25">
      <c r="A19743" s="2">
        <v>42317.576876192128</v>
      </c>
      <c r="C19743">
        <v>435.39378369000002</v>
      </c>
      <c r="D19743">
        <v>433.74716519999998</v>
      </c>
      <c r="E19743">
        <v>539.19172304999995</v>
      </c>
      <c r="F19743">
        <v>-641.91669230000002</v>
      </c>
      <c r="G19743">
        <v>-9999.0563669999992</v>
      </c>
      <c r="H19743">
        <v>1.1949093099999999</v>
      </c>
      <c r="I19743">
        <v>24.56501102</v>
      </c>
      <c r="J19743">
        <v>27.125777240000001</v>
      </c>
    </row>
    <row r="19744" spans="1:10" x14ac:dyDescent="0.25">
      <c r="A19744" s="2">
        <v>42317.57689935185</v>
      </c>
      <c r="C19744">
        <v>435.36452499000001</v>
      </c>
      <c r="D19744">
        <v>433.72047816999998</v>
      </c>
      <c r="E19744">
        <v>539.21148487000005</v>
      </c>
      <c r="F19744">
        <v>-641.91706554999996</v>
      </c>
      <c r="G19744">
        <v>-9999.0563669999992</v>
      </c>
      <c r="H19744">
        <v>1.1843132700000001</v>
      </c>
      <c r="I19744">
        <v>24.55116653</v>
      </c>
      <c r="J19744">
        <v>27.134994509999999</v>
      </c>
    </row>
    <row r="19745" spans="1:10" x14ac:dyDescent="0.25">
      <c r="A19745" s="2">
        <v>42317.576922488428</v>
      </c>
      <c r="C19745">
        <v>435.38778191</v>
      </c>
      <c r="D19745">
        <v>433.83338485000002</v>
      </c>
      <c r="E19745">
        <v>539.21148487000005</v>
      </c>
      <c r="F19745">
        <v>-641.91594581000004</v>
      </c>
      <c r="G19745">
        <v>-9999.0563669999992</v>
      </c>
      <c r="H19745">
        <v>1.18623988</v>
      </c>
      <c r="I19745">
        <v>24.53205681</v>
      </c>
      <c r="J19745">
        <v>27.12805367</v>
      </c>
    </row>
    <row r="19746" spans="1:10" x14ac:dyDescent="0.25">
      <c r="A19746" s="2">
        <v>42317.576945636574</v>
      </c>
      <c r="C19746">
        <v>435.40728769999998</v>
      </c>
      <c r="D19746">
        <v>433.82069451000001</v>
      </c>
      <c r="E19746">
        <v>539.16413107999995</v>
      </c>
      <c r="F19746">
        <v>-641.91706554999996</v>
      </c>
      <c r="G19746">
        <v>-9999.0563669999992</v>
      </c>
      <c r="H19746">
        <v>1.19430725</v>
      </c>
      <c r="I19746">
        <v>24.511688230000001</v>
      </c>
      <c r="J19746">
        <v>27.132833479999999</v>
      </c>
    </row>
    <row r="19747" spans="1:10" x14ac:dyDescent="0.25">
      <c r="A19747" s="2">
        <v>42317.576968784721</v>
      </c>
      <c r="C19747">
        <v>435.34108053</v>
      </c>
      <c r="D19747">
        <v>433.81192325000001</v>
      </c>
      <c r="E19747">
        <v>539.16170746</v>
      </c>
      <c r="F19747">
        <v>-641.91706554999996</v>
      </c>
      <c r="G19747">
        <v>-9999.0563669999992</v>
      </c>
      <c r="H19747">
        <v>1.19502971</v>
      </c>
      <c r="I19747">
        <v>24.503219600000001</v>
      </c>
      <c r="J19747">
        <v>27.133516310000001</v>
      </c>
    </row>
    <row r="19748" spans="1:10" x14ac:dyDescent="0.25">
      <c r="A19748" s="2">
        <v>42317.576991932867</v>
      </c>
      <c r="C19748">
        <v>434.66325404999998</v>
      </c>
      <c r="D19748">
        <v>433.16863508</v>
      </c>
      <c r="E19748">
        <v>538.80599473999996</v>
      </c>
      <c r="F19748">
        <v>-641.91650568</v>
      </c>
      <c r="G19748">
        <v>-9999.0563669999992</v>
      </c>
      <c r="H19748">
        <v>1.19069497</v>
      </c>
      <c r="I19748">
        <v>24.51432037</v>
      </c>
      <c r="J19748">
        <v>27.138636590000001</v>
      </c>
    </row>
    <row r="19749" spans="1:10" x14ac:dyDescent="0.25">
      <c r="A19749" s="2">
        <v>42317.577015104165</v>
      </c>
      <c r="C19749">
        <v>433.94191463999999</v>
      </c>
      <c r="D19749">
        <v>432.49679364000002</v>
      </c>
      <c r="E19749">
        <v>538.51516044000005</v>
      </c>
      <c r="F19749">
        <v>-641.91706554999996</v>
      </c>
      <c r="G19749">
        <v>-9999.0563669999992</v>
      </c>
      <c r="H19749">
        <v>1.19298277</v>
      </c>
      <c r="I19749">
        <v>24.508598330000002</v>
      </c>
      <c r="J19749">
        <v>27.1232729</v>
      </c>
    </row>
    <row r="19750" spans="1:10" x14ac:dyDescent="0.25">
      <c r="A19750" s="2">
        <v>42317.577038240743</v>
      </c>
      <c r="C19750">
        <v>433.94679108999998</v>
      </c>
      <c r="D19750">
        <v>432.51937498000001</v>
      </c>
      <c r="E19750">
        <v>538.44301115999997</v>
      </c>
      <c r="F19750">
        <v>-641.91613242999995</v>
      </c>
      <c r="G19750">
        <v>-9999.0563669999992</v>
      </c>
      <c r="H19750">
        <v>1.18925009</v>
      </c>
      <c r="I19750">
        <v>24.510429380000001</v>
      </c>
      <c r="J19750">
        <v>27.120086669999999</v>
      </c>
    </row>
    <row r="19751" spans="1:10" x14ac:dyDescent="0.25">
      <c r="A19751" s="2">
        <v>42317.577061388889</v>
      </c>
      <c r="C19751">
        <v>433.89502570000002</v>
      </c>
      <c r="D19751">
        <v>432.54009008999998</v>
      </c>
      <c r="E19751">
        <v>538.56810718999998</v>
      </c>
      <c r="F19751">
        <v>-641.91575919000002</v>
      </c>
      <c r="G19751">
        <v>-9999.0563669999992</v>
      </c>
      <c r="H19751">
        <v>1.1931031700000001</v>
      </c>
      <c r="I19751">
        <v>24.50299072</v>
      </c>
      <c r="J19751">
        <v>27.105632780000001</v>
      </c>
    </row>
    <row r="19752" spans="1:10" x14ac:dyDescent="0.25">
      <c r="A19752" s="2">
        <v>42317.577084537035</v>
      </c>
      <c r="C19752">
        <v>433.85620166000001</v>
      </c>
      <c r="D19752">
        <v>432.51265656999999</v>
      </c>
      <c r="E19752">
        <v>538.50546596000004</v>
      </c>
      <c r="F19752">
        <v>-641.91669230000002</v>
      </c>
      <c r="G19752">
        <v>-9999.0563669999992</v>
      </c>
      <c r="H19752">
        <v>1.1896111700000001</v>
      </c>
      <c r="I19752">
        <v>24.49177551</v>
      </c>
      <c r="J19752">
        <v>27.095502849999999</v>
      </c>
    </row>
    <row r="19753" spans="1:10" x14ac:dyDescent="0.25">
      <c r="A19753" s="2">
        <v>42317.577107673613</v>
      </c>
      <c r="C19753">
        <v>433.96742222</v>
      </c>
      <c r="D19753">
        <v>432.50145921000001</v>
      </c>
      <c r="E19753">
        <v>538.49670363999996</v>
      </c>
      <c r="F19753">
        <v>-641.91594581000004</v>
      </c>
      <c r="G19753">
        <v>-9999.0563669999992</v>
      </c>
      <c r="H19753">
        <v>1.1921398999999999</v>
      </c>
      <c r="I19753">
        <v>24.486396790000001</v>
      </c>
      <c r="J19753">
        <v>27.08548832</v>
      </c>
    </row>
    <row r="19754" spans="1:10" x14ac:dyDescent="0.25">
      <c r="A19754" s="2">
        <v>42317.577130833335</v>
      </c>
      <c r="C19754">
        <v>433.80218560999998</v>
      </c>
      <c r="D19754">
        <v>432.45088448000001</v>
      </c>
      <c r="E19754">
        <v>538.41243626999994</v>
      </c>
      <c r="F19754">
        <v>-641.91631904999997</v>
      </c>
      <c r="G19754">
        <v>-9999.0563669999992</v>
      </c>
      <c r="H19754">
        <v>1.19298277</v>
      </c>
      <c r="I19754">
        <v>24.495094300000002</v>
      </c>
      <c r="J19754">
        <v>27.086284639999999</v>
      </c>
    </row>
    <row r="19755" spans="1:10" x14ac:dyDescent="0.25">
      <c r="A19755" s="2">
        <v>42317.577153969905</v>
      </c>
      <c r="C19755">
        <v>433.85226298999999</v>
      </c>
      <c r="D19755">
        <v>432.45704303000002</v>
      </c>
      <c r="E19755">
        <v>538.41541917999996</v>
      </c>
      <c r="F19755">
        <v>-641.91650568</v>
      </c>
      <c r="G19755">
        <v>-9999.0563669999992</v>
      </c>
      <c r="H19755">
        <v>1.1873235499999999</v>
      </c>
      <c r="I19755">
        <v>24.506767270000001</v>
      </c>
      <c r="J19755">
        <v>27.07569981</v>
      </c>
    </row>
    <row r="19756" spans="1:10" x14ac:dyDescent="0.25">
      <c r="A19756" s="2">
        <v>42317.577177118059</v>
      </c>
      <c r="C19756">
        <v>433.86689233999999</v>
      </c>
      <c r="D19756">
        <v>432.56360453999997</v>
      </c>
      <c r="E19756">
        <v>538.39658953000003</v>
      </c>
      <c r="F19756">
        <v>-641.91687892000004</v>
      </c>
      <c r="G19756">
        <v>-9999.0563669999992</v>
      </c>
      <c r="H19756">
        <v>1.18804602</v>
      </c>
      <c r="I19756">
        <v>24.512260439999999</v>
      </c>
      <c r="J19756">
        <v>27.075813289999999</v>
      </c>
    </row>
    <row r="19757" spans="1:10" x14ac:dyDescent="0.25">
      <c r="A19757" s="2">
        <v>42317.577200266205</v>
      </c>
      <c r="C19757">
        <v>433.82769318999999</v>
      </c>
      <c r="D19757">
        <v>432.44491255999998</v>
      </c>
      <c r="E19757">
        <v>538.34382919999996</v>
      </c>
      <c r="F19757">
        <v>-641.91650568</v>
      </c>
      <c r="G19757">
        <v>-9999.0563669999992</v>
      </c>
      <c r="H19757">
        <v>1.1908153699999999</v>
      </c>
      <c r="I19757">
        <v>24.5102005</v>
      </c>
      <c r="J19757">
        <v>27.067162509999999</v>
      </c>
    </row>
    <row r="19758" spans="1:10" x14ac:dyDescent="0.25">
      <c r="A19758" s="2">
        <v>42317.577223425928</v>
      </c>
      <c r="C19758">
        <v>433.82956875000002</v>
      </c>
      <c r="D19758">
        <v>432.49231470000001</v>
      </c>
      <c r="E19758">
        <v>538.48738203000005</v>
      </c>
      <c r="F19758">
        <v>-641.91669230000002</v>
      </c>
      <c r="G19758">
        <v>-9999.0563669999992</v>
      </c>
      <c r="H19758">
        <v>1.1891296899999999</v>
      </c>
      <c r="I19758">
        <v>24.501274110000001</v>
      </c>
      <c r="J19758">
        <v>27.06556892</v>
      </c>
    </row>
    <row r="19759" spans="1:10" x14ac:dyDescent="0.25">
      <c r="A19759" s="2">
        <v>42317.57724658565</v>
      </c>
      <c r="C19759">
        <v>433.89802659999998</v>
      </c>
      <c r="D19759">
        <v>432.57517515000001</v>
      </c>
      <c r="E19759">
        <v>538.51199109000004</v>
      </c>
      <c r="F19759">
        <v>-641.91687892000004</v>
      </c>
      <c r="G19759">
        <v>-9999.0563669999992</v>
      </c>
      <c r="H19759">
        <v>1.1893704300000001</v>
      </c>
      <c r="I19759">
        <v>24.498870849999999</v>
      </c>
      <c r="J19759">
        <v>27.060105320000002</v>
      </c>
    </row>
    <row r="19760" spans="1:10" x14ac:dyDescent="0.25">
      <c r="A19760" s="2">
        <v>42317.577269710651</v>
      </c>
      <c r="C19760">
        <v>433.94322753</v>
      </c>
      <c r="D19760">
        <v>432.51060372000001</v>
      </c>
      <c r="E19760">
        <v>538.48850061999997</v>
      </c>
      <c r="F19760">
        <v>-641.91687892000004</v>
      </c>
      <c r="G19760">
        <v>-9999.0563669999992</v>
      </c>
      <c r="H19760">
        <v>1.18226627</v>
      </c>
      <c r="I19760">
        <v>24.496467590000002</v>
      </c>
      <c r="J19760">
        <v>27.07592678</v>
      </c>
    </row>
    <row r="19761" spans="1:10" x14ac:dyDescent="0.25">
      <c r="A19761" s="2">
        <v>42317.577292858798</v>
      </c>
      <c r="C19761">
        <v>433.86970567999998</v>
      </c>
      <c r="D19761">
        <v>432.48578291000001</v>
      </c>
      <c r="E19761">
        <v>538.45736643999999</v>
      </c>
      <c r="F19761">
        <v>-641.91650568</v>
      </c>
      <c r="G19761">
        <v>-9999.0563669999992</v>
      </c>
      <c r="H19761">
        <v>1.19165824</v>
      </c>
      <c r="I19761">
        <v>24.516265870000002</v>
      </c>
      <c r="J19761">
        <v>27.072854039999999</v>
      </c>
    </row>
    <row r="19762" spans="1:10" x14ac:dyDescent="0.25">
      <c r="A19762" s="2">
        <v>42317.577316006944</v>
      </c>
      <c r="C19762">
        <v>433.86820523</v>
      </c>
      <c r="D19762">
        <v>432.35328084999998</v>
      </c>
      <c r="E19762">
        <v>538.29237390000003</v>
      </c>
      <c r="F19762">
        <v>-641.91650568</v>
      </c>
      <c r="G19762">
        <v>-9999.0563669999992</v>
      </c>
      <c r="H19762">
        <v>1.18973164</v>
      </c>
      <c r="I19762">
        <v>24.52473354</v>
      </c>
      <c r="J19762">
        <v>27.08184528</v>
      </c>
    </row>
    <row r="19763" spans="1:10" x14ac:dyDescent="0.25">
      <c r="A19763" s="2">
        <v>42317.577339166666</v>
      </c>
      <c r="C19763">
        <v>433.80743717000001</v>
      </c>
      <c r="D19763">
        <v>432.52739974999997</v>
      </c>
      <c r="E19763">
        <v>538.43424884000001</v>
      </c>
      <c r="F19763">
        <v>-641.91613242999995</v>
      </c>
      <c r="G19763">
        <v>-9999.0563669999992</v>
      </c>
      <c r="H19763">
        <v>1.19358484</v>
      </c>
      <c r="I19763">
        <v>24.54624557</v>
      </c>
      <c r="J19763">
        <v>27.086056710000001</v>
      </c>
    </row>
    <row r="19764" spans="1:10" x14ac:dyDescent="0.25">
      <c r="A19764" s="2">
        <v>42317.577362326389</v>
      </c>
      <c r="C19764">
        <v>433.89164970000002</v>
      </c>
      <c r="D19764">
        <v>432.40497532000001</v>
      </c>
      <c r="E19764">
        <v>538.44580764</v>
      </c>
      <c r="F19764">
        <v>-641.91613242999995</v>
      </c>
      <c r="G19764">
        <v>-9999.0563669999992</v>
      </c>
      <c r="H19764">
        <v>1.1890092299999999</v>
      </c>
      <c r="I19764">
        <v>24.553683280000001</v>
      </c>
      <c r="J19764">
        <v>27.083438869999998</v>
      </c>
    </row>
    <row r="19765" spans="1:10" x14ac:dyDescent="0.25">
      <c r="A19765" s="2">
        <v>42317.577385462966</v>
      </c>
      <c r="C19765">
        <v>433.87927101999998</v>
      </c>
      <c r="D19765">
        <v>432.27098027</v>
      </c>
      <c r="E19765">
        <v>538.28454375000001</v>
      </c>
      <c r="F19765">
        <v>-641.91613242999995</v>
      </c>
      <c r="G19765">
        <v>-9999.0563669999992</v>
      </c>
      <c r="H19765">
        <v>1.18876848</v>
      </c>
      <c r="I19765">
        <v>24.564209940000001</v>
      </c>
      <c r="J19765">
        <v>27.085487369999999</v>
      </c>
    </row>
    <row r="19766" spans="1:10" x14ac:dyDescent="0.25">
      <c r="A19766" s="2">
        <v>42317.577408611112</v>
      </c>
      <c r="C19766">
        <v>433.83350741999999</v>
      </c>
      <c r="D19766">
        <v>432.38519331999998</v>
      </c>
      <c r="E19766">
        <v>538.27578143000005</v>
      </c>
      <c r="F19766">
        <v>-641.91687892000004</v>
      </c>
      <c r="G19766">
        <v>-9999.0563669999992</v>
      </c>
      <c r="H19766">
        <v>1.1888888900000001</v>
      </c>
      <c r="I19766">
        <v>24.577596660000001</v>
      </c>
      <c r="J19766">
        <v>27.092088700000001</v>
      </c>
    </row>
    <row r="19767" spans="1:10" x14ac:dyDescent="0.25">
      <c r="A19767" s="2">
        <v>42317.577431759259</v>
      </c>
      <c r="C19767">
        <v>434.56816328999997</v>
      </c>
      <c r="D19767">
        <v>433.25261526000003</v>
      </c>
      <c r="E19767">
        <v>538.85763646999999</v>
      </c>
      <c r="F19767">
        <v>-641.91650568</v>
      </c>
      <c r="G19767">
        <v>-9999.0563669999992</v>
      </c>
      <c r="H19767">
        <v>1.18744395</v>
      </c>
      <c r="I19767">
        <v>24.58560658</v>
      </c>
      <c r="J19767">
        <v>27.094933510000001</v>
      </c>
    </row>
    <row r="19768" spans="1:10" x14ac:dyDescent="0.25">
      <c r="A19768" s="2">
        <v>42317.577454907405</v>
      </c>
      <c r="C19768">
        <v>435.54270295999999</v>
      </c>
      <c r="D19768">
        <v>433.88601242999999</v>
      </c>
      <c r="E19768">
        <v>539.17923209000003</v>
      </c>
      <c r="F19768">
        <v>-641.91706554999996</v>
      </c>
      <c r="G19768">
        <v>-9999.0563669999992</v>
      </c>
      <c r="H19768">
        <v>1.1890092299999999</v>
      </c>
      <c r="I19768">
        <v>24.598534579999999</v>
      </c>
      <c r="J19768">
        <v>27.107909200000002</v>
      </c>
    </row>
    <row r="19769" spans="1:10" x14ac:dyDescent="0.25">
      <c r="A19769" s="2">
        <v>42317.577478067127</v>
      </c>
      <c r="C19769">
        <v>435.46242910000001</v>
      </c>
      <c r="D19769">
        <v>433.94143935</v>
      </c>
      <c r="E19769">
        <v>539.21428134999996</v>
      </c>
      <c r="F19769">
        <v>-641.91613242999995</v>
      </c>
      <c r="G19769">
        <v>-9999.0563669999992</v>
      </c>
      <c r="H19769">
        <v>1.1914173699999999</v>
      </c>
      <c r="I19769">
        <v>24.598534579999999</v>
      </c>
      <c r="J19769">
        <v>27.099372859999999</v>
      </c>
    </row>
    <row r="19770" spans="1:10" x14ac:dyDescent="0.25">
      <c r="A19770" s="2">
        <v>42317.577501203705</v>
      </c>
      <c r="C19770">
        <v>435.40916326000001</v>
      </c>
      <c r="D19770">
        <v>433.87966726000002</v>
      </c>
      <c r="E19770">
        <v>539.26014368000006</v>
      </c>
      <c r="F19770">
        <v>-641.91687892000004</v>
      </c>
      <c r="G19770">
        <v>-9999.0563669999992</v>
      </c>
      <c r="H19770">
        <v>1.1906950300000001</v>
      </c>
      <c r="I19770">
        <v>24.594644550000002</v>
      </c>
      <c r="J19770">
        <v>27.101990700000002</v>
      </c>
    </row>
    <row r="19771" spans="1:10" x14ac:dyDescent="0.25">
      <c r="A19771" s="2">
        <v>42317.577524351851</v>
      </c>
      <c r="C19771">
        <v>435.51288159000001</v>
      </c>
      <c r="D19771">
        <v>433.98081672000001</v>
      </c>
      <c r="E19771">
        <v>539.2284502</v>
      </c>
      <c r="F19771">
        <v>-641.91687892000004</v>
      </c>
      <c r="G19771">
        <v>-9999.0563669999992</v>
      </c>
      <c r="H19771">
        <v>1.19141743</v>
      </c>
      <c r="I19771">
        <v>24.59624672</v>
      </c>
      <c r="J19771">
        <v>27.102217670000002</v>
      </c>
    </row>
    <row r="19772" spans="1:10" x14ac:dyDescent="0.25">
      <c r="A19772" s="2">
        <v>42317.577547499997</v>
      </c>
      <c r="C19772">
        <v>435.52413494000001</v>
      </c>
      <c r="D19772">
        <v>433.82629319</v>
      </c>
      <c r="E19772">
        <v>539.12982754999996</v>
      </c>
      <c r="F19772">
        <v>-641.91631904999997</v>
      </c>
      <c r="G19772">
        <v>-9999.0563669999992</v>
      </c>
      <c r="H19772">
        <v>1.18310914</v>
      </c>
      <c r="I19772">
        <v>24.598306659999999</v>
      </c>
      <c r="J19772">
        <v>27.10039806</v>
      </c>
    </row>
    <row r="19773" spans="1:10" x14ac:dyDescent="0.25">
      <c r="A19773" s="2">
        <v>42317.577570648151</v>
      </c>
      <c r="C19773">
        <v>435.38046723000002</v>
      </c>
      <c r="D19773">
        <v>433.82554670000002</v>
      </c>
      <c r="E19773">
        <v>539.02505262</v>
      </c>
      <c r="F19773">
        <v>-641.91631904999997</v>
      </c>
      <c r="G19773">
        <v>-9999.0563669999992</v>
      </c>
      <c r="H19773">
        <v>1.18190507</v>
      </c>
      <c r="I19773">
        <v>24.585605619999999</v>
      </c>
      <c r="J19773">
        <v>27.099827770000001</v>
      </c>
    </row>
    <row r="19774" spans="1:10" x14ac:dyDescent="0.25">
      <c r="A19774" s="2">
        <v>42317.577593784721</v>
      </c>
      <c r="C19774">
        <v>435.42548061000002</v>
      </c>
      <c r="D19774">
        <v>433.88843852000002</v>
      </c>
      <c r="E19774">
        <v>539.24485623999999</v>
      </c>
      <c r="F19774">
        <v>-641.91613242999995</v>
      </c>
      <c r="G19774">
        <v>-9999.0563669999992</v>
      </c>
      <c r="H19774">
        <v>1.1779314700000001</v>
      </c>
      <c r="I19774">
        <v>24.589610100000002</v>
      </c>
      <c r="J19774">
        <v>27.086171149999998</v>
      </c>
    </row>
    <row r="19775" spans="1:10" x14ac:dyDescent="0.25">
      <c r="A19775" s="2">
        <v>42317.577616932867</v>
      </c>
      <c r="C19775">
        <v>435.44648685999999</v>
      </c>
      <c r="D19775">
        <v>433.82666644</v>
      </c>
      <c r="E19775">
        <v>539.09981195</v>
      </c>
      <c r="F19775">
        <v>-641.91669230000002</v>
      </c>
      <c r="G19775">
        <v>-9999.0563669999992</v>
      </c>
      <c r="H19775">
        <v>1.1832295399999999</v>
      </c>
      <c r="I19775">
        <v>24.597161289999999</v>
      </c>
      <c r="J19775">
        <v>27.08890152</v>
      </c>
    </row>
    <row r="19776" spans="1:10" x14ac:dyDescent="0.25">
      <c r="A19776" s="2">
        <v>42317.57764009259</v>
      </c>
      <c r="C19776">
        <v>435.43016950999998</v>
      </c>
      <c r="D19776">
        <v>433.86791004000003</v>
      </c>
      <c r="E19776">
        <v>539.20290898999997</v>
      </c>
      <c r="F19776">
        <v>-641.91613242999995</v>
      </c>
      <c r="G19776">
        <v>-9999.0563669999992</v>
      </c>
      <c r="H19776">
        <v>1.1810622</v>
      </c>
      <c r="I19776">
        <v>24.588237759999998</v>
      </c>
      <c r="J19776">
        <v>27.088902470000001</v>
      </c>
    </row>
    <row r="19777" spans="1:10" x14ac:dyDescent="0.25">
      <c r="A19777" s="2">
        <v>42317.577663240743</v>
      </c>
      <c r="C19777">
        <v>435.55208074000001</v>
      </c>
      <c r="D19777">
        <v>434.00936997999997</v>
      </c>
      <c r="E19777">
        <v>539.28400700999998</v>
      </c>
      <c r="F19777">
        <v>-641.91613242999995</v>
      </c>
      <c r="G19777">
        <v>-9999.0563669999992</v>
      </c>
      <c r="H19777">
        <v>1.1857582099999999</v>
      </c>
      <c r="I19777">
        <v>24.57050323</v>
      </c>
      <c r="J19777">
        <v>27.08298302</v>
      </c>
    </row>
    <row r="19778" spans="1:10" x14ac:dyDescent="0.25">
      <c r="A19778" s="2">
        <v>42317.57768638889</v>
      </c>
      <c r="C19778">
        <v>435.48812422999998</v>
      </c>
      <c r="D19778">
        <v>433.93397443999999</v>
      </c>
      <c r="E19778">
        <v>539.18426576000002</v>
      </c>
      <c r="F19778">
        <v>-641.91631904999997</v>
      </c>
      <c r="G19778">
        <v>-9999.0563669999992</v>
      </c>
      <c r="H19778">
        <v>1.1763661299999999</v>
      </c>
      <c r="I19778">
        <v>24.557344440000001</v>
      </c>
      <c r="J19778">
        <v>27.090950970000002</v>
      </c>
    </row>
    <row r="19779" spans="1:10" x14ac:dyDescent="0.25">
      <c r="A19779" s="2">
        <v>42317.577709537036</v>
      </c>
      <c r="C19779">
        <v>435.46149131999999</v>
      </c>
      <c r="D19779">
        <v>433.95692903000003</v>
      </c>
      <c r="E19779">
        <v>539.25194066999995</v>
      </c>
      <c r="F19779">
        <v>-641.91613242999995</v>
      </c>
      <c r="G19779">
        <v>-9999.0563669999992</v>
      </c>
      <c r="H19779">
        <v>1.1829887400000001</v>
      </c>
      <c r="I19779">
        <v>24.55539989</v>
      </c>
      <c r="J19779">
        <v>27.105632780000001</v>
      </c>
    </row>
    <row r="19780" spans="1:10" x14ac:dyDescent="0.25">
      <c r="A19780" s="2">
        <v>42317.577732685182</v>
      </c>
      <c r="C19780">
        <v>435.43073217</v>
      </c>
      <c r="D19780">
        <v>433.89553017999998</v>
      </c>
      <c r="E19780">
        <v>539.19973963999996</v>
      </c>
      <c r="F19780">
        <v>-641.91631904999997</v>
      </c>
      <c r="G19780">
        <v>-9999.0563669999992</v>
      </c>
      <c r="H19780">
        <v>1.1796172</v>
      </c>
      <c r="I19780">
        <v>24.548191070000001</v>
      </c>
      <c r="J19780">
        <v>27.096413609999999</v>
      </c>
    </row>
    <row r="19781" spans="1:10" x14ac:dyDescent="0.25">
      <c r="A19781" s="2">
        <v>42317.57775582176</v>
      </c>
      <c r="C19781">
        <v>435.45605219999999</v>
      </c>
      <c r="D19781">
        <v>433.93528079999999</v>
      </c>
      <c r="E19781">
        <v>539.22863662999998</v>
      </c>
      <c r="F19781">
        <v>-641.91613242999995</v>
      </c>
      <c r="G19781">
        <v>-9999.0563669999992</v>
      </c>
      <c r="H19781">
        <v>1.1762456699999999</v>
      </c>
      <c r="I19781">
        <v>24.557230000000001</v>
      </c>
      <c r="J19781">
        <v>27.115876199999999</v>
      </c>
    </row>
    <row r="19782" spans="1:10" x14ac:dyDescent="0.25">
      <c r="A19782" s="2">
        <v>42317.577778969906</v>
      </c>
      <c r="C19782">
        <v>435.47893399999998</v>
      </c>
      <c r="D19782">
        <v>433.88601242999999</v>
      </c>
      <c r="E19782">
        <v>539.22956880000004</v>
      </c>
      <c r="F19782">
        <v>-641.91650568</v>
      </c>
      <c r="G19782">
        <v>-9999.0563669999992</v>
      </c>
      <c r="H19782">
        <v>1.1756435999999999</v>
      </c>
      <c r="I19782">
        <v>24.534574509999999</v>
      </c>
      <c r="J19782">
        <v>27.115648270000001</v>
      </c>
    </row>
    <row r="19783" spans="1:10" x14ac:dyDescent="0.25">
      <c r="A19783" s="2">
        <v>42317.577802118052</v>
      </c>
      <c r="C19783">
        <v>435.56858564999999</v>
      </c>
      <c r="D19783">
        <v>433.99929236000003</v>
      </c>
      <c r="E19783">
        <v>539.31793768</v>
      </c>
      <c r="F19783">
        <v>-641.91687892000004</v>
      </c>
      <c r="G19783">
        <v>-9999.0563669999992</v>
      </c>
      <c r="H19783">
        <v>1.18118254</v>
      </c>
      <c r="I19783">
        <v>24.529195789999999</v>
      </c>
      <c r="J19783">
        <v>27.119517330000001</v>
      </c>
    </row>
    <row r="19784" spans="1:10" x14ac:dyDescent="0.25">
      <c r="A19784" s="2">
        <v>42317.577825289351</v>
      </c>
      <c r="C19784">
        <v>435.50931802999997</v>
      </c>
      <c r="D19784">
        <v>434.01123620999999</v>
      </c>
      <c r="E19784">
        <v>539.26070298000002</v>
      </c>
      <c r="F19784">
        <v>-641.91557255999999</v>
      </c>
      <c r="G19784">
        <v>-9999.0563669999992</v>
      </c>
      <c r="H19784">
        <v>1.1727537299999999</v>
      </c>
      <c r="I19784">
        <v>24.508712769999999</v>
      </c>
      <c r="J19784">
        <v>27.120769500000002</v>
      </c>
    </row>
    <row r="19785" spans="1:10" x14ac:dyDescent="0.25">
      <c r="A19785" s="2">
        <v>42317.577848437497</v>
      </c>
      <c r="C19785">
        <v>435.58246477</v>
      </c>
      <c r="D19785">
        <v>434.00227832000002</v>
      </c>
      <c r="E19785">
        <v>539.12516674000005</v>
      </c>
      <c r="F19785">
        <v>-641.91575919000002</v>
      </c>
      <c r="G19785">
        <v>-9999.0563669999992</v>
      </c>
      <c r="H19785">
        <v>1.1787742699999999</v>
      </c>
      <c r="I19785">
        <v>24.500816350000001</v>
      </c>
      <c r="J19785">
        <v>27.120656010000001</v>
      </c>
    </row>
    <row r="19786" spans="1:10" x14ac:dyDescent="0.25">
      <c r="A19786" s="2">
        <v>42317.57787158565</v>
      </c>
      <c r="C19786">
        <v>435.55358118999999</v>
      </c>
      <c r="D19786">
        <v>434.08476552000002</v>
      </c>
      <c r="E19786">
        <v>539.27487183000005</v>
      </c>
      <c r="F19786">
        <v>-641.91557255999999</v>
      </c>
      <c r="G19786">
        <v>-9999.0563669999992</v>
      </c>
      <c r="H19786">
        <v>1.1760048000000001</v>
      </c>
      <c r="I19786">
        <v>24.51203156</v>
      </c>
      <c r="J19786">
        <v>27.134995459999999</v>
      </c>
    </row>
    <row r="19787" spans="1:10" x14ac:dyDescent="0.25">
      <c r="A19787" s="2">
        <v>42317.577894733797</v>
      </c>
      <c r="C19787">
        <v>434.81386132</v>
      </c>
      <c r="D19787">
        <v>433.49167883000001</v>
      </c>
      <c r="E19787">
        <v>538.87050029</v>
      </c>
      <c r="F19787">
        <v>-641.91613242999995</v>
      </c>
      <c r="G19787">
        <v>-9999.0563669999992</v>
      </c>
      <c r="H19787">
        <v>1.1695024700000001</v>
      </c>
      <c r="I19787">
        <v>24.506309510000001</v>
      </c>
      <c r="J19787">
        <v>27.13624763</v>
      </c>
    </row>
    <row r="19788" spans="1:10" x14ac:dyDescent="0.25">
      <c r="A19788" s="2">
        <v>42317.577917881943</v>
      </c>
      <c r="C19788">
        <v>434.18723756000003</v>
      </c>
      <c r="D19788">
        <v>432.81797117000002</v>
      </c>
      <c r="E19788">
        <v>538.59029263000002</v>
      </c>
      <c r="F19788">
        <v>-641.91613242999995</v>
      </c>
      <c r="G19788">
        <v>-9999.0563669999992</v>
      </c>
      <c r="H19788">
        <v>1.1788947400000001</v>
      </c>
      <c r="I19788">
        <v>24.498184200000001</v>
      </c>
      <c r="J19788">
        <v>27.123842239999998</v>
      </c>
    </row>
    <row r="19789" spans="1:10" x14ac:dyDescent="0.25">
      <c r="A19789" s="2">
        <v>42317.577941018521</v>
      </c>
      <c r="C19789">
        <v>433.87326924000001</v>
      </c>
      <c r="D19789">
        <v>432.56603064000001</v>
      </c>
      <c r="E19789">
        <v>538.51087249</v>
      </c>
      <c r="F19789">
        <v>-641.91575919000002</v>
      </c>
      <c r="G19789">
        <v>-9999.0563669999992</v>
      </c>
      <c r="H19789">
        <v>1.18780497</v>
      </c>
      <c r="I19789">
        <v>24.480102540000001</v>
      </c>
      <c r="J19789">
        <v>27.11826611</v>
      </c>
    </row>
    <row r="19790" spans="1:10" x14ac:dyDescent="0.25">
      <c r="A19790" s="2">
        <v>42317.577964166667</v>
      </c>
      <c r="C19790">
        <v>434.11746682</v>
      </c>
      <c r="D19790">
        <v>432.84969702000001</v>
      </c>
      <c r="E19790">
        <v>538.59346198000003</v>
      </c>
      <c r="F19790">
        <v>-641.91631904999997</v>
      </c>
      <c r="G19790">
        <v>-9999.0563669999992</v>
      </c>
      <c r="H19790">
        <v>1.18660108</v>
      </c>
      <c r="I19790">
        <v>24.48765564</v>
      </c>
      <c r="J19790">
        <v>27.117923739999998</v>
      </c>
    </row>
    <row r="19791" spans="1:10" x14ac:dyDescent="0.25">
      <c r="A19791" s="2">
        <v>42317.577987314813</v>
      </c>
      <c r="C19791">
        <v>434.05182230999998</v>
      </c>
      <c r="D19791">
        <v>432.77467473000002</v>
      </c>
      <c r="E19791">
        <v>538.49838152999996</v>
      </c>
      <c r="F19791">
        <v>-641.91631904999997</v>
      </c>
      <c r="G19791">
        <v>-9999.0563669999992</v>
      </c>
      <c r="H19791">
        <v>1.1931031700000001</v>
      </c>
      <c r="I19791">
        <v>24.482048030000001</v>
      </c>
      <c r="J19791">
        <v>27.111664770000001</v>
      </c>
    </row>
    <row r="19792" spans="1:10" x14ac:dyDescent="0.25">
      <c r="A19792" s="2">
        <v>42317.578010462959</v>
      </c>
      <c r="C19792">
        <v>433.97267377999998</v>
      </c>
      <c r="D19792">
        <v>432.59850297000003</v>
      </c>
      <c r="E19792">
        <v>538.48253479000005</v>
      </c>
      <c r="F19792">
        <v>-641.91650568</v>
      </c>
      <c r="G19792">
        <v>-9999.0563669999992</v>
      </c>
      <c r="H19792">
        <v>1.1785335299999999</v>
      </c>
      <c r="I19792">
        <v>24.481704709999999</v>
      </c>
      <c r="J19792">
        <v>27.10460758</v>
      </c>
    </row>
    <row r="19793" spans="1:10" x14ac:dyDescent="0.25">
      <c r="A19793" s="2">
        <v>42317.578033622682</v>
      </c>
      <c r="C19793">
        <v>433.88377236000002</v>
      </c>
      <c r="D19793">
        <v>432.52553353000002</v>
      </c>
      <c r="E19793">
        <v>538.36265886000001</v>
      </c>
      <c r="F19793">
        <v>-641.91631904999997</v>
      </c>
      <c r="G19793">
        <v>-9999.0563669999992</v>
      </c>
      <c r="H19793">
        <v>1.18214587</v>
      </c>
      <c r="I19793">
        <v>24.489715579999999</v>
      </c>
      <c r="J19793">
        <v>27.100966450000001</v>
      </c>
    </row>
    <row r="19794" spans="1:10" x14ac:dyDescent="0.25">
      <c r="A19794" s="2">
        <v>42317.578056770835</v>
      </c>
      <c r="C19794">
        <v>434.10640102999997</v>
      </c>
      <c r="D19794">
        <v>432.70562436</v>
      </c>
      <c r="E19794">
        <v>538.52112626999997</v>
      </c>
      <c r="F19794">
        <v>-641.91613242999995</v>
      </c>
      <c r="G19794">
        <v>-9999.0563669999992</v>
      </c>
      <c r="H19794">
        <v>1.1823866700000001</v>
      </c>
      <c r="I19794">
        <v>24.498298649999999</v>
      </c>
      <c r="J19794">
        <v>27.103014949999999</v>
      </c>
    </row>
    <row r="19795" spans="1:10" x14ac:dyDescent="0.25">
      <c r="A19795" s="2">
        <v>42317.578079907405</v>
      </c>
      <c r="C19795">
        <v>433.97492445</v>
      </c>
      <c r="D19795">
        <v>432.62854921000002</v>
      </c>
      <c r="E19795">
        <v>538.49595791000002</v>
      </c>
      <c r="F19795">
        <v>-641.91594581000004</v>
      </c>
      <c r="G19795">
        <v>-9999.0563669999992</v>
      </c>
      <c r="H19795">
        <v>1.1756435999999999</v>
      </c>
      <c r="I19795">
        <v>24.49040222</v>
      </c>
      <c r="J19795">
        <v>27.083438869999998</v>
      </c>
    </row>
    <row r="19796" spans="1:10" x14ac:dyDescent="0.25">
      <c r="A19796" s="2">
        <v>42317.578103055559</v>
      </c>
      <c r="C19796">
        <v>434.10996459</v>
      </c>
      <c r="D19796">
        <v>432.67632460999999</v>
      </c>
      <c r="E19796">
        <v>538.44916341999999</v>
      </c>
      <c r="F19796">
        <v>-641.91650568</v>
      </c>
      <c r="G19796">
        <v>-9999.0563669999992</v>
      </c>
      <c r="H19796">
        <v>1.1760048000000001</v>
      </c>
      <c r="I19796">
        <v>24.4881134</v>
      </c>
      <c r="J19796">
        <v>27.082983970000001</v>
      </c>
    </row>
    <row r="19797" spans="1:10" x14ac:dyDescent="0.25">
      <c r="A19797" s="2">
        <v>42317.578126203705</v>
      </c>
      <c r="C19797">
        <v>434.07132811000002</v>
      </c>
      <c r="D19797">
        <v>432.63713385</v>
      </c>
      <c r="E19797">
        <v>538.49670363999996</v>
      </c>
      <c r="F19797">
        <v>-641.91613242999995</v>
      </c>
      <c r="G19797">
        <v>-9999.0563669999992</v>
      </c>
      <c r="H19797">
        <v>1.1776906599999999</v>
      </c>
      <c r="I19797">
        <v>24.487083439999999</v>
      </c>
      <c r="J19797">
        <v>27.07012177</v>
      </c>
    </row>
    <row r="19798" spans="1:10" x14ac:dyDescent="0.25">
      <c r="A19798" s="2">
        <v>42317.578149351852</v>
      </c>
      <c r="C19798">
        <v>434.07489167</v>
      </c>
      <c r="D19798">
        <v>432.7199943</v>
      </c>
      <c r="E19798">
        <v>538.52578706999998</v>
      </c>
      <c r="F19798">
        <v>-641.91594581000004</v>
      </c>
      <c r="G19798">
        <v>-9999.0563669999992</v>
      </c>
      <c r="H19798">
        <v>1.17492113</v>
      </c>
      <c r="I19798">
        <v>24.471061710000001</v>
      </c>
      <c r="J19798">
        <v>27.074561119999998</v>
      </c>
    </row>
    <row r="19799" spans="1:10" x14ac:dyDescent="0.25">
      <c r="A19799" s="2">
        <v>42317.578172499998</v>
      </c>
      <c r="C19799">
        <v>434.23712739000001</v>
      </c>
      <c r="D19799">
        <v>432.74313549999999</v>
      </c>
      <c r="E19799">
        <v>538.58749614999999</v>
      </c>
      <c r="F19799">
        <v>-641.91631904999997</v>
      </c>
      <c r="G19799">
        <v>-9999.0563669999992</v>
      </c>
      <c r="H19799">
        <v>1.1756435999999999</v>
      </c>
      <c r="I19799">
        <v>24.4629364</v>
      </c>
      <c r="J19799">
        <v>27.065341950000001</v>
      </c>
    </row>
    <row r="19800" spans="1:10" x14ac:dyDescent="0.25">
      <c r="A19800" s="2">
        <v>42317.57819565972</v>
      </c>
      <c r="C19800">
        <v>434.17860999999999</v>
      </c>
      <c r="D19800">
        <v>432.76179776999999</v>
      </c>
      <c r="E19800">
        <v>538.52000767000004</v>
      </c>
      <c r="F19800">
        <v>-641.91613242999995</v>
      </c>
      <c r="G19800">
        <v>-9999.0563669999992</v>
      </c>
      <c r="H19800">
        <v>1.1804601299999999</v>
      </c>
      <c r="I19800">
        <v>24.454811100000001</v>
      </c>
      <c r="J19800">
        <v>27.060674670000001</v>
      </c>
    </row>
    <row r="19801" spans="1:10" x14ac:dyDescent="0.25">
      <c r="A19801" s="2">
        <v>42317.578218796298</v>
      </c>
      <c r="C19801">
        <v>434.12609438999999</v>
      </c>
      <c r="D19801">
        <v>432.76926266999999</v>
      </c>
      <c r="E19801">
        <v>538.55039612999997</v>
      </c>
      <c r="F19801">
        <v>-641.91613242999995</v>
      </c>
      <c r="G19801">
        <v>-9999.0563669999992</v>
      </c>
      <c r="H19801">
        <v>1.1785334700000001</v>
      </c>
      <c r="I19801">
        <v>24.459503170000001</v>
      </c>
      <c r="J19801">
        <v>27.059650420000001</v>
      </c>
    </row>
    <row r="19802" spans="1:10" x14ac:dyDescent="0.25">
      <c r="A19802" s="2">
        <v>42317.57824195602</v>
      </c>
      <c r="C19802">
        <v>434.07320365999999</v>
      </c>
      <c r="D19802">
        <v>432.64889108</v>
      </c>
      <c r="E19802">
        <v>538.53771873999995</v>
      </c>
      <c r="F19802">
        <v>-641.91575919000002</v>
      </c>
      <c r="G19802">
        <v>-9999.0563669999992</v>
      </c>
      <c r="H19802">
        <v>1.1760047499999999</v>
      </c>
      <c r="I19802">
        <v>24.44897461</v>
      </c>
      <c r="J19802">
        <v>27.059650420000001</v>
      </c>
    </row>
    <row r="19803" spans="1:10" x14ac:dyDescent="0.25">
      <c r="A19803" s="2">
        <v>42317.57826509259</v>
      </c>
      <c r="C19803">
        <v>433.860703</v>
      </c>
      <c r="D19803">
        <v>432.47999761</v>
      </c>
      <c r="E19803">
        <v>538.36004880999997</v>
      </c>
      <c r="F19803">
        <v>-641.91538593999996</v>
      </c>
      <c r="G19803">
        <v>-9999.0563669999992</v>
      </c>
      <c r="H19803">
        <v>1.1815438</v>
      </c>
      <c r="I19803">
        <v>24.426999089999999</v>
      </c>
      <c r="J19803">
        <v>27.066594120000001</v>
      </c>
    </row>
    <row r="19804" spans="1:10" x14ac:dyDescent="0.25">
      <c r="A19804" s="2">
        <v>42317.578288240744</v>
      </c>
      <c r="C19804">
        <v>434.04206941000001</v>
      </c>
      <c r="D19804">
        <v>432.58021395999998</v>
      </c>
      <c r="E19804">
        <v>538.34569352000005</v>
      </c>
      <c r="F19804">
        <v>-641.91538593999996</v>
      </c>
      <c r="G19804">
        <v>-9999.0563669999992</v>
      </c>
      <c r="H19804">
        <v>1.1776906</v>
      </c>
      <c r="I19804">
        <v>24.413149829999998</v>
      </c>
      <c r="J19804">
        <v>27.071943279999999</v>
      </c>
    </row>
    <row r="19805" spans="1:10" x14ac:dyDescent="0.25">
      <c r="A19805" s="2">
        <v>42317.578311412035</v>
      </c>
      <c r="C19805">
        <v>434.09608546999999</v>
      </c>
      <c r="D19805">
        <v>432.72428661999999</v>
      </c>
      <c r="E19805">
        <v>538.38596288999997</v>
      </c>
      <c r="F19805">
        <v>-641.91594581000004</v>
      </c>
      <c r="G19805">
        <v>-9999.0563669999992</v>
      </c>
      <c r="H19805">
        <v>1.18033967</v>
      </c>
      <c r="I19805">
        <v>24.40445137</v>
      </c>
      <c r="J19805">
        <v>27.06431675</v>
      </c>
    </row>
    <row r="19806" spans="1:10" x14ac:dyDescent="0.25">
      <c r="A19806" s="2">
        <v>42317.578334548612</v>
      </c>
      <c r="C19806">
        <v>433.97154845</v>
      </c>
      <c r="D19806">
        <v>432.47458554999997</v>
      </c>
      <c r="E19806">
        <v>538.34998146999999</v>
      </c>
      <c r="F19806">
        <v>-641.91631904999997</v>
      </c>
      <c r="G19806">
        <v>-9999.0563669999992</v>
      </c>
      <c r="H19806">
        <v>1.1851561399999999</v>
      </c>
      <c r="I19806">
        <v>24.408114430000001</v>
      </c>
      <c r="J19806">
        <v>27.054641719999999</v>
      </c>
    </row>
    <row r="19807" spans="1:10" x14ac:dyDescent="0.25">
      <c r="A19807" s="2">
        <v>42317.578357696759</v>
      </c>
      <c r="C19807">
        <v>434.0141236</v>
      </c>
      <c r="D19807">
        <v>432.65654260999997</v>
      </c>
      <c r="E19807">
        <v>538.47768755000004</v>
      </c>
      <c r="F19807">
        <v>-641.91669230000002</v>
      </c>
      <c r="G19807">
        <v>-9999.0563669999992</v>
      </c>
      <c r="H19807">
        <v>1.17973766</v>
      </c>
      <c r="I19807">
        <v>24.40834332</v>
      </c>
      <c r="J19807">
        <v>27.05270672</v>
      </c>
    </row>
    <row r="19808" spans="1:10" x14ac:dyDescent="0.25">
      <c r="A19808" s="2">
        <v>42317.578380844905</v>
      </c>
      <c r="C19808">
        <v>433.98298935000003</v>
      </c>
      <c r="D19808">
        <v>432.59645011999999</v>
      </c>
      <c r="E19808">
        <v>538.39789455000005</v>
      </c>
      <c r="F19808">
        <v>-641.91631904999997</v>
      </c>
      <c r="G19808">
        <v>-9999.0563669999992</v>
      </c>
      <c r="H19808">
        <v>1.17492113</v>
      </c>
      <c r="I19808">
        <v>24.401361470000001</v>
      </c>
      <c r="J19808">
        <v>27.05179691</v>
      </c>
    </row>
    <row r="19809" spans="1:10" x14ac:dyDescent="0.25">
      <c r="A19809" s="2">
        <v>42317.578403993059</v>
      </c>
      <c r="C19809">
        <v>435.53595094999997</v>
      </c>
      <c r="D19809">
        <v>433.92053762</v>
      </c>
      <c r="E19809">
        <v>539.16562253999996</v>
      </c>
      <c r="F19809">
        <v>-641.91650568</v>
      </c>
      <c r="G19809">
        <v>-9999.0563669999992</v>
      </c>
      <c r="H19809">
        <v>1.1815438</v>
      </c>
      <c r="I19809">
        <v>24.42356586</v>
      </c>
      <c r="J19809">
        <v>27.056918140000001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HVT0008_Depress_11_08_15_avg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Borgfeldt</dc:creator>
  <cp:lastModifiedBy>Taylor Borgfeldt</cp:lastModifiedBy>
  <dcterms:created xsi:type="dcterms:W3CDTF">2015-11-09T20:54:58Z</dcterms:created>
  <dcterms:modified xsi:type="dcterms:W3CDTF">2015-11-09T21:56:59Z</dcterms:modified>
</cp:coreProperties>
</file>